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9000" sheetId="1" r:id="rId1"/>
    <sheet name="Legend" sheetId="2" r:id="rId2"/>
    <sheet name="Charts" sheetId="3" r:id="rId3"/>
  </sheets>
  <definedNames>
    <definedName name="_xlnm._FilterDatabase" localSheetId="0" hidden="1">19000!$A$6:$I$3154</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Nu rakaaɗo, gem kol siŋtay, kuu ibine tam kadar aginiyte okin̰co, ŋuur goy ɗatik ucer, ho okin̰co, ŋu aaɗtu min ɗo barrer, ho okin̰co, ŋu aaliig min ɗo amiydi.</t>
        </r>
      </text>
    </comment>
    <comment ref="E8" authorId="0">
      <text>
        <r>
          <rPr>
            <sz val="8"/>
            <color indexed="81"/>
            <rFont val="Tahoma"/>
            <family val="2"/>
          </rPr>
          <t>Dakoŋ osenno benannico ar gee daarin̰ minninco kuuk nigtu ho ŋu gintu ar *ɗubil ka Buŋdi kaak yaa obin̰ gee.</t>
        </r>
      </text>
    </comment>
    <comment ref="E9" authorId="0">
      <text>
        <r>
          <rPr>
            <sz val="8"/>
            <color indexed="81"/>
            <rFont val="Tahoma"/>
            <family val="2"/>
          </rPr>
          <t>Gamin ŋuur-aŋ okin̰co kuuniytu ɗo gamin-aŋku a ŋuuco gaare gamin kuuk kun̰co gintu. Ŋu siirig gamin-aŋ a ŋuu ceere ɗo ginte kuuk duniin gaase.</t>
        </r>
      </text>
    </comment>
    <comment ref="E10" authorId="0">
      <text>
        <r>
          <rPr>
            <sz val="8"/>
            <color indexed="81"/>
            <rFont val="Tahoma"/>
            <family val="2"/>
          </rPr>
          <t>Ya kiŋ pakira a ki peya ɗo uŋji ka Buŋdi-ak, yaman pakiroŋ paa ŋaa solle.</t>
        </r>
      </text>
    </comment>
    <comment ref="E11" authorId="0">
      <text>
        <r>
          <rPr>
            <sz val="8"/>
            <color indexed="81"/>
            <rFont val="Tahoma"/>
            <family val="2"/>
          </rPr>
          <t>Ya *Seetanne geciŋko, ŋaar gecaagɗo maan kaak gee taaɓiyko. Ŋaar Buŋ, ŋaar sellen̰ ho ŋa rasaakonno *Seetanne yaako geciŋko pak taat ku gediraaɗo. Kar ya Seetanne gecaako, ŋaako gaare botol taat kuu pake, paa kat, kuu gase botol taat kuu gedire ɗo geemir.</t>
        </r>
      </text>
    </comment>
    <comment ref="E12" authorId="0">
      <text>
        <r>
          <rPr>
            <sz val="8"/>
            <color indexed="81"/>
            <rFont val="Tahoma"/>
            <family val="2"/>
          </rPr>
          <t>Diŋ gay, kuŋ kuuk nu elgiyo, dakoŋ gaɗoŋ min abdiy ta buŋniydi.</t>
        </r>
      </text>
    </comment>
    <comment ref="E13" authorId="0">
      <text>
        <r>
          <rPr>
            <sz val="8"/>
            <color indexed="81"/>
            <rFont val="Tahoma"/>
            <family val="2"/>
          </rPr>
          <t>Nu kaawaako-aŋ ɗo bi kaŋko kuŋ kuuk gin ilim. Diyoŋ aditko samaane, pakiroŋ samaane ɗo taat nu kaawiiko-anta.</t>
        </r>
      </text>
    </comment>
    <comment ref="E14" authorId="0">
      <text>
        <r>
          <rPr>
            <sz val="8"/>
            <color indexed="81"/>
            <rFont val="Tahoma"/>
            <family val="2"/>
          </rPr>
          <t>Kaawin kuuk ni deliiji barkin ɗo Buŋdi kuuk ni gaayiy barkin ɗo Buŋdi-ak, ŋuur un̰je iŋ baar ku Masi ɗoo di? Ho tee kaak ni pirsiyiy-ak, ŋaar-ak un̰je iŋ zir ka Masi ɗoo di?</t>
        </r>
      </text>
    </comment>
    <comment ref="E15" authorId="0">
      <text>
        <r>
          <rPr>
            <sz val="8"/>
            <color indexed="81"/>
            <rFont val="Tahoma"/>
            <family val="2"/>
          </rPr>
          <t>Nu kaawa kadar tee kaak rakki-aŋ di, okiŋke, gi ar gem rakki di, asaan okinte gi tee rakki-aŋ di.</t>
        </r>
      </text>
    </comment>
    <comment ref="E16" authorId="0">
      <text>
        <r>
          <rPr>
            <sz val="8"/>
            <color indexed="81"/>
            <rFont val="Tahoma"/>
            <family val="2"/>
          </rPr>
          <t>Taloŋ gee ku Israyeel taloŋ! Gee kuuk tiya satkine kuuk ŋu giniy satkine, ŋuur tiyaatɗo sawa iŋ ziŋkico kaak ŋu giniy satkine kaak ŋu giniy satkine ɗo wer kaak ŋu giniy satkine.</t>
        </r>
      </text>
    </comment>
    <comment ref="E17" authorId="0">
      <text>
        <r>
          <rPr>
            <sz val="8"/>
            <color indexed="81"/>
            <rFont val="Tahoma"/>
            <family val="2"/>
          </rPr>
          <t>Ya ɗo taŋkoŋ gay, nu kaawa ɗo bi ŋaar-aŋ gay maa? Kaaw taat ŋu giniy satkine ɗo buŋdi, taar kat maanna wala ka buŋdi kat maanna? Ha'a, ta samaane.</t>
        </r>
      </text>
    </comment>
    <comment ref="E18" authorId="0">
      <text>
        <r>
          <rPr>
            <sz val="8"/>
            <color indexed="81"/>
            <rFont val="Tahoma"/>
            <family val="2"/>
          </rPr>
          <t>Ŋuur okin̰co, Buŋ batiziyiig ŋu n̰umgiy iŋ Muusa ɗo uŋji ka ucer-aka ho ɗo amiydi oki, ŋu *batiziyiigu.</t>
        </r>
      </text>
    </comment>
    <comment ref="E19" authorId="0">
      <text>
        <r>
          <rPr>
            <sz val="8"/>
            <color indexed="81"/>
            <rFont val="Tahoma"/>
            <family val="2"/>
          </rPr>
          <t>Kar gay, maan kaak ŋu giniy satkine-ak, ŋu giniy satkine ɗo aariɗnar, kar gay, nu kaawa ɗo Buŋdi. Kar gay, nu rakaaɗo kuuniye iŋ aariɗna.</t>
        </r>
      </text>
    </comment>
    <comment ref="E20" authorId="0">
      <text>
        <r>
          <rPr>
            <sz val="8"/>
            <color indexed="81"/>
            <rFont val="Tahoma"/>
            <family val="2"/>
          </rPr>
          <t>Ku gediraaɗo kuu seenno kordindir ta *Rabbiner ho ku gediraaɗo kuu seenno kordindir ta aariɗnar oki. Ku gediraaɗo tee ɗo tee ka Rabbiner ho kuu tee ka aariɗnar oki.</t>
        </r>
      </text>
    </comment>
    <comment ref="E21" authorId="0">
      <text>
        <r>
          <rPr>
            <sz val="8"/>
            <color indexed="81"/>
            <rFont val="Tahoma"/>
            <family val="2"/>
          </rPr>
          <t>Yampa, diŋka-aŋ gi rakaaɗo nige hasuudinaw ta *Rabbiner walla? Nin kat gudurre pakgig ŋaar walla? Ha'a, ginno maanna.</t>
        </r>
      </text>
    </comment>
    <comment ref="E22" authorId="0">
      <text>
        <r>
          <rPr>
            <sz val="8"/>
            <color indexed="81"/>
            <rFont val="Tahoma"/>
            <family val="2"/>
          </rPr>
          <t>" Gamin okin̰co kuuk ŋu gediraaɗo ginin̰co sellen̰, kar gay, yoo gamin okin̰co kuuk ŋu gediraaɗo ginin̰co gay, kar gay, ŋuur gay gediraaɗo ginin̰co.</t>
        </r>
      </text>
    </comment>
    <comment ref="E23" authorId="0">
      <text>
        <r>
          <rPr>
            <sz val="8"/>
            <color indexed="81"/>
            <rFont val="Tahoma"/>
            <family val="2"/>
          </rPr>
          <t>Ansi-ak, dakoŋ obenno oki gelbin rakki ɗo gamin ku meen̰ji di, kar gay, dakoŋ obenno oki gelbin ka een̰ji oki.</t>
        </r>
      </text>
    </comment>
    <comment ref="E24" authorId="0">
      <text>
        <r>
          <rPr>
            <sz val="8"/>
            <color indexed="81"/>
            <rFont val="Tahoma"/>
            <family val="2"/>
          </rPr>
          <t>Ampa-ak, taaŋ gamin okin̰co kuuk ŋu gidiy ɗo wer ka suuginer. Dakoŋ indigɗo tak-tak ansii kat, kuu ibine min momo.</t>
        </r>
      </text>
    </comment>
    <comment ref="E25" authorId="0">
      <text>
        <r>
          <rPr>
            <sz val="8"/>
            <color indexed="81"/>
            <rFont val="Tahoma"/>
            <family val="2"/>
          </rPr>
          <t>" Asaan kiɗ okin̰ji ka kiɗar, ŋaar *Rabbinke ho iŋ gamin okin̰co kuuk goy ɗo adiy ka kiɗar. "</t>
        </r>
      </text>
    </comment>
    <comment ref="E26" authorId="0">
      <text>
        <r>
          <rPr>
            <sz val="8"/>
            <color indexed="81"/>
            <rFont val="Tahoma"/>
            <family val="2"/>
          </rPr>
          <t>Ya gem kaak aamineɗo kat kolko ɗo gerko ho ku ooy, ɓaaŋ, taaŋ ho ginoŋ gamin okin̰co kuuk ŋu beriikon di. Dakoŋ moyenno ho dakoŋ indiyɗo tak-tak min ɗo gelbinko.</t>
        </r>
      </text>
    </comment>
    <comment ref="E27" authorId="0">
      <text>
        <r>
          <rPr>
            <sz val="8"/>
            <color indexed="81"/>
            <rFont val="Tahoma"/>
            <family val="2"/>
          </rPr>
          <t>Kar ya waan kaawaako aman: " Maan ŋaar-aŋ, ŋu satgiyig ɗo buŋdi," dakoŋ teenno. Ya ŋu kaawko pa-ak, dakoŋ teen̰jiɗo asaan ŋa toɗjiit kaaw-ata ho gelbinko sa ooyaajiɗo.</t>
        </r>
      </text>
    </comment>
    <comment ref="E28" authorId="0">
      <text>
        <r>
          <rPr>
            <sz val="8"/>
            <color indexed="81"/>
            <rFont val="Tahoma"/>
            <family val="2"/>
          </rPr>
          <t>Kar gay, nu kaawa ɗo bi ka gelbin ka gemor, taar asɗo iŋ gelbinko. Kar gay, maa di gelbin ka gemor kat yaa ɗukume seriine?</t>
        </r>
      </text>
    </comment>
    <comment ref="E29" authorId="0">
      <text>
        <r>
          <rPr>
            <sz val="8"/>
            <color indexed="81"/>
            <rFont val="Tahoma"/>
            <family val="2"/>
          </rPr>
          <t>Okin̰co ŋu teetu tee ka ruwwiner rakki di.</t>
        </r>
      </text>
    </comment>
    <comment ref="E30" authorId="0">
      <text>
        <r>
          <rPr>
            <sz val="8"/>
            <color indexed="81"/>
            <rFont val="Tahoma"/>
            <family val="2"/>
          </rPr>
          <t>Ya nu tiya tee kaak nu deltu barkin ɗo Buŋdi, maa di gee yaadu ɗukume seriine ɗo bi ka tee kaak nu oziliig Buŋ iŋ del ta barkin ɗo Buŋdi-aka?</t>
        </r>
      </text>
    </comment>
    <comment ref="E31" authorId="0">
      <text>
        <r>
          <rPr>
            <sz val="8"/>
            <color indexed="81"/>
            <rFont val="Tahoma"/>
            <family val="2"/>
          </rPr>
          <t>Ya ku tiya wala ku siya gamin okin̰co kuuk ku giniy-ak, ginoŋ gamin okin̰co ɗo *darjin ta Buŋdi.</t>
        </r>
      </text>
    </comment>
    <comment ref="E32" authorId="0">
      <text>
        <r>
          <rPr>
            <sz val="8"/>
            <color indexed="81"/>
            <rFont val="Tahoma"/>
            <family val="2"/>
          </rPr>
          <t>Dakoŋ diyenno ziŋkiko ɗo ŋuur kuuk iyaaɗo botol ɗo *Yuudinnar, ɗo gee kuuk Yuudinnaɗo wala ɗo *Egliz ka Buŋdi.</t>
        </r>
      </text>
    </comment>
    <comment ref="E33" authorId="0">
      <text>
        <r>
          <rPr>
            <sz val="8"/>
            <color indexed="81"/>
            <rFont val="Tahoma"/>
            <family val="2"/>
          </rPr>
          <t>Nu gina riy okintit ɗo gee okin̰co ɗo ay maanna, asaan nu gina pa ɗo bi ka meendu di, kar gay, nu gina pa ɗo bi ka gee dakina a ŋuu gase jile.</t>
        </r>
      </text>
    </comment>
    <comment ref="E34" authorId="0">
      <text>
        <r>
          <rPr>
            <sz val="8"/>
            <color indexed="81"/>
            <rFont val="Tahoma"/>
            <family val="2"/>
          </rPr>
          <t>ho okin̰co, ŋu see amay kuuk Ruwwin ta Buŋdi rakki di. Ka seener, ŋu see min ɗo dambi kaak taɓ kaak aaɗaagu ho ŋaar-ak gay, ŋaar dambi-ak gay, ŋaar ko Masi.</t>
        </r>
      </text>
    </comment>
    <comment ref="E35" authorId="0">
      <text>
        <r>
          <rPr>
            <sz val="8"/>
            <color indexed="81"/>
            <rFont val="Tahoma"/>
            <family val="2"/>
          </rPr>
          <t>Kar gay, Buŋ bal gala ɗo uŋco ka gee kuuk dakin-aku. Paa ko, min gee-ak okin̰co mat ko ɗo goosiner okin̰ji.</t>
        </r>
      </text>
    </comment>
    <comment ref="E36" authorId="0">
      <text>
        <r>
          <rPr>
            <sz val="8"/>
            <color indexed="81"/>
            <rFont val="Tahoma"/>
            <family val="2"/>
          </rPr>
          <t>Ansii ko, gamin kuuk kuuniytu-aŋ kuuniytu daŋla a gi rakaaɗo gamin kuuk jookumo ar ŋuur kuuk rakiy jookumo.</t>
        </r>
      </text>
    </comment>
    <comment ref="E37" authorId="0">
      <text>
        <r>
          <rPr>
            <sz val="8"/>
            <color indexed="81"/>
            <rFont val="Tahoma"/>
            <family val="2"/>
          </rPr>
          <t>Dakoŋ abdiyenno pey buŋ ar gee daarin̰co kuuk abdiyaag buŋ-aku. Asaan ŋu siir ɗo Kitamner aman: " Gee goytu tee, ŋu siyaw, kar ŋu uctu ŋu teestu waare ŋu ooriyo. "</t>
        </r>
      </text>
    </comment>
    <comment ref="E38" authorId="0">
      <text>
        <r>
          <rPr>
            <sz val="8"/>
            <color indexed="81"/>
            <rFont val="Tahoma"/>
            <family val="2"/>
          </rPr>
          <t>Dakoŋ icenno pey zunuubinna kuuk minninco kokina miday kara, uudin taat daarin̰co gintu mun̰jam ho ɗo ƴiriy rakki di, ŋu mattu orok seer alip subba minninco.</t>
        </r>
      </text>
    </comment>
    <comment ref="E39" authorId="0">
      <text>
        <r>
          <rPr>
            <sz val="8"/>
            <color indexed="81"/>
            <rFont val="Tahoma"/>
            <family val="2"/>
          </rPr>
          <t>Dakoŋ gecinno pey *Masi kaak Buŋ doɓtu, ar gee daarin̰ minninco geciig ziŋkico ho ŋu deeyiig ar aalna.</t>
        </r>
      </text>
    </comment>
    <comment ref="E40" authorId="0">
      <text>
        <r>
          <rPr>
            <sz val="8"/>
            <color indexed="81"/>
            <rFont val="Tahoma"/>
            <family val="2"/>
          </rPr>
          <t>Kuuniyoŋ ar nunu ar nun aaɗaag Masi.</t>
        </r>
      </text>
    </comment>
    <comment ref="E41" authorId="0">
      <text>
        <r>
          <rPr>
            <sz val="8"/>
            <color indexed="81"/>
            <rFont val="Tahoma"/>
            <family val="2"/>
          </rPr>
          <t>Ɗo bi ŋaar-aŋ ko, ho ɗo saan ta *ɗubal ku Buŋdi oki, daatik yaa ice kaar.</t>
        </r>
      </text>
    </comment>
    <comment ref="E42" authorId="0">
      <text>
        <r>
          <rPr>
            <sz val="8"/>
            <color indexed="81"/>
            <rFont val="Tahoma"/>
            <family val="2"/>
          </rPr>
          <t>Kar gay, ɗo *Rabbine, daatko iŋ mitko, ho mitko oki iŋ daatko.</t>
        </r>
      </text>
    </comment>
    <comment ref="E43" authorId="0">
      <text>
        <r>
          <rPr>
            <sz val="8"/>
            <color indexed="81"/>
            <rFont val="Tahoma"/>
            <family val="2"/>
          </rPr>
          <t>Asaan daatik, ŋaar amil min ɗo mitko. Ampaa ko, mitko oki, ŋa weeyig iŋ daatko. Kar gamin okin̰co gay, ŋu asa min ɗo Buŋdi.</t>
        </r>
      </text>
    </comment>
    <comment ref="E44" authorId="0">
      <text>
        <r>
          <rPr>
            <sz val="8"/>
            <color indexed="81"/>
            <rFont val="Tahoma"/>
            <family val="2"/>
          </rPr>
          <t>Taloŋ kate ku maaniiko! Ya daatik salkiyaw ɗo Buŋdi iŋ kaay, taar samaane walla?</t>
        </r>
      </text>
    </comment>
    <comment ref="E45" authorId="0">
      <text>
        <r>
          <rPr>
            <sz val="8"/>
            <color indexed="81"/>
            <rFont val="Tahoma"/>
            <family val="2"/>
          </rPr>
          <t>Kuŋ Yuudinna, ya mitko gin duruw sooɗ-ak, taar gaarko min ɗo duniiner. Taar kaawko a ya mitko gin duruw sooɗ-ak, ŋaar nigjiɗo ɗo uŋji ka Buŋdi.</t>
        </r>
      </text>
    </comment>
    <comment ref="E46" authorId="0">
      <text>
        <r>
          <rPr>
            <sz val="8"/>
            <color indexed="81"/>
            <rFont val="Tahoma"/>
            <family val="2"/>
          </rPr>
          <t>Kar ya daatik gay duruw sooɗa, ŋaar-ak, taar ko darjine. Asaan Buŋ bertiit duruwti a ŋaa goye kaƴ asiŋko.</t>
        </r>
      </text>
    </comment>
    <comment ref="E47" authorId="0">
      <text>
        <r>
          <rPr>
            <sz val="8"/>
            <color indexed="81"/>
            <rFont val="Tahoma"/>
            <family val="2"/>
          </rPr>
          <t>Ya gem raka meele ɗo bi ŋaar-aŋka, ŋa iban kadar nin maannaɗo iŋ aadanna ku pey, ho *Egliz ku Buŋdi oki ginno.</t>
        </r>
      </text>
    </comment>
    <comment ref="E48" authorId="0">
      <text>
        <r>
          <rPr>
            <sz val="8"/>
            <color indexed="81"/>
            <rFont val="Tahoma"/>
            <family val="2"/>
          </rPr>
          <t>Kar gay, ɗo bi ka kaawin kuuk nu kaawiiko-aŋku, nun diyaaɗo ozile, asaan goyin̰ko kuuk ku n̰umgiy-aŋ samaanno, taar samaanno di.</t>
        </r>
      </text>
    </comment>
    <comment ref="E49" authorId="0">
      <text>
        <r>
          <rPr>
            <sz val="8"/>
            <color indexed="81"/>
            <rFont val="Tahoma"/>
            <family val="2"/>
          </rPr>
          <t>Ƴiriy rakki, nu dor kadar, wiktin taat ku n̰umgiy ɗo *Egliz ka Zeruzaleem, ku gin kaawin seera. Ɗo bi ŋaar-ak ko, nu aamintu kadar kaaw-an taar eerro.</t>
        </r>
      </text>
    </comment>
    <comment ref="E50" authorId="0">
      <text>
        <r>
          <rPr>
            <sz val="8"/>
            <color indexed="81"/>
            <rFont val="Tahoma"/>
            <family val="2"/>
          </rPr>
          <t>Kuŋko gay, ya taɓ-ak, illa gee meel benannico. Ansi-ak, kuu gaare kadar Buŋ ooyko samaane.</t>
        </r>
      </text>
    </comment>
    <comment ref="E51" authorId="0">
      <text>
        <r>
          <rPr>
            <sz val="8"/>
            <color indexed="81"/>
            <rFont val="Tahoma"/>
            <family val="2"/>
          </rPr>
          <t>Nu ozilaako-ak asaan ku pakira ɗo gamin okin̰co kuuk nu giniiko ho ku karmiyiit kaaw taat nu gaariiko.</t>
        </r>
      </text>
    </comment>
    <comment ref="E52" authorId="0">
      <text>
        <r>
          <rPr>
            <sz val="8"/>
            <color indexed="81"/>
            <rFont val="Tahoma"/>
            <family val="2"/>
          </rPr>
          <t>Ya ku n̰umgiy ɗo wer ka iidin-at, ŋaar ku tiyiyɗo tee ka *Rabbiner ɗoo di?</t>
        </r>
      </text>
    </comment>
    <comment ref="E53" authorId="0">
      <text>
        <r>
          <rPr>
            <sz val="8"/>
            <color indexed="81"/>
            <rFont val="Tahoma"/>
            <family val="2"/>
          </rPr>
          <t>Asaan ya ku tiyiy-ak, ay gem di icɗo tee, daarin̰ mey diyaaga, daarin̰ gay mey diyaaga, daarin̰ gay ibanno nam daarin̰ gay ibanno ziy.</t>
        </r>
      </text>
    </comment>
    <comment ref="E54" authorId="0">
      <text>
        <r>
          <rPr>
            <sz val="8"/>
            <color indexed="81"/>
            <rFont val="Tahoma"/>
            <family val="2"/>
          </rPr>
          <t>Kuŋ gay, ku bal gine geriy kat kuu tee ho kuu see walla? Ha'a, pa-ak! Ku waraag *Egliz ka Buŋdi walla? Ku taaɓiyaag gee kuuk ginno maanna wal maman? Naako kaawe maa? Ya ɗo bi ŋaar-aŋ, ku ozila kuŋ maaniiko walla? Ha'a, ŋaako oziliŋkoɗo.</t>
        </r>
      </text>
    </comment>
    <comment ref="E55" authorId="0">
      <text>
        <r>
          <rPr>
            <sz val="8"/>
            <color indexed="81"/>
            <rFont val="Tahoma"/>
            <family val="2"/>
          </rPr>
          <t>Asaan maan kaak nu gastu min ɗo *Rabbiner, ŋaar ko kaak nu beriiko. Ka seener, ɗo aando taat *Rabbin Iisa asiy isine, ŋa ictu mappa ho ŋa teestu kaawe.</t>
        </r>
      </text>
    </comment>
    <comment ref="E56" authorId="0">
      <text>
        <r>
          <rPr>
            <sz val="8"/>
            <color indexed="81"/>
            <rFont val="Tahoma"/>
            <family val="2"/>
          </rPr>
          <t>Kar ŋa deliiji barkin ɗo Buŋdi, ŋa pirsiiga ho ŋa kaawtu aman: " Ŋaar-aŋ zir kaak naa bere *satkin ɗo saan taŋko. Ginguwoŋ ansii kat kuu moyguwe bir. "</t>
        </r>
      </text>
    </comment>
    <comment ref="E57" authorId="0">
      <text>
        <r>
          <rPr>
            <sz val="8"/>
            <color indexed="81"/>
            <rFont val="Tahoma"/>
            <family val="2"/>
          </rPr>
          <t>Min ŋu tee, ŋa beriico oki kordindi ar kaak ŋa beriico mappa ho ŋa kaawtu aman: " Kordindi-an gaara *Jamaw ta marbinto taat Buŋ asiy obe iŋ gee iŋ baarir kuuk min̰ ɗo baarir. Ya ku siya kordindi taat kuu see-ak, ginoŋ ansii kat kuu moyguwe bir. "</t>
        </r>
      </text>
    </comment>
    <comment ref="E58" authorId="0">
      <text>
        <r>
          <rPr>
            <sz val="8"/>
            <color indexed="81"/>
            <rFont val="Tahoma"/>
            <family val="2"/>
          </rPr>
          <t>Ka seener, wiktin taat ku tiya tee ho ku siya kordindi-an, ku gaara kadar ku mate, kuu gaare kadar *Rabbin Buŋ yaa yeepe ɗo ƴiriy taat ŋaa yeepe.</t>
        </r>
      </text>
    </comment>
    <comment ref="E59" authorId="0">
      <text>
        <r>
          <rPr>
            <sz val="8"/>
            <color indexed="81"/>
            <rFont val="Tahoma"/>
            <family val="2"/>
          </rPr>
          <t>Kar ya gem kaak tiya mappa ho siya kordindi ta *Rabbiner iŋ botol taat bal nece, ŋaar-ak nec ozilin̰ ziy iŋ baarir ka Rabbiner.</t>
        </r>
      </text>
    </comment>
    <comment ref="E60" authorId="0">
      <text>
        <r>
          <rPr>
            <sz val="8"/>
            <color indexed="81"/>
            <rFont val="Tahoma"/>
            <family val="2"/>
          </rPr>
          <t>Kar gay, gem di yaa ibinin̰ ziy ka meen̰ji, kar ŋaa tee tee ho ŋaa see min ɗo *kordindi-anta.</t>
        </r>
      </text>
    </comment>
    <comment ref="E61" authorId="0">
      <text>
        <r>
          <rPr>
            <sz val="8"/>
            <color indexed="81"/>
            <rFont val="Tahoma"/>
            <family val="2"/>
          </rPr>
          <t>Asaan ya gem kaak tiya ho siya tee-ak, ya ŋa tiya ho ŋa siya tee-ak, kaaw ta Buŋdi yaa obin̰jiɗo, ya ŋa tiya ho ŋa siya tee-ak, seriin yaa obin̰ji ɗo meen̰ji di.</t>
        </r>
      </text>
    </comment>
    <comment ref="E62" authorId="0">
      <text>
        <r>
          <rPr>
            <sz val="8"/>
            <color indexed="81"/>
            <rFont val="Tahoma"/>
            <family val="2"/>
          </rPr>
          <t>Kar gay, nu raka kuu ibine kadar tatkaw ka miday okin̰ji, ŋa Masi. Tatkaw ka daatko, ŋaar mitko, ho tatkaw ka Masi gay, ŋa Buŋ.</t>
        </r>
      </text>
    </comment>
    <comment ref="E63" authorId="0">
      <text>
        <r>
          <rPr>
            <sz val="8"/>
            <color indexed="81"/>
            <rFont val="Tahoma"/>
            <family val="2"/>
          </rPr>
          <t>Ɗo saan taar-at ko, dakina minninko goy raɗaw ho dakina raɗaw. Minninko dakina weƴaw ho daarin̰ gay weƴaw.</t>
        </r>
      </text>
    </comment>
    <comment ref="E64" authorId="0">
      <text>
        <r>
          <rPr>
            <sz val="8"/>
            <color indexed="81"/>
            <rFont val="Tahoma"/>
            <family val="2"/>
          </rPr>
          <t>Kar gay, ya ginte iban tak-tak ziŋkini ku maaniite, Buŋ gediraaɗo gii ɗukume seriine ar ŋaar di.</t>
        </r>
      </text>
    </comment>
    <comment ref="E65" authorId="0">
      <text>
        <r>
          <rPr>
            <sz val="8"/>
            <color indexed="81"/>
            <rFont val="Tahoma"/>
            <family val="2"/>
          </rPr>
          <t>Kar gay, ya *Rabbin Buŋ ɗukume seriine, ŋa karmiyaate. Ŋa karmiyiite paa kat, gi rawtaaɗo iŋ gee kuuk ɗo duniiner okin̰co.</t>
        </r>
      </text>
    </comment>
    <comment ref="E66" authorId="0">
      <text>
        <r>
          <rPr>
            <sz val="8"/>
            <color indexed="81"/>
            <rFont val="Tahoma"/>
            <family val="2"/>
          </rPr>
          <t>Ampa-ak, gem kol siŋtay, ya ku n̰umji ɗo tee ka iidin-ak, goyoŋ ziŋkiko ziŋkiko.</t>
        </r>
      </text>
    </comment>
    <comment ref="E67" authorId="0">
      <text>
        <r>
          <rPr>
            <sz val="8"/>
            <color indexed="81"/>
            <rFont val="Tahoma"/>
            <family val="2"/>
          </rPr>
          <t>Ya gem kaak mey diyaaga, ŋaa tee geero. Paa kat, wiktin taat ku n̰umgiy iŋ kuŋko, seriin obaakonno ɗo uŋji ka Buŋdi. Ya nu as ɗo wer kaak ku asiy gine, naaco gaare pey gamin kuuk pey.</t>
        </r>
      </text>
    </comment>
    <comment ref="E68" authorId="0">
      <text>
        <r>
          <rPr>
            <sz val="8"/>
            <color indexed="81"/>
            <rFont val="Tahoma"/>
            <family val="2"/>
          </rPr>
          <t>Kar ay gem kaak salkiyaw wala kaak kaawa kaaw ta Buŋdi iŋ cigile gay, ŋaar-ak nigaag kaay ka meen̰ji.</t>
        </r>
      </text>
    </comment>
    <comment ref="E69" authorId="0">
      <text>
        <r>
          <rPr>
            <sz val="8"/>
            <color indexed="81"/>
            <rFont val="Tahoma"/>
            <family val="2"/>
          </rPr>
          <t>Kar ay daatik taat salkiyaw wala taat nabiinna kaawa iŋ kaar kaak cigile gay, taar-at nigaag kaay ka meen̰ji, taar ar ta ɗukumig kaay ka meen̰ji.</t>
        </r>
      </text>
    </comment>
    <comment ref="E70" authorId="0">
      <text>
        <r>
          <rPr>
            <sz val="8"/>
            <color indexed="81"/>
            <rFont val="Tahoma"/>
            <family val="2"/>
          </rPr>
          <t>Ya daatik rakki rakaaɗo cigile kaay, taa ɗukumin̰ duruwti. Kar ya ŋa gina sokan̰ ɗo daatik a ŋaa ɗukumin̰ kaay gay, taa cigile kaay.</t>
        </r>
      </text>
    </comment>
    <comment ref="E71" authorId="0">
      <text>
        <r>
          <rPr>
            <sz val="8"/>
            <color indexed="81"/>
            <rFont val="Tahoma"/>
            <family val="2"/>
          </rPr>
          <t>Kar mitko gay, ŋaar rakaaɗo cigile kaay, asaan ŋaar ar Buŋ ho ŋa gaaraat *darjiney. Kar daatik gay, taar kat darjiney.</t>
        </r>
      </text>
    </comment>
    <comment ref="E72" authorId="0">
      <text>
        <r>
          <rPr>
            <sz val="8"/>
            <color indexed="81"/>
            <rFont val="Tahoma"/>
            <family val="2"/>
          </rPr>
          <t>Asaan mitko, ŋaar bal amile min ɗo daatko, daatko gay, ta asa min ɗo mitko.</t>
        </r>
      </text>
    </comment>
    <comment ref="E73" authorId="0">
      <text>
        <r>
          <rPr>
            <sz val="8"/>
            <color indexed="81"/>
            <rFont val="Tahoma"/>
            <family val="2"/>
          </rPr>
          <t>Yampa, mitko, Buŋ bal kilgiyin̰ji ɗo bi ka daatko, daatko gay, ŋa kilgiyig ɗo bi ka mitko.</t>
        </r>
      </text>
    </comment>
    <comment ref="E74" authorId="0">
      <text>
        <r>
          <rPr>
            <sz val="8"/>
            <color indexed="81"/>
            <rFont val="Tahoma"/>
            <family val="2"/>
          </rPr>
          <t>Di ŋaar-ak gay, gem kol siŋtay, nu rakaaɗo a kuu ibine gamin kuuk Ruwwin ta Buŋdi yaa bere.</t>
        </r>
      </text>
    </comment>
    <comment ref="E75" authorId="0">
      <text>
        <r>
          <rPr>
            <sz val="8"/>
            <color indexed="81"/>
            <rFont val="Tahoma"/>
            <family val="2"/>
          </rPr>
          <t>Ka rakki, ŋaa gine gamin kuuk ajbay, ka rakki gay, ŋa gaarit kaaw ta Buŋdi, ka rakki gay, ŋa gaarit gudurre ta aariɗnar, ka rakki gay, ŋaa gedire kaawe kaawin kuuk kun̰coɗo ho ka rakki gay, ŋaa gedire gaare kaawin kuuk kun̰coɗo.</t>
        </r>
      </text>
    </comment>
    <comment ref="E76" authorId="0">
      <text>
        <r>
          <rPr>
            <sz val="8"/>
            <color indexed="81"/>
            <rFont val="Tahoma"/>
            <family val="2"/>
          </rPr>
          <t>Gamin ŋuur-aŋ okin̰co, ŋaar Ruwwin ta rakki-at di ginaag gamin-aŋ okin̰co. Ŋa ɗeeɗiig gamin-ak ɗo ay gemo uudin taat ŋa rakiyo.</t>
        </r>
      </text>
    </comment>
    <comment ref="E77" authorId="0">
      <text>
        <r>
          <rPr>
            <sz val="8"/>
            <color indexed="81"/>
            <rFont val="Tahoma"/>
            <family val="2"/>
          </rPr>
          <t>Asaan ziŋka-aŋ, ŋaar ar gem rakki di ho ziŋkico dakina. Ar kaak ziŋkico dakina, ŋuur gay, ŋuur ar gem rakki di ɗo zi ka gem rakki di. Ansii ko, Masi oki goyiy ar gem rakki di.</t>
        </r>
      </text>
    </comment>
    <comment ref="E78" authorId="0">
      <text>
        <r>
          <rPr>
            <sz val="8"/>
            <color indexed="81"/>
            <rFont val="Tahoma"/>
            <family val="2"/>
          </rPr>
          <t>Nin okintini, ya ni Yuudinna wala kuuk Yuudinnaɗo, wala ni gee kuuk Yuudinnaɗo, wala ni gay riyor, wala ni gee kuuk gemo ɗo ɓerrin̰co, Buŋ batiziyiinti iŋ Ruwwiney rakki-ata ho okintini, ŋa berinti Ruwwiney rakki-ata.</t>
        </r>
      </text>
    </comment>
    <comment ref="E79" authorId="0">
      <text>
        <r>
          <rPr>
            <sz val="8"/>
            <color indexed="81"/>
            <rFont val="Tahoma"/>
            <family val="2"/>
          </rPr>
          <t>Ŋaar ginno ziŋka rakki di ɗo uŋji ka Buŋdi, kar gay, ŋa gin gee dakina.</t>
        </r>
      </text>
    </comment>
    <comment ref="E80" authorId="0">
      <text>
        <r>
          <rPr>
            <sz val="8"/>
            <color indexed="81"/>
            <rFont val="Tahoma"/>
            <family val="2"/>
          </rPr>
          <t>Ya asin̰ kaawgiy a ŋaa kaawe aman: " Nun nun pisinno ho nu geenno ka gemor, asaan nu pisinno ka ziŋkarro " ŋaar-ak gaara kadar ŋa ginno baati ɗo ziŋkar di.</t>
        </r>
      </text>
    </comment>
    <comment ref="E81" authorId="0">
      <text>
        <r>
          <rPr>
            <sz val="8"/>
            <color indexed="81"/>
            <rFont val="Tahoma"/>
            <family val="2"/>
          </rPr>
          <t>Ƴiriy rakki yaa kaawe aman: " Nun odinan̰ɗo asaan nu odinan̰, kar nu geenno min ɗo zi ka gemor. " Di ŋaar-ak gediraaɗo pey ŋaa gine zi ka gemor wala maman?</t>
        </r>
      </text>
    </comment>
    <comment ref="E82" authorId="0">
      <text>
        <r>
          <rPr>
            <sz val="8"/>
            <color indexed="81"/>
            <rFont val="Tahoma"/>
            <family val="2"/>
          </rPr>
          <t>Ya ziŋka okin̰ji kat odon di, maman ŋuu cokiye? Ho ya ziŋka okin̰ji kat ɗeŋgin di, maman ŋuu ibine?</t>
        </r>
      </text>
    </comment>
    <comment ref="E83" authorId="0">
      <text>
        <r>
          <rPr>
            <sz val="8"/>
            <color indexed="81"/>
            <rFont val="Tahoma"/>
            <family val="2"/>
          </rPr>
          <t>Buŋ gay, ŋaar diyit ziŋka ɗo ziŋkar, kar ay gem di ŋa diyit ɗo wer kaak ŋa rakiyo.</t>
        </r>
      </text>
    </comment>
    <comment ref="E84" authorId="0">
      <text>
        <r>
          <rPr>
            <sz val="8"/>
            <color indexed="81"/>
            <rFont val="Tahoma"/>
            <family val="2"/>
          </rPr>
          <t>Ya ziŋka okin̰co kat ar gem rakki di, maman pey yaa gine ziŋkico?</t>
        </r>
      </text>
    </comment>
    <comment ref="E85" authorId="0">
      <text>
        <r>
          <rPr>
            <sz val="8"/>
            <color indexed="81"/>
            <rFont val="Tahoma"/>
            <family val="2"/>
          </rPr>
          <t>Ku iban tam kadar min ku goy misa iŋ marginko-ak, ku aaɗaag marginko kuuk kaawa bal baaco. Kuŋ maaniikoŋ kat icgiyko ziŋkiko ŋuur kuuk kaawa bal baaco diŋka.</t>
        </r>
      </text>
    </comment>
    <comment ref="E86" authorId="0">
      <text>
        <r>
          <rPr>
            <sz val="8"/>
            <color indexed="81"/>
            <rFont val="Tahoma"/>
            <family val="2"/>
          </rPr>
          <t>Ar taar-an di, ziŋkico dakina, kar gay, ŋaar gem rakki di.</t>
        </r>
      </text>
    </comment>
    <comment ref="E87" authorId="0">
      <text>
        <r>
          <rPr>
            <sz val="8"/>
            <color indexed="81"/>
            <rFont val="Tahoma"/>
            <family val="2"/>
          </rPr>
          <t>Odina gediraaɗo kaawe ɗo pisin̰ji aman: " Nu rakaakonno kuŋ ɓaawe " ho pey ki kaawaaɗo ɗo asin̰ji aman: " Nu rakaakonno kuŋko. "</t>
        </r>
      </text>
    </comment>
    <comment ref="E88" authorId="0">
      <text>
        <r>
          <rPr>
            <sz val="8"/>
            <color indexed="81"/>
            <rFont val="Tahoma"/>
            <family val="2"/>
          </rPr>
          <t>Kar gay, ziŋkico kuuk talaw a ŋu raɗuway gay, ŋuur ko kuuk taɓ paka.</t>
        </r>
      </text>
    </comment>
    <comment ref="E89" authorId="0">
      <text>
        <r>
          <rPr>
            <sz val="8"/>
            <color indexed="81"/>
            <rFont val="Tahoma"/>
            <family val="2"/>
          </rPr>
          <t>Gee kuuk ni talaag ziŋkini a ŋuur sooɗ-ak, ŋuur ko kuuk siŋco alaw. Kar kuuk siŋco samaanno-ak gay, ŋuur kuuk siŋco samaanno-ak gay, ni hokumiyaag dakina.</t>
        </r>
      </text>
    </comment>
    <comment ref="E90" authorId="0">
      <text>
        <r>
          <rPr>
            <sz val="8"/>
            <color indexed="81"/>
            <rFont val="Tahoma"/>
            <family val="2"/>
          </rPr>
          <t>Kar ziŋkico kuuk samaane kuuk siŋco alaw gay, ŋuur rakaaɗo horoomine dakina. Buŋ kat siyig ziŋkini ar ziŋkico kuuk taɓ ŋuu tale ziy kapak di.</t>
        </r>
      </text>
    </comment>
    <comment ref="E91" authorId="0">
      <text>
        <r>
          <rPr>
            <sz val="8"/>
            <color indexed="81"/>
            <rFont val="Tahoma"/>
            <family val="2"/>
          </rPr>
          <t>Ŋu gintu pa-ak paa kat, ziŋka yaa eere ɗo ziŋkar. Kar gay, ziŋkico goy iŋ ziŋkico ar kaak ŋu taliy ziŋkico di.</t>
        </r>
      </text>
    </comment>
    <comment ref="E92" authorId="0">
      <text>
        <r>
          <rPr>
            <sz val="8"/>
            <color indexed="81"/>
            <rFont val="Tahoma"/>
            <family val="2"/>
          </rPr>
          <t>Ya ziŋka rakki kat taaɓiyaaga, gee okin̰co kuuk taaɓiyaaga oki taaɓiyaagu ho ya ziŋka rakki gay, okin̰co-ak aaciyiy iŋ ŋaara.</t>
        </r>
      </text>
    </comment>
    <comment ref="E93" authorId="0">
      <text>
        <r>
          <rPr>
            <sz val="8"/>
            <color indexed="81"/>
            <rFont val="Tahoma"/>
            <family val="2"/>
          </rPr>
          <t>Kuŋ gay, kuŋ ziŋkiko ar zi ka Masi ho ay gem di oki, ku geen̰ji di ziŋkico.</t>
        </r>
      </text>
    </comment>
    <comment ref="E94" authorId="0">
      <text>
        <r>
          <rPr>
            <sz val="8"/>
            <color indexed="81"/>
            <rFont val="Tahoma"/>
            <family val="2"/>
          </rPr>
          <t>Ɗo *Egliz ka Zeruzaleem, Buŋ doɓtu minninco gee, ka seeriŋkar, ŋa diyiig paliinna, ka seeriŋkar, nabiinna, ka subbiŋkar, gee kuuk ɓilda gee. Ka subbiŋkar, ŋa diyiig gee kuuk gin gudurre ta gamin kuuk ajbay, ka seeriŋkar, ka pey, ŋa diyiig een̰co, daarin̰ gay, ŋu gaayaagu, ho daarin̰ gay, ŋa n̰umgiyo iŋ gee kuuk kaawa kaawin kuuk kun̰coɗo iŋ kaawin kuuk kun̰coɗo.</t>
        </r>
      </text>
    </comment>
    <comment ref="E95" authorId="0">
      <text>
        <r>
          <rPr>
            <sz val="8"/>
            <color indexed="81"/>
            <rFont val="Tahoma"/>
            <family val="2"/>
          </rPr>
          <t>Gee okin̰co-aŋ ko paliinna walla? Okin̰co-ak, ŋuur nabiinna walla? Okin̰co-ak, ŋu agindaw ku gaanuundi walla? Okin̰co-ak, ŋu gin gudurre taat gina gamin kuuk ajbay walla?</t>
        </r>
      </text>
    </comment>
    <comment ref="E96" authorId="0">
      <text>
        <r>
          <rPr>
            <sz val="8"/>
            <color indexed="81"/>
            <rFont val="Tahoma"/>
            <family val="2"/>
          </rPr>
          <t>Ɗo bi ŋaar-aŋ ko, nu kaawaako a waan kaak kaawa iŋ Ruwwin ta Buŋdi gediraaɗo kaawe aman: " Iisa, Buŋ surpiyiijiŋ! " Ho waan gediraaɗo kaawe aman: " Iisa, ŋaar *Rabbine. " Illa ya Ruwwin ta Buŋdi kat n̰aamaaga, ŋaa kaawe a Iisa, ŋaar *Rabbine.</t>
        </r>
      </text>
    </comment>
    <comment ref="E97" authorId="0">
      <text>
        <r>
          <rPr>
            <sz val="8"/>
            <color indexed="81"/>
            <rFont val="Tahoma"/>
            <family val="2"/>
          </rPr>
          <t>Gee ŋuur-ak okin̰co gediraaɗo ŋuu coole gee? Ha'a, ŋuur okin̰co gediraaɗo kaawe kaawin kuuk kun̰coɗo walla? Ha'a, ŋuur okin̰co gediraaɗo gaare kaaw ta kaawin-aŋku?</t>
        </r>
      </text>
    </comment>
    <comment ref="E98" authorId="0">
      <text>
        <r>
          <rPr>
            <sz val="8"/>
            <color indexed="81"/>
            <rFont val="Tahoma"/>
            <family val="2"/>
          </rPr>
          <t>Kar gay, bariyoŋ ɗo gamin kuuk samaane kuuk samaane. Diŋ gay, naako gaare botol taat pakgig gamin okin̰co.</t>
        </r>
      </text>
    </comment>
    <comment ref="E99" authorId="0">
      <text>
        <r>
          <rPr>
            <sz val="8"/>
            <color indexed="81"/>
            <rFont val="Tahoma"/>
            <family val="2"/>
          </rPr>
          <t>Ansii ko, gamin kuuk Buŋ beriy ɗo Buŋdi sa, kar gay, Ruwwin ta Buŋdi gay rakki di.</t>
        </r>
      </text>
    </comment>
    <comment ref="E100" authorId="0">
      <text>
        <r>
          <rPr>
            <sz val="8"/>
            <color indexed="81"/>
            <rFont val="Tahoma"/>
            <family val="2"/>
          </rPr>
          <t>Ansii ko, gamin ku giniy riyoy sa, kar Rabbin gay, ŋaar rakki di.</t>
        </r>
      </text>
    </comment>
    <comment ref="E101" authorId="0">
      <text>
        <r>
          <rPr>
            <sz val="8"/>
            <color indexed="81"/>
            <rFont val="Tahoma"/>
            <family val="2"/>
          </rPr>
          <t>Ansii ko, gin gamin dakina ku riy ta Buŋdi, kar gay, ŋaar di kaak ginaag gamin-aŋ okin̰co ɗo gee okin̰co.</t>
        </r>
      </text>
    </comment>
    <comment ref="E102" authorId="0">
      <text>
        <r>
          <rPr>
            <sz val="8"/>
            <color indexed="81"/>
            <rFont val="Tahoma"/>
            <family val="2"/>
          </rPr>
          <t>Ruwwin ta Buŋdi gay, Buŋ gaayaate ɗo ay gemo, paa kat, gee okin̰co yaa gase baati.</t>
        </r>
      </text>
    </comment>
    <comment ref="E103" authorId="0">
      <text>
        <r>
          <rPr>
            <sz val="8"/>
            <color indexed="81"/>
            <rFont val="Tahoma"/>
            <family val="2"/>
          </rPr>
          <t>Ka rakki, Buŋ berji botol taat ŋaa kaawe iŋ ibine kaak ŋa beriiji ɗo Ruwwiney. Kar ɗo gem ka pey gay, ŋa berji botol taat ŋaa kaawe iŋ ibine kaak ŋaa ibinin̰ji.</t>
        </r>
      </text>
    </comment>
    <comment ref="E104" authorId="0">
      <text>
        <r>
          <rPr>
            <sz val="8"/>
            <color indexed="81"/>
            <rFont val="Tahoma"/>
            <family val="2"/>
          </rPr>
          <t>Ka rakki, Ruwwin ta Buŋdi-at bera imaan ɗo gem rakki, ho ka pey, ta Ruwwin-at di bera gudurre taat ŋaa coole gee.</t>
        </r>
      </text>
    </comment>
    <comment ref="E105" authorId="0">
      <text>
        <r>
          <rPr>
            <sz val="8"/>
            <color indexed="81"/>
            <rFont val="Tahoma"/>
            <family val="2"/>
          </rPr>
          <t>Ya nu kaawa kaawin ku geemir ho iŋ ku *ɗubal ku Buŋdi oki, ya nu ginno ele, nu ar garta kaak alaw wala garta kaak alaw.</t>
        </r>
      </text>
    </comment>
    <comment ref="E106" authorId="0">
      <text>
        <r>
          <rPr>
            <sz val="8"/>
            <color indexed="81"/>
            <rFont val="Tahoma"/>
            <family val="2"/>
          </rPr>
          <t>Kar ya maan kaak neenduway kat ase gay, kaak neenduway gay yaa sawle.</t>
        </r>
      </text>
    </comment>
    <comment ref="E107" authorId="0">
      <text>
        <r>
          <rPr>
            <sz val="8"/>
            <color indexed="81"/>
            <rFont val="Tahoma"/>
            <family val="2"/>
          </rPr>
          <t>Ɗo wiktin taat nu kapak, nu kaawa ar kapak, nu pakira ar kapak, nu pakira ar kapak, nu pakira ar kapak. Kar wiktin taat nu zaɓ ko, nu rasiig goyin̰ji ka kapak di.</t>
        </r>
      </text>
    </comment>
    <comment ref="E108" authorId="0">
      <text>
        <r>
          <rPr>
            <sz val="8"/>
            <color indexed="81"/>
            <rFont val="Tahoma"/>
            <family val="2"/>
          </rPr>
          <t>Diŋka-aŋ, gi talaag gamin kuuk taɓ-aŋku ar maan kaak ŋu taliig ɗo bi ka daŋlil. Kar gay, ƴiriy taar-at, gii talin̰ wijeeney uŋci. Diŋ gay, nu ibanno gamin okin̰co kuuk nu ibingiyo. Kar ƴiriy taar-at gay, naa ibinin̰ tam ar kaak Buŋ ibingin diŋka.</t>
        </r>
      </text>
    </comment>
    <comment ref="E109" authorId="0">
      <text>
        <r>
          <rPr>
            <sz val="8"/>
            <color indexed="81"/>
            <rFont val="Tahoma"/>
            <family val="2"/>
          </rPr>
          <t>Diŋ gay, diŋ gay, gamin subba-aŋ goy di: imaan, imaan, imaan ho ele kaak gi elgiyo. Kar min ŋuur-aŋ gay, ka pakgig okin̰co, ŋaar elgiyo.</t>
        </r>
      </text>
    </comment>
    <comment ref="E110" authorId="0">
      <text>
        <r>
          <rPr>
            <sz val="8"/>
            <color indexed="81"/>
            <rFont val="Tahoma"/>
            <family val="2"/>
          </rPr>
          <t>Ya nu gin gay riyor taat naa gaare kaaw ta Buŋdi ho ya nu iban gamin okin̰co kuuk cigile kuuk ŋu kaawtu, ya nu gin imaandu okin̰co kuuk nu ibingiyo, ho ya nu gin imaandu taat naa tuŋkilin̰ dambay kuuk tatiko, kar nu ginno elin̰ji, ŋaar nununno tak-tak.</t>
        </r>
      </text>
    </comment>
    <comment ref="E111" authorId="0">
      <text>
        <r>
          <rPr>
            <sz val="8"/>
            <color indexed="81"/>
            <rFont val="Tahoma"/>
            <family val="2"/>
          </rPr>
          <t>Ya nu bera gamnar okin̰co ɗo pokirnar ho ya nu bera zir ɗo aki ŋuu orin̰ zir ɗo aki, kar ya nu ginno elin̰ji, ŋaar-ak ginno maan kaak naaji bere.</t>
        </r>
      </text>
    </comment>
    <comment ref="E112" authorId="0">
      <text>
        <r>
          <rPr>
            <sz val="8"/>
            <color indexed="81"/>
            <rFont val="Tahoma"/>
            <family val="2"/>
          </rPr>
          <t>Ampaa ko, elin̰ ŋaar ibanno maanna ho ŋa sellen̰ ɗo gamin okin̰co. Ŋa elgigɗo hasuudinaw, ŋa indaagɗo, ho ŋa jaalaagɗo iŋ gamin okin̰co kuuk ta galjiɗo.</t>
        </r>
      </text>
    </comment>
    <comment ref="E113" authorId="0">
      <text>
        <r>
          <rPr>
            <sz val="8"/>
            <color indexed="81"/>
            <rFont val="Tahoma"/>
            <family val="2"/>
          </rPr>
          <t>Ŋa sellen̰ ɗo geemir, ta isgigɗo iŋ geen̰ji di. Ta obɗo aditco, ta dapin̰aɗo aale ho ta obigɗo gemo.</t>
        </r>
      </text>
    </comment>
    <comment ref="E114" authorId="0">
      <text>
        <r>
          <rPr>
            <sz val="8"/>
            <color indexed="81"/>
            <rFont val="Tahoma"/>
            <family val="2"/>
          </rPr>
          <t>Ŋa elgigɗo maan kaak samaanno ɗo uŋji ka Buŋdi, kar gay, ŋa elgigɗo iŋ seen ta seener.</t>
        </r>
      </text>
    </comment>
    <comment ref="E115" authorId="0">
      <text>
        <r>
          <rPr>
            <sz val="8"/>
            <color indexed="81"/>
            <rFont val="Tahoma"/>
            <family val="2"/>
          </rPr>
          <t>Ɗo bi ŋaar-ak ko, daatko taaɓiyaat doo, taar amniyaat doo, taar diy gelbinti rakaat doo, taar di icɗo taaɓine.</t>
        </r>
      </text>
    </comment>
    <comment ref="E116" authorId="0">
      <text>
        <r>
          <rPr>
            <sz val="8"/>
            <color indexed="81"/>
            <rFont val="Tahoma"/>
            <family val="2"/>
          </rPr>
          <t>Awalle, elin̰ɗo gaasaaɗo tak-tak. Kar ya nabiinna gay, ŋuur yaa sawle, gee kuuk kaawa kaawin kuuk kun̰coɗo yaa sawle, ho kaawin kuuk ŋu ibingiy sa yaa gaase.</t>
        </r>
      </text>
    </comment>
    <comment ref="E117" authorId="0">
      <text>
        <r>
          <rPr>
            <sz val="8"/>
            <color indexed="81"/>
            <rFont val="Tahoma"/>
            <family val="2"/>
          </rPr>
          <t>Ka seener gay, nin ibanno gamin dakina ho kaawin kuuk ni kaawtu awalle oki min ɗo bi kan̰ji di.</t>
        </r>
      </text>
    </comment>
    <comment ref="E118" authorId="0">
      <text>
        <r>
          <rPr>
            <sz val="8"/>
            <color indexed="81"/>
            <rFont val="Tahoma"/>
            <family val="2"/>
          </rPr>
          <t>Goyoŋ goɗom min ɗo ele ka geemir. Goyoŋ koɗok di ɗo gamin kuuk Ruwwin ta Buŋdi yaako bere, kar gay, zeeɗoŋ kat kuu gaare kaaw taat ŋuu kaawe ar nabiinna.</t>
        </r>
      </text>
    </comment>
    <comment ref="E119" authorId="0">
      <text>
        <r>
          <rPr>
            <sz val="8"/>
            <color indexed="81"/>
            <rFont val="Tahoma"/>
            <family val="2"/>
          </rPr>
          <t>Gee kuuk kaawa kaawin kuuk dakin-ak goy ɗo duniiner, kar okin̰co gay ginno kaaw taat baati.</t>
        </r>
      </text>
    </comment>
    <comment ref="E120" authorId="0">
      <text>
        <r>
          <rPr>
            <sz val="8"/>
            <color indexed="81"/>
            <rFont val="Tahoma"/>
            <family val="2"/>
          </rPr>
          <t>Ya nu ibanno baat ta gemor, ŋaar kaak kaawaadu-ak, nu ibanno taar-ata ho ŋaar oki ibanno taar-ata.</t>
        </r>
      </text>
    </comment>
    <comment ref="E121" authorId="0">
      <text>
        <r>
          <rPr>
            <sz val="8"/>
            <color indexed="81"/>
            <rFont val="Tahoma"/>
            <family val="2"/>
          </rPr>
          <t>Ansii ko, kuŋko oki. Ya ku raka gase gamin kuuk Ruwwin ta Buŋdi yaako gaaye, gaayoŋ ŋuur kuuk yaako gaaye gee kuuk yaa gaayin̰ Egliz ka Buŋdi ɗo imaanco.</t>
        </r>
      </text>
    </comment>
    <comment ref="E122" authorId="0">
      <text>
        <r>
          <rPr>
            <sz val="8"/>
            <color indexed="81"/>
            <rFont val="Tahoma"/>
            <family val="2"/>
          </rPr>
          <t>Ansii ko, ya gem kaak kaawa kaawin kuuk kun̰jiɗo, illa ŋa indiy Buŋ ŋaaji bere botol taat ŋaa gaarin̰ kaawin-aku.</t>
        </r>
      </text>
    </comment>
    <comment ref="E123" authorId="0">
      <text>
        <r>
          <rPr>
            <sz val="8"/>
            <color indexed="81"/>
            <rFont val="Tahoma"/>
            <family val="2"/>
          </rPr>
          <t>Ka seener, ya nu salkiyaw iŋ kaawin kuuk nu ibanno, ruwwiner kat salkiyaw, kar pikirrer gay gedarro gine maanna.</t>
        </r>
      </text>
    </comment>
    <comment ref="E124" authorId="0">
      <text>
        <r>
          <rPr>
            <sz val="8"/>
            <color indexed="81"/>
            <rFont val="Tahoma"/>
            <family val="2"/>
          </rPr>
          <t>Ansii ko, di naa gine maman? Daarin̰, nu ɓaa inde Buŋ iŋ ruwwiner, kar daarin̰ gay, nu ɓaa inde iŋ pikirrer oki. Daarin̰, nu riy iŋ ruwwiner, kar daarin̰ gay, nu riy iŋ pikirrer oki.</t>
        </r>
      </text>
    </comment>
    <comment ref="E125" authorId="0">
      <text>
        <r>
          <rPr>
            <sz val="8"/>
            <color indexed="81"/>
            <rFont val="Tahoma"/>
            <family val="2"/>
          </rPr>
          <t>Yampa, ya ku tiya Buŋ iŋ gelbin rakki, gee kuuk ibanno Buŋ ya ku ozila iŋ gelbin rakki sa, maman gee kuuk goy eɗe-ak yaako kaawe aman: ‟ Aamin! " iŋ kaƴco kuuk kaawon̰co-aŋku? Ya ŋu ibanno taat ku kaawiyo,</t>
        </r>
      </text>
    </comment>
    <comment ref="E126" authorId="0">
      <text>
        <r>
          <rPr>
            <sz val="8"/>
            <color indexed="81"/>
            <rFont val="Tahoma"/>
            <family val="2"/>
          </rPr>
          <t>Ya kiŋke-aŋ ozila Buŋ samaane, kar gay, gem ka pey-ak gay, ŋaar ozilaagɗo Buŋ.</t>
        </r>
      </text>
    </comment>
    <comment ref="E127" authorId="0">
      <text>
        <r>
          <rPr>
            <sz val="8"/>
            <color indexed="81"/>
            <rFont val="Tahoma"/>
            <family val="2"/>
          </rPr>
          <t>Nu ozila Buŋ ɗo bi ka kaawin kuuk kun̰coɗo, asaan nu kaawa kaawin kuuk kun̰coɗo pakgig kuŋ okiŋko.</t>
        </r>
      </text>
    </comment>
    <comment ref="E128" authorId="0">
      <text>
        <r>
          <rPr>
            <sz val="8"/>
            <color indexed="81"/>
            <rFont val="Tahoma"/>
            <family val="2"/>
          </rPr>
          <t>Kar gay, ɗo *Egliz ka Zeruzaleem gay, ya nu kaawa kaawin alip orok iŋ kaawin kuuk kun̰coɗo, naa gedire kaawe kaawin beeƴ iŋ gelbiner oki, naa ɓildin̰ pey gee kuuk pey.</t>
        </r>
      </text>
    </comment>
    <comment ref="E129" authorId="0">
      <text>
        <r>
          <rPr>
            <sz val="8"/>
            <color indexed="81"/>
            <rFont val="Tahoma"/>
            <family val="2"/>
          </rPr>
          <t>Asaan ya gem kaak kaawa kaawin kuuk kun̰jiɗo, ŋaar kaawa ɗo Buŋdi, yampa ŋa kaawa ɗo bi ka geemir. Ka seener gay, ginno gem kaak ibingigɗo. Iŋ gudurre ta Ruwwin ta Buŋdi kat, ŋa kaawa kaawin kuuk cigile.</t>
        </r>
      </text>
    </comment>
    <comment ref="E130" authorId="0">
      <text>
        <r>
          <rPr>
            <sz val="8"/>
            <color indexed="81"/>
            <rFont val="Tahoma"/>
            <family val="2"/>
          </rPr>
          <t>Ampa-ak, gem kol siŋtay, dakoŋ ginenno pikirre ar koogina. Ya ku gina jookumo, goyoŋ ziŋkiko ar koogina. Kar ɗo pikirren̰ gay, goyoŋ ziŋkiko ar koogina.</t>
        </r>
      </text>
    </comment>
    <comment ref="E131" authorId="0">
      <text>
        <r>
          <rPr>
            <sz val="8"/>
            <color indexed="81"/>
            <rFont val="Tahoma"/>
            <family val="2"/>
          </rPr>
          <t>Ɗo *gaanuunco, ŋu siir ɗo Kitamner aman: " Rabbin ɗiya aman: " Naaco kaawe ɗo geemir iŋ gee kuuk kaawa kaawin kuuk kun̰coɗo ho iŋ biŋkico kuuk min kara. Kar iŋ taar-at oki, ŋu rakaaɗo cokiyin kaawor. "</t>
        </r>
      </text>
    </comment>
    <comment ref="E132" authorId="0">
      <text>
        <r>
          <rPr>
            <sz val="8"/>
            <color indexed="81"/>
            <rFont val="Tahoma"/>
            <family val="2"/>
          </rPr>
          <t>Asaan maan kaak ŋu giniy-ak, ŋaar maan kaak gaara kadar Iisa Masi goy iŋ gee kuuk aamine, kar gay, ŋaar maan ka gaarindi. Kar kaaw taat nabiinna gaartu-at gay, ŋu bal gaare ɗo gee kuuk aamine ho ɗo gee kuuk aamin ɗo Iisa Masi.</t>
        </r>
      </text>
    </comment>
    <comment ref="E133" authorId="0">
      <text>
        <r>
          <rPr>
            <sz val="8"/>
            <color indexed="81"/>
            <rFont val="Tahoma"/>
            <family val="2"/>
          </rPr>
          <t>Ya *Egliz okin̰ji n̰umtu ɗo wer rakki ho ya okin̰co-ak kat kaawa kaawin kuuk kun̰coɗo ho ya gee kuuk ibanno kaaw-ak un̰jitu, ŋuu kaawe a ku oliyo walla? Ha'a, ŋuu kaawe a ku oliyo.</t>
        </r>
      </text>
    </comment>
    <comment ref="E134" authorId="0">
      <text>
        <r>
          <rPr>
            <sz val="8"/>
            <color indexed="81"/>
            <rFont val="Tahoma"/>
            <family val="2"/>
          </rPr>
          <t>Kar ya gem rakki kaak bal aamine wala kaak ibanno maanna kat kaawa kaaw ta Buŋdi, ya gee okin̰co ibanno maanna ho ŋu ibanno maanna, ŋaa ibine kadar ŋa gin zunuubinna yoo ɗo kaƴco di ho ŋaa ibine kadar ŋa gin zunuubinna.</t>
        </r>
      </text>
    </comment>
    <comment ref="E135" authorId="0">
      <text>
        <r>
          <rPr>
            <sz val="8"/>
            <color indexed="81"/>
            <rFont val="Tahoma"/>
            <family val="2"/>
          </rPr>
          <t>Ho gee yaa ibinin̰ gamin kuuk cigile ɗo aditco, ŋaa imilin̰co waraŋ. Paa kat, ŋaa dersite ɗo uŋji ka Buŋdi ho ŋaa kaawe aman: " Way, ka seener, Buŋ goy ɗatikko! "</t>
        </r>
      </text>
    </comment>
    <comment ref="E136" authorId="0">
      <text>
        <r>
          <rPr>
            <sz val="8"/>
            <color indexed="81"/>
            <rFont val="Tahoma"/>
            <family val="2"/>
          </rPr>
          <t>Di ŋaar-ak gay, gem kol siŋtay, ya ku n̰umgiy ɗo *Eglizdi, waan rakki yaa riyoy riyoy, rakki gay yaa gaare kaaw ta Buŋdi, rakki gay yaa kaawe kaaw taat ŋu kaawtu iŋ kaaw ta geemir ho rakki gay yaa gaare kaaw ta kaaw-ata. Illa gamin okin̰co-ak yaa gaare gudurre ta Egliz ka Buŋdi.</t>
        </r>
      </text>
    </comment>
    <comment ref="E137" authorId="0">
      <text>
        <r>
          <rPr>
            <sz val="8"/>
            <color indexed="81"/>
            <rFont val="Tahoma"/>
            <family val="2"/>
          </rPr>
          <t>Ya gee kaawa kaawin kuuk kun̰coɗo iŋ kaawin kuuk kun̰coɗo, ŋuu kaawe ya gee seer wal subba di, kar ŋuu ɗeete rakki di ho rakki gay yaa gaarin̰ kaawin-aku.</t>
        </r>
      </text>
    </comment>
    <comment ref="E138" authorId="0">
      <text>
        <r>
          <rPr>
            <sz val="8"/>
            <color indexed="81"/>
            <rFont val="Tahoma"/>
            <family val="2"/>
          </rPr>
          <t>Kar ya ginno gem kaak kaawa kaaw-ak gay, ŋaa bugume ɗo ger ka Buŋdi, ŋaa kaawe ɗo meen̰ji di ho ɗo Buŋdi oki.</t>
        </r>
      </text>
    </comment>
    <comment ref="E139" authorId="0">
      <text>
        <r>
          <rPr>
            <sz val="8"/>
            <color indexed="81"/>
            <rFont val="Tahoma"/>
            <family val="2"/>
          </rPr>
          <t>Nabiinna seer wal subba yaa kaawe, ho kuuk ɗak gay, ŋuu talin kaawco samaane.</t>
        </r>
      </text>
    </comment>
    <comment ref="E140" authorId="0">
      <text>
        <r>
          <rPr>
            <sz val="8"/>
            <color indexed="81"/>
            <rFont val="Tahoma"/>
            <family val="2"/>
          </rPr>
          <t>Kar ŋaar kaak kaawa nabiin̰ce gay, ŋa kaawa ɗo geemir a ŋuu obin̰ gee, ŋuu obin̰co, ŋuu obin̰co ho ŋuu ooyin̰co.</t>
        </r>
      </text>
    </comment>
    <comment ref="E141" authorId="0">
      <text>
        <r>
          <rPr>
            <sz val="8"/>
            <color indexed="81"/>
            <rFont val="Tahoma"/>
            <family val="2"/>
          </rPr>
          <t>Ya waan kaak goy keɗer kat Buŋ bayniiji maanna, ŋaar kaak kaawa awalle yaa bugume, ŋaa bugume.</t>
        </r>
      </text>
    </comment>
    <comment ref="E142" authorId="0">
      <text>
        <r>
          <rPr>
            <sz val="8"/>
            <color indexed="81"/>
            <rFont val="Tahoma"/>
            <family val="2"/>
          </rPr>
          <t>Kuŋ okiŋko, ya ku kaawa nabiinna, rakki rakki, kuu gedire gaare garaan ta Buŋdi ho okin̰co yaa iskin̰ gee.</t>
        </r>
      </text>
    </comment>
    <comment ref="E143" authorId="0">
      <text>
        <r>
          <rPr>
            <sz val="8"/>
            <color indexed="81"/>
            <rFont val="Tahoma"/>
            <family val="2"/>
          </rPr>
          <t>Ruwwin ku nabiinna gay goy iŋ gudurre ta nabiinna.</t>
        </r>
      </text>
    </comment>
    <comment ref="E144" authorId="0">
      <text>
        <r>
          <rPr>
            <sz val="8"/>
            <color indexed="81"/>
            <rFont val="Tahoma"/>
            <family val="2"/>
          </rPr>
          <t>Asaan Buŋ, ŋaar Buŋɗo ka gee kuuk ibanno kaawna, kar gay, ŋa Buŋ ka aapiyer. Ar taat Buŋ giniy ɗo Egliznar okin̰co kuuk ŋu doɓtu ɗo gee kuuk aamin iŋ Buŋdi,</t>
        </r>
      </text>
    </comment>
    <comment ref="E145" authorId="0">
      <text>
        <r>
          <rPr>
            <sz val="8"/>
            <color indexed="81"/>
            <rFont val="Tahoma"/>
            <family val="2"/>
          </rPr>
          <t>Ɗo *Eglizdi, daaɗco yaa bugume. Ŋuur bal gine botol taat ŋuu kaawe. Yampa, ŋuur yaa karmiyin̰ kaaw taat gaanuun kaawiyo.</t>
        </r>
      </text>
    </comment>
    <comment ref="E146" authorId="0">
      <text>
        <r>
          <rPr>
            <sz val="8"/>
            <color indexed="81"/>
            <rFont val="Tahoma"/>
            <family val="2"/>
          </rPr>
          <t>Ya ŋu raka indin̰ maanna, illa ŋu indiig mitco geero. Asaan ŋaar-ak, *cawarro ɗo daaɗ taat yaa kaawe ɗo uŋji ka *Eglizdi.</t>
        </r>
      </text>
    </comment>
    <comment ref="E147" authorId="0">
      <text>
        <r>
          <rPr>
            <sz val="8"/>
            <color indexed="81"/>
            <rFont val="Tahoma"/>
            <family val="2"/>
          </rPr>
          <t>Min Buŋ kaawtu pa-ak, ŋa kuŋkoŋ di teestu kaawe walla? Wal a kuŋkon di ku dorit kaaw-ata?</t>
        </r>
      </text>
    </comment>
    <comment ref="E148" authorId="0">
      <text>
        <r>
          <rPr>
            <sz val="8"/>
            <color indexed="81"/>
            <rFont val="Tahoma"/>
            <family val="2"/>
          </rPr>
          <t>Ya gem kaak pakira a ŋa nabiin̰ce wala ŋa gina riy ta Ruwwin ta Buŋdi, ŋaa ibine kadar kaaw taat nu siiriiko ɗo maktumner-an, taar ko *gaanuun kaak min ɗo Rabbiner.</t>
        </r>
      </text>
    </comment>
    <comment ref="E149" authorId="0">
      <text>
        <r>
          <rPr>
            <sz val="8"/>
            <color indexed="81"/>
            <rFont val="Tahoma"/>
            <family val="2"/>
          </rPr>
          <t>Kar ya ŋa pooc cokiyin̰ maanna-ak, ŋaar oki, Buŋ poocga.</t>
        </r>
      </text>
    </comment>
    <comment ref="E150" authorId="0">
      <text>
        <r>
          <rPr>
            <sz val="8"/>
            <color indexed="81"/>
            <rFont val="Tahoma"/>
            <family val="2"/>
          </rPr>
          <t>Di ŋaar-ak, gem kol siŋtay, bariyoŋ botol taat kuu gaare kaaw ta Buŋdi. Dakoŋ toɗenno kaaw ta gee kuuk kaawa iŋ kaawin kuuk kun̰coɗo.</t>
        </r>
      </text>
    </comment>
    <comment ref="E151" authorId="0">
      <text>
        <r>
          <rPr>
            <sz val="8"/>
            <color indexed="81"/>
            <rFont val="Tahoma"/>
            <family val="2"/>
          </rPr>
          <t>Kar gem kaak kaawa kaawin kuuk kun̰jiɗo gay, ŋaar-ak, meen̰ji di gaaya gee ku Eglizdi. Kar ŋaar kaak kaawa kaaw taat nabiin̰ce gay, ŋaar-ak gay, gee ku Eglizdi okin̰co gaayaaga.</t>
        </r>
      </text>
    </comment>
    <comment ref="E152" authorId="0">
      <text>
        <r>
          <rPr>
            <sz val="8"/>
            <color indexed="81"/>
            <rFont val="Tahoma"/>
            <family val="2"/>
          </rPr>
          <t>Kar gay, gamin okin̰co yaa kuuniye samaane ho iŋ uŋda.</t>
        </r>
      </text>
    </comment>
    <comment ref="E153" authorId="0">
      <text>
        <r>
          <rPr>
            <sz val="8"/>
            <color indexed="81"/>
            <rFont val="Tahoma"/>
            <family val="2"/>
          </rPr>
          <t>Nu raka a okiŋko yaa kaawe kaawin kuuk kun̰coɗo iŋ kaawin kuuk kun̰coɗo, kar gay, nu raka a kuu gaare kaaw taat ŋu gastu min ɗo Buŋdi. Kar gay, ŋaar kaak kaawa kaaw ar nabiin̰ce gay, ŋaar pakgig ŋaar kaak kaawa kaawin kuuk kun̰coɗo iŋ kaawin kuuk kuuk kun̰coɗo. Illa ya ŋa gina pa-ak, gee ku *Eglizdi yaa gase gudurre.</t>
        </r>
      </text>
    </comment>
    <comment ref="E154" authorId="0">
      <text>
        <r>
          <rPr>
            <sz val="8"/>
            <color indexed="81"/>
            <rFont val="Tahoma"/>
            <family val="2"/>
          </rPr>
          <t>Diŋ gay gem kol siŋtay, ya nu ɓaawiiko ho nu kaawa kaawin kuuk kun̰coɗo iŋ kaawin kuuk kun̰coɗo, ya nu balko gaare kaaw ta Buŋdi, ya nu balko gaare kaaw ta Buŋdi, wala ya nu gaara kaaw ta Buŋdi, wala nu gaaraako ɓilde ka geemir, taar-at yaako gaaye maa?</t>
        </r>
      </text>
    </comment>
    <comment ref="E155" authorId="0">
      <text>
        <r>
          <rPr>
            <sz val="8"/>
            <color indexed="81"/>
            <rFont val="Tahoma"/>
            <family val="2"/>
          </rPr>
          <t>Ŋuur kuuk goy ɗo adiy ka kiɗar ar buŋ kaak alaw wala buŋ kaak alaw. Ya gaaƴco rakki sa amallo, maman gem yaa ibine kaaw taat gee gedirgiyo wal kaak ŋu awn̰aaɗo?</t>
        </r>
      </text>
    </comment>
    <comment ref="E156" authorId="0">
      <text>
        <r>
          <rPr>
            <sz val="8"/>
            <color indexed="81"/>
            <rFont val="Tahoma"/>
            <family val="2"/>
          </rPr>
          <t>Yampa, ya buŋ kat bal paaye buŋ dakina, waa yaa gine ziŋkico ɗo aaroy?</t>
        </r>
      </text>
    </comment>
    <comment ref="E157" authorId="0">
      <text>
        <r>
          <rPr>
            <sz val="8"/>
            <color indexed="81"/>
            <rFont val="Tahoma"/>
            <family val="2"/>
          </rPr>
          <t>Ampaa ko, ya ku kaawa kaawin kuuk gee ibanno kaawin kuuk ku kaawiy-ak, ŋaar-ak ar gii kaawe ɗo usi di. Ya waan ibingigɗo taat ku kaawiyo, ŋaar-ak ar gii waakilak di.</t>
        </r>
      </text>
    </comment>
    <comment ref="E158" authorId="0">
      <text>
        <r>
          <rPr>
            <sz val="8"/>
            <color indexed="81"/>
            <rFont val="Tahoma"/>
            <family val="2"/>
          </rPr>
          <t>Diŋ gay gem kol siŋtay, nu indaaciŋ ko ɗo kaaw ta Kabarre ta Gala taat nu gaariiko. Taar ko taat nu kaawiiko, ku gasit ko ho ku rasit ko ɗo imaanko.</t>
        </r>
      </text>
    </comment>
    <comment ref="E159" authorId="0">
      <text>
        <r>
          <rPr>
            <sz val="8"/>
            <color indexed="81"/>
            <rFont val="Tahoma"/>
            <family val="2"/>
          </rPr>
          <t>Kar gay, iŋ barkin ta Buŋdi, nu goyiy maan kaak nu goyiyo. Ho barkin taat ŋa gintu lotu-at sa, ŋa bal nige maalan di. Nu ginit riyoy pakgig gee kuuk okin̰co-aŋ okin̰co. Kar gay, ŋa nununno kat, ŋaar barkin ta Buŋdi taat goy iŋ nunu.</t>
        </r>
      </text>
    </comment>
    <comment ref="E160" authorId="0">
      <text>
        <r>
          <rPr>
            <sz val="8"/>
            <color indexed="81"/>
            <rFont val="Tahoma"/>
            <family val="2"/>
          </rPr>
          <t>Ɗo bi ŋaar-ak ko, ya ŋa nun ko ho ya ŋuur oki goy eɗe-ak, ŋaar-ak ko ni gaariy Kabarre ta Gala ho ŋaar ko ku aamintu ɗo Iisa Masi.</t>
        </r>
      </text>
    </comment>
    <comment ref="E161" authorId="0">
      <text>
        <r>
          <rPr>
            <sz val="8"/>
            <color indexed="81"/>
            <rFont val="Tahoma"/>
            <family val="2"/>
          </rPr>
          <t>Kar diŋ gay, gi gaariy kaaw ta Buŋdi aman: ‟ Masi, ŋaar nooy min ɗo muuti. " Maman gee daarin̰ minninko kaawiy a gee ku mate, ŋuur nooyɗo?</t>
        </r>
      </text>
    </comment>
    <comment ref="E162" authorId="0">
      <text>
        <r>
          <rPr>
            <sz val="8"/>
            <color indexed="81"/>
            <rFont val="Tahoma"/>
            <family val="2"/>
          </rPr>
          <t>Ka seener, ya gee ku mate, ŋaar-ak, Masi oki bal nooye.</t>
        </r>
      </text>
    </comment>
    <comment ref="E163" authorId="0">
      <text>
        <r>
          <rPr>
            <sz val="8"/>
            <color indexed="81"/>
            <rFont val="Tahoma"/>
            <family val="2"/>
          </rPr>
          <t>Ya Masi gay bal nooye, ŋaar-ak, kaaw taat ni gaariy ɗo geemir ho imaanko sa, taar ucaatɗo maalan di.</t>
        </r>
      </text>
    </comment>
    <comment ref="E164" authorId="0">
      <text>
        <r>
          <rPr>
            <sz val="8"/>
            <color indexed="81"/>
            <rFont val="Tahoma"/>
            <family val="2"/>
          </rPr>
          <t>Ya Masi kat ŋa bal nooyin̰ji, ŋaar-ak, nin sa yaa gine saadinna ku Buŋdi, asaan ni kaaw ɗo bi kan̰ji a Buŋ nooyig Masi kaak Buŋ doɓtu. Kar ya Masi kat ŋa bal nooyin̰ji, ŋaar sa ŋaarro.</t>
        </r>
      </text>
    </comment>
    <comment ref="E165" authorId="0">
      <text>
        <r>
          <rPr>
            <sz val="8"/>
            <color indexed="81"/>
            <rFont val="Tahoma"/>
            <family val="2"/>
          </rPr>
          <t>Ka seener, ya gee ku mate ŋuur nooyɗo, ŋaar-ak, Masi oki bal nooye.</t>
        </r>
      </text>
    </comment>
    <comment ref="E166" authorId="0">
      <text>
        <r>
          <rPr>
            <sz val="8"/>
            <color indexed="81"/>
            <rFont val="Tahoma"/>
            <family val="2"/>
          </rPr>
          <t>Ka seener, ya Masi bal nooye, imaanko taar uca maalan di, ho ku goy misa iŋ zunuubinniko di.</t>
        </r>
      </text>
    </comment>
    <comment ref="E167" authorId="0">
      <text>
        <r>
          <rPr>
            <sz val="8"/>
            <color indexed="81"/>
            <rFont val="Tahoma"/>
            <family val="2"/>
          </rPr>
          <t>Hiyya, ŋuur kuuk mate kuuk aamin iŋ Masi oki rawte.</t>
        </r>
      </text>
    </comment>
    <comment ref="E168" authorId="0">
      <text>
        <r>
          <rPr>
            <sz val="8"/>
            <color indexed="81"/>
            <rFont val="Tahoma"/>
            <family val="2"/>
          </rPr>
          <t>Ya ɗo goye ka diŋka-aŋ di kat ni diy gelbinte iŋ Masi, min gee okin̰co kuuk goy ɗo duniiner-aŋ, nin-aŋ kat yaa tale amindaw tak-tak.</t>
        </r>
      </text>
    </comment>
    <comment ref="E169" authorId="0">
      <text>
        <r>
          <rPr>
            <sz val="8"/>
            <color indexed="81"/>
            <rFont val="Tahoma"/>
            <family val="2"/>
          </rPr>
          <t>Kaawin kuuk nu gaariiko-ak, ku gasta jile iŋ ŋaar di ya ku obit bombo taat nu kaawiiko. Yampa, ya ku bal aamine lociŋ, imaanko gay maalan di.</t>
        </r>
      </text>
    </comment>
    <comment ref="E170" authorId="0">
      <text>
        <r>
          <rPr>
            <sz val="8"/>
            <color indexed="81"/>
            <rFont val="Tahoma"/>
            <family val="2"/>
          </rPr>
          <t>Kar gay, ka seener gay, Masi ŋaar nooyig min ɗo muuti ho ŋaar ko kaak awalle amiltu min ɗo gee kuuk mate.</t>
        </r>
      </text>
    </comment>
    <comment ref="E171" authorId="0">
      <text>
        <r>
          <rPr>
            <sz val="8"/>
            <color indexed="81"/>
            <rFont val="Tahoma"/>
            <family val="2"/>
          </rPr>
          <t>Sando, uudin taat mate as ɗo geemir iŋ gem rakki, ŋaar di oki nooyin̰ gee ku mate as ɗo geemir iŋ gem rakki di.</t>
        </r>
      </text>
    </comment>
    <comment ref="E172" authorId="0">
      <text>
        <r>
          <rPr>
            <sz val="8"/>
            <color indexed="81"/>
            <rFont val="Tahoma"/>
            <family val="2"/>
          </rPr>
          <t>Gee okin̰co kuuk mate ɗo uŋji ka Aadam, ar taar-at oki, Buŋ yaa nooyin̰ gee okin̰co ɗo uŋji ka Masi.</t>
        </r>
      </text>
    </comment>
    <comment ref="E173" authorId="0">
      <text>
        <r>
          <rPr>
            <sz val="8"/>
            <color indexed="81"/>
            <rFont val="Tahoma"/>
            <family val="2"/>
          </rPr>
          <t>Kar ay gem di gay, wiktin taɓ yaa nece. Masi, ŋaar ko kaak awalle, ŋaar kaak Buŋ doɓtu. Kar ba aar gay, ɗo yeepe ka Iisa Masi, gee kuuk kun̰ji yaa nooye.</t>
        </r>
      </text>
    </comment>
    <comment ref="E174" authorId="0">
      <text>
        <r>
          <rPr>
            <sz val="8"/>
            <color indexed="81"/>
            <rFont val="Tahoma"/>
            <family val="2"/>
          </rPr>
          <t>Kar kat, duniin yaa gaase, wiktin taat ŋaa berin Meennaw ɗo Buŋdi ho ŋa asiy berin̰ji Meennaw ɗo Tacco Buŋ. Min ŋaar-ak, ŋaa deen̰ agindaw okin̰co, iŋ aginduwte ho iŋ gudurre.</t>
        </r>
      </text>
    </comment>
    <comment ref="E175" authorId="0">
      <text>
        <r>
          <rPr>
            <sz val="8"/>
            <color indexed="81"/>
            <rFont val="Tahoma"/>
            <family val="2"/>
          </rPr>
          <t>Ka seener gay, Iisa Masi yaa goye sultan nam wiktin taat ŋaaco gedire ɗo adiney okin̰co, ŋaa gine wer ka lee asin̰ji.</t>
        </r>
      </text>
    </comment>
    <comment ref="E176" authorId="0">
      <text>
        <r>
          <rPr>
            <sz val="8"/>
            <color indexed="81"/>
            <rFont val="Tahoma"/>
            <family val="2"/>
          </rPr>
          <t>Adin kaak ba aaro kaak ŋuu deen̰ji, ŋaar ko mate.</t>
        </r>
      </text>
    </comment>
    <comment ref="E177" authorId="0">
      <text>
        <r>
          <rPr>
            <sz val="8"/>
            <color indexed="81"/>
            <rFont val="Tahoma"/>
            <family val="2"/>
          </rPr>
          <t>Buŋ kaaw ɗo Kitamner aman: " Buŋ berjiig gamin okin̰co ɗo asin̰ji. " Ya ŋu ɗiya a Buŋ berjiig gamin okin̰co ɗo kaay-ak, ŋa gaara kadar ginno gem kaak ginno Buŋ, asaan ŋaar ko kaak berjiig gamin okin̰co ɗo kaay ka Masi.</t>
        </r>
      </text>
    </comment>
    <comment ref="E178" authorId="0">
      <text>
        <r>
          <rPr>
            <sz val="8"/>
            <color indexed="81"/>
            <rFont val="Tahoma"/>
            <family val="2"/>
          </rPr>
          <t>Min ŋaar-ak, Roŋ ka Buŋdi oki, ŋaa goye pey ɗo uŋji ka Buŋ kaak ŋa doɓtu gamin okin̰co. Paa kat, Buŋ yaa goye ay maanna ɗo gee okin̰co.</t>
        </r>
      </text>
    </comment>
    <comment ref="E179" authorId="0">
      <text>
        <r>
          <rPr>
            <sz val="8"/>
            <color indexed="81"/>
            <rFont val="Tahoma"/>
            <family val="2"/>
          </rPr>
          <t>Ka seener, ya gee ku mate, ŋuur nooyɗo tak-tak, gee kuuk ŋu *batiziyiy-ak, ŋuu gine maman? Ya gee ku mate, ŋuur nooyɗo tak-tak, maa di ŋu batiziyiy gee ɗo bi ka ŋuur kuuk mate?</t>
        </r>
      </text>
    </comment>
    <comment ref="E180" authorId="0">
      <text>
        <r>
          <rPr>
            <sz val="8"/>
            <color indexed="81"/>
            <rFont val="Tahoma"/>
            <family val="2"/>
          </rPr>
          <t>Nu gaarkoŋ ko ɗo kaaw taat awalle nu gastu: ta kaawaako a Masi mat ɗo bi ka zunuubinnico ar taat Kitamne kaawtu.</t>
        </r>
      </text>
    </comment>
    <comment ref="E181" authorId="0">
      <text>
        <r>
          <rPr>
            <sz val="8"/>
            <color indexed="81"/>
            <rFont val="Tahoma"/>
            <family val="2"/>
          </rPr>
          <t>Nin gay, maa di gi goyiy doo? Ya gi goy doo, goyin̰ji-aŋ goy ɗo muuti!</t>
        </r>
      </text>
    </comment>
    <comment ref="E182" authorId="0">
      <text>
        <r>
          <rPr>
            <sz val="8"/>
            <color indexed="81"/>
            <rFont val="Tahoma"/>
            <family val="2"/>
          </rPr>
          <t>Ƴiriy rakki, nu mataw. Iŋ kuŋko kuuk nu gintu samaane, nu kaawaako waraŋ ɗo bi ka Masi Iisa, Rabbinte.</t>
        </r>
      </text>
    </comment>
    <comment ref="E183" authorId="0">
      <text>
        <r>
          <rPr>
            <sz val="8"/>
            <color indexed="81"/>
            <rFont val="Tahoma"/>
            <family val="2"/>
          </rPr>
          <t>Ya ɗo pikirre ta geemir di, nu meello iŋ kumin ku yeepin̰co ku Epeez. Ya nu meendu kat bal nooye, ŋaar-ak, maman nu gasit maman? Gamin kuuk awalle-aŋ, illa gii tee ho gii see, asaan kawtan di gi mate.</t>
        </r>
      </text>
    </comment>
    <comment ref="E184" authorId="0">
      <text>
        <r>
          <rPr>
            <sz val="8"/>
            <color indexed="81"/>
            <rFont val="Tahoma"/>
            <family val="2"/>
          </rPr>
          <t>Dakoŋ rasenno ziŋkiko aman: " Goyiy iŋ gee kuuk jookumo, ŋaar nigiig goyin̰co kuuk samaane. "</t>
        </r>
      </text>
    </comment>
    <comment ref="E185" authorId="0">
      <text>
        <r>
          <rPr>
            <sz val="8"/>
            <color indexed="81"/>
            <rFont val="Tahoma"/>
            <family val="2"/>
          </rPr>
          <t>Diyoŋ ɗo kaƴko samaane ho dakoŋ ginenno pey zunuubinna. Ka seener, gee daarin̰ kuuk ibanno Buŋ goy misa. Ya nu kaawa pa-ak, nu raka a kuu nige aditko.</t>
        </r>
      </text>
    </comment>
    <comment ref="E186" authorId="0">
      <text>
        <r>
          <rPr>
            <sz val="8"/>
            <color indexed="81"/>
            <rFont val="Tahoma"/>
            <family val="2"/>
          </rPr>
          <t>Kar waan rakki gay yaa indin̰ aman: " Maman gee ku mate, ŋu nooyiy a ŋuu goye iŋ maa zi ka moo? "</t>
        </r>
      </text>
    </comment>
    <comment ref="E187" authorId="0">
      <text>
        <r>
          <rPr>
            <sz val="8"/>
            <color indexed="81"/>
            <rFont val="Tahoma"/>
            <family val="2"/>
          </rPr>
          <t>Taloŋ kat gem kaak ibanno maanna-aŋka! Kaaw taat ki luwtu-an, ya ta mat ja, taar yaa goye doo.</t>
        </r>
      </text>
    </comment>
    <comment ref="E188" authorId="0">
      <text>
        <r>
          <rPr>
            <sz val="8"/>
            <color indexed="81"/>
            <rFont val="Tahoma"/>
            <family val="2"/>
          </rPr>
          <t>Ya ku luwaw, kiŋ luwɗo roŋ ka balan̰, illa ŋa busam kuuk samaane di, wal ku busam kuuk samaane wal kuuk ar kuuk pey diŋ ga? Ha'a, ŋa roŋɗo.</t>
        </r>
      </text>
    </comment>
    <comment ref="E189" authorId="0">
      <text>
        <r>
          <rPr>
            <sz val="8"/>
            <color indexed="81"/>
            <rFont val="Tahoma"/>
            <family val="2"/>
          </rPr>
          <t>Kar Buŋ gay, ŋaar bera ziŋka ɗo ziŋkar ar taat ŋa raktu. Ho ay mic di, ŋa beraaji ziŋkico ar taat ŋa rakiyo.</t>
        </r>
      </text>
    </comment>
    <comment ref="E190" authorId="0">
      <text>
        <r>
          <rPr>
            <sz val="8"/>
            <color indexed="81"/>
            <rFont val="Tahoma"/>
            <family val="2"/>
          </rPr>
          <t>Gee okin̰co kuuk adiy ka kiɗar rakkiɗo oki rakki di. Gee, ŋuur ar gemoy kuuk ɗo adiy ka kiɗar, kumin kuuk zewaw iŋ gemoy kuuk ɗo adiy ka kiɗar, ho boos sa ar gemoy kuuk goy ɗo adiy ka kiɗar oki.</t>
        </r>
      </text>
    </comment>
    <comment ref="E191" authorId="0">
      <text>
        <r>
          <rPr>
            <sz val="8"/>
            <color indexed="81"/>
            <rFont val="Tahoma"/>
            <family val="2"/>
          </rPr>
          <t>Ka seener gay, ŋu dakiig momtey ka Iisa, kar ƴiriy ta subbiŋkar gay, ŋa nooye. Ar taat Kitamne kaawtu,</t>
        </r>
      </text>
    </comment>
    <comment ref="E192" authorId="0">
      <text>
        <r>
          <rPr>
            <sz val="8"/>
            <color indexed="81"/>
            <rFont val="Tahoma"/>
            <family val="2"/>
          </rPr>
          <t>Gee kuuk goy kuwa ka samaaner ho kuuk goy ɗo kiɗar sa goy pey. Kar *darjiney ta gamin kuuk goy kuwa ka samaaner gay, taar arro ho darjiney ta gamin kuuk goy ɗo kiɗar sa arro.</t>
        </r>
      </text>
    </comment>
    <comment ref="E193" authorId="0">
      <text>
        <r>
          <rPr>
            <sz val="8"/>
            <color indexed="81"/>
            <rFont val="Tahoma"/>
            <family val="2"/>
          </rPr>
          <t>Gan̰ ka patiy kaati sa, taar rakki ta pey. Taar sa, taar sa, taar rakki ta pey. Ho kaalin sa, ŋuur sa, ŋuur arro iŋ ta een̰co. Ho kuuk gin pey kaalin sa, ŋuur sa, kaawco rakki iŋ ta pey.</t>
        </r>
      </text>
    </comment>
    <comment ref="E194" authorId="0">
      <text>
        <r>
          <rPr>
            <sz val="8"/>
            <color indexed="81"/>
            <rFont val="Tahoma"/>
            <family val="2"/>
          </rPr>
          <t>Ampaa ko, nooyindi oki yaa kuuniye. Maan kaak ŋu luwiy-ak zooɗaaga, ŋaar zooɗaaga, ŋaar zooɗaaɗo keɗer.</t>
        </r>
      </text>
    </comment>
    <comment ref="E195" authorId="0">
      <text>
        <r>
          <rPr>
            <sz val="8"/>
            <color indexed="81"/>
            <rFont val="Tahoma"/>
            <family val="2"/>
          </rPr>
          <t>Gem ŋaar-ak, ŋu luwgiy paa di, kar ŋa coonin̰ji iŋ *darjine, ŋa luwgiy iŋ gudurre, kar ŋa coonin̰ji iŋ gudurre.</t>
        </r>
      </text>
    </comment>
    <comment ref="E196" authorId="0">
      <text>
        <r>
          <rPr>
            <sz val="8"/>
            <color indexed="81"/>
            <rFont val="Tahoma"/>
            <family val="2"/>
          </rPr>
          <t>Gem-ak, ŋaar luw iŋ zi ka gemor ho ŋa nooyiig iŋ zi ka Ruwwiner. Ya gin zi ka gemor, goy oki zi ka Ruwwiner.</t>
        </r>
      </text>
    </comment>
    <comment ref="E197" authorId="0">
      <text>
        <r>
          <rPr>
            <sz val="8"/>
            <color indexed="81"/>
            <rFont val="Tahoma"/>
            <family val="2"/>
          </rPr>
          <t>Ansii ko, ŋu siirtu ɗo Kitamner aman: " Gem kaak awalle, siŋji Aadam, ŋaar ginig gem kaak goy iŋ goye ka gaasɗo. " Aadam kaak ba aaro gay, ŋaar Ruwwin taat bera goye kaak bera goye.</t>
        </r>
      </text>
    </comment>
    <comment ref="E198" authorId="0">
      <text>
        <r>
          <rPr>
            <sz val="8"/>
            <color indexed="81"/>
            <rFont val="Tahoma"/>
            <family val="2"/>
          </rPr>
          <t>Ŋaar kaak asɗo min ɗo uŋji ka Buŋdi-ak, ŋaar kaak asɗo min ɗo adiy ka kiɗar di. Kar ba aar, ŋaar kaak asɗo min ɗo uŋji ka Buŋdi-aka.</t>
        </r>
      </text>
    </comment>
    <comment ref="E199" authorId="0">
      <text>
        <r>
          <rPr>
            <sz val="8"/>
            <color indexed="81"/>
            <rFont val="Tahoma"/>
            <family val="2"/>
          </rPr>
          <t>Gem kaak awalle, ŋaar asa min ɗo kiɗ kaak ŋu diyiig kiɗar. Kar gem ka seeriŋkar gay, ŋaar asa min kuwa ka samaaner.</t>
        </r>
      </text>
    </comment>
    <comment ref="E200" authorId="0">
      <text>
        <r>
          <rPr>
            <sz val="8"/>
            <color indexed="81"/>
            <rFont val="Tahoma"/>
            <family val="2"/>
          </rPr>
          <t>Gee kuuk goy min ɗo kiɗ-aŋ, ŋuur ar gem kaak ŋu doɗɗitu ka kiɗar. Ho ŋuur kuuk asa min kuwa ka samaaner sa, ŋuur oki ar ŋaar kaak min kuwa ka samaaner.</t>
        </r>
      </text>
    </comment>
    <comment ref="E201" authorId="0">
      <text>
        <r>
          <rPr>
            <sz val="8"/>
            <color indexed="81"/>
            <rFont val="Tahoma"/>
            <family val="2"/>
          </rPr>
          <t>Ku iban kadar gi goy ar ŋaar kaak ar kiɗa kaak amil min keɗer. Ampaa ko, gii goye oki ar ŋaar kaak asa min kuwa ka samaaner.</t>
        </r>
      </text>
    </comment>
    <comment ref="E202" authorId="0">
      <text>
        <r>
          <rPr>
            <sz val="8"/>
            <color indexed="81"/>
            <rFont val="Tahoma"/>
            <family val="2"/>
          </rPr>
          <t>Ƴiriy rakki, ŋa bayniiji ɗo Piyer, kar ba aar gay, ɗo paliinnar kuuk orok iŋ seera.</t>
        </r>
      </text>
    </comment>
    <comment ref="E203" authorId="0">
      <text>
        <r>
          <rPr>
            <sz val="8"/>
            <color indexed="81"/>
            <rFont val="Tahoma"/>
            <family val="2"/>
          </rPr>
          <t>Gem kol siŋtay, nu kaawaako waraŋ: gee kuuk iŋ baar, ŋuur gediraaɗo un̰je ɗo *Meennaw ta Buŋdi ho kuuk zooɗaaɗo un̰jaaɗo zooɗe kaƴco.</t>
        </r>
      </text>
    </comment>
    <comment ref="E204" authorId="0">
      <text>
        <r>
          <rPr>
            <sz val="8"/>
            <color indexed="81"/>
            <rFont val="Tahoma"/>
            <family val="2"/>
          </rPr>
          <t>Di cokiyoŋ, naako kaawe maan kaak cigile: gee okin̰co mataaɗo, kar gay, okinte, Buŋ yaa newse ziŋkini ho ŋuu gine marbinto.</t>
        </r>
      </text>
    </comment>
    <comment ref="E205" authorId="0">
      <text>
        <r>
          <rPr>
            <sz val="8"/>
            <color indexed="81"/>
            <rFont val="Tahoma"/>
            <family val="2"/>
          </rPr>
          <t>Koɗok di, iŋ odinay di, iŋ koɗok di, wiktin taat ŋuu kooce ba aaro. Ka seener, buŋ yaa kooce. Gee ku mate, ŋuu nooye iŋ ziŋkico kaak mataaɗo. Ho ginte oki, Buŋ yaa newse ziŋkini.</t>
        </r>
      </text>
    </comment>
    <comment ref="E206" authorId="0">
      <text>
        <r>
          <rPr>
            <sz val="8"/>
            <color indexed="81"/>
            <rFont val="Tahoma"/>
            <family val="2"/>
          </rPr>
          <t>Ka seener, gem kaak zooɗe-ak yaa nece ar gem kaak zooɗe-ak ho kaak matɗo-ak yaa gine ar gem kaak mate.</t>
        </r>
      </text>
    </comment>
    <comment ref="E207" authorId="0">
      <text>
        <r>
          <rPr>
            <sz val="8"/>
            <color indexed="81"/>
            <rFont val="Tahoma"/>
            <family val="2"/>
          </rPr>
          <t>Ɗo wiktin taat maan kaak zooɗaaga yaa see iŋ maan kaak zooɗaaga ho maan kaak mate oki yaa see iŋ maan kaak matɗo, kaaw taat ŋu siirtu ɗo Kitamner yaa ase ɗo werti aman: " Gee kuuk aaɗaag muut-aŋku. "</t>
        </r>
      </text>
    </comment>
    <comment ref="E208" authorId="0">
      <text>
        <r>
          <rPr>
            <sz val="8"/>
            <color indexed="81"/>
            <rFont val="Tahoma"/>
            <family val="2"/>
          </rPr>
          <t>" Hey, kiŋ mate, moo gudurren̰ goy eɗe? Kiŋ mate, maman gudurren̰ goy eɗe? "</t>
        </r>
      </text>
    </comment>
    <comment ref="E209" authorId="0">
      <text>
        <r>
          <rPr>
            <sz val="8"/>
            <color indexed="81"/>
            <rFont val="Tahoma"/>
            <family val="2"/>
          </rPr>
          <t>Paa ko, zunuubinna ko taat bera roŋ ku muuti, ho zunuubinna gay gin gudurre taat bera gudurre ɗo gaanuundi.</t>
        </r>
      </text>
    </comment>
    <comment ref="E210" authorId="0">
      <text>
        <r>
          <rPr>
            <sz val="8"/>
            <color indexed="81"/>
            <rFont val="Tahoma"/>
            <family val="2"/>
          </rPr>
          <t>Yampa, ozilinteŋ Buŋ kaak beraate gudurre iŋ gudurre ta Rabbinte Iisa Masi.</t>
        </r>
      </text>
    </comment>
    <comment ref="E211" authorId="0">
      <text>
        <r>
          <rPr>
            <sz val="8"/>
            <color indexed="81"/>
            <rFont val="Tahoma"/>
            <family val="2"/>
          </rPr>
          <t>Di ŋaar-ak, gem kol siŋtay kuuk nu elgiyo, zeeɗoŋ, goyoŋ bombo ho dakoŋ rasenno ziŋkiko min ɗo ziŋkiko. Goyoŋ doo ɗo riy ta *Rabbiner, asaan ku iban kadar riy taat ku giniy-an taar maala.</t>
        </r>
      </text>
    </comment>
    <comment ref="E212" authorId="0">
      <text>
        <r>
          <rPr>
            <sz val="8"/>
            <color indexed="81"/>
            <rFont val="Tahoma"/>
            <family val="2"/>
          </rPr>
          <t>Min ŋaar-ak, ŋa bayniico ɗo siŋta pak miya beeƴ pa, ɗo wer rakki di. Minninco dakina goy misa iŋ odinco, kar daarin̰ gay weƴaw.</t>
        </r>
      </text>
    </comment>
    <comment ref="E213" authorId="0">
      <text>
        <r>
          <rPr>
            <sz val="8"/>
            <color indexed="81"/>
            <rFont val="Tahoma"/>
            <family val="2"/>
          </rPr>
          <t>Min ŋaar-ak, ŋa bayniiji ɗo Zaak, kar ba aar gay, ŋa bayniiji ɗo paliinna okin̰co.</t>
        </r>
      </text>
    </comment>
    <comment ref="E214" authorId="0">
      <text>
        <r>
          <rPr>
            <sz val="8"/>
            <color indexed="81"/>
            <rFont val="Tahoma"/>
            <family val="2"/>
          </rPr>
          <t>Ba aar, ŋa bayintu lotu ar gem kaak ŋu weeyigɗo misa wiktin taat ta ween̰ji bal nece.</t>
        </r>
      </text>
    </comment>
    <comment ref="E215" authorId="0">
      <text>
        <r>
          <rPr>
            <sz val="8"/>
            <color indexed="81"/>
            <rFont val="Tahoma"/>
            <family val="2"/>
          </rPr>
          <t>Ka seener, min paliinna okin̰co, nun ko kaak kapak tak-tak. Nun sa da necɗo a ŋuu kolin̰ a nu paliinna, asaan nu taaɓiyig *Egliz ka Buŋdi.</t>
        </r>
      </text>
    </comment>
    <comment ref="E216" authorId="0">
      <text>
        <r>
          <rPr>
            <sz val="8"/>
            <color indexed="81"/>
            <rFont val="Tahoma"/>
            <family val="2"/>
          </rPr>
          <t>Di ŋaar-ak, ɗo bi ka gurus kaak kuu n̰ume ɗo gee ku Buŋdi, ginoŋ uudin taat nu kaawiico ɗo Egliznar ku Galaasi.</t>
        </r>
      </text>
    </comment>
    <comment ref="E217" authorId="0">
      <text>
        <r>
          <rPr>
            <sz val="8"/>
            <color indexed="81"/>
            <rFont val="Tahoma"/>
            <family val="2"/>
          </rPr>
          <t>Ya Timote as kat ɗo werko, yaman pakiroŋ a ŋaa goye bal kolaw ɗatikko. Asaan ŋa gina riy ta *Rabbiner ar nunu oki ginaata.</t>
        </r>
      </text>
    </comment>
    <comment ref="E218" authorId="0">
      <text>
        <r>
          <rPr>
            <sz val="8"/>
            <color indexed="81"/>
            <rFont val="Tahoma"/>
            <family val="2"/>
          </rPr>
          <t>Dakoŋ rasenno waan kaak pooc ŋaamin̰ji. N̰aamin̰jiŋ iŋ aapiye asaan ŋaa yeepe lotu. Nun gay talaag ŋa ɓaa iŋ siŋta ku pey iŋ odinay.</t>
        </r>
      </text>
    </comment>
    <comment ref="E219" authorId="0">
      <text>
        <r>
          <rPr>
            <sz val="8"/>
            <color indexed="81"/>
            <rFont val="Tahoma"/>
            <family val="2"/>
          </rPr>
          <t>Diŋ gay, ɗo bi ka siŋte Apoloos, nu indig ko a ŋaako ɓaa talin̰ji iŋ siŋta ku pey kuuk goy eɗe-aku. Kar gay, ŋaar bal rake a ŋaako ɓaawe diŋka. Kar gay, ya ƴiriy taat ŋa gas pisindu di, ŋaa ase.</t>
        </r>
      </text>
    </comment>
    <comment ref="E220" authorId="0">
      <text>
        <r>
          <rPr>
            <sz val="8"/>
            <color indexed="81"/>
            <rFont val="Tahoma"/>
            <family val="2"/>
          </rPr>
          <t>Goyoŋ mento, goyoŋ mento. Goyoŋ bombo ɗo imaanko. Goyoŋ bombo, goyoŋ bombo ho goyoŋ bombo.</t>
        </r>
      </text>
    </comment>
    <comment ref="E221" authorId="0">
      <text>
        <r>
          <rPr>
            <sz val="8"/>
            <color indexed="81"/>
            <rFont val="Tahoma"/>
            <family val="2"/>
          </rPr>
          <t>Ginguwoŋ gamin okin̰co kuuk ku elgiyo.</t>
        </r>
      </text>
    </comment>
    <comment ref="E222" authorId="0">
      <text>
        <r>
          <rPr>
            <sz val="8"/>
            <color indexed="81"/>
            <rFont val="Tahoma"/>
            <family val="2"/>
          </rPr>
          <t>Ku iban tam kadar gee ku geero ku Etiyeen, ŋuur ko kuuk awalle aamintu ɗo Iisa Masi ɗo kiɗ ka Akayi ho ŋu berco botol taat ŋuu gine riy ɗo ŋuur kuuk *cawar ɗo Buŋdi. Gem kol siŋtay, nu kaawaako waraŋ,</t>
        </r>
      </text>
    </comment>
    <comment ref="E223" authorId="0">
      <text>
        <r>
          <rPr>
            <sz val="8"/>
            <color indexed="81"/>
            <rFont val="Tahoma"/>
            <family val="2"/>
          </rPr>
          <t>Goyoŋ mento ɗo gee kuuk ar ŋuur-aŋku ho ɗo ay gem kaak gina riy taar-an iŋ ŋuura ho riyoy sawa.</t>
        </r>
      </text>
    </comment>
    <comment ref="E224" authorId="0">
      <text>
        <r>
          <rPr>
            <sz val="8"/>
            <color indexed="81"/>
            <rFont val="Tahoma"/>
            <family val="2"/>
          </rPr>
          <t>Alco gala ɗo wiktin taat ŋu ottu ɗo werko kuuk ŋu kolaag Etiyeen, Pestuunatuus, iŋ Akayuus, asaan ŋuur kat berko maan kaak ku bal gedire kappiye.</t>
        </r>
      </text>
    </comment>
    <comment ref="E225" authorId="0">
      <text>
        <r>
          <rPr>
            <sz val="8"/>
            <color indexed="81"/>
            <rFont val="Tahoma"/>
            <family val="2"/>
          </rPr>
          <t>asaan ŋu berdu gelbiner iŋ kuŋko oki. Beron̰co horoomine ɗo gee kuuk ar ŋuur-aŋku.</t>
        </r>
      </text>
    </comment>
    <comment ref="E226" authorId="0">
      <text>
        <r>
          <rPr>
            <sz val="8"/>
            <color indexed="81"/>
            <rFont val="Tahoma"/>
            <family val="2"/>
          </rPr>
          <t>Ɗo kiɗ ka Aazi, *Egliz kuuk goy eɗe-ak ooyko. Akilaas iŋ Prisil, ŋuur ooyko dakina ɗo *Rabbiner. Ho ŋuur oki ooyko ku Egliz ka Eglizdi kuuk n̰um ɗo geriyco.</t>
        </r>
      </text>
    </comment>
    <comment ref="E227" authorId="0">
      <text>
        <r>
          <rPr>
            <sz val="8"/>
            <color indexed="81"/>
            <rFont val="Tahoma"/>
            <family val="2"/>
          </rPr>
          <t>Ay dumaas, ƴiriy ta dumaas di, ay gem di yaa dummiye gurus ɗo maanna, uudin taat ŋa gaay jammiye. Paa kat, naa ase wiktin taat ŋaa n̰ume misa gurus-aka.</t>
        </r>
      </text>
    </comment>
    <comment ref="E228" authorId="0">
      <text>
        <r>
          <rPr>
            <sz val="8"/>
            <color indexed="81"/>
            <rFont val="Tahoma"/>
            <family val="2"/>
          </rPr>
          <t>Gee kuuk goy anne okin̰co ooyko dakina. Ooyon̰co iŋ baamiye ta Buŋdi.</t>
        </r>
      </text>
    </comment>
    <comment ref="E229" authorId="0">
      <text>
        <r>
          <rPr>
            <sz val="8"/>
            <color indexed="81"/>
            <rFont val="Tahoma"/>
            <family val="2"/>
          </rPr>
          <t>Nun Pool, nun ko kaak siirkoŋ ooy iŋ pisindu. Ŋaar nun meendu-aŋ siirko a naako ooye.</t>
        </r>
      </text>
    </comment>
    <comment ref="E230" authorId="0">
      <text>
        <r>
          <rPr>
            <sz val="8"/>
            <color indexed="81"/>
            <rFont val="Tahoma"/>
            <family val="2"/>
          </rPr>
          <t>Ya waan kaak elgigɗo Rabbin-ak, ŋaar surpiyga! Asindu ko, Rabbine, ŋaa ase ɗo kaay!</t>
        </r>
      </text>
    </comment>
    <comment ref="E231" authorId="0">
      <text>
        <r>
          <rPr>
            <sz val="8"/>
            <color indexed="81"/>
            <rFont val="Tahoma"/>
            <family val="2"/>
          </rPr>
          <t>A barkin ta *Rabbin Iisa goy iŋ kuŋko!</t>
        </r>
      </text>
    </comment>
    <comment ref="E232" authorId="0">
      <text>
        <r>
          <rPr>
            <sz val="8"/>
            <color indexed="81"/>
            <rFont val="Tahoma"/>
            <family val="2"/>
          </rPr>
          <t>Nu ooyko okinko iŋ kuŋko okin̰co. Elgin kuuk nu elgiy iŋ kuŋko iŋ Iisa Masi. Aamin.</t>
        </r>
      </text>
    </comment>
    <comment ref="E233" authorId="0">
      <text>
        <r>
          <rPr>
            <sz val="8"/>
            <color indexed="81"/>
            <rFont val="Tahoma"/>
            <family val="2"/>
          </rPr>
          <t>Ya nu as gay, naaco bere maktumne iŋ siŋta a naaco gaarin̰ gee kuuk ku ooy iŋ imaanko-aku a naaco n̰aamin̰co Zeruzaleem iŋ gamin kuuk ku beriyo.</t>
        </r>
      </text>
    </comment>
    <comment ref="E234" authorId="0">
      <text>
        <r>
          <rPr>
            <sz val="8"/>
            <color indexed="81"/>
            <rFont val="Tahoma"/>
            <family val="2"/>
          </rPr>
          <t>Kar ya taaɓin taat naa ɗeete sa, maajirin-ak yaa ɓaa iŋ nunu.</t>
        </r>
      </text>
    </comment>
    <comment ref="E235" authorId="0">
      <text>
        <r>
          <rPr>
            <sz val="8"/>
            <color indexed="81"/>
            <rFont val="Tahoma"/>
            <family val="2"/>
          </rPr>
          <t>Nu asa goye ɗo werko ya nu bira min Maseduwaan, asaan nu bira min eɗe.</t>
        </r>
      </text>
    </comment>
    <comment ref="E236" authorId="0">
      <text>
        <r>
          <rPr>
            <sz val="8"/>
            <color indexed="81"/>
            <rFont val="Tahoma"/>
            <family val="2"/>
          </rPr>
          <t>Ɗo wer-ak, wal naa goye sooɗ iŋ kuŋko, wal naa bire wiktin ta siteener oki. Ansi-ak, ya ku ɓaawaw di, kuudu gaayinno wer kaak nu ɓaayiyo.</t>
        </r>
      </text>
    </comment>
    <comment ref="E237" authorId="0">
      <text>
        <r>
          <rPr>
            <sz val="8"/>
            <color indexed="81"/>
            <rFont val="Tahoma"/>
            <family val="2"/>
          </rPr>
          <t>Nu rakaaɗo gii talin̰ko diŋka-aŋ di iŋ uŋda di. Nu raka goye mena sooɗ iŋ kuŋko, ya Rabbin Buŋ ooye.</t>
        </r>
      </text>
    </comment>
    <comment ref="E238" authorId="0">
      <text>
        <r>
          <rPr>
            <sz val="8"/>
            <color indexed="81"/>
            <rFont val="Tahoma"/>
            <family val="2"/>
          </rPr>
          <t>Kar gay, nu asa goye Epeez nam iŋ ƴiriy ta Pantekoot.</t>
        </r>
      </text>
    </comment>
    <comment ref="E239" authorId="0">
      <text>
        <r>
          <rPr>
            <sz val="8"/>
            <color indexed="81"/>
            <rFont val="Tahoma"/>
            <family val="2"/>
          </rPr>
          <t>asaan Buŋ berdu botol taat yaadu gine riy taat samaane. Kar sando, ɗo wiktin taar-at sa, gin adiner dakina.</t>
        </r>
      </text>
    </comment>
    <comment ref="E240" authorId="0">
      <text>
        <r>
          <rPr>
            <sz val="8"/>
            <color indexed="81"/>
            <rFont val="Tahoma"/>
            <family val="2"/>
          </rPr>
          <t>Pool, ŋaar kaak Buŋ raktu n̰aamintu a naa gine *paliiney ka Iisa Masi iŋ niyin taat Buŋ raktu. Nun ko siŋte Sosten oki.</t>
        </r>
      </text>
    </comment>
    <comment ref="E241" authorId="0">
      <text>
        <r>
          <rPr>
            <sz val="8"/>
            <color indexed="81"/>
            <rFont val="Tahoma"/>
            <family val="2"/>
          </rPr>
          <t>Gem kol siŋtay, nu kaawaako iŋ siŋ ku Rabbinte Iisa Masi, kuŋ okiŋko, kaawko benanniko di. Paa kat, ginno kaawin minninko. Goyoŋ ɗo gelbin rakki, pikirriko ho pikirriko oki rakki.</t>
        </r>
      </text>
    </comment>
    <comment ref="E242" authorId="0">
      <text>
        <r>
          <rPr>
            <sz val="8"/>
            <color indexed="81"/>
            <rFont val="Tahoma"/>
            <family val="2"/>
          </rPr>
          <t>Gem kol siŋtay, nu gas kabarre minninko min gee ku geero ku Kiloos kadar gin kaawin ɗatikko.</t>
        </r>
      </text>
    </comment>
    <comment ref="E243" authorId="0">
      <text>
        <r>
          <rPr>
            <sz val="8"/>
            <color indexed="81"/>
            <rFont val="Tahoma"/>
            <family val="2"/>
          </rPr>
          <t>Di naako gaare kadar minninko, rakki kaawa aman: " Nun aaɗaag Pool, rakki kaawa a nu aaɗaag Apoloos, rakki gay a nu aaɗaag Sepaas, rakki gay a nu aaroy ka Masi. "</t>
        </r>
      </text>
    </comment>
    <comment ref="E244" authorId="0">
      <text>
        <r>
          <rPr>
            <sz val="8"/>
            <color indexed="81"/>
            <rFont val="Tahoma"/>
            <family val="2"/>
          </rPr>
          <t>Ya ɗo taŋko, Masi kat eer ga? Wal ŋa Pool kat ŋu ɗooɗig ka etor ɗoo di? Wal ŋu *batiziyiŋko iŋ siŋ ku Pool ɗoo di? Ha'a, ŋu balni batiziyiŋko!</t>
        </r>
      </text>
    </comment>
    <comment ref="E245" authorId="0">
      <text>
        <r>
          <rPr>
            <sz val="8"/>
            <color indexed="81"/>
            <rFont val="Tahoma"/>
            <family val="2"/>
          </rPr>
          <t>Nu delaajiŋ Buŋ ɗo Buŋdi asaan nu bal *batiziyin̰ waan minninko rakki oki, illa nu *batiziyiig Krispuus iŋ Gaayuus di.</t>
        </r>
      </text>
    </comment>
    <comment ref="E246" authorId="0">
      <text>
        <r>
          <rPr>
            <sz val="8"/>
            <color indexed="81"/>
            <rFont val="Tahoma"/>
            <family val="2"/>
          </rPr>
          <t>Ansii ko, waan gediraaɗo kaawe kadar ŋu *batiziyiŋko iŋ siŋ kunto.</t>
        </r>
      </text>
    </comment>
    <comment ref="E247" authorId="0">
      <text>
        <r>
          <rPr>
            <sz val="8"/>
            <color indexed="81"/>
            <rFont val="Tahoma"/>
            <family val="2"/>
          </rPr>
          <t>Ya ɗo tanto-at, nun *batiziyiig oki gee ku geero ku Etiyeen. Illa nu ibanno pey kadar nu *batiziyig gem rakki oki. "</t>
        </r>
      </text>
    </comment>
    <comment ref="E248" authorId="0">
      <text>
        <r>
          <rPr>
            <sz val="8"/>
            <color indexed="81"/>
            <rFont val="Tahoma"/>
            <family val="2"/>
          </rPr>
          <t>Ka seener gay, Masi bal n̰aamintu a naa batiziye gee, kar gay, ŋa n̰aamintu a naa gaarin Kabarre ta Gala iŋ kaaw taat gee ibingiy iŋ ibine ka gemor. Paa kat, pa-ak yaa gine maan kaak ŋuu deen̰ji ka Masi ka taaɓiner ginno tak-tak.</t>
        </r>
      </text>
    </comment>
    <comment ref="E249" authorId="0">
      <text>
        <r>
          <rPr>
            <sz val="8"/>
            <color indexed="81"/>
            <rFont val="Tahoma"/>
            <family val="2"/>
          </rPr>
          <t>Kaawin kuuk ŋu kaawiy ɗo bi ka etoy ka Iisa kaak ŋu ɗooɗtu ka etor-ak, ŋuur ibanno kadar ŋaar oliyo. Kar ɗo nini kuuk Buŋ kat jilinte, ŋaar gudurre ta Buŋdi.</t>
        </r>
      </text>
    </comment>
    <comment ref="E250" authorId="0">
      <text>
        <r>
          <rPr>
            <sz val="8"/>
            <color indexed="81"/>
            <rFont val="Tahoma"/>
            <family val="2"/>
          </rPr>
          <t>asaan ŋu siir ɗo Kitamner aman: " Nun naa ɗimin̰ ibine ka gee kuuk iban kaawna, ho naa nigin̰ ibine ka gee kuuk gin ilim. "</t>
        </r>
      </text>
    </comment>
    <comment ref="E251" authorId="0">
      <text>
        <r>
          <rPr>
            <sz val="8"/>
            <color indexed="81"/>
            <rFont val="Tahoma"/>
            <family val="2"/>
          </rPr>
          <t>Di ŋaar-ak ɗo *Egliz ka Buŋdi kaak ɗo geeger ka Korent. Ni n̰aamaako kuŋko kuuk Buŋ doɓtu ɗo uŋji ka Buŋdi ho kuuk goy iŋ Iisa Masi. Kuŋko oki, Buŋ doɓtu a kuu kuuniye geen̰ji kuuk taɓ, ho iŋ kuŋko oki, kuŋko oki.</t>
        </r>
      </text>
    </comment>
    <comment ref="E252" authorId="0">
      <text>
        <r>
          <rPr>
            <sz val="8"/>
            <color indexed="81"/>
            <rFont val="Tahoma"/>
            <family val="2"/>
          </rPr>
          <t>Nun gay iban maman gee kuuk iban kaawna ho kuuk iban kaawna? Ŋuur kuuk iban kaawna ku duniiner gay goy momo? Ha'a, Buŋ bal ibinin ilim ta gee ku duniiner-aŋku.</t>
        </r>
      </text>
    </comment>
    <comment ref="E253" authorId="0">
      <text>
        <r>
          <rPr>
            <sz val="8"/>
            <color indexed="81"/>
            <rFont val="Tahoma"/>
            <family val="2"/>
          </rPr>
          <t>Ka seener gay, iŋ ibinin̰ji ka Buŋdi, gee kuuk el gamin ku duniiner bal ibinin̰ji. Iŋ ibinin̰co-ak oki, Buŋ ictu niyine a ŋaa jilin̰ ŋuur kuuk aamin ɗo Kabarre ta Gala taat ŋu gaariico, taar ko maan kaak maala ho ta gallo.</t>
        </r>
      </text>
    </comment>
    <comment ref="E254" authorId="0">
      <text>
        <r>
          <rPr>
            <sz val="8"/>
            <color indexed="81"/>
            <rFont val="Tahoma"/>
            <family val="2"/>
          </rPr>
          <t>Yuudinna raka a Buŋ yaaco gaare gamin kuuk gaara gudurre ta Buŋdi, ho Grekna gay bariya ilim taat ŋuu ibine.</t>
        </r>
      </text>
    </comment>
    <comment ref="E255" authorId="0">
      <text>
        <r>
          <rPr>
            <sz val="8"/>
            <color indexed="81"/>
            <rFont val="Tahoma"/>
            <family val="2"/>
          </rPr>
          <t>Kar nin gay, ni gaaraag Masi kaak ŋu ɗooɗtu ka etor. Ŋaar ŋu ɗooɗig ka etor. Ŋaar Yuudinna talga a ŋuu rasin̰ji, kar ɗo gee kuuk Yuudinnaɗo gay, ŋaar oliyo.</t>
        </r>
      </text>
    </comment>
    <comment ref="E256" authorId="0">
      <text>
        <r>
          <rPr>
            <sz val="8"/>
            <color indexed="81"/>
            <rFont val="Tahoma"/>
            <family val="2"/>
          </rPr>
          <t>Kar gay, ɗo gee kuuk Buŋ koltu, yoo Yuudinna iŋ Grekna okin̰co, Masi, ŋaar gudurre ta Buŋdi ho ibine kaak Buŋ beriiji.</t>
        </r>
      </text>
    </comment>
    <comment ref="E257" authorId="0">
      <text>
        <r>
          <rPr>
            <sz val="8"/>
            <color indexed="81"/>
            <rFont val="Tahoma"/>
            <family val="2"/>
          </rPr>
          <t>Ka seener, maan kaak Buŋ tiyiy-ak, ŋaar pakgig ibine ka geemir, ho maan kaak Buŋ gediraaɗo-ak gay, ŋaar pakgig gee.</t>
        </r>
      </text>
    </comment>
    <comment ref="E258" authorId="0">
      <text>
        <r>
          <rPr>
            <sz val="8"/>
            <color indexed="81"/>
            <rFont val="Tahoma"/>
            <family val="2"/>
          </rPr>
          <t>Ampa-ak, gem kol siŋtay, pakiroŋ ɗo goyiŋko kaak Buŋ koliŋko. Minninko, min ɗo tala ta geemir, dakina kuuk iban kaawna, wala dakina kuuk gin gudurre, wala dakina kuuk gin siŋco ka aginiyko, wala kuuk gin siŋco dakina kuuk siŋco alaw.</t>
        </r>
      </text>
    </comment>
    <comment ref="E259" authorId="0">
      <text>
        <r>
          <rPr>
            <sz val="8"/>
            <color indexed="81"/>
            <rFont val="Tahoma"/>
            <family val="2"/>
          </rPr>
          <t>Kar Buŋ gay doɓig gamin kuuk adiy ka kiɗar kuuk samaane, ŋa doɓiig a ŋaa nige aditco kuuk iban kaawna. Ho Buŋ doɓig gamin kuuk maala kuuk adiy ka kiɗar-ak, ŋa doɓiig a ŋaa nige kuuk gin gudurre ɗo uŋji ka Buŋdi.</t>
        </r>
      </text>
    </comment>
    <comment ref="E260" authorId="0">
      <text>
        <r>
          <rPr>
            <sz val="8"/>
            <color indexed="81"/>
            <rFont val="Tahoma"/>
            <family val="2"/>
          </rPr>
          <t>Buŋ doɓig gamin ku duniiner kuuk samaanno ho kuuk gee talaag di pooce ho kuuk gee talaagɗo ar maan ka duniiner. Ŋa doɓiig gamin kuuk samaane a ŋuu gine samaane a ŋaa peye,</t>
        </r>
      </text>
    </comment>
    <comment ref="E261" authorId="0">
      <text>
        <r>
          <rPr>
            <sz val="8"/>
            <color indexed="81"/>
            <rFont val="Tahoma"/>
            <family val="2"/>
          </rPr>
          <t>Paa kat, waan gediraaɗo gaare ziŋkico ɗo uŋji ka Buŋdi.</t>
        </r>
      </text>
    </comment>
    <comment ref="E262" authorId="0">
      <text>
        <r>
          <rPr>
            <sz val="8"/>
            <color indexed="81"/>
            <rFont val="Tahoma"/>
            <family val="2"/>
          </rPr>
          <t>Nu kaawaako a Buŋ, Takko ho iŋ Rabbin Iisa Masi, ŋaako berin barkin ho aapiye iŋ kuŋko.</t>
        </r>
      </text>
    </comment>
    <comment ref="E263" authorId="0">
      <text>
        <r>
          <rPr>
            <sz val="8"/>
            <color indexed="81"/>
            <rFont val="Tahoma"/>
            <family val="2"/>
          </rPr>
          <t>Kar gay, ŋa Buŋ kat berkoŋ ko iŋ kuŋko iŋ Masi Iisa. Ŋaar ko kaak Buŋ beriite ibine okintiti. Ŋaar ko Masi kat berte goye iŋ botol ɗo uŋji ka Buŋdi. Ŋaar di ginte sellen̰ ɗo uŋji ka Buŋdi, ŋaate jilinte ho ŋaate jilinte.</t>
        </r>
      </text>
    </comment>
    <comment ref="E264" authorId="0">
      <text>
        <r>
          <rPr>
            <sz val="8"/>
            <color indexed="81"/>
            <rFont val="Tahoma"/>
            <family val="2"/>
          </rPr>
          <t>Ansii ko, taat ŋu siirtu ɗo Kitamner a ŋaa gine ɗo werti aman: " Ya gem kaak jaala ziy, illa ŋaa gala ɗo maan kaak Rabbin Buŋ giniyo. "</t>
        </r>
      </text>
    </comment>
    <comment ref="E265" authorId="0">
      <text>
        <r>
          <rPr>
            <sz val="8"/>
            <color indexed="81"/>
            <rFont val="Tahoma"/>
            <family val="2"/>
          </rPr>
          <t>Ɗo bi kaŋko, nu delaaji barkin ɗo Buŋdi doo ɗo bi kaŋko, asaan ŋa berko barkin taat ŋa beriiko ɗo saan ta Masi Iisa.</t>
        </r>
      </text>
    </comment>
    <comment ref="E266" authorId="0">
      <text>
        <r>
          <rPr>
            <sz val="8"/>
            <color indexed="81"/>
            <rFont val="Tahoma"/>
            <family val="2"/>
          </rPr>
          <t>Asaan iŋ ŋaar di, Buŋ berko gudurre ɗo gamin okin̰co kuuk ŋa n̰aamiiko. Iŋ kaawin okin̰co kuuk ku kaawiyo ho iŋ ibine okin̰co kuuk ku ibingiyo,</t>
        </r>
      </text>
    </comment>
    <comment ref="E267" authorId="0">
      <text>
        <r>
          <rPr>
            <sz val="8"/>
            <color indexed="81"/>
            <rFont val="Tahoma"/>
            <family val="2"/>
          </rPr>
          <t>Ka seener gay, ni kaawko seene ɗo bi ka Masi kaak ŋa kaawiiko.</t>
        </r>
      </text>
    </comment>
    <comment ref="E268" authorId="0">
      <text>
        <r>
          <rPr>
            <sz val="8"/>
            <color indexed="81"/>
            <rFont val="Tahoma"/>
            <family val="2"/>
          </rPr>
          <t>Ŋaar-ak, ya ku era wiktin taat Rabbinte Iisa Masi yaa ase iŋ odinko, Ruwwin ta Buŋdi balko gaaye yoo maanna.</t>
        </r>
      </text>
    </comment>
    <comment ref="E269" authorId="0">
      <text>
        <r>
          <rPr>
            <sz val="8"/>
            <color indexed="81"/>
            <rFont val="Tahoma"/>
            <family val="2"/>
          </rPr>
          <t>Ŋaar kat yaako gaayiŋko bombo nam ɗo muutuy. Ansii kat, ya ku goy *cawar, ginno botol ɗo ƴiriy ta Rabbinte Iisa Masi.</t>
        </r>
      </text>
    </comment>
    <comment ref="E270" authorId="0">
      <text>
        <r>
          <rPr>
            <sz val="8"/>
            <color indexed="81"/>
            <rFont val="Tahoma"/>
            <family val="2"/>
          </rPr>
          <t>Buŋ, ŋaar kaak koliŋko a kuu goye iŋ ŋaara iŋ Roŋji Iisa Masi, Rabbinte, ŋaar sellen̰.</t>
        </r>
      </text>
    </comment>
    <comment ref="E271" authorId="0">
      <text>
        <r>
          <rPr>
            <sz val="8"/>
            <color indexed="81"/>
            <rFont val="Tahoma"/>
            <family val="2"/>
          </rPr>
          <t>Min nun gay gem kol siŋtay, wiktin taat nu astu ɗo werko, nu gaarkoŋ kaaw ta Buŋdi iŋ kaawin kuuk ibanno maanna, nu balko gaare iŋ ibine kaak pakgigɗo maanna.</t>
        </r>
      </text>
    </comment>
    <comment ref="E272" authorId="0">
      <text>
        <r>
          <rPr>
            <sz val="8"/>
            <color indexed="81"/>
            <rFont val="Tahoma"/>
            <family val="2"/>
          </rPr>
          <t>Buŋ gay, ŋaate gaarin̰ciŋko iŋ Ruwwiney asaan Ruwwin-at iban gamin okin̰co, yoo gamin kuuk cigile ku Buŋdi oki.</t>
        </r>
      </text>
    </comment>
    <comment ref="E273" authorId="0">
      <text>
        <r>
          <rPr>
            <sz val="8"/>
            <color indexed="81"/>
            <rFont val="Tahoma"/>
            <family val="2"/>
          </rPr>
          <t>Waan ginno maan kaak ɗo geemir, illa Ruwwin ta Buŋdi keeji di iban. Ansii ko, ginno gem kaak ibingit pikirre ta Buŋdi, illa Ruwwin ta Buŋdi keeji di.</t>
        </r>
      </text>
    </comment>
    <comment ref="E274" authorId="0">
      <text>
        <r>
          <rPr>
            <sz val="8"/>
            <color indexed="81"/>
            <rFont val="Tahoma"/>
            <family val="2"/>
          </rPr>
          <t>Nin gay, Ruwwin taat Buŋ beriite, taar asɗo min ɗo duniiner, kar gay, ta asa min ɗo Buŋdi. Ruwwin-at asa min ɗo Buŋdi a nii ibinin̰ gamin okin̰co kuuk Buŋ beriite iŋ pisin̰ji.</t>
        </r>
      </text>
    </comment>
    <comment ref="E275" authorId="0">
      <text>
        <r>
          <rPr>
            <sz val="8"/>
            <color indexed="81"/>
            <rFont val="Tahoma"/>
            <family val="2"/>
          </rPr>
          <t>Di ŋaar-ak ko kaaw taat ni gaariy ɗo geemir oki. Ni kaawgitɗo iŋ kaaw taat Ruwwin ta Buŋdi gaariy ɗo geemir, kar gay, ni kaawgitɗo iŋ taat Ruwwin ta Buŋdi gaariy ɗo geemir.</t>
        </r>
      </text>
    </comment>
    <comment ref="E276" authorId="0">
      <text>
        <r>
          <rPr>
            <sz val="8"/>
            <color indexed="81"/>
            <rFont val="Tahoma"/>
            <family val="2"/>
          </rPr>
          <t>Gem kaak ginno Ruwwin ta Buŋdi-ak, ŋaar ooyaaɗo gamin kuuk Ruwwin ta Buŋdi kaawiyo, asaan ŋuur gaaraag gamin kuuk taar-ak oliyo ho ŋa ibanno baaco, asaan gamin-aŋ, ŋu ibiniy iŋ Ruwwin ta Buŋdi di.</t>
        </r>
      </text>
    </comment>
    <comment ref="E277" authorId="0">
      <text>
        <r>
          <rPr>
            <sz val="8"/>
            <color indexed="81"/>
            <rFont val="Tahoma"/>
            <family val="2"/>
          </rPr>
          <t>Gem kaak gin Ruwwin ta Buŋdi-ak, ŋaar iban baaco ta gamin okin̰co, kar ŋaar meen̰ji gay gediraaɗo ɗukume seriine.</t>
        </r>
      </text>
    </comment>
    <comment ref="E278" authorId="0">
      <text>
        <r>
          <rPr>
            <sz val="8"/>
            <color indexed="81"/>
            <rFont val="Tahoma"/>
            <family val="2"/>
          </rPr>
          <t>" Waa ibingit pikirre ta Buŋdi, ŋaaji gaarin̰ji? " Kar nin gay, ni gin pikirre ar ta Masi oki.</t>
        </r>
      </text>
    </comment>
    <comment ref="E279" authorId="0">
      <text>
        <r>
          <rPr>
            <sz val="8"/>
            <color indexed="81"/>
            <rFont val="Tahoma"/>
            <family val="2"/>
          </rPr>
          <t>Ka seener, wiktin taat nu goy misa iŋ kuŋko, nu ictu niyine a nu ibinaaɗo pey yoo maanna, illa nu ibingigɗo Iisa Masi kaak ŋu ɗooɗtu ka etor di.</t>
        </r>
      </text>
    </comment>
    <comment ref="E280" authorId="0">
      <text>
        <r>
          <rPr>
            <sz val="8"/>
            <color indexed="81"/>
            <rFont val="Tahoma"/>
            <family val="2"/>
          </rPr>
          <t>Ɗo wiktin taat nu goyiy loko, nu bal gine gudurre, nu gin kolaw ho nu aziraw dakina.</t>
        </r>
      </text>
    </comment>
    <comment ref="E281" authorId="0">
      <text>
        <r>
          <rPr>
            <sz val="8"/>
            <color indexed="81"/>
            <rFont val="Tahoma"/>
            <family val="2"/>
          </rPr>
          <t>Kaawin kuuk nu gaartu ho nu gaartu ɗo geemir, nu bal imilin iŋ kaawin kuuk gee ibingiyo iŋ ibine kaak gee ictu. Kar gay, nu gaarit iŋ gudurre ta Ruwwin ta Buŋdi.</t>
        </r>
      </text>
    </comment>
    <comment ref="E282" authorId="0">
      <text>
        <r>
          <rPr>
            <sz val="8"/>
            <color indexed="81"/>
            <rFont val="Tahoma"/>
            <family val="2"/>
          </rPr>
          <t>Paa kat, ŋu giniy imaankonno iŋ gudurre ta Buŋdi, illa iŋ ibine kaak gee ibingiyo.</t>
        </r>
      </text>
    </comment>
    <comment ref="E283" authorId="0">
      <text>
        <r>
          <rPr>
            <sz val="8"/>
            <color indexed="81"/>
            <rFont val="Tahoma"/>
            <family val="2"/>
          </rPr>
          <t>Kar gay, ɗo gee kuuk iban tam kadar ŋu gin ilim ta Buŋdi, ni gaaraat kaaw taat ŋaar-at bombo. Kar gay, kaaw-at taar arro iŋ kaaw ta gee ku diŋka kuuk goy ɗo duniiner ho iŋ ta sultinniidi kuuk goy ɗo duniiner taat gaasaaɗo.</t>
        </r>
      </text>
    </comment>
    <comment ref="E284" authorId="0">
      <text>
        <r>
          <rPr>
            <sz val="8"/>
            <color indexed="81"/>
            <rFont val="Tahoma"/>
            <family val="2"/>
          </rPr>
          <t>Ka seener gay, ni kaawaako kaaw taat asa min ɗo Buŋdi. Taar ibanno gamin kuuk goy cigile. Ibine-ak, Buŋ bal kilgiyin min duniin bal kilgiye misa a ŋaa gine *darjine.</t>
        </r>
      </text>
    </comment>
    <comment ref="E285" authorId="0">
      <text>
        <r>
          <rPr>
            <sz val="8"/>
            <color indexed="81"/>
            <rFont val="Tahoma"/>
            <family val="2"/>
          </rPr>
          <t>Gee kuuk tatkaw ku diŋka-aŋ, yoo rakki sa bal ibininti tak-tak, asaan ya ŋu ibininti-ak, zer ŋu bal ɗooɗin̰ *Rabbin ka *darjiner ka etor. "</t>
        </r>
      </text>
    </comment>
    <comment ref="E286" authorId="0">
      <text>
        <r>
          <rPr>
            <sz val="8"/>
            <color indexed="81"/>
            <rFont val="Tahoma"/>
            <family val="2"/>
          </rPr>
          <t>Kar gay, ta kuuniytu ɗo Kitamner astu ɗo werti aman: " Maan kaak odin bal talin̰ji, wala kaak ɗeŋginno, wala kaak asɗo ɗo gelbiney, ŋa bal diye ɗo gelbiney gamin okin̰co kuuk Buŋ siytu ɗo ŋuur kuuk elgiiga. "</t>
        </r>
      </text>
    </comment>
    <comment ref="E287" authorId="0">
      <text>
        <r>
          <rPr>
            <sz val="8"/>
            <color indexed="81"/>
            <rFont val="Tahoma"/>
            <family val="2"/>
          </rPr>
          <t>Ampa-ak gay, gem kol siŋtay, nun balko gedire kaawe ar gee kuuk obit Ruwwin ta Buŋdi. Nu kaawko ar gee kuuk goy iŋ kelmoy di, kuŋ koogin kuuk n̰aaɗa ɗo imaanco ta Masi.</t>
        </r>
      </text>
    </comment>
    <comment ref="E288" authorId="0">
      <text>
        <r>
          <rPr>
            <sz val="8"/>
            <color indexed="81"/>
            <rFont val="Tahoma"/>
            <family val="2"/>
          </rPr>
          <t>Nu gas barkin taat Buŋ beriidu ho ŋaar-ak, nun meendu ŋaar di pinig dulaayne ar gay pinindi. Kar pey gem ka pey kat pina gero ɗo ger-aka. Kar gay, ay gem di yaa ibine maman ŋa pinig ger-aka.</t>
        </r>
      </text>
    </comment>
    <comment ref="E289" authorId="0">
      <text>
        <r>
          <rPr>
            <sz val="8"/>
            <color indexed="81"/>
            <rFont val="Tahoma"/>
            <family val="2"/>
          </rPr>
          <t>Ka seener gay, waan gediraaɗo pey pinin̰ maan ka pey, illa ŋaar kaak ŋu paayig ko, ŋaar ko Iisa Masi.</t>
        </r>
      </text>
    </comment>
    <comment ref="E290" authorId="0">
      <text>
        <r>
          <rPr>
            <sz val="8"/>
            <color indexed="81"/>
            <rFont val="Tahoma"/>
            <family val="2"/>
          </rPr>
          <t>Ya gem kat pina gero ɗo dulaay-ak, ŋa pina iŋ daabne, iŋ poddine, iŋ poddine, iŋ dambay kuuk taɓ, iŋ atay, iŋ gan̰ ka balan̰,</t>
        </r>
      </text>
    </comment>
    <comment ref="E291" authorId="0">
      <text>
        <r>
          <rPr>
            <sz val="8"/>
            <color indexed="81"/>
            <rFont val="Tahoma"/>
            <family val="2"/>
          </rPr>
          <t>Asaan riy taat ŋa gintu-ak, Buŋ yaa ibinin̰ji tak-tak, asaan ƴiriy ta taaɓiner asa gaare maan kaak ŋa gintu. Yampa, ak sa yaa gaare maan kaak ŋa gintu, ho ak sa yaa ibinin̰ maman riy ta ay gem di yaa gaare.</t>
        </r>
      </text>
    </comment>
    <comment ref="E292" authorId="0">
      <text>
        <r>
          <rPr>
            <sz val="8"/>
            <color indexed="81"/>
            <rFont val="Tahoma"/>
            <family val="2"/>
          </rPr>
          <t>Ya maan kaak gem pinig samaane ɗo gerdi-ak, Buŋ yaaji berin haginey.</t>
        </r>
      </text>
    </comment>
    <comment ref="E293" authorId="0">
      <text>
        <r>
          <rPr>
            <sz val="8"/>
            <color indexed="81"/>
            <rFont val="Tahoma"/>
            <family val="2"/>
          </rPr>
          <t>Ya ŋaar kaak obig ako, ŋaa rawte gallo ho ŋaa gase jile. Kar gay, ŋaa gase jile ar gem kaak aaɗa min ɗo aki.</t>
        </r>
      </text>
    </comment>
    <comment ref="E294" authorId="0">
      <text>
        <r>
          <rPr>
            <sz val="8"/>
            <color indexed="81"/>
            <rFont val="Tahoma"/>
            <family val="2"/>
          </rPr>
          <t>Ku ibanno ga kadar kuŋ maaniiko, kuŋ kat ger ka Buŋdi ho Ruwwin ta Buŋdi goy iŋ kuŋko?</t>
        </r>
      </text>
    </comment>
    <comment ref="E295" authorId="0">
      <text>
        <r>
          <rPr>
            <sz val="8"/>
            <color indexed="81"/>
            <rFont val="Tahoma"/>
            <family val="2"/>
          </rPr>
          <t>Ya waan niga gemo ɗo ger ka Buŋdi, Buŋ sa yaaji nigaaga, asaan ger ka Buŋdi, ŋaar *cawar ko, ho kuŋ gay, kuŋ ger ka Buŋdi.</t>
        </r>
      </text>
    </comment>
    <comment ref="E296" authorId="0">
      <text>
        <r>
          <rPr>
            <sz val="8"/>
            <color indexed="81"/>
            <rFont val="Tahoma"/>
            <family val="2"/>
          </rPr>
          <t>Dakoŋ rawtenno ziŋkiko ŋuur maaniiko. Ya minninko rakki pakira a ŋa iban kaawna ar gee ku duniiner iban kaawna, ŋa gina ziy yaarko paa kat ŋaa gine ibine.</t>
        </r>
      </text>
    </comment>
    <comment ref="E297" authorId="0">
      <text>
        <r>
          <rPr>
            <sz val="8"/>
            <color indexed="81"/>
            <rFont val="Tahoma"/>
            <family val="2"/>
          </rPr>
          <t>Ka seener gay, ibine kaak gee ku duniiner ibiniit kaaw-at, ŋaar-ak ibanno tak-tak maan ka Buŋdi. Ampaa ko, ŋu siirtu ɗo Kitamner aman: " Buŋ obig gee kuuk iban kaawinco iŋ neenduwco. "</t>
        </r>
      </text>
    </comment>
    <comment ref="E298" authorId="0">
      <text>
        <r>
          <rPr>
            <sz val="8"/>
            <color indexed="81"/>
            <rFont val="Tahoma"/>
            <family val="2"/>
          </rPr>
          <t>Nu balko bere tee kaak taɓ, nu balko bere tee kaak taɓ, asaan wiktin taar-at, ku bal nece misa. Yoo diŋ sa, ku bal nece misa.</t>
        </r>
      </text>
    </comment>
    <comment ref="E299" authorId="0">
      <text>
        <r>
          <rPr>
            <sz val="8"/>
            <color indexed="81"/>
            <rFont val="Tahoma"/>
            <family val="2"/>
          </rPr>
          <t>Ho ŋu siir pey ɗo Kitamner aman: " Rabbin Buŋ ibingig pikirre ta gee kuuk iban kaawna, taar ucaagɗo maalan di. "</t>
        </r>
      </text>
    </comment>
    <comment ref="E300" authorId="0">
      <text>
        <r>
          <rPr>
            <sz val="8"/>
            <color indexed="81"/>
            <rFont val="Tahoma"/>
            <family val="2"/>
          </rPr>
          <t>Ŋaar-ak, dakoŋ jaalenno tak-tak iŋ gemor, asaan gamin okin̰co, ŋuur kun̰jiŋ ko,</t>
        </r>
      </text>
    </comment>
    <comment ref="E301" authorId="0">
      <text>
        <r>
          <rPr>
            <sz val="8"/>
            <color indexed="81"/>
            <rFont val="Tahoma"/>
            <family val="2"/>
          </rPr>
          <t>Ya ŋa Pool, ya ŋa Apoloos, ya ŋa Sepa, ya ŋa duniine, ya ŋa goya, ya ŋa mate, ya ŋa goya gamin ku diŋka ho ya ŋu asa neginda, gamin okin̰co kuŋkoŋ di.</t>
        </r>
      </text>
    </comment>
    <comment ref="E302" authorId="0">
      <text>
        <r>
          <rPr>
            <sz val="8"/>
            <color indexed="81"/>
            <rFont val="Tahoma"/>
            <family val="2"/>
          </rPr>
          <t>Kuŋ gay ku Masi, ho Masi gay ku Buŋdi.</t>
        </r>
      </text>
    </comment>
    <comment ref="E303" authorId="0">
      <text>
        <r>
          <rPr>
            <sz val="8"/>
            <color indexed="81"/>
            <rFont val="Tahoma"/>
            <family val="2"/>
          </rPr>
          <t>Yoo diŋ sa ku goy misa iŋ gemo. Ɗo saan taar-at ko, ku giniy hasuudinaw ho aditko goy benanniko. Kar ku goy misa iŋ gamin ku geemir ɗoo di? Ku goy misa iŋ gamin ku geemir di walla?</t>
        </r>
      </text>
    </comment>
    <comment ref="E304" authorId="0">
      <text>
        <r>
          <rPr>
            <sz val="8"/>
            <color indexed="81"/>
            <rFont val="Tahoma"/>
            <family val="2"/>
          </rPr>
          <t>Ka seener gay, ya rakki minninko kaawa aman: " Nun min Pool, " ho daarin̰ gay ɗiya aman: " Nun min Apoloos, " ŋaar-ak ku geenno kat ar gee ku duniiner di?</t>
        </r>
      </text>
    </comment>
    <comment ref="E305" authorId="0">
      <text>
        <r>
          <rPr>
            <sz val="8"/>
            <color indexed="81"/>
            <rFont val="Tahoma"/>
            <family val="2"/>
          </rPr>
          <t>Apoloos gay waa ho Pool gay waa? Wal ŋa waa? Nin gay riyor di kuuk iyiig iŋ kuŋko ɗo imaanko, ho ay gem di ŋaar di kaak Rabbin Buŋ beriico riy taat ŋaa gine.</t>
        </r>
      </text>
    </comment>
    <comment ref="E306" authorId="0">
      <text>
        <r>
          <rPr>
            <sz val="8"/>
            <color indexed="81"/>
            <rFont val="Tahoma"/>
            <family val="2"/>
          </rPr>
          <t>Nun luw busam, Apoloos gay luwtu. Kar ŋaar Buŋ kat maaɗig gamin-aku.</t>
        </r>
      </text>
    </comment>
    <comment ref="E307" authorId="0">
      <text>
        <r>
          <rPr>
            <sz val="8"/>
            <color indexed="81"/>
            <rFont val="Tahoma"/>
            <family val="2"/>
          </rPr>
          <t>Gem kaak luwaw ho ŋaar kaak luwaw, ŋaar maan tak-tak, illa Buŋ keeji di kaak maaɗaag gamin-aku.</t>
        </r>
      </text>
    </comment>
    <comment ref="E308" authorId="0">
      <text>
        <r>
          <rPr>
            <sz val="8"/>
            <color indexed="81"/>
            <rFont val="Tahoma"/>
            <family val="2"/>
          </rPr>
          <t>Gem kaak luwaw iŋ ŋaar kaak luwaw, ŋuur ar gem rakki di. Kar ay gem di yaa gase haginey uudin taat ŋa gintu.</t>
        </r>
      </text>
    </comment>
    <comment ref="E309" authorId="0">
      <text>
        <r>
          <rPr>
            <sz val="8"/>
            <color indexed="81"/>
            <rFont val="Tahoma"/>
            <family val="2"/>
          </rPr>
          <t>Nin-aŋ gay, ni gina riy sawa iŋ Buŋ. Kuŋ gay, kuŋ kat morgo ka Buŋdi ho kuŋ gay ger ka Buŋdi.</t>
        </r>
      </text>
    </comment>
    <comment ref="E310" authorId="0">
      <text>
        <r>
          <rPr>
            <sz val="8"/>
            <color indexed="81"/>
            <rFont val="Tahoma"/>
            <family val="2"/>
          </rPr>
          <t>Ansi-ak, gee yaate talaani ar gay riyor ku Masi ho ŋuur kuuk gas amaanne taat Buŋ kaawiico a ŋuu ibininti ɗo gamin kuuk cigile.</t>
        </r>
      </text>
    </comment>
    <comment ref="E311" authorId="0">
      <text>
        <r>
          <rPr>
            <sz val="8"/>
            <color indexed="81"/>
            <rFont val="Tahoma"/>
            <family val="2"/>
          </rPr>
          <t>Nin gay oliyay ɗo bi ka Masi, kar kuŋ gay ibanno kaawin kuuk awalle ɗo uŋji ka Iisa Masi. Nin gediraaɗo, kar kuŋ gay gudurre. Ŋu beraako horoomin, kar nin gay, ŋu waraaniita.</t>
        </r>
      </text>
    </comment>
    <comment ref="E312" authorId="0">
      <text>
        <r>
          <rPr>
            <sz val="8"/>
            <color indexed="81"/>
            <rFont val="Tahoma"/>
            <family val="2"/>
          </rPr>
          <t>Yoo diŋka yoo ƴiriyta, mey diyaate ho see, ni diyaate. Ŋu toɗaaniita, ŋu taaɓinniita ho ni ginno gerte.</t>
        </r>
      </text>
    </comment>
    <comment ref="E313" authorId="0">
      <text>
        <r>
          <rPr>
            <sz val="8"/>
            <color indexed="81"/>
            <rFont val="Tahoma"/>
            <family val="2"/>
          </rPr>
          <t>Ka seener, gi gina riy iŋ pisinni di. Ya gee surpiyaani, ŋu barkiyiita. Ya ŋu taaɓiyaani, ŋu taaɓiyaani, gi icta tak-tak.</t>
        </r>
      </text>
    </comment>
    <comment ref="E314" authorId="0">
      <text>
        <r>
          <rPr>
            <sz val="8"/>
            <color indexed="81"/>
            <rFont val="Tahoma"/>
            <family val="2"/>
          </rPr>
          <t>Ya gee waraani siŋte samaane, ni yeepaani iŋ gelbin rakki. Yoo diŋka oki, gee ku duniiner toɗinti, ŋu ƴiimiite ar maan kaak maala.</t>
        </r>
      </text>
    </comment>
    <comment ref="E315" authorId="0">
      <text>
        <r>
          <rPr>
            <sz val="8"/>
            <color indexed="81"/>
            <rFont val="Tahoma"/>
            <family val="2"/>
          </rPr>
          <t>Nu siiriiko ɗo maktumner-an, nu rakaakonno a naako nigeŋko. Kar gay, nu rakaako miniŋko ar ku kooginar kuuk nu elgiy dakina.</t>
        </r>
      </text>
    </comment>
    <comment ref="E316" authorId="0">
      <text>
        <r>
          <rPr>
            <sz val="8"/>
            <color indexed="81"/>
            <rFont val="Tahoma"/>
            <family val="2"/>
          </rPr>
          <t>Yampa, ya ku gin gay aginiyko alip orok ɗo *gaanuun ka Iisa Masi, kuŋ gay ginno aginiy dakina. Asaan ɗo imaanko iŋ Iisa Masi, ŋa nun ko Takko iŋ Kabarre ta Gala.</t>
        </r>
      </text>
    </comment>
    <comment ref="E317" authorId="0">
      <text>
        <r>
          <rPr>
            <sz val="8"/>
            <color indexed="81"/>
            <rFont val="Tahoma"/>
            <family val="2"/>
          </rPr>
          <t>Ansi-ak, nu kaawaako, ginguwoŋ min lotu.</t>
        </r>
      </text>
    </comment>
    <comment ref="E318" authorId="0">
      <text>
        <r>
          <rPr>
            <sz val="8"/>
            <color indexed="81"/>
            <rFont val="Tahoma"/>
            <family val="2"/>
          </rPr>
          <t>Ɗo bi ŋaar-ak ko, nu n̰aamiiko iŋ roŋdu Timote. Ŋaar ko kaak nu elgiyo ho ŋaar kaak sellen̰ ɗo *Rabbiner. Ŋaar yaako imiliŋko gamin kuuk yaa kuuniye iŋ aaɗaan ta Masi Iisa Masi. Ŋaar yaako imiliŋko iŋ taat nu ɓildiy gee ɗo ay wero ho ɗo ay *Egliz ka Buŋdi.</t>
        </r>
      </text>
    </comment>
    <comment ref="E319" authorId="0">
      <text>
        <r>
          <rPr>
            <sz val="8"/>
            <color indexed="81"/>
            <rFont val="Tahoma"/>
            <family val="2"/>
          </rPr>
          <t>Min gee kuuk goy eɗe-ak, daarin̰ pakira a nu asaakonno ɗo werko. Iŋ taar-an oki, ŋu jaala ziŋkico a nu asaakonno.</t>
        </r>
      </text>
    </comment>
    <comment ref="E320" authorId="0">
      <text>
        <r>
          <rPr>
            <sz val="8"/>
            <color indexed="81"/>
            <rFont val="Tahoma"/>
            <family val="2"/>
          </rPr>
          <t>Kar gay, ya *Rabbin Buŋ kat ooye, nu asaako gaay ko ɓaaweŋ koɗok di ho naako gaare ya ŋuur kuuk jaala ziŋkico a ŋuur gin gudurre walla? Ha'a, paaɗo.</t>
        </r>
      </text>
    </comment>
    <comment ref="E321" authorId="0">
      <text>
        <r>
          <rPr>
            <sz val="8"/>
            <color indexed="81"/>
            <rFont val="Tahoma"/>
            <family val="2"/>
          </rPr>
          <t>Kar diŋ gay, gee kuuk ŋu diyco amaanne ɗo pisin̰co, illa ŋuu gine sellen̰.</t>
        </r>
      </text>
    </comment>
    <comment ref="E322" authorId="0">
      <text>
        <r>
          <rPr>
            <sz val="8"/>
            <color indexed="81"/>
            <rFont val="Tahoma"/>
            <family val="2"/>
          </rPr>
          <t>Asaan *Meennaw ta Buŋdi, taar asɗo iŋ gudurre, taar asɗo iŋ kaaw ta geemir.</t>
        </r>
      </text>
    </comment>
    <comment ref="E323" authorId="0">
      <text>
        <r>
          <rPr>
            <sz val="8"/>
            <color indexed="81"/>
            <rFont val="Tahoma"/>
            <family val="2"/>
          </rPr>
          <t>Ya nu ɓaa loko gay, ku raka naako taaɓiyin̰ko walla? Wala ku raka naako gine sellen̰ ho naako gine sellen̰?</t>
        </r>
      </text>
    </comment>
    <comment ref="E324" authorId="0">
      <text>
        <r>
          <rPr>
            <sz val="8"/>
            <color indexed="81"/>
            <rFont val="Tahoma"/>
            <family val="2"/>
          </rPr>
          <t>Ya kuŋ maaniikoŋ di ɗukumaadu seriine wala seriin ta gee kuuk maaniikon di ɗukumaanu, ŋaar-ak, nun meendu oki bal nige kaar.</t>
        </r>
      </text>
    </comment>
    <comment ref="E325" authorId="0">
      <text>
        <r>
          <rPr>
            <sz val="8"/>
            <color indexed="81"/>
            <rFont val="Tahoma"/>
            <family val="2"/>
          </rPr>
          <t>Yampa, adir ginno botol taat naako ɗukume seriine. Kar gay, ɗo bi ŋaar-ak gay, nu bal nige maan kaak bal nige. Ŋaar kaak ɗukume seriiney-ak, ŋa *Rabbin Buŋ di.</t>
        </r>
      </text>
    </comment>
    <comment ref="E326" authorId="0">
      <text>
        <r>
          <rPr>
            <sz val="8"/>
            <color indexed="81"/>
            <rFont val="Tahoma"/>
            <family val="2"/>
          </rPr>
          <t>Dakoŋ talenno misa kaaw loko min wiktin taar-at bal nece misa seriin ɗo geemir. Eron̰co ƴiriy taat *Rabbin yaa ase. Ŋaar yaa gaarin̰ gamin okin̰co kuuk ŋu cigiliy ɗo gondikor nam ŋaa talin̰ kara. Ŋaar-ak yaa gaarin̰ pikirre taat goy ɗo aditco. Ɗo wiktin taar-at kat, gee okin̰co yaa ozilin̰ ja ozili kaak Buŋ yaaco bere.</t>
        </r>
      </text>
    </comment>
    <comment ref="E327" authorId="0">
      <text>
        <r>
          <rPr>
            <sz val="8"/>
            <color indexed="81"/>
            <rFont val="Tahoma"/>
            <family val="2"/>
          </rPr>
          <t>Diŋ gay gem kol siŋtay, diŋ kuuk nu siirtu pa-ak, taar-an nu gaarduut ko ɗo bi kanto ho ɗo bi ka Apoloos oki. Nu siirko-an a kuu ibine baati ta kaaw taat ŋu siirtu ɗo Kitamner. Ansi-ak, ya ku gaaya ziŋkiko, dakoŋ icenno kaaw ta gemor wala ta gemor, kuu ozilin̰jiɗo.</t>
        </r>
      </text>
    </comment>
    <comment ref="E328" authorId="0">
      <text>
        <r>
          <rPr>
            <sz val="8"/>
            <color indexed="81"/>
            <rFont val="Tahoma"/>
            <family val="2"/>
          </rPr>
          <t>Ya Buŋ kat ɗiyaake a kiŋ kat tatik pak gee? Ho ki gin maa kaak ki gintu kaak Buŋ baljiŋ bere? Ya ŋa berjiŋ kat ki gintu, maa di ki oziliig ar ki baljiŋ gine?</t>
        </r>
      </text>
    </comment>
    <comment ref="E329" authorId="0">
      <text>
        <r>
          <rPr>
            <sz val="8"/>
            <color indexed="81"/>
            <rFont val="Tahoma"/>
            <family val="2"/>
          </rPr>
          <t>Diŋ ku gasit ko gamin okin̰co kuuk ku rakiy di! Ku gin ko gay gamnar! Ku gin ko sultinnay, kar ka seener gay, ku bal gine sultinnay bal nige. Ka seener, ya ku gin ko sultinniidi-ak, nec ni ɓaayiy goye sultan iŋ kuŋko oki.</t>
        </r>
      </text>
    </comment>
    <comment ref="E330" authorId="0">
      <text>
        <r>
          <rPr>
            <sz val="8"/>
            <color indexed="81"/>
            <rFont val="Tahoma"/>
            <family val="2"/>
          </rPr>
          <t>Ya ɗo tanto-at, nu pakira kadar Buŋ kat berinti ja paliinna, ŋa diyinti ko ba aaro. Ŋa diyinti ar gee kuuk ŋu ɗukume seriine, ŋu sakkiyig ɗo uŋco ka geemir. Paa kat, *ɗubal ku Buŋdi iŋ gee okin̰co, ŋu talintiŋ ko.</t>
        </r>
      </text>
    </comment>
    <comment ref="E331" authorId="0">
      <text>
        <r>
          <rPr>
            <sz val="8"/>
            <color indexed="81"/>
            <rFont val="Tahoma"/>
            <family val="2"/>
          </rPr>
          <t>Gee doraw, ŋu kaawa di a ɗatikko goy ɓaaƴe ar gem kaak abdiya Buŋ iŋ marbinto. Ŋa ginno yoo gem kaak gina jookumo nam ŋa gina ziŋkico iŋ daaciy ta ta tacco.</t>
        </r>
      </text>
    </comment>
    <comment ref="E332" authorId="0">
      <text>
        <r>
          <rPr>
            <sz val="8"/>
            <color indexed="81"/>
            <rFont val="Tahoma"/>
            <family val="2"/>
          </rPr>
          <t>Kar gay, nu indaakonno ɗo kuuk kokina miday kuuk bal aamine ɗo Iisa Masi. Wala ɗo gee kuuk kokina miday wal daaɗ kara. Ya ku gina ampa-ak, illa kuu amile min ɗo duniiner ja.</t>
        </r>
      </text>
    </comment>
    <comment ref="E333" authorId="0">
      <text>
        <r>
          <rPr>
            <sz val="8"/>
            <color indexed="81"/>
            <rFont val="Tahoma"/>
            <family val="2"/>
          </rPr>
          <t>Kar gay, diŋ gay, nu siirkoŋ aman: dakoŋ icenno ziŋkiko kuuk siŋji ka meen̰ji kat kokina miday ho ŋaar gay kokina miday wal daaɗ kara. Wal ŋa daaɗ kara, wal ŋa daaɗ kara, wal ŋa caaciygig marginko, wal ŋa nigiy biŋkico iŋ een̰ji, wal ŋa siyaw, wala ŋa ibanno maanna. Dakoŋ icenno oki tee iŋ gem kaak ar ŋaar-aŋka.</t>
        </r>
      </text>
    </comment>
    <comment ref="E334" authorId="0">
      <text>
        <r>
          <rPr>
            <sz val="8"/>
            <color indexed="81"/>
            <rFont val="Tahoma"/>
            <family val="2"/>
          </rPr>
          <t>Gee kuuk Yuudinnaɗo kat, kuuco ɗukume seriine! Gee kuuk Yuudinnaɗo gay, ŋuur maaniico di yaaco ɗukume seriine. Yampa, Buŋ kat, ŋaaco ɗukume seriine ɗo ŋuur kuuk Yuudinnaɗo. Di ŋaar-ak, pakiroŋ minniney, ŋuur kuuk gina jookumo ar ŋaar-aŋka! "</t>
        </r>
      </text>
    </comment>
    <comment ref="E335" authorId="0">
      <text>
        <r>
          <rPr>
            <sz val="8"/>
            <color indexed="81"/>
            <rFont val="Tahoma"/>
            <family val="2"/>
          </rPr>
          <t>Ya loko-ak, ta samaane! Ku taaɓiyiy-ak ɗoo di ho ku nigaaɗo pey iŋ gem kaak ginaat riy taar-anta walla?</t>
        </r>
      </text>
    </comment>
    <comment ref="E336" authorId="0">
      <text>
        <r>
          <rPr>
            <sz val="8"/>
            <color indexed="81"/>
            <rFont val="Tahoma"/>
            <family val="2"/>
          </rPr>
          <t>Ya nun ginno iŋ kuŋko iŋ gemo, kar gay, nun goy iŋ kuŋko iŋ ruwwiner. Ya nu goy iŋ kuŋko iŋ gudurre ta *Rabbinte Iisa, nun sa goya iŋ kuŋko. Ɗo wiktin taar-at, nun meendu sa goya, nu kaawjiŋ ko a gem kaak ginit kaaw-an samaanno.</t>
        </r>
      </text>
    </comment>
    <comment ref="E337" authorId="0">
      <text>
        <r>
          <rPr>
            <sz val="8"/>
            <color indexed="81"/>
            <rFont val="Tahoma"/>
            <family val="2"/>
          </rPr>
          <t>Gem ŋaar-ak, beron̰jiig ɗo *Seetanne a ŋaa deen̰ ziŋkay ka meen̰ji. Paa kat, ɗo ƴiriy ta *Rabbin Iisa, ŋaa gase jile iŋ ruwwiney.</t>
        </r>
      </text>
    </comment>
    <comment ref="E338" authorId="0">
      <text>
        <r>
          <rPr>
            <sz val="8"/>
            <color indexed="81"/>
            <rFont val="Tahoma"/>
            <family val="2"/>
          </rPr>
          <t>Dakoŋ osenno iŋ aditko. Ku ibanno ga kadar *gele taat sooɗ di gedirgiyɗo mappa okin̰ji ŋaa ƴiime.</t>
        </r>
      </text>
    </comment>
    <comment ref="E339" authorId="0">
      <text>
        <r>
          <rPr>
            <sz val="8"/>
            <color indexed="81"/>
            <rFont val="Tahoma"/>
            <family val="2"/>
          </rPr>
          <t>Kuuniyoŋ *gele taat zooɗe ar *gele taat marbinto. Paa kat, kuu goye ar marbinto kaak marbinto. Ku kuuniyoŋ ar *gele kaak bal *gele. Asaan *Masi, ŋaar kaak ar *Roŋ tamgi kaak ŋu koliy *Paak, ŋu daggiy ko.</t>
        </r>
      </text>
    </comment>
    <comment ref="E340" authorId="0">
      <text>
        <r>
          <rPr>
            <sz val="8"/>
            <color indexed="81"/>
            <rFont val="Tahoma"/>
            <family val="2"/>
          </rPr>
          <t>Gem kol siŋtay, gii iidiye iidin ta iidiner. Gii icenno mappa kaak ginno *gele kaak taay ko. Gii icenno iŋ mappa kaak ginno *gele kaak isgigɗo kaak jookumo ho kaak jookumo. Kar gay, icenno iŋ mappa kaak ginno *gele kaak gaara selliŋkaw ta Buŋdi ho iŋ seen ta seener.</t>
        </r>
      </text>
    </comment>
    <comment ref="E341" authorId="0">
      <text>
        <r>
          <rPr>
            <sz val="8"/>
            <color indexed="81"/>
            <rFont val="Tahoma"/>
            <family val="2"/>
          </rPr>
          <t>Kar nu siirkoŋ ɗo maktumner a ku n̰umno iŋ gee kuuk gina jookumo.</t>
        </r>
      </text>
    </comment>
    <comment ref="E342" authorId="0">
      <text>
        <r>
          <rPr>
            <sz val="8"/>
            <color indexed="81"/>
            <rFont val="Tahoma"/>
            <family val="2"/>
          </rPr>
          <t>Ya minninko rakki gin kaaw iŋ giji, maa di ŋa ɓaayiy sakkiyin̰ ɗo uŋco ka gee kuuk Yuudinnaɗo? Ha'a, ŋa ɓaayiyɗo ɗo uŋco ka gee ku Buŋdiɗo!</t>
        </r>
      </text>
    </comment>
    <comment ref="E343" authorId="0">
      <text>
        <r>
          <rPr>
            <sz val="8"/>
            <color indexed="81"/>
            <rFont val="Tahoma"/>
            <family val="2"/>
          </rPr>
          <t>Kokinay, ŋuur kuuk kokina miday, ŋuur kuuk kokina miday, ŋuur kuuk siya ziŋkico iŋ een̰co, wala kuuk kokinay iŋ een̰co, okin̰co, ŋuu rasin Meennaw ta Buŋdi.</t>
        </r>
      </text>
    </comment>
    <comment ref="E344" authorId="0">
      <text>
        <r>
          <rPr>
            <sz val="8"/>
            <color indexed="81"/>
            <rFont val="Tahoma"/>
            <family val="2"/>
          </rPr>
          <t>Kuŋko oki, daarin̰ minninko, ŋuur ar taar-an ko. Kar gay, iŋ siŋ ku Rabbin Iisa Masi ho iŋ Ruwwin ta Buŋte, Buŋ aciŋko *cawar, ŋa kuuniyoŋ *cawar, ŋa kuuniyoŋ *cawar ho Buŋ kat tabirin̰co. Iŋ siŋ ku Rabbinte Iisa Masi, Buŋ berko Ruwwiney.</t>
        </r>
      </text>
    </comment>
    <comment ref="E345" authorId="0">
      <text>
        <r>
          <rPr>
            <sz val="8"/>
            <color indexed="81"/>
            <rFont val="Tahoma"/>
            <family val="2"/>
          </rPr>
          <t>" Nu gin botol taat naa gine gamin okin̰co, kar gay, gamin okin̰co bal nece. Nu gin botol taat naa gine gamin okin̰co, kar gay, nu gediraaɗo naa ginin̰ maanna.</t>
        </r>
      </text>
    </comment>
    <comment ref="E346" authorId="0">
      <text>
        <r>
          <rPr>
            <sz val="8"/>
            <color indexed="81"/>
            <rFont val="Tahoma"/>
            <family val="2"/>
          </rPr>
          <t>Buŋ ɗiya aman: " Tee, ŋaar ginaag ɗo bi ka aditco ho aditco sa, ŋaar ɗo bi ka teendi di. " Kar Buŋ gay, ŋaa deen̰ gee okin̰co-aku. Ziŋka, ŋu bal gine ziŋkico ŋuu ɓaaƴe mun̰jam. Kar ziŋka, ŋu ginaag ɗo bi ka *Rabbiner, ho Rabbin gay, ŋaar ɗo bi ka ziŋkar.</t>
        </r>
      </text>
    </comment>
    <comment ref="E347" authorId="0">
      <text>
        <r>
          <rPr>
            <sz val="8"/>
            <color indexed="81"/>
            <rFont val="Tahoma"/>
            <family val="2"/>
          </rPr>
          <t>Buŋ nooyiig *Rabbin Iisa min ɗo muuti ho ŋaate nooyinte oki iŋ gudurrey.</t>
        </r>
      </text>
    </comment>
    <comment ref="E348" authorId="0">
      <text>
        <r>
          <rPr>
            <sz val="8"/>
            <color indexed="81"/>
            <rFont val="Tahoma"/>
            <family val="2"/>
          </rPr>
          <t>Ku ibanno ga kadar ziŋkiko ŋuur ziŋkico ku Masi walla? Ya nu ɗukuma ziŋkico ku Masi, naa ɗukumin̰ ziŋkico iŋ ka obindi walla? Ha'a, paaɗo!</t>
        </r>
      </text>
    </comment>
    <comment ref="E349" authorId="0">
      <text>
        <r>
          <rPr>
            <sz val="8"/>
            <color indexed="81"/>
            <rFont val="Tahoma"/>
            <family val="2"/>
          </rPr>
          <t>Ku ibanno ga kadar ŋaar kaak n̰uma ziy iŋ azbinti, ŋaar iŋ azbinti, ŋu n̰um ko ar gem rakki di ɗo uŋji ka Buŋdi? Ka seener, Kitamne kaaw aman: " Ŋuur okin̰co yaa gine ar gem rakki di ɗo uŋji ka Buŋdi. "</t>
        </r>
      </text>
    </comment>
    <comment ref="E350" authorId="0">
      <text>
        <r>
          <rPr>
            <sz val="8"/>
            <color indexed="81"/>
            <rFont val="Tahoma"/>
            <family val="2"/>
          </rPr>
          <t>Kar ŋaar kaak n̰umgiy iŋ Rabbiner gay, ŋaar iŋ Ruwwin ta Buŋdi kat ar gem rakki di.</t>
        </r>
      </text>
    </comment>
    <comment ref="E351" authorId="0">
      <text>
        <r>
          <rPr>
            <sz val="8"/>
            <color indexed="81"/>
            <rFont val="Tahoma"/>
            <family val="2"/>
          </rPr>
          <t>Dakoŋ gaɗoŋ min ɗo ɓaaƴe kaak mun̰jam. Zunuubinna ku pey, ŋaar gina zunuubinna ku pey kuuk goy kara min ɗo adiy ka kiɗar. Kar gem kaak kokina miday gay, ŋaar nig zi ka meen̰ji di.</t>
        </r>
      </text>
    </comment>
    <comment ref="E352" authorId="0">
      <text>
        <r>
          <rPr>
            <sz val="8"/>
            <color indexed="81"/>
            <rFont val="Tahoma"/>
            <family val="2"/>
          </rPr>
          <t>Ku ibanno ga kadar ziŋkiko-aŋ, ŋaar ger ka Ruwwin ta Buŋdi taat goy ɗo gelbinkon di. Taar ko min ɗo Buŋdi. Kar ku maaniikoŋ gay, ku maaniikoŋɗo.</t>
        </r>
      </text>
    </comment>
    <comment ref="E353" authorId="0">
      <text>
        <r>
          <rPr>
            <sz val="8"/>
            <color indexed="81"/>
            <rFont val="Tahoma"/>
            <family val="2"/>
          </rPr>
          <t>Ku ibanno ga a gee kuuk goy sellen̰ ɗo uŋji ka Buŋdi kat yaa ɗukume seriin ɗo gee kuuk goy ɗo adiy ka kiɗar walla? Kar ya kuŋ kat raka ɗukume seriin ɗo gee kuuk goy ɗo adiy ka kiɗar-ak gay, ku nec ɗukume seriin ɗo gamin kuuk sooɗa di.</t>
        </r>
      </text>
    </comment>
    <comment ref="E354" authorId="0">
      <text>
        <r>
          <rPr>
            <sz val="8"/>
            <color indexed="81"/>
            <rFont val="Tahoma"/>
            <family val="2"/>
          </rPr>
          <t>Kuŋ gay, Buŋ gidiyiŋko dakina. Ɗo bi ŋaar-ak ko, beroŋ horoomine ɗo Buŋdi iŋ ziŋkiko.</t>
        </r>
      </text>
    </comment>
    <comment ref="E355" authorId="0">
      <text>
        <r>
          <rPr>
            <sz val="8"/>
            <color indexed="81"/>
            <rFont val="Tahoma"/>
            <family val="2"/>
          </rPr>
          <t>Ku ibanno ga kadar nin kat nii ɗukume seriin ɗo *ɗubal ku Buŋdi walla? Ha'a, ni ɗukumaaɗo seriin ɗo gamin kuuk ɗo duniiner okin̰co!</t>
        </r>
      </text>
    </comment>
    <comment ref="E356" authorId="0">
      <text>
        <r>
          <rPr>
            <sz val="8"/>
            <color indexed="81"/>
            <rFont val="Tahoma"/>
            <family val="2"/>
          </rPr>
          <t>Ya kuŋ kat gin kaawin ku maaniiko ɗo bi ka gamin kuuk ar ŋuur-aŋku, diŋ gay, rasoŋ ja gee ku Eglizdi-aŋ kat yaa ɗukume seriine.</t>
        </r>
      </text>
    </comment>
    <comment ref="E357" authorId="0">
      <text>
        <r>
          <rPr>
            <sz val="8"/>
            <color indexed="81"/>
            <rFont val="Tahoma"/>
            <family val="2"/>
          </rPr>
          <t>Nu kaawaako pa-ak a nu raka kuuji gine sokan̰. Minninko, ginno gem rakki oki kaak iban kaawna, kaak yaa gedire ɗukume seriine iŋ siŋtay kuuk aamin ɗo Buŋdi walla?</t>
        </r>
      </text>
    </comment>
    <comment ref="E358" authorId="0">
      <text>
        <r>
          <rPr>
            <sz val="8"/>
            <color indexed="81"/>
            <rFont val="Tahoma"/>
            <family val="2"/>
          </rPr>
          <t>Ɗo bi ŋaar-ak ko, maa di siŋta rakki sakkiyiy siŋji ɗo uŋco ka gee kuuk aamine? Ha'a, siŋta, ŋuu sakkiyin̰ siŋji!</t>
        </r>
      </text>
    </comment>
    <comment ref="E359" authorId="0">
      <text>
        <r>
          <rPr>
            <sz val="8"/>
            <color indexed="81"/>
            <rFont val="Tahoma"/>
            <family val="2"/>
          </rPr>
          <t>Kuŋ maaniiko, ya ku gin kaawko ɗo ziŋkiko sa, ŋaar-ak maan isgiko. Ku ibanno ga? Gee saamiyaako ɗukumin̰ko minninko wala ŋu nigiŋko? Ku icɗo ya ŋu gaamaako maaniiko walla?</t>
        </r>
      </text>
    </comment>
    <comment ref="E360" authorId="0">
      <text>
        <r>
          <rPr>
            <sz val="8"/>
            <color indexed="81"/>
            <rFont val="Tahoma"/>
            <family val="2"/>
          </rPr>
          <t>Kar gay, kuŋ maaniiko gina jookumo ho ku tiyaag maaniiko, yoo siŋtiko kuŋko kuuk maaniiko oki.</t>
        </r>
      </text>
    </comment>
    <comment ref="E361" authorId="0">
      <text>
        <r>
          <rPr>
            <sz val="8"/>
            <color indexed="81"/>
            <rFont val="Tahoma"/>
            <family val="2"/>
          </rPr>
          <t>Ku ibanno ga kadar gee kuuk gina jookumo gediraaɗo un̰je ɗo Meennaw ta Buŋdi walla? Dakoŋ rawtenno ziŋkiko! Ɗo bi ŋaar-ak ko: ŋuur kuuk kokina miday wal kuuk abdiya buŋ ku marginco, ŋuur kuuk kokina miday wal daaɗ kara, wala kuuk kokina kuuk kokina iŋ miday wal daaɗ kara.</t>
        </r>
      </text>
    </comment>
    <comment ref="E362" authorId="0">
      <text>
        <r>
          <rPr>
            <sz val="8"/>
            <color indexed="81"/>
            <rFont val="Tahoma"/>
            <family val="2"/>
          </rPr>
          <t>Ɗo bi ŋaar-ak ko, ku dortu pey ɗo kaawko aman: Guna gem yaa goye bal daatko.</t>
        </r>
      </text>
    </comment>
    <comment ref="E363" authorId="0">
      <text>
        <r>
          <rPr>
            <sz val="8"/>
            <color indexed="81"/>
            <rFont val="Tahoma"/>
            <family val="2"/>
          </rPr>
          <t>Kar ɗo ŋuur kuuk ob daatko gay, nu kaawaako-aŋ gay, ŋa nununno, kar gay, ŋa *Rabbin kat: daatko, taa rasin̰ mitti.</t>
        </r>
      </text>
    </comment>
    <comment ref="E364" authorId="0">
      <text>
        <r>
          <rPr>
            <sz val="8"/>
            <color indexed="81"/>
            <rFont val="Tahoma"/>
            <family val="2"/>
          </rPr>
          <t>Ya ta totirga, ta bal obin̰ misa mitti, wal ta n̰umtu pey iŋ mitti. Ho mitti sa, illa ŋaa totirin̰ daaciyɗo.</t>
        </r>
      </text>
    </comment>
    <comment ref="E365" authorId="0">
      <text>
        <r>
          <rPr>
            <sz val="8"/>
            <color indexed="81"/>
            <rFont val="Tahoma"/>
            <family val="2"/>
          </rPr>
          <t>Kar ɗo gee kuuk pey, ŋaar-ak, nun kat kaawaaɗo *Rabbine. Kar gay, ya siŋji rakki gin daaciy taat bal aamine ɗo Iisa Masi ho ta raka goye iŋ ŋaara, ta rasgitɗo da.</t>
        </r>
      </text>
    </comment>
    <comment ref="E366" authorId="0">
      <text>
        <r>
          <rPr>
            <sz val="8"/>
            <color indexed="81"/>
            <rFont val="Tahoma"/>
            <family val="2"/>
          </rPr>
          <t>Ya daatik rakki gin mitti kaak bal aamine ɗo Iisa Masi ho ŋa raka goye iŋ tacco, ta rasgitɗo.</t>
        </r>
      </text>
    </comment>
    <comment ref="E367" authorId="0">
      <text>
        <r>
          <rPr>
            <sz val="8"/>
            <color indexed="81"/>
            <rFont val="Tahoma"/>
            <family val="2"/>
          </rPr>
          <t>Asaan mitko kaak bal aamine, ŋaar goy *cawar ɗo uŋji ka Buŋdi asaan ŋa goy iŋ daaciy taat samaane. Kar daatik taat bal aamine gay, ta goy iŋ mitti kaak *cawar ɗo uŋji ka Buŋdi. Yampa, kooginko kuuk kuu weeyaaɗo sa, ŋuur ginaaɗo tak-tak *cawar ɗo uŋji ka Buŋdi. Yampa, ya ŋu ginaaɗo pa-ak, ŋuur gee kuuk goy *cawar ɗo uŋji ka Buŋdi.</t>
        </r>
      </text>
    </comment>
    <comment ref="E368" authorId="0">
      <text>
        <r>
          <rPr>
            <sz val="8"/>
            <color indexed="81"/>
            <rFont val="Tahoma"/>
            <family val="2"/>
          </rPr>
          <t>Kar ya gem kaak bal aamine lociŋ gay, ŋa rasig daaciy. Ya gem-ak totiraatɗo kaaw ta gemor, ŋaar isgigɗo iŋ siŋji kaak aamin ɗo Iisa Masi. Buŋ gay, ŋaako koliŋko a gii goye iŋ aapiye.</t>
        </r>
      </text>
    </comment>
    <comment ref="E369" authorId="0">
      <text>
        <r>
          <rPr>
            <sz val="8"/>
            <color indexed="81"/>
            <rFont val="Tahoma"/>
            <family val="2"/>
          </rPr>
          <t>Daatko, ki ibanno ya ki gediraaɗo kii jilin̰ mitke walla? Ha'a, gem kol mitke, ki ibanno ya ki gediraaɗo kii jilin̰ daaciŋ walla?</t>
        </r>
      </text>
    </comment>
    <comment ref="E370" authorId="0">
      <text>
        <r>
          <rPr>
            <sz val="8"/>
            <color indexed="81"/>
            <rFont val="Tahoma"/>
            <family val="2"/>
          </rPr>
          <t>Kar gay, ay gem di, illa ŋaa goye iŋ botol taat *Rabbin Buŋ n̰aamiiga ho ŋa koliiga. An ko kaaw taat nu bertu ɗo Egliznar okin̰co.</t>
        </r>
      </text>
    </comment>
    <comment ref="E371" authorId="0">
      <text>
        <r>
          <rPr>
            <sz val="8"/>
            <color indexed="81"/>
            <rFont val="Tahoma"/>
            <family val="2"/>
          </rPr>
          <t>Ya gem rakki, ya ŋa *ɗukume ka seln̰o wiktin taat Buŋ koliiga, ŋa rasenno pey seln̰o. Ya gem rakki gay, Buŋ kolga wiktin taat ŋa bal *ɗukume ka seln̰o, ŋaar gay, dak ɗukume ja seln̰oɗo.</t>
        </r>
      </text>
    </comment>
    <comment ref="E372" authorId="0">
      <text>
        <r>
          <rPr>
            <sz val="8"/>
            <color indexed="81"/>
            <rFont val="Tahoma"/>
            <family val="2"/>
          </rPr>
          <t>Ansii ko, *ɗukume ka seln̰ol wala kaak ŋu bal *ɗukumin̰ seln̰o, ŋuur sa bal gine maan. Ka seener, illa ŋuu karmiyin̰ *gaanuun ka Buŋdi.</t>
        </r>
      </text>
    </comment>
    <comment ref="E373" authorId="0">
      <text>
        <r>
          <rPr>
            <sz val="8"/>
            <color indexed="81"/>
            <rFont val="Tahoma"/>
            <family val="2"/>
          </rPr>
          <t>Kar gay, ɗo bi ka kokine ka ɓaaƴe kaak mun̰jam gay, ay gem di yaa gin daaciy. Ho ay daatik gay, yaa gin mitti.</t>
        </r>
      </text>
    </comment>
    <comment ref="E374" authorId="0">
      <text>
        <r>
          <rPr>
            <sz val="8"/>
            <color indexed="81"/>
            <rFont val="Tahoma"/>
            <family val="2"/>
          </rPr>
          <t>Ay gem di, illa ŋaa goye ɗo goye kaak ŋa goyiy ɗo wiktin taat Buŋ koliiga.</t>
        </r>
      </text>
    </comment>
    <comment ref="E375" authorId="0">
      <text>
        <r>
          <rPr>
            <sz val="8"/>
            <color indexed="81"/>
            <rFont val="Tahoma"/>
            <family val="2"/>
          </rPr>
          <t>Wiktin taat Buŋ koliŋko, ki gay riyor di walla? Dakoŋ barjilenno ɗo gamin-aŋku. Kar gay, ya kii gase botol taat kii imilin̰ zin̰ ka horrina, ginit botol taat taɓ.</t>
        </r>
      </text>
    </comment>
    <comment ref="E376" authorId="0">
      <text>
        <r>
          <rPr>
            <sz val="8"/>
            <color indexed="81"/>
            <rFont val="Tahoma"/>
            <family val="2"/>
          </rPr>
          <t>Asaan ya gem kaak gin ɓerre ɗo *Rabbiner ho Buŋ koliiga, ŋaar ɓerre ka *Rabbiner. Ho ya gem kaak gin botol ho Buŋ koliiga, ŋaar gay riyor ka Masi.</t>
        </r>
      </text>
    </comment>
    <comment ref="E377" authorId="0">
      <text>
        <r>
          <rPr>
            <sz val="8"/>
            <color indexed="81"/>
            <rFont val="Tahoma"/>
            <family val="2"/>
          </rPr>
          <t>Kuŋ Buŋ gidiyiŋko dakina. Dakoŋ ginenno gay riyor ku geemir.</t>
        </r>
      </text>
    </comment>
    <comment ref="E378" authorId="0">
      <text>
        <r>
          <rPr>
            <sz val="8"/>
            <color indexed="81"/>
            <rFont val="Tahoma"/>
            <family val="2"/>
          </rPr>
          <t>Gem kol siŋtay, ay gem di goyiy ɗo goye kaak marbinto iŋ Buŋ ɗo wiktin taat ŋa koliiga.</t>
        </r>
      </text>
    </comment>
    <comment ref="E379" authorId="0">
      <text>
        <r>
          <rPr>
            <sz val="8"/>
            <color indexed="81"/>
            <rFont val="Tahoma"/>
            <family val="2"/>
          </rPr>
          <t>Di ŋaar-ak, ɗo bi ka gemsa kuuk bal aawe mitko gay, nun bal gine *gaanuun kaak asa min ɗo Rabbiner. Kar gay, iŋ barkin ta Rabbin Buŋ, nu ictu niyine a naa gine gem kaak naa amniyin̰ji.</t>
        </r>
      </text>
    </comment>
    <comment ref="E380" authorId="0">
      <text>
        <r>
          <rPr>
            <sz val="8"/>
            <color indexed="81"/>
            <rFont val="Tahoma"/>
            <family val="2"/>
          </rPr>
          <t>Ɗo bi ŋaar-ak ko, taaɓin goy diŋka-aŋka, nu ictu niyine a ya ku goyiy ar taat ku goyiy di.</t>
        </r>
      </text>
    </comment>
    <comment ref="E381" authorId="0">
      <text>
        <r>
          <rPr>
            <sz val="8"/>
            <color indexed="81"/>
            <rFont val="Tahoma"/>
            <family val="2"/>
          </rPr>
          <t>Ya kiŋ kat ob daatko, dakoŋ bariyenno bat. Kar ya ki bal obin̰ misa oki, dakoŋ bariyenno maanna.</t>
        </r>
      </text>
    </comment>
    <comment ref="E382" authorId="0">
      <text>
        <r>
          <rPr>
            <sz val="8"/>
            <color indexed="81"/>
            <rFont val="Tahoma"/>
            <family val="2"/>
          </rPr>
          <t>Kar ya kiŋ gay ob daatko gay, ŋaar-ak bal nige. Ho ya gemso kat ob daatko, taar-at bal nige. Kar gay, ŋuur kuuk ob daatko yaa taaɓiye ɗo goyin̰co di. Kar nun gay, naa imilin̰co min ɗo gamin-aŋku. "</t>
        </r>
      </text>
    </comment>
    <comment ref="E383" authorId="0">
      <text>
        <r>
          <rPr>
            <sz val="8"/>
            <color indexed="81"/>
            <rFont val="Tahoma"/>
            <family val="2"/>
          </rPr>
          <t>Nu kaawaako gay gem kol siŋtay, wiktin taar sooɗ di. Min diŋka-aŋ, ŋuur kuuk gin daaɗ yaa goye ar ŋu bal gine daaɗ,</t>
        </r>
      </text>
    </comment>
    <comment ref="E384" authorId="0">
      <text>
        <r>
          <rPr>
            <sz val="8"/>
            <color indexed="81"/>
            <rFont val="Tahoma"/>
            <family val="2"/>
          </rPr>
          <t>Ŋaar obit kaawti ɗo daaciy, ŋaaji berin haginey ar taat ta obta. Daaciy oki, taaji berin riy taar ɗo mitti.</t>
        </r>
      </text>
    </comment>
    <comment ref="E385" authorId="0">
      <text>
        <r>
          <rPr>
            <sz val="8"/>
            <color indexed="81"/>
            <rFont val="Tahoma"/>
            <family val="2"/>
          </rPr>
          <t>Gee kuuk alaw, ŋuu goye ar ŋu alawɗo. Ŋuur kuuk aaciya, ŋuu goye ar ŋu bal aaciye. Ŋuur kuuk gidiya gamna, ŋuu goye ar ŋuur kuuk bal gine maanna.</t>
        </r>
      </text>
    </comment>
    <comment ref="E386" authorId="0">
      <text>
        <r>
          <rPr>
            <sz val="8"/>
            <color indexed="81"/>
            <rFont val="Tahoma"/>
            <family val="2"/>
          </rPr>
          <t>Ya ŋuur kuuk gina riy ta duniiner gay, illa ŋuu rasin̰co iŋ gamin ku duniiner. Asaan duniin taat ɗo duniiner-an kat asa gaase.</t>
        </r>
      </text>
    </comment>
    <comment ref="E387" authorId="0">
      <text>
        <r>
          <rPr>
            <sz val="8"/>
            <color indexed="81"/>
            <rFont val="Tahoma"/>
            <family val="2"/>
          </rPr>
          <t>Nu raka a dakoŋ moyenno. Gem kaak bal obin̰ misa mitko, ŋaar pakira ɗo gamin ku Rabbiner di, ŋa gina riy taat maman ŋaa aawe gala ɗo Rabbiner.</t>
        </r>
      </text>
    </comment>
    <comment ref="E388" authorId="0">
      <text>
        <r>
          <rPr>
            <sz val="8"/>
            <color indexed="81"/>
            <rFont val="Tahoma"/>
            <family val="2"/>
          </rPr>
          <t>Kar gem kaak ob daatko gay, ŋaar pakira ɗo gamin ku duniiner, ŋa gina riy taat ŋaaco gaaye aditco ku daaciy.</t>
        </r>
      </text>
    </comment>
    <comment ref="E389" authorId="0">
      <text>
        <r>
          <rPr>
            <sz val="8"/>
            <color indexed="81"/>
            <rFont val="Tahoma"/>
            <family val="2"/>
          </rPr>
          <t>Ho ŋa ibanno kadar mitti wal gemso, ŋaar pakira ɗo gamin ku duniiner. Kar daatik taat bal obin̰ misa, ta pakira ɗo gamin ku *Rabbiner. Ta raka goye iŋ gelbin rakki, iŋ ruwwiney oki. Kar taar taat gin mitti gay, ta pakira ɗo gamin ku duniiner di, ta bariya botol taat ŋaa aawe gala ɗo mitti.</t>
        </r>
      </text>
    </comment>
    <comment ref="E390" authorId="0">
      <text>
        <r>
          <rPr>
            <sz val="8"/>
            <color indexed="81"/>
            <rFont val="Tahoma"/>
            <family val="2"/>
          </rPr>
          <t>Maanna-aŋ, nu kaawaako ansi-ak, asaan nu rakaaɗo loko. Nu rakaaɗo naako toɗeŋgo, kar gay, naako gaare a goyin̰ko yaa goye sellen̰ ɗo uŋji ka Buŋdi. Dakoŋ ginenno riy taat samaane ɗo uŋji ka Buŋdi.</t>
        </r>
      </text>
    </comment>
    <comment ref="E391" authorId="0">
      <text>
        <r>
          <rPr>
            <sz val="8"/>
            <color indexed="81"/>
            <rFont val="Tahoma"/>
            <family val="2"/>
          </rPr>
          <t>Kar ya gem rakki pakirtu iŋ gemsoy ho ŋa pakirtu kadar ŋa raka obin daatko, ŋa ictu niyine a ŋaa obin daatko. Ya gem-ak ictu niyine a ŋa raka obin daatko, ŋaar-ak kokina. Ŋaar-ak ginno zunuubinna. Illa ŋuu obin daatko.</t>
        </r>
      </text>
    </comment>
    <comment ref="E392" authorId="0">
      <text>
        <r>
          <rPr>
            <sz val="8"/>
            <color indexed="81"/>
            <rFont val="Tahoma"/>
            <family val="2"/>
          </rPr>
          <t>Kar gay, ya gem kaak ic niyine ɗo aditco ho ŋa bal gedire obin kaawti, ŋaar ictu niyine a ŋa obaaɗo daaciy. Kar diŋ gay, ŋaar gin ko maan kaak samaane.</t>
        </r>
      </text>
    </comment>
    <comment ref="E393" authorId="0">
      <text>
        <r>
          <rPr>
            <sz val="8"/>
            <color indexed="81"/>
            <rFont val="Tahoma"/>
            <family val="2"/>
          </rPr>
          <t>Ansii ko, ŋaar kaak obit gemsoy, ŋaar gina samaane. Kar ŋaar kaak bal obin̰ti gay, ŋaar pakgig pey samaane.</t>
        </r>
      </text>
    </comment>
    <comment ref="E394" authorId="0">
      <text>
        <r>
          <rPr>
            <sz val="8"/>
            <color indexed="81"/>
            <rFont val="Tahoma"/>
            <family val="2"/>
          </rPr>
          <t>Daatik, ta goy ɓagɗo iŋ mitti wiktin taat ŋa goy misa iŋ odinay. Kar ya mitti mat gay, ta gin botol ta ŋaa obin̰ waan kaak ta rakiyo. Illa taa gine mitti ɗo *Rabbine.</t>
        </r>
      </text>
    </comment>
    <comment ref="E395" authorId="0">
      <text>
        <r>
          <rPr>
            <sz val="8"/>
            <color indexed="81"/>
            <rFont val="Tahoma"/>
            <family val="2"/>
          </rPr>
          <t>Daatko, ta goyɗo iŋ ziy ka meen̰ji di, ta goy iŋ mitti. Ho mitti sa, ŋaar keeji di, ŋa goy iŋ ziy ka daatko.</t>
        </r>
      </text>
    </comment>
    <comment ref="E396" authorId="0">
      <text>
        <r>
          <rPr>
            <sz val="8"/>
            <color indexed="81"/>
            <rFont val="Tahoma"/>
            <family val="2"/>
          </rPr>
          <t>Ya ɗo tanto-at, ya ta goy paa di, taar yaa gine gala. Diŋ gay, nu rakaako gaare taat Ruwwin ta Buŋdi yaako bere.</t>
        </r>
      </text>
    </comment>
    <comment ref="E397" authorId="0">
      <text>
        <r>
          <rPr>
            <sz val="8"/>
            <color indexed="81"/>
            <rFont val="Tahoma"/>
            <family val="2"/>
          </rPr>
          <t>Dakoŋ cigilenno ziŋkiko, illa ya ku deetu kaawko a kuu goye sawa di. Ansii kat, kuu goye bombo ɗo salaaner. Kar kat kuu n̰ume pey. Paa kat, *Seetanne yaako gecin̰ko asaan ku gedarro goye bombo.</t>
        </r>
      </text>
    </comment>
    <comment ref="E398" authorId="0">
      <text>
        <r>
          <rPr>
            <sz val="8"/>
            <color indexed="81"/>
            <rFont val="Tahoma"/>
            <family val="2"/>
          </rPr>
          <t>Nu kaawaako ansi-ak, nu kaawaako ar taat nu kaawiiko. Yampa, ya gee okin̰co goy ar nunu, guna. Kar gay, ay gem di gina riy taat Buŋ beriiji. Daarin̰, rakki gin riy rakki, rakki gay riyoy, rakki gay riyoy.</t>
        </r>
      </text>
    </comment>
    <comment ref="E399" authorId="0">
      <text>
        <r>
          <rPr>
            <sz val="8"/>
            <color indexed="81"/>
            <rFont val="Tahoma"/>
            <family val="2"/>
          </rPr>
          <t>Nu kaawa ɗo ŋuur kuuk bal obin̰ misa ho ɗo murgilgal oki, ŋaar-ak, guna ya ŋu goy bal obe ar nunu.</t>
        </r>
      </text>
    </comment>
    <comment ref="E400" authorId="0">
      <text>
        <r>
          <rPr>
            <sz val="8"/>
            <color indexed="81"/>
            <rFont val="Tahoma"/>
            <family val="2"/>
          </rPr>
          <t>Kar gay, ya ŋu gediraaɗo ŋuu rasin imaanco, illa ŋuu obin̰ daatko. Guna ŋuu obin̰ daatko min gelbinco yaa obin̰ mitko.</t>
        </r>
      </text>
    </comment>
    <comment ref="E401" authorId="0">
      <text>
        <r>
          <rPr>
            <sz val="8"/>
            <color indexed="81"/>
            <rFont val="Tahoma"/>
            <family val="2"/>
          </rPr>
          <t>Ɗo bi ka kum kaak ŋu satgiytu ɗo buŋniydi-aŋ gay, ni iban kadar gee okin̰co gin ilim. Ilim ŋaar-ak imila ziŋkico, kar elgin gay, ŋaar isgigɗo. Kar elgin gay, ŋaar isgigɗo gee, ŋu ginaaɗo imaanco.</t>
        </r>
      </text>
    </comment>
    <comment ref="E402" authorId="0">
      <text>
        <r>
          <rPr>
            <sz val="8"/>
            <color indexed="81"/>
            <rFont val="Tahoma"/>
            <family val="2"/>
          </rPr>
          <t>Ka seener, ya gem kaak ibanno kaaw-aŋka kat tiya ɗo ger ka Buŋdi, kat ŋaa tee tee ka satkine kaak ŋu giniy ɗo buŋniydi-aka. Kar ya siŋjiŋ kaak gelbinji sooɗ-ak talin̰ciŋ-ak, maa di ŋaa gedire tee kumin kuuk ŋu satgiytu ɗo buŋniydi-aka?</t>
        </r>
      </text>
    </comment>
    <comment ref="E403" authorId="0">
      <text>
        <r>
          <rPr>
            <sz val="8"/>
            <color indexed="81"/>
            <rFont val="Tahoma"/>
            <family val="2"/>
          </rPr>
          <t>Ansi-ak, iŋ ibinin̰jiŋ, kiiji gedire idiŋ siŋjiŋ kaak pokirin̰ce, ŋaar kaak Masi mate ɗo bi kan̰jiŋ.</t>
        </r>
      </text>
    </comment>
    <comment ref="E404" authorId="0">
      <text>
        <r>
          <rPr>
            <sz val="8"/>
            <color indexed="81"/>
            <rFont val="Tahoma"/>
            <family val="2"/>
          </rPr>
          <t>Ya ki gedirgiy gelbin ka siŋji kaak raɗaw, ki giniy zunuubinna ɗo uŋji ka Masi.</t>
        </r>
      </text>
    </comment>
    <comment ref="E405" authorId="0">
      <text>
        <r>
          <rPr>
            <sz val="8"/>
            <color indexed="81"/>
            <rFont val="Tahoma"/>
            <family val="2"/>
          </rPr>
          <t>Ɗo bi ŋaar-ak, ya tee kaak naaji un̰je siŋdu ɗo zunuubinnar, nu tiyaaɗo pey kumin dakina, paa kat nu un̰jaaɗo siŋdu ɗo zunuubinnar.</t>
        </r>
      </text>
    </comment>
    <comment ref="E406" authorId="0">
      <text>
        <r>
          <rPr>
            <sz val="8"/>
            <color indexed="81"/>
            <rFont val="Tahoma"/>
            <family val="2"/>
          </rPr>
          <t>Ya gem kaak pakira a ŋa iban maanna, ibinin̰ji gay, ŋaar ibanno maanna.</t>
        </r>
      </text>
    </comment>
    <comment ref="E407" authorId="0">
      <text>
        <r>
          <rPr>
            <sz val="8"/>
            <color indexed="81"/>
            <rFont val="Tahoma"/>
            <family val="2"/>
          </rPr>
          <t>Kar ya gem kaak elgig Buŋ gay, Buŋ ibingig ŋaar.</t>
        </r>
      </text>
    </comment>
    <comment ref="E408" authorId="0">
      <text>
        <r>
          <rPr>
            <sz val="8"/>
            <color indexed="81"/>
            <rFont val="Tahoma"/>
            <family val="2"/>
          </rPr>
          <t>Ɗo bi ka tee kaak ŋu satgiytu ɗo buŋniydi gay, gi iban kadar kuŋ gee kuuk goy ɗo duniiner-aŋ, ŋuur maan tak-tak. Ginno Buŋ ka pey, illa ŋaar rakki di. "</t>
        </r>
      </text>
    </comment>
    <comment ref="E409" authorId="0">
      <text>
        <r>
          <rPr>
            <sz val="8"/>
            <color indexed="81"/>
            <rFont val="Tahoma"/>
            <family val="2"/>
          </rPr>
          <t>Ka seener gay, gin gee kuuk ŋu kolaag a ŋuur buŋnay, ya ŋu goy kuwa ka samaaner wala keɗer. Ka seener gay, gin gee dakina kuuk ŋu kolaag a " buŋnay " ho " aginiyji "</t>
        </r>
      </text>
    </comment>
    <comment ref="E410" authorId="0">
      <text>
        <r>
          <rPr>
            <sz val="8"/>
            <color indexed="81"/>
            <rFont val="Tahoma"/>
            <family val="2"/>
          </rPr>
          <t>Yampa, ɗo ginte gay, gin Buŋ rakki di, ŋaar Tanni. Gamin okin̰co, ŋaar kat kilgiyiig min ɗo ŋaar ho ginte goy ɗo saan tan̰ji. Ho gin pey Rabbin rakki di: ŋaar ko Iisa Masi. Iŋ ŋaar ko, Buŋ kilgiyiig gamin okin̰co ho ginte goy iŋ ŋaara.</t>
        </r>
      </text>
    </comment>
    <comment ref="E411" authorId="0">
      <text>
        <r>
          <rPr>
            <sz val="8"/>
            <color indexed="81"/>
            <rFont val="Tahoma"/>
            <family val="2"/>
          </rPr>
          <t>Kar gay, gee okin̰co gay ibanno baaco ta gamin-aŋku. Illa gee daarin̰ sa, ya ŋu tiya kumin-aŋku, ŋu pakira a ŋuur kuuk ŋu giniy ansi-ak, ar ŋu satkine ɗo buŋniy-aka. Ɗo tan̰co-at, gelbinco goy misa ar ŋa satkine. Iŋ taar-at oki, gelbinco rakaaɗo, ta nigigɗo.</t>
        </r>
      </text>
    </comment>
    <comment ref="E412" authorId="0">
      <text>
        <r>
          <rPr>
            <sz val="8"/>
            <color indexed="81"/>
            <rFont val="Tahoma"/>
            <family val="2"/>
          </rPr>
          <t>Ka seener, ya gi tee, ŋaar tiyaatɗo ho ya gi tiyaatɗo, ginno maan kaak arumte. Yampa, ya gi tiyaatɗo, ginno maan kaak arumte ho ya gi rakaaɗo maanna, maanna-ak gaayɗo.</t>
        </r>
      </text>
    </comment>
    <comment ref="E413" authorId="0">
      <text>
        <r>
          <rPr>
            <sz val="8"/>
            <color indexed="81"/>
            <rFont val="Tahoma"/>
            <family val="2"/>
          </rPr>
          <t>Kar gay, yaman goyoŋ goɗom! Dakoŋ rasenno botol taat kuuji gine botol ɗo gee kuuk imaanco sooɗa.</t>
        </r>
      </text>
    </comment>
    <comment ref="E414" authorId="0">
      <text>
        <r>
          <rPr>
            <sz val="8"/>
            <color indexed="81"/>
            <rFont val="Tahoma"/>
            <family val="2"/>
          </rPr>
          <t>Nun bal gine horrina walla? Nun bal gine *paliin̰ce walla? Nu bal tale misa Iisa Masi *Rabbinte walla? Ya nu gina riy taat taɓ ɗo Rabbiner-ak, kuŋko ko haginko taat nu gintu tak-tak walla?</t>
        </r>
      </text>
    </comment>
    <comment ref="E415" authorId="0">
      <text>
        <r>
          <rPr>
            <sz val="8"/>
            <color indexed="81"/>
            <rFont val="Tahoma"/>
            <family val="2"/>
          </rPr>
          <t>Ŋa kaawiy pa-ak, ka seener, ŋa kaawa pa-ak ɗo bi kan̰ ginte. Ha'a, ŋa siirig pa-ak ɗo bi kan̰ ginte. Ka seener, gee kuuk luwaw ya ŋu luwaw wala kuuk luwaw, ŋu diy kaay a ŋuu gase haginco taat ŋuu seɗe.</t>
        </r>
      </text>
    </comment>
    <comment ref="E416" authorId="0">
      <text>
        <r>
          <rPr>
            <sz val="8"/>
            <color indexed="81"/>
            <rFont val="Tahoma"/>
            <family val="2"/>
          </rPr>
          <t>Ni luw busam kuuk Ruwwin ta Buŋdi ɗo ɗatikko, kar maa di ni seɗɗo gamin kuuk taɓ minninko?</t>
        </r>
      </text>
    </comment>
    <comment ref="E417" authorId="0">
      <text>
        <r>
          <rPr>
            <sz val="8"/>
            <color indexed="81"/>
            <rFont val="Tahoma"/>
            <family val="2"/>
          </rPr>
          <t>Ya gee ku pey kat gas galal min ɗo maaniiko, nin-aŋ kat ni gasitɗo galal pak ga? Ha'a, ni bal icin botol taat ni gintu-anta. Kar gay, ni rasaatɗo maanna nam ni gediraaɗo gaare Kabarre ta Gala ta Meennaw ta Masi.</t>
        </r>
      </text>
    </comment>
    <comment ref="E418" authorId="0">
      <text>
        <r>
          <rPr>
            <sz val="8"/>
            <color indexed="81"/>
            <rFont val="Tahoma"/>
            <family val="2"/>
          </rPr>
          <t>Ku ibanno ga kadar gee kuuk gina riy ɗo ger ka Buŋdi, ŋuur tiya tee kaak min ɗo ger ka Buŋdi. Ho ŋuur kuuk gina riy taat ŋu giniy ɗo wer kaak ŋu giniy satkine, ŋuur sa yaa gase maan kaak ŋu giniy satkine.</t>
        </r>
      </text>
    </comment>
    <comment ref="E419" authorId="0">
      <text>
        <r>
          <rPr>
            <sz val="8"/>
            <color indexed="81"/>
            <rFont val="Tahoma"/>
            <family val="2"/>
          </rPr>
          <t>Ansii ko, Rabbin Iisa Masi oki kaawco a ŋuur kuuk gaaya Kabarre ta Gala, ŋuu gase tee ka goyin̰co min ɗo Kabarre ta Gala.</t>
        </r>
      </text>
    </comment>
    <comment ref="E420" authorId="0">
      <text>
        <r>
          <rPr>
            <sz val="8"/>
            <color indexed="81"/>
            <rFont val="Tahoma"/>
            <family val="2"/>
          </rPr>
          <t>Kar gay, nun gay, nu bal gaase yoo maanna min ɗo imaanko-anta. Ya nu siiraako ansi-ak, nu rakaaɗo a kuuco gine maanna-aŋka. Ya nu rakaw, illa naa mate, waan yaako toɗdu botol taat nu oziliig maanna-aŋka.</t>
        </r>
      </text>
    </comment>
    <comment ref="E421" authorId="0">
      <text>
        <r>
          <rPr>
            <sz val="8"/>
            <color indexed="81"/>
            <rFont val="Tahoma"/>
            <family val="2"/>
          </rPr>
          <t>Kar ya nu gaarit Kabarre ta Gala gay, taar-at, taar baldu gine maanna, asaan Buŋ kat n̰aamintu a naa gaarinti. Kar gay, raɗdu ya nu bal gaarin Kabarre ta Gala!</t>
        </r>
      </text>
    </comment>
    <comment ref="E422" authorId="0">
      <text>
        <r>
          <rPr>
            <sz val="8"/>
            <color indexed="81"/>
            <rFont val="Tahoma"/>
            <family val="2"/>
          </rPr>
          <t>Ya kaaw taat nu kaawtu-at, taar asa min ɗo gelbiner di, ŋaar-ak gaara haginer. Kar ya kaaw taat nu kaawtu-at, taar gay, taar ko taat Buŋ beriidu a naa gine.</t>
        </r>
      </text>
    </comment>
    <comment ref="E423" authorId="0">
      <text>
        <r>
          <rPr>
            <sz val="8"/>
            <color indexed="81"/>
            <rFont val="Tahoma"/>
            <family val="2"/>
          </rPr>
          <t>Ya taɓ-ak gay, naa gase haginer maa? Ha'a, illa naa gaarin Kabarre ta Gala yoo ta gala. Ya nu gaarit Kabarre ta Gala-at, ta-aŋ, nu rakaaɗo naa gaarin kaawoy iŋ galal. Ampaa ko, naa gaarin̰ galal taat nu gintu ɗo galal-ata.</t>
        </r>
      </text>
    </comment>
    <comment ref="E424" authorId="0">
      <text>
        <r>
          <rPr>
            <sz val="8"/>
            <color indexed="81"/>
            <rFont val="Tahoma"/>
            <family val="2"/>
          </rPr>
          <t>Sando, nu bal gine ɓerre ɗo gee okin̰co. Kar iŋ taar-an oki, nu ginit ar ɓerre ɗo gee okin̰co, asaan naa gase gee dakina min ɗo uŋji ka Buŋdi.</t>
        </r>
      </text>
    </comment>
    <comment ref="E425" authorId="0">
      <text>
        <r>
          <rPr>
            <sz val="8"/>
            <color indexed="81"/>
            <rFont val="Tahoma"/>
            <family val="2"/>
          </rPr>
          <t>Ya gee ku pey talaaɗo a nu *paliinnaɗo, ka seener gay, nu paliinna yoo maanna. Asaan kuŋ kat gaara kadar nu gin *paliiney ɗo uŋji ka *Rabbiner.</t>
        </r>
      </text>
    </comment>
    <comment ref="E426" authorId="0">
      <text>
        <r>
          <rPr>
            <sz val="8"/>
            <color indexed="81"/>
            <rFont val="Tahoma"/>
            <family val="2"/>
          </rPr>
          <t>Yuudinna ŋuur-ak, nu gintu ar Yuudin̰ce, asaan nu raka a ŋuu gasin̰co. Ŋuur kuuk goy ɗo *gaanuun ka Muusa gay, nu gintu ar gem kaak goy ɗo gaanuundi. Yampa, nun meendu sa goyɗo iŋ gaanuun ka Muusa, kar gay, nu gintu ar ŋaar kaak goy ɗo gaanuundi. Nu gintu ar ŋuur kuuk goy ɗo gaanuundi a ŋuu gasin̰co.</t>
        </r>
      </text>
    </comment>
    <comment ref="E427" authorId="0">
      <text>
        <r>
          <rPr>
            <sz val="8"/>
            <color indexed="81"/>
            <rFont val="Tahoma"/>
            <family val="2"/>
          </rPr>
          <t>Gee kuuk ginno *gaanuun minninco. Ɗo uŋco ka ŋuur-ak, nu gintu ar gem kaak ginno *gaanuun. Ka seener gay, nu ginno *gaanuun ka Buŋdi, kar gay, nu goy ɗo gaanuun ka Masi. Nu gintu ar ŋaar kaak ginno *gaanuun-aka, naa gase ŋuur kuuk ginno gaanuun ka Iisa Masi.</t>
        </r>
      </text>
    </comment>
    <comment ref="E428" authorId="0">
      <text>
        <r>
          <rPr>
            <sz val="8"/>
            <color indexed="81"/>
            <rFont val="Tahoma"/>
            <family val="2"/>
          </rPr>
          <t>Gee kuuk bombo, nu gintu ar gem kaak bombo, asaan naaco gedire iŋ ŋuur kuuk bombo. Nu gintu ay maan ɗo gee okin̰co a ŋuu gase botol taat naa jilin̰ gee daarin̰ minninco.</t>
        </r>
      </text>
    </comment>
    <comment ref="E429" authorId="0">
      <text>
        <r>
          <rPr>
            <sz val="8"/>
            <color indexed="81"/>
            <rFont val="Tahoma"/>
            <family val="2"/>
          </rPr>
          <t>Nu ginaag gamin okin̰co ɗo bi ka Kabarre ta Gala a naa gasin haginer iŋ nunu.</t>
        </r>
      </text>
    </comment>
    <comment ref="E430" authorId="0">
      <text>
        <r>
          <rPr>
            <sz val="8"/>
            <color indexed="81"/>
            <rFont val="Tahoma"/>
            <family val="2"/>
          </rPr>
          <t>Ku ibanno ga kadar ɗo gee kuuk gaɗa gaɗ iŋ gaɗco, okin̰co kuuk gaɗa gaɗ-ak gaɗa, kar gay, ŋa gem rakki di kaak gasit hagin ta haginir. Gaɗoŋ pa-ak ar kuu gase hagin ta gaɗko.</t>
        </r>
      </text>
    </comment>
    <comment ref="E431" authorId="0">
      <text>
        <r>
          <rPr>
            <sz val="8"/>
            <color indexed="81"/>
            <rFont val="Tahoma"/>
            <family val="2"/>
          </rPr>
          <t>Gee kuuk gina riy ta geemir, okin̰co ŋu gina riy taat samaane ɗo pisin̰co. Ŋu ginaat riy-at a ŋuu gase jakumne taat gaay ko mate. Kar nin gay, ni ginaat riy-at a ŋuu gase jakumne taat taayɗo.</t>
        </r>
      </text>
    </comment>
    <comment ref="E432" authorId="0">
      <text>
        <r>
          <rPr>
            <sz val="8"/>
            <color indexed="81"/>
            <rFont val="Tahoma"/>
            <family val="2"/>
          </rPr>
          <t>Kar nun gay, nu gaɗaɗo ar gem kaak gaɗa kara. Nu gaɗaagɗo ar gem kaak gaɗa ɗo uŋji ka Buŋdi.</t>
        </r>
      </text>
    </comment>
    <comment ref="E433" authorId="0">
      <text>
        <r>
          <rPr>
            <sz val="8"/>
            <color indexed="81"/>
            <rFont val="Tahoma"/>
            <family val="2"/>
          </rPr>
          <t>Ŋuur gay, nu taaɓiyaag zir ho nu giniig ar ɓerre. Nu ginaag paa kat, ya nu gaartu kaaw ɗo gee ku pey, nun meendu sa yaa gaseɗo haginey.</t>
        </r>
      </text>
    </comment>
    <comment ref="E434" authorId="0">
      <text>
        <r>
          <rPr>
            <sz val="8"/>
            <color indexed="81"/>
            <rFont val="Tahoma"/>
            <family val="2"/>
          </rPr>
          <t>An ko kaaw taat naaco kaawe ɗo uŋco ka gee kuuk indaaciŋ a nu paliinna, ya ŋu rakaan diire:</t>
        </r>
      </text>
    </comment>
    <comment ref="E435" authorId="0">
      <text>
        <r>
          <rPr>
            <sz val="8"/>
            <color indexed="81"/>
            <rFont val="Tahoma"/>
            <family val="2"/>
          </rPr>
          <t>Nin ginno botol taat nii tee ho nii see walla? Ha'a, ni bal gine botol.</t>
        </r>
      </text>
    </comment>
    <comment ref="E436" authorId="0">
      <text>
        <r>
          <rPr>
            <sz val="8"/>
            <color indexed="81"/>
            <rFont val="Tahoma"/>
            <family val="2"/>
          </rPr>
          <t>Ni ginno botol taat ni ɓaay iyin̰ daatko taat aamin iŋ nunu. Nin ginno botol taat ni ɗeetiy iŋ daatko ar kaak paliinna ku pey, siŋta ku Rabbin Iisa ho iŋ Sepa oki.</t>
        </r>
      </text>
    </comment>
    <comment ref="E437" authorId="0">
      <text>
        <r>
          <rPr>
            <sz val="8"/>
            <color indexed="81"/>
            <rFont val="Tahoma"/>
            <family val="2"/>
          </rPr>
          <t>Yampa, nin keedu iŋ Barnabaas di, nin di bal gine botol taat nii ice tee ka gamnar-aŋka walla?</t>
        </r>
      </text>
    </comment>
    <comment ref="E438" authorId="0">
      <text>
        <r>
          <rPr>
            <sz val="8"/>
            <color indexed="81"/>
            <rFont val="Tahoma"/>
            <family val="2"/>
          </rPr>
          <t>Ya ŋa gina riy ta askirnar, waa ginno maan ka teendi? Ya ŋa luw jineendi, waa taaɗo ga? Ya ŋa gooƴa gay gooƴindi, waa taaɗo ta maam kuuk min ɗo jineen-aka?</t>
        </r>
      </text>
    </comment>
    <comment ref="E439" authorId="0">
      <text>
        <r>
          <rPr>
            <sz val="8"/>
            <color indexed="81"/>
            <rFont val="Tahoma"/>
            <family val="2"/>
          </rPr>
          <t>Nu kaawa pa-ak, taar min ɗo pikirre ta geemir di walla? Gaanuun ka Muusa oki kaawa pa-ak a maa?</t>
        </r>
      </text>
    </comment>
    <comment ref="E440" authorId="0">
      <text>
        <r>
          <rPr>
            <sz val="8"/>
            <color indexed="81"/>
            <rFont val="Tahoma"/>
            <family val="2"/>
          </rPr>
          <t>Ɗo gaanuun ka Muusa, ŋu siir aman: " Ya barkay kaak luwaw, dak ƴiimin̰jiɗo kormo. " Ku pakira a Buŋ kaawa ɗo bi ka barkay di walla? Ha'a, ka seener, Buŋ diy gelbinke ɗo bi ka barkay di.</t>
        </r>
      </text>
    </comment>
    <comment ref="E441" authorId="0">
      <text>
        <r>
          <rPr>
            <sz val="8"/>
            <color indexed="81"/>
            <rFont val="Tahoma"/>
            <family val="2"/>
          </rPr>
          <t>Awalle-ak, ŋaar goy ko min ɗo teesindi, ni dorga, ni taltu iŋ odinni, ni taltu iŋ odinni, ni talig iŋ pisin̰ji ho ni diiriig iŋ pisin̰ji. Ni kaawaajiŋko ɗo bi ka Kaaw taat bera goye kaak taɓ.</t>
        </r>
      </text>
    </comment>
    <comment ref="E442" authorId="0">
      <text>
        <r>
          <rPr>
            <sz val="8"/>
            <color indexed="81"/>
            <rFont val="Tahoma"/>
            <family val="2"/>
          </rPr>
          <t>Ya gi ɗiya a gi bal gine zunuubinna, gi gaaraag Buŋ, ŋa ginaag a ŋa raada ho kaawoy goyaaɗo iŋ ginte.</t>
        </r>
      </text>
    </comment>
    <comment ref="E443" authorId="0">
      <text>
        <r>
          <rPr>
            <sz val="8"/>
            <color indexed="81"/>
            <rFont val="Tahoma"/>
            <family val="2"/>
          </rPr>
          <t>Gem kaak bera goye-ak bayniiji, ni talga ho ni talig ŋaar iŋ odinni. Ni kaawaako ɗo bi ka goye ka gaasɗo. Goye ŋaar-ak, ŋaar goy ko iŋ Tanni ho ŋa gaariite uŋte.</t>
        </r>
      </text>
    </comment>
    <comment ref="E444" authorId="0">
      <text>
        <r>
          <rPr>
            <sz val="8"/>
            <color indexed="81"/>
            <rFont val="Tahoma"/>
            <family val="2"/>
          </rPr>
          <t>Ni gaaraakoŋ ko maan kaak ni taltu ho ni dortu. Ni kaawaako a kuŋko oki yaa n̰ume iŋ ginte. Ginte-aŋ gay, gi goy iŋ Tacco Buŋ ho iŋ Roŋji Iisa Masi.</t>
        </r>
      </text>
    </comment>
    <comment ref="E445" authorId="0">
      <text>
        <r>
          <rPr>
            <sz val="8"/>
            <color indexed="81"/>
            <rFont val="Tahoma"/>
            <family val="2"/>
          </rPr>
          <t>Maanna-aŋ, ni siiraako ansi-aŋ a galilil yaa ase ɗo werti.</t>
        </r>
      </text>
    </comment>
    <comment ref="E446" authorId="0">
      <text>
        <r>
          <rPr>
            <sz val="8"/>
            <color indexed="81"/>
            <rFont val="Tahoma"/>
            <family val="2"/>
          </rPr>
          <t>An ko kaaw taat ni dortu min ɗo Iisa ho ni gaaraako pey: Buŋ, ŋaar portikaw ho ginno gondikaw tak-tak.</t>
        </r>
      </text>
    </comment>
    <comment ref="E447" authorId="0">
      <text>
        <r>
          <rPr>
            <sz val="8"/>
            <color indexed="81"/>
            <rFont val="Tahoma"/>
            <family val="2"/>
          </rPr>
          <t>Ya gi ɗiya a gi goy iŋ ŋaara ho gi jaawa ɗo gondikor gay, ŋaar-ak, gi raada di ho gi ginaatɗo seen taat ɗo botilti.</t>
        </r>
      </text>
    </comment>
    <comment ref="E448" authorId="0">
      <text>
        <r>
          <rPr>
            <sz val="8"/>
            <color indexed="81"/>
            <rFont val="Tahoma"/>
            <family val="2"/>
          </rPr>
          <t>Kar ya gi jaawa ɗo portikaw ar ŋa goy ɗo portikaw ar ŋaar goy ɗo portikaw-ak, gi goy iŋ kaawni benannico ho baar ku Iisa, Roŋji, gaaraate cawarinti min ɗo zunuubinni okintiti.</t>
        </r>
      </text>
    </comment>
    <comment ref="E449" authorId="0">
      <text>
        <r>
          <rPr>
            <sz val="8"/>
            <color indexed="81"/>
            <rFont val="Tahoma"/>
            <family val="2"/>
          </rPr>
          <t>Ya gi ɗiya a gi bal gine zunuubinna, ŋaar-ak, gi ginaat riyoy ta meen̰ji di ho seene goyɗo iŋ ginte.</t>
        </r>
      </text>
    </comment>
    <comment ref="E450" authorId="0">
      <text>
        <r>
          <rPr>
            <sz val="8"/>
            <color indexed="81"/>
            <rFont val="Tahoma"/>
            <family val="2"/>
          </rPr>
          <t>Ya gi gaariig zunuubinnico ɗo uŋco ka geemir, ŋaar gay, ŋaar sellen̰ ho ŋaar goy iŋ botol ɗo uŋji ka Buŋdi. Ŋaate saamiyin̰ zunuubinnico ho ŋaa saamiyin̰te min ɗo gamin okin̰co kuuk samaanno ŋa giniite.</t>
        </r>
      </text>
    </comment>
    <comment ref="E451" authorId="0">
      <text>
        <r>
          <rPr>
            <sz val="8"/>
            <color indexed="81"/>
            <rFont val="Tahoma"/>
            <family val="2"/>
          </rPr>
          <t>Gem kol kooginar, nu siiraako ɗo bi ŋaar-aŋ a ku ginno zunuubinna. Kar gay, ya waan gin zunuubinna, ni gin gem rakki kaak yaate gaaye min ɗo Tanni: ŋaar Iisa Masi, ŋaar kaak goy iŋ botol ɗo uŋji ka Buŋdi.</t>
        </r>
      </text>
    </comment>
    <comment ref="E452" authorId="0">
      <text>
        <r>
          <rPr>
            <sz val="8"/>
            <color indexed="81"/>
            <rFont val="Tahoma"/>
            <family val="2"/>
          </rPr>
          <t>Gem kaak elgig siŋji, ŋaar goy ɗo portikaw ho ginno maan kaak yaaji iye gallo ɗo uŋji ka Buŋdi.</t>
        </r>
      </text>
    </comment>
    <comment ref="E453" authorId="0">
      <text>
        <r>
          <rPr>
            <sz val="8"/>
            <color indexed="81"/>
            <rFont val="Tahoma"/>
            <family val="2"/>
          </rPr>
          <t>Kar ŋaar kaak ƴilaag siŋji gay, ŋaar goy ɗo gondikor ho ŋa jaawa ɗo gondikor, ŋa ibanno wer kaak ŋa ɓaayiyo, asaan gondikaw-at noolga.</t>
        </r>
      </text>
    </comment>
    <comment ref="E454" authorId="0">
      <text>
        <r>
          <rPr>
            <sz val="8"/>
            <color indexed="81"/>
            <rFont val="Tahoma"/>
            <family val="2"/>
          </rPr>
          <t>" Gem kol kooginar, nu siiraako-aŋ ɗo bi ka siŋ ku Iisa Masi, ku gas zunuubinniko, Buŋ saamiykoŋgu.</t>
        </r>
      </text>
    </comment>
    <comment ref="E455" authorId="0">
      <text>
        <r>
          <rPr>
            <sz val="8"/>
            <color indexed="81"/>
            <rFont val="Tahoma"/>
            <family val="2"/>
          </rPr>
          <t>Nu siiraako, kuŋ aginiyji, asaan ku ibingig ŋaar kaak goy min ɗo teesindi. Nu siiraako, kuŋ kooginay, asaan ku gediraaɗo gudurre ta *Seetanner.</t>
        </r>
      </text>
    </comment>
    <comment ref="E456" authorId="0">
      <text>
        <r>
          <rPr>
            <sz val="8"/>
            <color indexed="81"/>
            <rFont val="Tahoma"/>
            <family val="2"/>
          </rPr>
          <t>Nu siiriiko, kuŋ kooginar, asaan ku ibingig Tanni. Nu siiriiko, asaan ku ibingig ŋaar kaak goy min ɗo teesindi. Nu siiriiko, kuŋ gee kuuk ɗubal, nu siiriiko, asaan ku gin gudurre ho kaaw ta Buŋdi goy iŋ kuŋko ho ku gedarro gedire ɗo *Seetanner.</t>
        </r>
      </text>
    </comment>
    <comment ref="E457" authorId="0">
      <text>
        <r>
          <rPr>
            <sz val="8"/>
            <color indexed="81"/>
            <rFont val="Tahoma"/>
            <family val="2"/>
          </rPr>
          <t>Dakoŋ elenno gee ku duniiner, wala gamin kuuk ɗo duniiner. Ya gem kaak elgig duniin-ak, ŋa elgigɗo Tanni Buŋ, ŋaar elgigɗo.</t>
        </r>
      </text>
    </comment>
    <comment ref="E458" authorId="0">
      <text>
        <r>
          <rPr>
            <sz val="8"/>
            <color indexed="81"/>
            <rFont val="Tahoma"/>
            <family val="2"/>
          </rPr>
          <t>Gamin kuuk goy ɗo duniiner-ak, ŋuur kuuk gem rakiy di iŋ odinay, ŋuur kuuk gee rakiy di iŋ odinco, ho iŋ pikirre ta gallo taat gee giniy ɗo duniiner. Gamin ŋuur-ak, ŋuur asɗo min ɗo Tanni ka Buŋdi, ŋuur asa min ɗo duniiner.</t>
        </r>
      </text>
    </comment>
    <comment ref="E459" authorId="0">
      <text>
        <r>
          <rPr>
            <sz val="8"/>
            <color indexed="81"/>
            <rFont val="Tahoma"/>
            <family val="2"/>
          </rPr>
          <t>Gee kuuk ɗo duniiner iŋ gamin okin̰co kuuk ŋu rakiy-ak gaasaaɗo. Kar gem kaak gina taat Buŋ rakiyo gay, ŋaa goye doo iŋ goye ka gaasɗo.</t>
        </r>
      </text>
    </comment>
    <comment ref="E460" authorId="0">
      <text>
        <r>
          <rPr>
            <sz val="8"/>
            <color indexed="81"/>
            <rFont val="Tahoma"/>
            <family val="2"/>
          </rPr>
          <t>Gem kol kooginay, diŋ ku taliy a taaɓin ta ba aaro. Ku dor di kadar adiney ka Masi asaw. Diŋ gay, adiney ku Masi dakina as ko. Iŋ taar-an ko, gi iban kadar diŋ ta ba aaro nec ko.</t>
        </r>
      </text>
    </comment>
    <comment ref="E461" authorId="0">
      <text>
        <r>
          <rPr>
            <sz val="8"/>
            <color indexed="81"/>
            <rFont val="Tahoma"/>
            <family val="2"/>
          </rPr>
          <t>Gee kuuk ar adiney ku Masi gay, ŋuur goy ko iŋ ginte. Kar gay, ŋu rasinti, asaan awalle ŋuur geenno bat. Ya ŋuur kat ar ginte, nec ŋu goy diŋka iŋ ginte yoo diŋka. Kar gay, ta kuuniytu ampa-ak a wal ŋuur geenno kat iŋ ginte.</t>
        </r>
      </text>
    </comment>
    <comment ref="E462" authorId="0">
      <text>
        <r>
          <rPr>
            <sz val="8"/>
            <color indexed="81"/>
            <rFont val="Tahoma"/>
            <family val="2"/>
          </rPr>
          <t>Ŋaar ko *satkin taat gaase *satkin ta zunuubinnite. Kar gay, ŋaar bal gaase ɗo bi ka zunuubinnite keeji di, kar gay, ŋa saamiyaaco ɗo bi ka zunuubinna ku gee okin̰co kuuk goy ɗo duniiner oki.</t>
        </r>
      </text>
    </comment>
    <comment ref="E463" authorId="0">
      <text>
        <r>
          <rPr>
            <sz val="8"/>
            <color indexed="81"/>
            <rFont val="Tahoma"/>
            <family val="2"/>
          </rPr>
          <t>Kar kuŋ gay, Buŋ doɓkoŋ min ɗo ŋaar kaak n̰aamko Buŋ. Ho kuŋ okiŋko, ku iban seen ta Buŋdi.</t>
        </r>
      </text>
    </comment>
    <comment ref="E464" authorId="0">
      <text>
        <r>
          <rPr>
            <sz val="8"/>
            <color indexed="81"/>
            <rFont val="Tahoma"/>
            <family val="2"/>
          </rPr>
          <t>Kar gay, nu siiriikonno ɗo bi ka kuŋ kuuk ibingigɗo seen taat kaawa ɗo bi ka Buŋdi. Nu siiriiko-ak, asaan ku ibingita ho ku iban kadar ginno maan kaak raada kaak asa min ɗo seener.</t>
        </r>
      </text>
    </comment>
    <comment ref="E465" authorId="0">
      <text>
        <r>
          <rPr>
            <sz val="8"/>
            <color indexed="81"/>
            <rFont val="Tahoma"/>
            <family val="2"/>
          </rPr>
          <t>Ya gem kaak raada-ak, ŋaar waaɗo gay raadindi? Ŋaar kaak tatira a Iisa, ŋaar ko Masi kaak Buŋ doɓtu. Ŋaar-ak, ŋaar adiney ka Masi! Ŋa tatira a ŋa Tatte Buŋ iŋ Roŋji oki.</t>
        </r>
      </text>
    </comment>
    <comment ref="E466" authorId="0">
      <text>
        <r>
          <rPr>
            <sz val="8"/>
            <color indexed="81"/>
            <rFont val="Tahoma"/>
            <family val="2"/>
          </rPr>
          <t>Gem kaak aamin ɗo Roŋ ka Buŋdi, ŋaar poocaagɗo Roŋ ka Buŋdi, illa ŋa iban kadar ŋa gin Tanni. Gem kaak aamin ɗo Roŋo ka Buŋdi, ŋaar oki gin Tanni ɗo gelbiney.</t>
        </r>
      </text>
    </comment>
    <comment ref="E467" authorId="0">
      <text>
        <r>
          <rPr>
            <sz val="8"/>
            <color indexed="81"/>
            <rFont val="Tahoma"/>
            <family val="2"/>
          </rPr>
          <t>Yaman pakiroŋ samaane! Kaaw taat ku dortu min ɗo teesindi, goyoŋ ɗo gelbinko. Kaaw taat ku dortu-at yaa goye iŋ kuŋko, kuŋko oki yaa goye iŋ Roŋji ho iŋ Tacco oki.</t>
        </r>
      </text>
    </comment>
    <comment ref="E468" authorId="0">
      <text>
        <r>
          <rPr>
            <sz val="8"/>
            <color indexed="81"/>
            <rFont val="Tahoma"/>
            <family val="2"/>
          </rPr>
          <t>An ko kaaw taat Buŋ kaawtu a ŋaate bere: taar ko goye ka gaasɗo.</t>
        </r>
      </text>
    </comment>
    <comment ref="E469" authorId="0">
      <text>
        <r>
          <rPr>
            <sz val="8"/>
            <color indexed="81"/>
            <rFont val="Tahoma"/>
            <family val="2"/>
          </rPr>
          <t>Nu siirkoŋ gamin-aŋ ɗo bi ka gee kuuk raka rawtin̰co.</t>
        </r>
      </text>
    </comment>
    <comment ref="E470" authorId="0">
      <text>
        <r>
          <rPr>
            <sz val="8"/>
            <color indexed="81"/>
            <rFont val="Tahoma"/>
            <family val="2"/>
          </rPr>
          <t>Kuŋ gay, garaan taat Buŋ beriiko-at goy ko ɗo gelbinko, ho ku rakaaɗo waan kaak yaako ɓildiŋko. Gamin kuuk ŋa gastu-ak ɓildiŋko gamin okin̰co kuuk taɓ. Gamin kuuk ŋa gaariiko-ak sa, taar ka seener ho ta bal raade. Goyguwoŋ iŋ ŋaara.</t>
        </r>
      </text>
    </comment>
    <comment ref="E471" authorId="0">
      <text>
        <r>
          <rPr>
            <sz val="8"/>
            <color indexed="81"/>
            <rFont val="Tahoma"/>
            <family val="2"/>
          </rPr>
          <t>Diŋ gay, kooginay, goyoŋ iŋ ŋaara. Ansi-ak, ya ŋa bayne, gii gase kaƴni bal kolaw, wiktin taat ŋa asiy ase, gii gaseɗo kolaw.</t>
        </r>
      </text>
    </comment>
    <comment ref="E472" authorId="0">
      <text>
        <r>
          <rPr>
            <sz val="8"/>
            <color indexed="81"/>
            <rFont val="Tahoma"/>
            <family val="2"/>
          </rPr>
          <t>Ya ku iban kadar Iisa goy iŋ botol ɗo uŋji ka Buŋdi, ibinoŋ pey kadar ay gem kaak gina riy taat samaane ɗo uŋji ka Buŋdi, ŋaar weeyig min ɗo Buŋdi.</t>
        </r>
      </text>
    </comment>
    <comment ref="E473" authorId="0">
      <text>
        <r>
          <rPr>
            <sz val="8"/>
            <color indexed="81"/>
            <rFont val="Tahoma"/>
            <family val="2"/>
          </rPr>
          <t>Ansi-ak, ya gi karmiyaag kaawin kuuk ŋa kaawiite, gi iban kadar gi ibingig Buŋ.</t>
        </r>
      </text>
    </comment>
    <comment ref="E474" authorId="0">
      <text>
        <r>
          <rPr>
            <sz val="8"/>
            <color indexed="81"/>
            <rFont val="Tahoma"/>
            <family val="2"/>
          </rPr>
          <t>Gem kaak kaawa a ŋa ibingig Buŋ ho ŋa ginno taat ŋa kaawiy, ŋaar-ak, ŋaar raadaw ho ginno seen loci.</t>
        </r>
      </text>
    </comment>
    <comment ref="E475" authorId="0">
      <text>
        <r>
          <rPr>
            <sz val="8"/>
            <color indexed="81"/>
            <rFont val="Tahoma"/>
            <family val="2"/>
          </rPr>
          <t>Kar ya gem kaak karmiya kaaw ta Buŋdi gay, ŋaar-ak, elin̰ji ka Buŋdi yaa ase ɗo werti. Ansii ko, gi iban kadar gi goy iŋ ŋaara.</t>
        </r>
      </text>
    </comment>
    <comment ref="E476" authorId="0">
      <text>
        <r>
          <rPr>
            <sz val="8"/>
            <color indexed="81"/>
            <rFont val="Tahoma"/>
            <family val="2"/>
          </rPr>
          <t>Ya gem kaak ɗiya a ŋa goy iŋ Buŋ, illa ŋaar yaa goye ar ŋaar kaak Iisa goytu.</t>
        </r>
      </text>
    </comment>
    <comment ref="E477" authorId="0">
      <text>
        <r>
          <rPr>
            <sz val="8"/>
            <color indexed="81"/>
            <rFont val="Tahoma"/>
            <family val="2"/>
          </rPr>
          <t>Gem kol siŋtay, nu siiraako *gaanuun ka marbinto, illa ŋaar kaak marbinto kaak ku dortu min ɗo teesindi. Ŋaar kaak marbinto-ak, ŋaar ko kaaw taat ku dortu min awalle. Kaaw taat ku dortu-at, taar ko kaaw taat ku dortu min awalle.</t>
        </r>
      </text>
    </comment>
    <comment ref="E478" authorId="0">
      <text>
        <r>
          <rPr>
            <sz val="8"/>
            <color indexed="81"/>
            <rFont val="Tahoma"/>
            <family val="2"/>
          </rPr>
          <t>Kar gay, nu siiraako pey *gaanuun ka marbinto. Gaanuun kaak nu siirtu-ak gaara kadar kaawoy ta seener asaan Iisa Masi iŋ kuŋko oki. Ka seener, gondikaw gaay ko gaase, ho portikaw taat ta seener gay caapiy ko.</t>
        </r>
      </text>
    </comment>
    <comment ref="E479" authorId="0">
      <text>
        <r>
          <rPr>
            <sz val="8"/>
            <color indexed="81"/>
            <rFont val="Tahoma"/>
            <family val="2"/>
          </rPr>
          <t>Gem kaak kaawa a ŋa goy ɗo portikaw ho ŋa ƴilaag siŋji, ŋaar goy misa ɗo gondikor nam diŋ ŋa goy misa.</t>
        </r>
      </text>
    </comment>
    <comment ref="E480" authorId="0">
      <text>
        <r>
          <rPr>
            <sz val="8"/>
            <color indexed="81"/>
            <rFont val="Tahoma"/>
            <family val="2"/>
          </rPr>
          <t>Taloŋ ja, Tanni ŋaar elgiite dakina. Ŋa elgiite nam ŋu kolaate a gi koogin ku Buŋdi, ho ŋaar-ak seene. Gee kuuk ɗo kiɗar-ak, ŋuur ibingitenno, asaan ŋu bal ibinin̰ji.</t>
        </r>
      </text>
    </comment>
    <comment ref="E481" authorId="0">
      <text>
        <r>
          <rPr>
            <sz val="8"/>
            <color indexed="81"/>
            <rFont val="Tahoma"/>
            <family val="2"/>
          </rPr>
          <t>An ko kaaw taat gi ibiniig gee kuuk koogin ku Buŋdi ho kuuk koogin ku Seetanne: gee kuuk ginaatɗo riy taat samaane, ŋaar asɗo min ɗo Buŋdi ho ŋaar kaak elgigɗo siŋji.</t>
        </r>
      </text>
    </comment>
    <comment ref="E482" authorId="0">
      <text>
        <r>
          <rPr>
            <sz val="8"/>
            <color indexed="81"/>
            <rFont val="Tahoma"/>
            <family val="2"/>
          </rPr>
          <t>An ko kaaw taat ku dortu min ɗo teesindi, taar ko a gii elin̰ ziŋkini.</t>
        </r>
      </text>
    </comment>
    <comment ref="E483" authorId="0">
      <text>
        <r>
          <rPr>
            <sz val="8"/>
            <color indexed="81"/>
            <rFont val="Tahoma"/>
            <family val="2"/>
          </rPr>
          <t>Dakoŋ icenno ziŋkiko ar gem kaak ŋu kolaag *Seetanner kaak ŋu koliy *Seetanne ho ŋa deeyiig siŋji. Maa di ŋa deeyiiga? Ŋa deeyiig maanna-ak, asaan gamin kuuk ŋa giniy-ak samaanno ho ku siŋji gay, ŋuur ɗo uŋji ka Buŋdi.</t>
        </r>
      </text>
    </comment>
    <comment ref="E484" authorId="0">
      <text>
        <r>
          <rPr>
            <sz val="8"/>
            <color indexed="81"/>
            <rFont val="Tahoma"/>
            <family val="2"/>
          </rPr>
          <t>Dakoŋ ajbiyenno, gem kol siŋtay, ya gee ku duniiner elgiikonno.</t>
        </r>
      </text>
    </comment>
    <comment ref="E485" authorId="0">
      <text>
        <r>
          <rPr>
            <sz val="8"/>
            <color indexed="81"/>
            <rFont val="Tahoma"/>
            <family val="2"/>
          </rPr>
          <t>Ni iban kadar gi min ɗo muuti ho gi un̰jitu ko ɗo goye kaak taɓ, asaan gi elgig siŋta kuuk siŋta kuuk goy ɗo adiy ka kiɗar. Ŋaar kaak elgigɗo gee, ŋaar goy misa iŋ odinay.</t>
        </r>
      </text>
    </comment>
    <comment ref="E486" authorId="0">
      <text>
        <r>
          <rPr>
            <sz val="8"/>
            <color indexed="81"/>
            <rFont val="Tahoma"/>
            <family val="2"/>
          </rPr>
          <t>Gem kaak ƴilaag siŋji, ŋaar dee gemo. Ku iban kadar ginno gem kaak dee gemo kaak ginno goye ka gaasɗo ɗo meen̰ji.</t>
        </r>
      </text>
    </comment>
    <comment ref="E487" authorId="0">
      <text>
        <r>
          <rPr>
            <sz val="8"/>
            <color indexed="81"/>
            <rFont val="Tahoma"/>
            <family val="2"/>
          </rPr>
          <t>Talu, ansi-aŋ ko, gi ibingiy kadar ŋa elgiite, asaan ŋa ooy muut ɗo bi kan̰ji. Nin oki, nii bere zir ɗo bi ka siŋta kuuk aamin ɗo uŋji ka Buŋdi.</t>
        </r>
      </text>
    </comment>
    <comment ref="E488" authorId="0">
      <text>
        <r>
          <rPr>
            <sz val="8"/>
            <color indexed="81"/>
            <rFont val="Tahoma"/>
            <family val="2"/>
          </rPr>
          <t>Ya gem kaak gay gamnar ho ŋa tala siŋji kaak pokirin̰ca ho ŋa pooc gaayin̰ji, maman ŋaa ibine kadar ŋa elgig Buŋ ɗo gelbiney?</t>
        </r>
      </text>
    </comment>
    <comment ref="E489" authorId="0">
      <text>
        <r>
          <rPr>
            <sz val="8"/>
            <color indexed="81"/>
            <rFont val="Tahoma"/>
            <family val="2"/>
          </rPr>
          <t>Gem kol kooginay, gii elin̰ɗo iŋ kaawin di ho iŋ biŋkico di. Illa gi elin̰ iŋ riy taat gi giniyo ho iŋ seen ta Buŋdi.</t>
        </r>
      </text>
    </comment>
    <comment ref="E490" authorId="0">
      <text>
        <r>
          <rPr>
            <sz val="8"/>
            <color indexed="81"/>
            <rFont val="Tahoma"/>
            <family val="2"/>
          </rPr>
          <t>Ansi-ak, gi iban kadar ni kaawa seene ɗo uŋji ka Buŋdi, ni ibanno kadar ginno kaaw tak-tak.</t>
        </r>
      </text>
    </comment>
    <comment ref="E491" authorId="0">
      <text>
        <r>
          <rPr>
            <sz val="8"/>
            <color indexed="81"/>
            <rFont val="Tahoma"/>
            <family val="2"/>
          </rPr>
          <t>Gem kol siŋtay, diŋka-aŋ, nin koogin ku Buŋdi. Kar gay, gi bal ibine misa maman gi asiy goye. Kar gay, gi iban kadar wiktin taat Masi yaa bayne-ak, gii gine ar ŋaara, asaan gii talin̰ji ar ŋaar kaak ŋa goyiy di.</t>
        </r>
      </text>
    </comment>
    <comment ref="E492" authorId="0">
      <text>
        <r>
          <rPr>
            <sz val="8"/>
            <color indexed="81"/>
            <rFont val="Tahoma"/>
            <family val="2"/>
          </rPr>
          <t>Ya gelbinte kat ɗukumaate kaawni samaane, gi iban kadar Buŋ, ŋaar pakgig gelbinte ho ŋa iban gamin okin̰co.</t>
        </r>
      </text>
    </comment>
    <comment ref="E493" authorId="0">
      <text>
        <r>
          <rPr>
            <sz val="8"/>
            <color indexed="81"/>
            <rFont val="Tahoma"/>
            <family val="2"/>
          </rPr>
          <t>Gem kol siŋtay, ya gelbinte ɗukumaaɗo kaawni, gii gase kaƴni ɗo uŋji ka Buŋdi bal kolaw.</t>
        </r>
      </text>
    </comment>
    <comment ref="E494" authorId="0">
      <text>
        <r>
          <rPr>
            <sz val="8"/>
            <color indexed="81"/>
            <rFont val="Tahoma"/>
            <family val="2"/>
          </rPr>
          <t>Ho gamin okin̰co kuuk gi inde min ɗo ŋaar-ak, gii gasin̰co, asaan gi karmiyaag kaawin kuuk ŋa kaawiite ho gi gina gamin kuuk gala ɗo uŋji.</t>
        </r>
      </text>
    </comment>
    <comment ref="E495" authorId="0">
      <text>
        <r>
          <rPr>
            <sz val="8"/>
            <color indexed="81"/>
            <rFont val="Tahoma"/>
            <family val="2"/>
          </rPr>
          <t>Aŋ ko *gaanuun kaak Buŋ beriite: gii aamine iŋ siŋ ku Roŋji Iisa Masi ho gii elin̰ ziŋkini ar kaak ŋa kaawiite.</t>
        </r>
      </text>
    </comment>
    <comment ref="E496" authorId="0">
      <text>
        <r>
          <rPr>
            <sz val="8"/>
            <color indexed="81"/>
            <rFont val="Tahoma"/>
            <family val="2"/>
          </rPr>
          <t>Gee kuuk karmiyaat kaaw ta Buŋdi yaa goye iŋ ŋaara ho Buŋ goy iŋ ŋuura. Taloŋ maman gi iban kadar ŋa goy iŋ ginte, asaan gi ibin Ruwwin ta Buŋdi taat ŋa beriite.</t>
        </r>
      </text>
    </comment>
    <comment ref="E497" authorId="0">
      <text>
        <r>
          <rPr>
            <sz val="8"/>
            <color indexed="81"/>
            <rFont val="Tahoma"/>
            <family val="2"/>
          </rPr>
          <t>Ay gem kaak diyji gelbinji iŋ ŋaara, ŋaar *cawar ziy ka meen̰ji ar ŋaar *cawar ar ŋaar Masi kaak *cawar.</t>
        </r>
      </text>
    </comment>
    <comment ref="E498" authorId="0">
      <text>
        <r>
          <rPr>
            <sz val="8"/>
            <color indexed="81"/>
            <rFont val="Tahoma"/>
            <family val="2"/>
          </rPr>
          <t>Ka seener, ay gem kaak gina zunuubinna, ŋaar ƴilaag gaanuun ka Buŋdi oki. Yampa, zunuubinna-ak, ŋuur ƴilaag gaanuun ka Buŋdi oki.</t>
        </r>
      </text>
    </comment>
    <comment ref="E499" authorId="0">
      <text>
        <r>
          <rPr>
            <sz val="8"/>
            <color indexed="81"/>
            <rFont val="Tahoma"/>
            <family val="2"/>
          </rPr>
          <t>Kar kuŋ gay iban kadar Iisa Masi bayintu a ŋaate imilin̰ zunuubinnico, ŋaa imilin̰ zunuubinnico min ɗo zunuubinnico. Ho ŋaar gay ginno zunuubinna yoo rakki oki.</t>
        </r>
      </text>
    </comment>
    <comment ref="E500" authorId="0">
      <text>
        <r>
          <rPr>
            <sz val="8"/>
            <color indexed="81"/>
            <rFont val="Tahoma"/>
            <family val="2"/>
          </rPr>
          <t>Waan kaak goy iŋ ŋaara, ŋaar ginno pey zunuubinna. Ay gem kaak gina zunuubinna, ŋaar bal talin̰ji ho ŋa ibingigɗo.</t>
        </r>
      </text>
    </comment>
    <comment ref="E501" authorId="0">
      <text>
        <r>
          <rPr>
            <sz val="8"/>
            <color indexed="81"/>
            <rFont val="Tahoma"/>
            <family val="2"/>
          </rPr>
          <t>Gem kol kooginay, dakoŋ rasenno ziŋkiko ŋuuko jagiŋko. Gem kaak gina riy taat samaane, ŋaar goy ɗo uŋji ka Buŋdi, ar Masi oki goy ɗo uŋji ka Buŋdi.</t>
        </r>
      </text>
    </comment>
    <comment ref="E502" authorId="0">
      <text>
        <r>
          <rPr>
            <sz val="8"/>
            <color indexed="81"/>
            <rFont val="Tahoma"/>
            <family val="2"/>
          </rPr>
          <t>Ya gem kaak gina zunuubinna, ŋaar ar roŋ ka Seetanne, asaan min ɗo teesindi sa, Seetanne gay gina zunuubinna. Ɗo bi ŋaar-ak ko, nun Roŋ ka Buŋdi astu, naa deen̰ riy ta Seetanne.</t>
        </r>
      </text>
    </comment>
    <comment ref="E503" authorId="0">
      <text>
        <r>
          <rPr>
            <sz val="8"/>
            <color indexed="81"/>
            <rFont val="Tahoma"/>
            <family val="2"/>
          </rPr>
          <t>Gem kaak ŋu weeyigɗo Buŋ, ŋaar ginno pey zunuubinna, asaan ziy gin gudurre ta Buŋdi goy ɗo adiy. Ŋa gediraaɗo gine zunuubinna, asaan ŋaar weeyig min ɗo Buŋdi.</t>
        </r>
      </text>
    </comment>
    <comment ref="E504" authorId="0">
      <text>
        <r>
          <rPr>
            <sz val="8"/>
            <color indexed="81"/>
            <rFont val="Tahoma"/>
            <family val="2"/>
          </rPr>
          <t>Gem kol siŋtay, dakoŋ aamanno ɗo gee okin̰co kuuk gin aariɗna. Illa gaaron̰co ja aariɗna-aŋ, kuu tale ya ŋu asa min ɗo Buŋdi walla? Yampa, gin nabiinna dakina kuuk raada amiltu ɗo duniiner.</t>
        </r>
      </text>
    </comment>
    <comment ref="E505" authorId="0">
      <text>
        <r>
          <rPr>
            <sz val="8"/>
            <color indexed="81"/>
            <rFont val="Tahoma"/>
            <family val="2"/>
          </rPr>
          <t>Talu, ansi-aŋ ko, ele kaak gi elgiigɗo Buŋ, kar gay, ŋaar kat elgiite ho ŋa n̰aamig Roŋji, ŋaar yaa gine *satkine taat ŋaa peye gemo ɗo bi ka zunuubinnite.</t>
        </r>
      </text>
    </comment>
    <comment ref="E506" authorId="0">
      <text>
        <r>
          <rPr>
            <sz val="8"/>
            <color indexed="81"/>
            <rFont val="Tahoma"/>
            <family val="2"/>
          </rPr>
          <t>Gem kol siŋtay, ya Buŋ elgiinti ampa-ak, nin oki, illa gii elin̰ gii elin̰ ziŋkini.</t>
        </r>
      </text>
    </comment>
    <comment ref="E507" authorId="0">
      <text>
        <r>
          <rPr>
            <sz val="8"/>
            <color indexed="81"/>
            <rFont val="Tahoma"/>
            <family val="2"/>
          </rPr>
          <t>Ginno waan kaak talig Buŋ tak-tak. Kar gay, ya gi el ziŋkico, Buŋ goy iŋ ginte ho elin̰ji sa gaasɗo tak-tak iŋ ginte.</t>
        </r>
      </text>
    </comment>
    <comment ref="E508" authorId="0">
      <text>
        <r>
          <rPr>
            <sz val="8"/>
            <color indexed="81"/>
            <rFont val="Tahoma"/>
            <family val="2"/>
          </rPr>
          <t>Ni iban kadar gi goy iŋ ŋaara ho ŋaar sa goy iŋ ginte, asaan ŋa berinti Ruwwiney.</t>
        </r>
      </text>
    </comment>
    <comment ref="E509" authorId="0">
      <text>
        <r>
          <rPr>
            <sz val="8"/>
            <color indexed="81"/>
            <rFont val="Tahoma"/>
            <family val="2"/>
          </rPr>
          <t>Ni talig iŋ odinni ho ni kaawaako ka seener, Tanni Buŋ tabirig Roŋji ɗo duniiner a ŋaa jilin̰ gee.</t>
        </r>
      </text>
    </comment>
    <comment ref="E510" authorId="0">
      <text>
        <r>
          <rPr>
            <sz val="8"/>
            <color indexed="81"/>
            <rFont val="Tahoma"/>
            <family val="2"/>
          </rPr>
          <t>Gem kaak kaawa a Iisa, ŋaar Roŋ ka Buŋdi, Buŋ goy iŋ ŋaara ho ŋaar oki goy iŋ Buŋ.</t>
        </r>
      </text>
    </comment>
    <comment ref="E511" authorId="0">
      <text>
        <r>
          <rPr>
            <sz val="8"/>
            <color indexed="81"/>
            <rFont val="Tahoma"/>
            <family val="2"/>
          </rPr>
          <t>Taloŋ maman Buŋ elgiite ho ni iban ho ni aamintu kadar ŋa elgiite. Buŋ gay, ŋaar elgiyo. Gem kaak goy ɗo ele ŋaar-ak, ŋaar goy iŋ Buŋ ho Buŋ sa goy iŋ ŋaara.</t>
        </r>
      </text>
    </comment>
    <comment ref="E512" authorId="0">
      <text>
        <r>
          <rPr>
            <sz val="8"/>
            <color indexed="81"/>
            <rFont val="Tahoma"/>
            <family val="2"/>
          </rPr>
          <t>Ansi-ak, ele kaak taɓ amil gii nece tak-tak. Ampaa ko, ƴiriy taat Buŋ yaa ɗukume seriin ɗo geemir, gii gase kaƴni bal kolaw. Asaan goyinte ku duniiner-aŋ, gi ar ŋaar kaak goy ɗo duniiner-aŋka.</t>
        </r>
      </text>
    </comment>
    <comment ref="E513" authorId="0">
      <text>
        <r>
          <rPr>
            <sz val="8"/>
            <color indexed="81"/>
            <rFont val="Tahoma"/>
            <family val="2"/>
          </rPr>
          <t>Ŋa ginno kolaw ɗo elin̰ji, kar gay, elin̰ kaak samaane atka kolaw, asaan kolaw yaa iye seriin ɗo geemir. Gem kaak gin kolaw gay, ŋaar icitɗo kaaw ɗo elin̰ji tak-tak.</t>
        </r>
      </text>
    </comment>
    <comment ref="E514" authorId="0">
      <text>
        <r>
          <rPr>
            <sz val="8"/>
            <color indexed="81"/>
            <rFont val="Tahoma"/>
            <family val="2"/>
          </rPr>
          <t>Nin elgiy-ak, asaan ŋaar ko kaak awalle elgiinti.</t>
        </r>
      </text>
    </comment>
    <comment ref="E515" authorId="0">
      <text>
        <r>
          <rPr>
            <sz val="8"/>
            <color indexed="81"/>
            <rFont val="Tahoma"/>
            <family val="2"/>
          </rPr>
          <t>Taloŋ maman kuu ibinin Ruwwin ta Buŋdi: ay ruwwin taat kaawa ɗo geemir a Iisa Masi as iŋ gem ka gemor, ŋaar asa min ɗo Buŋdi.</t>
        </r>
      </text>
    </comment>
    <comment ref="E516" authorId="0">
      <text>
        <r>
          <rPr>
            <sz val="8"/>
            <color indexed="81"/>
            <rFont val="Tahoma"/>
            <family val="2"/>
          </rPr>
          <t>Ya gem kaak ɗiya aman: " Nu elgig Buŋ, kar ŋa ƴilaag siŋji, ŋaar, ŋaar raada, asaan ŋaar kaak elgigɗo siŋji kaak ŋa taliy-ak, maman ŋaa elin̰ Buŋ kaak ŋa bal talin̰ji?</t>
        </r>
      </text>
    </comment>
    <comment ref="E517" authorId="0">
      <text>
        <r>
          <rPr>
            <sz val="8"/>
            <color indexed="81"/>
            <rFont val="Tahoma"/>
            <family val="2"/>
          </rPr>
          <t>Ŋaar berinti pey *gaanuun kaak Iisa Masi kaawtu aman: ‟ Gem kaak elgig Buŋ, illa ŋaa elin̰ siŋji oki. "</t>
        </r>
      </text>
    </comment>
    <comment ref="E518" authorId="0">
      <text>
        <r>
          <rPr>
            <sz val="8"/>
            <color indexed="81"/>
            <rFont val="Tahoma"/>
            <family val="2"/>
          </rPr>
          <t>Kar ay ruwwine taat pooc kaawe ɗo bi ka Iisa Masi gay, taar asɗo min ɗo Buŋdi, kar gay, ta asa min ɗo aariɗ ka Masi. Aariɗ ŋaar-ak, ku dorig ko a ŋa asaw, ho diŋ gay, ŋaar as ko ɗo duniiner ko.</t>
        </r>
      </text>
    </comment>
    <comment ref="E519" authorId="0">
      <text>
        <r>
          <rPr>
            <sz val="8"/>
            <color indexed="81"/>
            <rFont val="Tahoma"/>
            <family val="2"/>
          </rPr>
          <t>Gem kol kooginar, kuŋkoŋ kat asa min ɗo Buŋdi ho ku gedarro pakgig adiney ku Masi, asaan ŋaar kaak goy ɗo ɗatikko, ŋaar kaak pakgig ŋaar kaak goy ɗo duniiner-aka.</t>
        </r>
      </text>
    </comment>
    <comment ref="E520" authorId="0">
      <text>
        <r>
          <rPr>
            <sz val="8"/>
            <color indexed="81"/>
            <rFont val="Tahoma"/>
            <family val="2"/>
          </rPr>
          <t>Ŋuur gee kuuk asa min ɗo adiy ka kiɗar. Ɗo bi ŋaar-ak ko, ŋu kaawa biŋkico ar kaak gee ku duniiner taliyo ho ŋuur gay cokiyaat kaawco.</t>
        </r>
      </text>
    </comment>
    <comment ref="E521" authorId="0">
      <text>
        <r>
          <rPr>
            <sz val="8"/>
            <color indexed="81"/>
            <rFont val="Tahoma"/>
            <family val="2"/>
          </rPr>
          <t>Nin gay, ni asa min ɗo Buŋdi. Gem kaak ibingig Buŋ gay, ŋaar cokiyaat kaawte. Kar gem kaak bal ase min ɗo Buŋdi gay, ŋaar cokiyitɗo kaawte. An ko maman gi ibiniig Ruwwin ta seener iŋ ta raadiner.</t>
        </r>
      </text>
    </comment>
    <comment ref="E522" authorId="0">
      <text>
        <r>
          <rPr>
            <sz val="8"/>
            <color indexed="81"/>
            <rFont val="Tahoma"/>
            <family val="2"/>
          </rPr>
          <t>Gem kol siŋtay, elguwoŋ ziŋkini, asaan elgiy gee asa min ɗo Buŋdi, ho ay gem kaak elgiy gee, ŋaar weeyig min ɗo Buŋdi ho ŋa ibingig Buŋ.</t>
        </r>
      </text>
    </comment>
    <comment ref="E523" authorId="0">
      <text>
        <r>
          <rPr>
            <sz val="8"/>
            <color indexed="81"/>
            <rFont val="Tahoma"/>
            <family val="2"/>
          </rPr>
          <t>Gem kaak elgigɗo, ŋaar ibingigɗo Buŋ, asaan Buŋ ŋaar elgig gee.</t>
        </r>
      </text>
    </comment>
    <comment ref="E524" authorId="0">
      <text>
        <r>
          <rPr>
            <sz val="8"/>
            <color indexed="81"/>
            <rFont val="Tahoma"/>
            <family val="2"/>
          </rPr>
          <t>Taloŋ maman Buŋ gaartu ele kaak ŋa elgiite: ŋa n̰aamig Roŋji kaak daŋgiro ɗo duniiner a gii gase goye iŋ ŋaara.</t>
        </r>
      </text>
    </comment>
    <comment ref="E525" authorId="0">
      <text>
        <r>
          <rPr>
            <sz val="8"/>
            <color indexed="81"/>
            <rFont val="Tahoma"/>
            <family val="2"/>
          </rPr>
          <t>Ay gem kaak aamin kadar Iisa, ŋaar *Masi kaak Buŋ doɓtu, ŋaar weeyig min ɗo Buŋdi ho ay gem kaak elgig gem kaak doɓtu geem-ak, ŋa elgig oki roŋji kuuk roŋji.</t>
        </r>
      </text>
    </comment>
    <comment ref="E526" authorId="0">
      <text>
        <r>
          <rPr>
            <sz val="8"/>
            <color indexed="81"/>
            <rFont val="Tahoma"/>
            <family val="2"/>
          </rPr>
          <t>Gem kaak aamin ɗo Roŋ ka Buŋdi, ŋaar gin kaaw ta Buŋdi ɗo adiy. Kar ŋaar kaak bal aamine ɗo Buŋdi gay, ŋa ginig a ŋa raada, asaan ŋa bal aamine ɗo kaaw taat Buŋ kaawtu ɗo bi ka Roŋji ka Buŋdi.</t>
        </r>
      </text>
    </comment>
    <comment ref="E527" authorId="0">
      <text>
        <r>
          <rPr>
            <sz val="8"/>
            <color indexed="81"/>
            <rFont val="Tahoma"/>
            <family val="2"/>
          </rPr>
          <t>An gay, ka seener, taar ka seener: Buŋ berte goye ka gaasɗo ɗo geemir ho goye ŋaar-ak, ŋaar Roŋji kat berga.</t>
        </r>
      </text>
    </comment>
    <comment ref="E528" authorId="0">
      <text>
        <r>
          <rPr>
            <sz val="8"/>
            <color indexed="81"/>
            <rFont val="Tahoma"/>
            <family val="2"/>
          </rPr>
          <t>Gem kaak gin Roŋ ka Buŋdi, ŋaar gin goye kaak taɓ-aka. Kar gem kaak ginno Roŋ ka Buŋdi gay, ŋaar ginno goye kaak taɓ-aka.</t>
        </r>
      </text>
    </comment>
    <comment ref="E529" authorId="0">
      <text>
        <r>
          <rPr>
            <sz val="8"/>
            <color indexed="81"/>
            <rFont val="Tahoma"/>
            <family val="2"/>
          </rPr>
          <t>Nu siirkoŋ gamin-aŋ okin̰co kuŋ kuuk aamin iŋ siŋ ku Roŋ ka Buŋdi, asaan nu siiriiko a ku asa gase goye ka gaasɗo.</t>
        </r>
      </text>
    </comment>
    <comment ref="E530" authorId="0">
      <text>
        <r>
          <rPr>
            <sz val="8"/>
            <color indexed="81"/>
            <rFont val="Tahoma"/>
            <family val="2"/>
          </rPr>
          <t>Ansii ko, gi iban kadar ya gi inde maan ar taat Buŋ rakiyo, ŋa cokiyiyte, asaan gi iban tak-tak kadar ya gi inde maan kaak ŋa rakiyo iŋ taat ŋa rakiyo.</t>
        </r>
      </text>
    </comment>
    <comment ref="E531" authorId="0">
      <text>
        <r>
          <rPr>
            <sz val="8"/>
            <color indexed="81"/>
            <rFont val="Tahoma"/>
            <family val="2"/>
          </rPr>
          <t>Ya gi iban kadar ŋa cokiyiy kaawin okin̰co kuuk gi indiy-ak, gi iban kadar gi gasit ko maan kaak gi indiy-ak di.</t>
        </r>
      </text>
    </comment>
    <comment ref="E532" authorId="0">
      <text>
        <r>
          <rPr>
            <sz val="8"/>
            <color indexed="81"/>
            <rFont val="Tahoma"/>
            <family val="2"/>
          </rPr>
          <t>Ya waan tal siŋji rakki gina zunuubinna kuuk gaara zunuubinna kuuk bal iye muutuy, illa ŋa indin̰ Buŋ a ŋaaji bere goye. Paa kat, Buŋ yaaji bere goye ɗo gem-ak, asaan ŋaar gin zunuubinna kuuk bal iye muutuy. Kar gay, gin zunuubinna kuuk gaara zunuubinna kuuk gaara muutuy. Yampa, nu kaawaaɗo a naa inde Buŋ ɗo bi ŋaar-aŋka.</t>
        </r>
      </text>
    </comment>
    <comment ref="E533" authorId="0">
      <text>
        <r>
          <rPr>
            <sz val="8"/>
            <color indexed="81"/>
            <rFont val="Tahoma"/>
            <family val="2"/>
          </rPr>
          <t>Gamin okin̰co kuuk jookumo, ŋuur zunuubinna di. Kar gay, gin zunuubinna daarin̰ kuuk un̰jaɗo ɗo muuti.</t>
        </r>
      </text>
    </comment>
    <comment ref="E534" authorId="0">
      <text>
        <r>
          <rPr>
            <sz val="8"/>
            <color indexed="81"/>
            <rFont val="Tahoma"/>
            <family val="2"/>
          </rPr>
          <t>Gi iban kadar ay gem kaak ŋu weeyig Buŋ, ŋaar ginno zunuubinna. Asaan ŋaar kaak Buŋ weeyig di gooƴaaga ho *Seetanner gediraaɗo obin̰ji.</t>
        </r>
      </text>
    </comment>
    <comment ref="E535" authorId="0">
      <text>
        <r>
          <rPr>
            <sz val="8"/>
            <color indexed="81"/>
            <rFont val="Tahoma"/>
            <family val="2"/>
          </rPr>
          <t>Gi iban kadar gi koogin ku Buŋdi ho gee okin̰co ku duniiner gay goy ɗo pise ka *Seetanner.</t>
        </r>
      </text>
    </comment>
    <comment ref="E536" authorId="0">
      <text>
        <r>
          <rPr>
            <sz val="8"/>
            <color indexed="81"/>
            <rFont val="Tahoma"/>
            <family val="2"/>
          </rPr>
          <t>Taloŋ maman gi iban kadar gi elgig koogin ku Buŋdi: ya gi elgig Buŋ ho gi karmiyaag *gaanuun kaak ŋa beriite.</t>
        </r>
      </text>
    </comment>
    <comment ref="E537" authorId="0">
      <text>
        <r>
          <rPr>
            <sz val="8"/>
            <color indexed="81"/>
            <rFont val="Tahoma"/>
            <family val="2"/>
          </rPr>
          <t>Ni iban kadar Roŋ ka Buŋdi, ŋaar as ɗo duniiner ho ŋa berinti ibine a nii ibinin̰ ŋaar kaak taɓ kaak taɓ. Nin goy iŋ ŋaara-ak oki. Ŋaar Buŋ kaak taɓ-ak, ŋaar taɓ-ak, iŋ roŋji Iisa Masi. Ŋaar ko Buŋ kaak taɓ ho ŋaar ko Buŋ kaak taɓ. Ŋaar ko Buŋ kaak taɓ ho goye ka gaasɗo.</t>
        </r>
      </text>
    </comment>
    <comment ref="E538" authorId="0">
      <text>
        <r>
          <rPr>
            <sz val="8"/>
            <color indexed="81"/>
            <rFont val="Tahoma"/>
            <family val="2"/>
          </rPr>
          <t>Gem kol kooginay, peyoŋ serek min ɗo marginko.</t>
        </r>
      </text>
    </comment>
    <comment ref="E539" authorId="0">
      <text>
        <r>
          <rPr>
            <sz val="8"/>
            <color indexed="81"/>
            <rFont val="Tahoma"/>
            <family val="2"/>
          </rPr>
          <t>Ampaa ko, gii elin̰ Buŋ, illa gii karmiyin̰ kaawin kuuk ŋa kaawiite. Ho kaawin kuuk ŋa kaawiite gay, ŋuur raɗaɗo.</t>
        </r>
      </text>
    </comment>
    <comment ref="E540" authorId="0">
      <text>
        <r>
          <rPr>
            <sz val="8"/>
            <color indexed="81"/>
            <rFont val="Tahoma"/>
            <family val="2"/>
          </rPr>
          <t>Asaan ay mic kaak ŋu weeyig Buŋ kat gedirgiy gee kuuk goy ɗo adiy ka kiɗar. Iŋ imaanni taat gi gintu gay, gi gasaat gudurre taat gedirgiy ɗo adiy ka kiɗar-aŋka.</t>
        </r>
      </text>
    </comment>
    <comment ref="E541" authorId="0">
      <text>
        <r>
          <rPr>
            <sz val="8"/>
            <color indexed="81"/>
            <rFont val="Tahoma"/>
            <family val="2"/>
          </rPr>
          <t>Waan kaak gediraaɗo gee kuuk gedirgiy ɗo duniiner? Ŋaar illa ŋaar kaak aamin kadar Iisa Masi, ŋaar Roŋ ka Buŋdi.</t>
        </r>
      </text>
    </comment>
    <comment ref="E542" authorId="0">
      <text>
        <r>
          <rPr>
            <sz val="8"/>
            <color indexed="81"/>
            <rFont val="Tahoma"/>
            <family val="2"/>
          </rPr>
          <t>Ŋaar Iisa Masi ko kaak as iŋ amay ho iŋ baarir. Ŋaar keejiɗo iŋ amay di ho iŋ baar di. Ŋa bal ase iŋ amay di, ŋa as iŋ amay ho iŋ baar di. Ho Ruwwin ta Buŋdi gay, taar ko kaawa seene, asaan Ruwwin ta Buŋdi, taar ko seene.</t>
        </r>
      </text>
    </comment>
    <comment ref="E543" authorId="0">
      <text>
        <r>
          <rPr>
            <sz val="8"/>
            <color indexed="81"/>
            <rFont val="Tahoma"/>
            <family val="2"/>
          </rPr>
          <t>Ka seener gay, gin gee subba kuuk kaawa ɗo bi ka Buŋdi aman:</t>
        </r>
      </text>
    </comment>
    <comment ref="E544" authorId="0">
      <text>
        <r>
          <rPr>
            <sz val="8"/>
            <color indexed="81"/>
            <rFont val="Tahoma"/>
            <family val="2"/>
          </rPr>
          <t>Ka seener, Ruwwin ta Buŋdi, iŋ amay ho iŋ baar, ŋuur kuuk subba kaawco di ho kaawco rakki di.</t>
        </r>
      </text>
    </comment>
    <comment ref="E545" authorId="0">
      <text>
        <r>
          <rPr>
            <sz val="8"/>
            <color indexed="81"/>
            <rFont val="Tahoma"/>
            <family val="2"/>
          </rPr>
          <t>Ya gem kat ooy kaaw ɗo uŋco ka geemir, kaaw ta Buŋdi, taar tatik pakgig tak-tak, asaan taar ko taat Buŋ kaawtu ɗo bi kan̰ji, ŋaar ko Roŋji.</t>
        </r>
      </text>
    </comment>
    <comment ref="E546" authorId="0">
      <text>
        <r>
          <rPr>
            <sz val="8"/>
            <color indexed="81"/>
            <rFont val="Tahoma"/>
            <family val="2"/>
          </rPr>
          <t>Piyer, ŋaar *paliin̰ce ka Iisa Masi. Nun Piyer-aŋ n̰aamaako dakina. Nu siiriiko-aŋ kuŋ kuuk Buŋ doɓtu ho kuŋ goy ar awalle ɗo darrinay okin̰co kuuk ɗo kiɗ ka Pont, ka Galaasi, ka Kapadoos, ka Aazi, ho iŋ ka Bitini.</t>
        </r>
      </text>
    </comment>
    <comment ref="E547" authorId="0">
      <text>
        <r>
          <rPr>
            <sz val="8"/>
            <color indexed="81"/>
            <rFont val="Tahoma"/>
            <family val="2"/>
          </rPr>
          <t>Kaaw-at, nabiinna kuuk awalle bariya ko botol taat ŋuu gase jile ho ŋu bariyiy dakina. Ŋuur gay kaaw ɗo bi ka barkin taat Buŋ yaako bere kaƴko.</t>
        </r>
      </text>
    </comment>
    <comment ref="E548" authorId="0">
      <text>
        <r>
          <rPr>
            <sz val="8"/>
            <color indexed="81"/>
            <rFont val="Tahoma"/>
            <family val="2"/>
          </rPr>
          <t>Ŋu bariya botol taat ŋuu ibine wiktin taat maa ho maman Ruwwin ta Masi kaak goy ɗo aditco-at gaariy kaawna. Ruwwin-at kaawaako min awalle, ta kaawa ɗo bi ka taaɓin kuuk Masi yaa taaɓiye ho ta *darjin taat yaa ase neginda.</t>
        </r>
      </text>
    </comment>
    <comment ref="E549" authorId="0">
      <text>
        <r>
          <rPr>
            <sz val="8"/>
            <color indexed="81"/>
            <rFont val="Tahoma"/>
            <family val="2"/>
          </rPr>
          <t>Ŋuur kuuk gaariy Kabarre ta Gala, ŋu gaarkoŋ ko kadar riyoy taat ŋu giniy-at, ŋuur ginaatɗo riy ta maaniico, kar gay, ŋu gaarkoŋ ko loko. Kabarre-at, ŋu gaarkoŋ iŋ gudurre ta Ruwwin ta Buŋdi taat Buŋ n̰aamtu min kuwa ka samaaner. Ɗo gamin ŋuur-ak ko, *ɗubal ku Buŋdi sa raka ko goye kaaco di.</t>
        </r>
      </text>
    </comment>
    <comment ref="E550" authorId="0">
      <text>
        <r>
          <rPr>
            <sz val="8"/>
            <color indexed="81"/>
            <rFont val="Tahoma"/>
            <family val="2"/>
          </rPr>
          <t>Di ŋaar-ak, zeeɗoŋ ziŋkiko bombo. Goyoŋ bombo, diyoŋ ɗo gelbinko. Diyoŋ gelbinko okintiti ɗo barkin taat Buŋ yaako bere ɗo wiktin taat Iisa Masi yaa bayne.</t>
        </r>
      </text>
    </comment>
    <comment ref="E551" authorId="0">
      <text>
        <r>
          <rPr>
            <sz val="8"/>
            <color indexed="81"/>
            <rFont val="Tahoma"/>
            <family val="2"/>
          </rPr>
          <t>Goyoŋ ar koogin kuuk karmiya Buŋ. Dakoŋ ginenno taat ku elgiyɗo wiktin taat ku gintu awalle taat ku ibanno maanna.</t>
        </r>
      </text>
    </comment>
    <comment ref="E552" authorId="0">
      <text>
        <r>
          <rPr>
            <sz val="8"/>
            <color indexed="81"/>
            <rFont val="Tahoma"/>
            <family val="2"/>
          </rPr>
          <t>Kar gay, kuŋ gay, kuuniyoŋ sellen̰ ɗo goyiŋko okin̰ji ar ŋaar kaak koliŋko Buŋ.</t>
        </r>
      </text>
    </comment>
    <comment ref="E553" authorId="0">
      <text>
        <r>
          <rPr>
            <sz val="8"/>
            <color indexed="81"/>
            <rFont val="Tahoma"/>
            <family val="2"/>
          </rPr>
          <t>asaan ŋu siir ɗo Kitamner aman: " Kuuniyoŋ *cawar asaan nun gay *cawar. "</t>
        </r>
      </text>
    </comment>
    <comment ref="E554" authorId="0">
      <text>
        <r>
          <rPr>
            <sz val="8"/>
            <color indexed="81"/>
            <rFont val="Tahoma"/>
            <family val="2"/>
          </rPr>
          <t>Kar ya ku koliig Buŋ ar Takko, ŋaar kaak ɗukumaaɗo seriin ɗo gee okin̰co iŋ riy taat gee giniy iŋ aan̰ji di-ak, ginoŋ ɗo goyiŋko ka duniiner ar martaw ho ginoŋ kolaw iŋ karmiya.</t>
        </r>
      </text>
    </comment>
    <comment ref="E555" authorId="0">
      <text>
        <r>
          <rPr>
            <sz val="8"/>
            <color indexed="81"/>
            <rFont val="Tahoma"/>
            <family val="2"/>
          </rPr>
          <t>Ku iban tam kadar Buŋ balko gidiyiŋko min ɗo goyin̰ko kaak taɓ kaak aginiyko beriiko. Gamin-ak, ŋuur ar gurus kaak zooɗe, wala daabne.</t>
        </r>
      </text>
    </comment>
    <comment ref="E556" authorId="0">
      <text>
        <r>
          <rPr>
            <sz val="8"/>
            <color indexed="81"/>
            <rFont val="Tahoma"/>
            <family val="2"/>
          </rPr>
          <t>Kar gay, ŋu gidiyiŋko iŋ baar kuuk taɓ. Baar-ak gay, ŋaar ar roŋ tamgi kaak bal nige ho ginno waase.</t>
        </r>
      </text>
    </comment>
    <comment ref="E557" authorId="0">
      <text>
        <r>
          <rPr>
            <sz val="8"/>
            <color indexed="81"/>
            <rFont val="Tahoma"/>
            <family val="2"/>
          </rPr>
          <t>Ŋaar Buŋ kat doɓig min awalle ar taat Tanni Buŋ ictu niyine. Ŋa doɓintu iŋ Ruwwin ta Buŋdi a ŋuu kuuniye kun̰ji, ŋuu karmiyin̰ji ho baarco yaa min̰e ar baar kuuk cille. Barkin ta Buŋdi ho aapiye goy iŋ kuŋko dakina.</t>
        </r>
      </text>
    </comment>
    <comment ref="E558" authorId="0">
      <text>
        <r>
          <rPr>
            <sz val="8"/>
            <color indexed="81"/>
            <rFont val="Tahoma"/>
            <family val="2"/>
          </rPr>
          <t>Min Buŋ bal kilgiyin misa duniin bal kilgiye misa. Kar ɗo wiktin taat gaaseŋ gay, ŋa gaartu waraŋ ɗo bi kaŋko.</t>
        </r>
      </text>
    </comment>
    <comment ref="E559" authorId="0">
      <text>
        <r>
          <rPr>
            <sz val="8"/>
            <color indexed="81"/>
            <rFont val="Tahoma"/>
            <family val="2"/>
          </rPr>
          <t>Gem kol siŋtay, ku aamintu iŋ Iisa Masi ho ku aamintu iŋ Buŋ kaak nooyig min ɗo muuti ho ŋa beriiji *darjiney. Ansi-ak, imaanko iŋ gelbinko yaa goye iŋ Buŋ di.</t>
        </r>
      </text>
    </comment>
    <comment ref="E560" authorId="0">
      <text>
        <r>
          <rPr>
            <sz val="8"/>
            <color indexed="81"/>
            <rFont val="Tahoma"/>
            <family val="2"/>
          </rPr>
          <t>Diŋ gay, iŋ karmiyin̰ko ta seener, ku gintu ziŋkiko sellen̰ ɗo uŋji ka Buŋdi ho ansii ko, ku elgiy ziŋkiko ar siŋta ku maaniiko kuuk taɓ. Elguwoŋ ziŋkiko iŋ gelbin rakki, iŋ gelbin rakki,</t>
        </r>
      </text>
    </comment>
    <comment ref="E561" authorId="0">
      <text>
        <r>
          <rPr>
            <sz val="8"/>
            <color indexed="81"/>
            <rFont val="Tahoma"/>
            <family val="2"/>
          </rPr>
          <t>Ka seener gay, ku bal gine wee ka marbinto. Kaaw-at kat, ku bal gine marbinto. Kaaw-at kat, taar goy mento ho ta goy doo ɗo uŋji ka Buŋdi.</t>
        </r>
      </text>
    </comment>
    <comment ref="E562" authorId="0">
      <text>
        <r>
          <rPr>
            <sz val="8"/>
            <color indexed="81"/>
            <rFont val="Tahoma"/>
            <family val="2"/>
          </rPr>
          <t>" Ka seener gay, gee okin̰co ar gan̰ ka balan̰. Darjinco ar booyaw kuuk amila ɗo kalaaner. Gan̰ kaak balan̰ aaƴaw ho ŋuur kuuk amilaw amilaw.</t>
        </r>
      </text>
    </comment>
    <comment ref="E563" authorId="0">
      <text>
        <r>
          <rPr>
            <sz val="8"/>
            <color indexed="81"/>
            <rFont val="Tahoma"/>
            <family val="2"/>
          </rPr>
          <t>Kar kaaw ta Buŋdi gay, ta goy doo. " Kar taar-at gay, taar ko kaaw taat ŋu gaariiko ɗo Kabarre ta Gala.</t>
        </r>
      </text>
    </comment>
    <comment ref="E564" authorId="0">
      <text>
        <r>
          <rPr>
            <sz val="8"/>
            <color indexed="81"/>
            <rFont val="Tahoma"/>
            <family val="2"/>
          </rPr>
          <t>Nu ozilaajiŋ Buŋ ho Takko ka Rabbinte Iisa Masi. Ŋaar tala aminduwiy dakina ho iŋ nooyin̰ji kat ŋa ween̰ciŋ wee ka marbinto. Ampa-ak, iŋ nooyin̰ Iisa Masi min ɗo muuti, ŋa berinti goye kaak taɓ.</t>
        </r>
      </text>
    </comment>
    <comment ref="E565" authorId="0">
      <text>
        <r>
          <rPr>
            <sz val="8"/>
            <color indexed="81"/>
            <rFont val="Tahoma"/>
            <family val="2"/>
          </rPr>
          <t>ho gii un̰je ko ɗo haginko taat Buŋ n̰aamiiko kuwa ka samaaner. Gamin-ak samaane, ŋuur zooɗaaɗo, ŋu zooɗaaɗo ho ŋu zooɗaaɗo tak-tak.</t>
        </r>
      </text>
    </comment>
    <comment ref="E566" authorId="0">
      <text>
        <r>
          <rPr>
            <sz val="8"/>
            <color indexed="81"/>
            <rFont val="Tahoma"/>
            <family val="2"/>
          </rPr>
          <t>Kuŋko-aŋ ko, iŋ gudurre ta Buŋdi, ŋa gooƴako iŋ imaanko. Ŋa gooƴako iŋ gudurre tan̰ji nam kuu gase jile kaak Buŋ siytu a ŋaa gaarin̰ji ɗo wiktin ta ba aaro.</t>
        </r>
      </text>
    </comment>
    <comment ref="E567" authorId="0">
      <text>
        <r>
          <rPr>
            <sz val="8"/>
            <color indexed="81"/>
            <rFont val="Tahoma"/>
            <family val="2"/>
          </rPr>
          <t>Ɗo bi ŋaar-ak ko, aditko gintu portiko, kar diŋ gay, taaɓin dakina asko ɗo saan ta ku taaɓiydi. Yampa, ɗo wiktin taar-at, ku taaɓiyaakon di.</t>
        </r>
      </text>
    </comment>
    <comment ref="E568" authorId="0">
      <text>
        <r>
          <rPr>
            <sz val="8"/>
            <color indexed="81"/>
            <rFont val="Tahoma"/>
            <family val="2"/>
          </rPr>
          <t>Nu siiriijiŋ-ak a imaankon̰ taat ka seener, taar samaane. Iŋ imaanko taat ar daabne kaak mataw, Buŋ sa gaayaata. Iŋ imaanko-at sa, ku gasit ko samaane. Iŋ taar-at ko, gee yaa ozilin̰ji iŋ ako, kar paa kat, ya Iisa Masi ase, ŋuu ozilin̰ji, ŋuu ozilin̰ji ho ŋuu darjiyin̰ji.</t>
        </r>
      </text>
    </comment>
    <comment ref="E569" authorId="0">
      <text>
        <r>
          <rPr>
            <sz val="8"/>
            <color indexed="81"/>
            <rFont val="Tahoma"/>
            <family val="2"/>
          </rPr>
          <t>Ku bal talin̰ji tak-tak, kar ku elgiiga. Iŋ taar-at oki, ku bal talin̰ji diŋka, kar ku aamintu iŋ ŋaara. Paa ko, aditko miintu iŋ galal, taar pakgigɗo tak-tak.</t>
        </r>
      </text>
    </comment>
    <comment ref="E570" authorId="0">
      <text>
        <r>
          <rPr>
            <sz val="8"/>
            <color indexed="81"/>
            <rFont val="Tahoma"/>
            <family val="2"/>
          </rPr>
          <t>asaan ku gasit imaanko taat yaako bere jile ka goyiŋko.</t>
        </r>
      </text>
    </comment>
    <comment ref="E571" authorId="0">
      <text>
        <r>
          <rPr>
            <sz val="8"/>
            <color indexed="81"/>
            <rFont val="Tahoma"/>
            <family val="2"/>
          </rPr>
          <t>Di ŋaar-ak, dakoŋ rason̰co min gamin okin̰co kuuk jookumo ho min hasuudinaw. Dakoŋ rason̰co gee kuuk kaawa iŋ biŋkico di, hasuudinaw ho iŋ hasuudinaw. Dakoŋ rason̰co pey ay biŋkico kaak samaanno.</t>
        </r>
      </text>
    </comment>
    <comment ref="E572" authorId="0">
      <text>
        <r>
          <rPr>
            <sz val="8"/>
            <color indexed="81"/>
            <rFont val="Tahoma"/>
            <family val="2"/>
          </rPr>
          <t>Awalle, ku bal gine gee ku Buŋdi, kar diŋ gay, ku geen̰ji. Ɗo wiktin taar-at, ku bal gase barkin ɗo Buŋdi, kar diŋ gay, ŋa talko aminduwko.</t>
        </r>
      </text>
    </comment>
    <comment ref="E573" authorId="0">
      <text>
        <r>
          <rPr>
            <sz val="8"/>
            <color indexed="81"/>
            <rFont val="Tahoma"/>
            <family val="2"/>
          </rPr>
          <t>Gem kol siŋtay, kuŋ kuuk taɓ, kuŋ kuuk ar martaw ho kuuk goy ar martaw ɗo duniiner. Baan̰oŋ min ɗo pikirre ta zunuubinnar taat taaɓiyaako ziŋkiko.</t>
        </r>
      </text>
    </comment>
    <comment ref="E574" authorId="0">
      <text>
        <r>
          <rPr>
            <sz val="8"/>
            <color indexed="81"/>
            <rFont val="Tahoma"/>
            <family val="2"/>
          </rPr>
          <t>Goyoŋ goy samaane ɗo ɗatikko ta gee kuuk abdiya Buŋ. Ampaa kat, ya ŋuur kat nigaako kaawin kuuk samaanno, gee-ak yaa tale riy taat samaane ku giniyo ho ɗo ƴiriy taat ŋa asiite talinti, ŋu ozilin̰ Buŋ.</t>
        </r>
      </text>
    </comment>
    <comment ref="E575" authorId="0">
      <text>
        <r>
          <rPr>
            <sz val="8"/>
            <color indexed="81"/>
            <rFont val="Tahoma"/>
            <family val="2"/>
          </rPr>
          <t>Ɗo bi ka *Rabbin Iisa Masi, karmiyon̰co ɗo ay aginduw ta geemir. Ya ku karmiyaaga-ak, karmiyon̰jiŋ ɗo sultan kaak gin izinne pakgig tatkaw okin̰ji.</t>
        </r>
      </text>
    </comment>
    <comment ref="E576" authorId="0">
      <text>
        <r>
          <rPr>
            <sz val="8"/>
            <color indexed="81"/>
            <rFont val="Tahoma"/>
            <family val="2"/>
          </rPr>
          <t>ho wala ɗo guberneernar kuuk ŋa n̰aamtu a ŋuu taaɓiyin̰ gee kuuk gina jookumo ho ŋuu ozilin̰ ŋuur kuuk gina riy taat samaane.</t>
        </r>
      </text>
    </comment>
    <comment ref="E577" authorId="0">
      <text>
        <r>
          <rPr>
            <sz val="8"/>
            <color indexed="81"/>
            <rFont val="Tahoma"/>
            <family val="2"/>
          </rPr>
          <t>Asaan Buŋ raka a ya ku gina sellen̰, kuuji gedire pey biŋkico ɗo gee kuuk ibanno maanna ho ŋuur kuuk ibanno maanna.</t>
        </r>
      </text>
    </comment>
    <comment ref="E578" authorId="0">
      <text>
        <r>
          <rPr>
            <sz val="8"/>
            <color indexed="81"/>
            <rFont val="Tahoma"/>
            <family val="2"/>
          </rPr>
          <t>Goyoŋ ar gee kuuk goy ar ɓerrina. Kar gay, dakoŋ icenno horrina taat kuuji gine botol taat kuu jookumo. Kar gay, goyoŋ ar gay riyor ku Buŋdi.</t>
        </r>
      </text>
    </comment>
    <comment ref="E579" authorId="0">
      <text>
        <r>
          <rPr>
            <sz val="8"/>
            <color indexed="81"/>
            <rFont val="Tahoma"/>
            <family val="2"/>
          </rPr>
          <t>Goyoŋ horoomine taat samaane ɗo gee okin̰co. Elguwoŋ siŋta ku siŋta okin̰co, elguwoŋ Buŋ, beroŋ horoomine ho beroŋ horoomine ɗo sultan.</t>
        </r>
      </text>
    </comment>
    <comment ref="E580" authorId="0">
      <text>
        <r>
          <rPr>
            <sz val="8"/>
            <color indexed="81"/>
            <rFont val="Tahoma"/>
            <family val="2"/>
          </rPr>
          <t>Kuŋ gay riyor, karmiyon kaawco ta aginiyko iŋ horoomine okintiti. Yampa, dakoŋ karmiyenno ɗo ŋuur kuuk sellen̰ ho kuuk dalullay di, kar gay, kar ŋuur kuuk jookumo oki.</t>
        </r>
      </text>
    </comment>
    <comment ref="E581" authorId="0">
      <text>
        <r>
          <rPr>
            <sz val="8"/>
            <color indexed="81"/>
            <rFont val="Tahoma"/>
            <family val="2"/>
          </rPr>
          <t>Yampa, ya gem kaak obit taaɓin taat ŋu taaɓiyiiga ɗo uŋji ka Buŋdi, ŋaar-ak, Buŋ yaa barkiyin̰ji.</t>
        </r>
      </text>
    </comment>
    <comment ref="E582" authorId="0">
      <text>
        <r>
          <rPr>
            <sz val="8"/>
            <color indexed="81"/>
            <rFont val="Tahoma"/>
            <family val="2"/>
          </rPr>
          <t>Goyoŋ mento ar koogin ku n̰aaɗa ku n̰aaɗa di. Goyoŋ min baaco ta Ruwwin ta Buŋdi taat yaako gaayiŋko, ansii kat kuu gase jile.</t>
        </r>
      </text>
    </comment>
    <comment ref="E583" authorId="0">
      <text>
        <r>
          <rPr>
            <sz val="8"/>
            <color indexed="81"/>
            <rFont val="Tahoma"/>
            <family val="2"/>
          </rPr>
          <t>Kar ya ku gina jookumo ho ku rasgit taaɓinko iŋ imaanko, ya ku taaɓiyaako iŋ imaanko gay, maa di kuu ozile? Kar ya ku taaɓiyig iŋ imaanko ya ku gina taat samaane, ŋaar-ak, Buŋ yaa ozilin̰ji.</t>
        </r>
      </text>
    </comment>
    <comment ref="E584" authorId="0">
      <text>
        <r>
          <rPr>
            <sz val="8"/>
            <color indexed="81"/>
            <rFont val="Tahoma"/>
            <family val="2"/>
          </rPr>
          <t>Kar gay, Buŋ koliŋko ɗo riy taar-an di, asaan Masi oki taaɓiyko ɗo bi kaŋko, ŋa rasiiko maan kaak kuu aaɗe.</t>
        </r>
      </text>
    </comment>
    <comment ref="E585" authorId="0">
      <text>
        <r>
          <rPr>
            <sz val="8"/>
            <color indexed="81"/>
            <rFont val="Tahoma"/>
            <family val="2"/>
          </rPr>
          <t>" Ŋaar bal gine zunuubinna yoo rakki oki, ho waan bal gase yoo raadin rakki oki. "</t>
        </r>
      </text>
    </comment>
    <comment ref="E586" authorId="0">
      <text>
        <r>
          <rPr>
            <sz val="8"/>
            <color indexed="81"/>
            <rFont val="Tahoma"/>
            <family val="2"/>
          </rPr>
          <t>Wiktin taat ŋu waraaga, ŋa bal iyin̰ pey kaawo. Wiktin taat ŋu taaɓiyga, ŋa bal karmiyin̰co, ŋa diy kaay ɗo uŋji ka ŋaar kaak ɗukume seriin iŋ botilti.</t>
        </r>
      </text>
    </comment>
    <comment ref="E587" authorId="0">
      <text>
        <r>
          <rPr>
            <sz val="8"/>
            <color indexed="81"/>
            <rFont val="Tahoma"/>
            <family val="2"/>
          </rPr>
          <t>Gem kaak ŋu ɗooɗtu ka etor-ak, ŋaar meen̰ji di iciig zunuubinnite iŋ ziy ka meen̰ji ho ŋa ɗooɗig ka etor a ginte mate ɗo bi ka zunuubinnar. Iŋ raɗuwwiney ko, ku cooltu min ɗo muuti.</t>
        </r>
      </text>
    </comment>
    <comment ref="E588" authorId="0">
      <text>
        <r>
          <rPr>
            <sz val="8"/>
            <color indexed="81"/>
            <rFont val="Tahoma"/>
            <family val="2"/>
          </rPr>
          <t>Asaan kuŋ awalle ar tamgi kuuk rawte ar tamgi kuuk rawte. Kar diŋ gay, ku gasit ko ŋaar kaak gooƴaako ho kaak gooƴaako goyiŋko.</t>
        </r>
      </text>
    </comment>
    <comment ref="E589" authorId="0">
      <text>
        <r>
          <rPr>
            <sz val="8"/>
            <color indexed="81"/>
            <rFont val="Tahoma"/>
            <family val="2"/>
          </rPr>
          <t>Kar diŋ gay, ku gasit barkin taat Rabbin Buŋ gintu.</t>
        </r>
      </text>
    </comment>
    <comment ref="E590" authorId="0">
      <text>
        <r>
          <rPr>
            <sz val="8"/>
            <color indexed="81"/>
            <rFont val="Tahoma"/>
            <family val="2"/>
          </rPr>
          <t>Ŋaar ko dambi kaak goy mento ho gee poocga. Kar kuŋ gay, Buŋ doɓga ho ŋa talaag ŋaar ko kaalin aale.</t>
        </r>
      </text>
    </comment>
    <comment ref="E591" authorId="0">
      <text>
        <r>
          <rPr>
            <sz val="8"/>
            <color indexed="81"/>
            <rFont val="Tahoma"/>
            <family val="2"/>
          </rPr>
          <t>Kuŋko oki, kuŋko oki ar dambay kuuk goy mento. Kuŋko-aŋ ŋu pinig ger ka Buŋdi a kuu goye *mee satkiner kuuk taɓ. Kuu gine *satkin kuuk taɓ ɗo Buŋdi ho kuu gine *satkin kuuk taɓ. Satkin-at, ŋaar-ak yaa ooye iŋ siŋ ku Iisa Masi.</t>
        </r>
      </text>
    </comment>
    <comment ref="E592" authorId="0">
      <text>
        <r>
          <rPr>
            <sz val="8"/>
            <color indexed="81"/>
            <rFont val="Tahoma"/>
            <family val="2"/>
          </rPr>
          <t>asaan ŋu siir ɗo Kitamner aman: " Cokiyoŋ! Nun diyig dambi kaak ŋu koliy *Siyon. Nu doɓga, ŋaar ko dambi kaak taɓ ka gerdi, ŋaar kaak taɓ. Ŋaar kaak aamin loci gay, ŋa ginaatɗo sokan̰. "</t>
        </r>
      </text>
    </comment>
    <comment ref="E593" authorId="0">
      <text>
        <r>
          <rPr>
            <sz val="8"/>
            <color indexed="81"/>
            <rFont val="Tahoma"/>
            <family val="2"/>
          </rPr>
          <t>Kuŋ kuŋ kuuk aamine, ŋaar dambi kaak taɓ-aka. Kar ɗo ŋuur kuuk bal aamine gay, Buŋ kaawtu aman: " Ŋa dambi kaak gay pinindi accitu, Ŋaar ko gin dambi kaak taɓ ka gerdi.</t>
        </r>
      </text>
    </comment>
    <comment ref="E594" authorId="0">
      <text>
        <r>
          <rPr>
            <sz val="8"/>
            <color indexed="81"/>
            <rFont val="Tahoma"/>
            <family val="2"/>
          </rPr>
          <t>Ɗo bi ka Iisa Masi, ŋu siir ɗo Kitamner aman: " Ŋa dambi kaak obig gee ho ŋa iyaaco ba oole. " Ŋu ooyiit kaaw taat Buŋ ɗiyiico a ŋuu rasin̰co, asaan ŋu pooc karmiyin̰ kaaw-ata. Ansii ko, kaaw-at sa, ŋu ictu niyine ɗo botilco.</t>
        </r>
      </text>
    </comment>
    <comment ref="E595" authorId="0">
      <text>
        <r>
          <rPr>
            <sz val="8"/>
            <color indexed="81"/>
            <rFont val="Tahoma"/>
            <family val="2"/>
          </rPr>
          <t>Kar kuŋ gay, kuŋko kat Buŋ doɓtu. Ŋa doɓintu, kuŋ agindaw ku gay satkiner ku sultinniidi, kuŋ gee kuuk *cawar, kuŋ gee kuuk Buŋ doɓtu a kuu gaare barkin ta ŋaar kaak koliŋko min ɗo gondikor, ŋaako un̰jiŋko ɗo portikaw taat ajbay.</t>
        </r>
      </text>
    </comment>
    <comment ref="E596" authorId="0">
      <text>
        <r>
          <rPr>
            <sz val="8"/>
            <color indexed="81"/>
            <rFont val="Tahoma"/>
            <family val="2"/>
          </rPr>
          <t>Ansi-ak kuŋ daaɗ oki, karmiyon taat ɗo mitkoŋ ho ya minninko goy gem kaak pooc aamine ɗo kaaw ta Buŋdi, ŋuu gase gelbinco bal kaawo.</t>
        </r>
      </text>
    </comment>
    <comment ref="E597" authorId="0">
      <text>
        <r>
          <rPr>
            <sz val="8"/>
            <color indexed="81"/>
            <rFont val="Tahoma"/>
            <family val="2"/>
          </rPr>
          <t>asaan Kitamne kaaw aman: " Ya gem kaak raka goye gala ho ŋaa tale menaw kuuk samaane, ŋaa ƴiimin̰ leesey min ɗo gamin kuuk jookumo ho leesey sa, ŋaa toɗin̰coɗo iŋ kaaw taat waaɗo.</t>
        </r>
      </text>
    </comment>
    <comment ref="E598" authorId="0">
      <text>
        <r>
          <rPr>
            <sz val="8"/>
            <color indexed="81"/>
            <rFont val="Tahoma"/>
            <family val="2"/>
          </rPr>
          <t>Gem-ak yaa rasin̰ jookumo ho ŋaa gine selliŋkaw taat samaane. Ŋaa bariye botol taat ta aapiyer ho ŋaa aaɗin̰ji.</t>
        </r>
      </text>
    </comment>
    <comment ref="E599" authorId="0">
      <text>
        <r>
          <rPr>
            <sz val="8"/>
            <color indexed="81"/>
            <rFont val="Tahoma"/>
            <family val="2"/>
          </rPr>
          <t>Asaan Buŋ talaag gee kuuk goy sellen̰ ɗo uŋji ka Buŋdi ho ŋa cokiya salaanco. Kar gay, Buŋ gay otaaɗo ŋuur kuuk gina jookumo. "</t>
        </r>
      </text>
    </comment>
    <comment ref="E600" authorId="0">
      <text>
        <r>
          <rPr>
            <sz val="8"/>
            <color indexed="81"/>
            <rFont val="Tahoma"/>
            <family val="2"/>
          </rPr>
          <t>Ya ku gina taat sellen̰ iŋ galal, waa yaako nige maan kaak samaanno?</t>
        </r>
      </text>
    </comment>
    <comment ref="E601" authorId="0">
      <text>
        <r>
          <rPr>
            <sz val="8"/>
            <color indexed="81"/>
            <rFont val="Tahoma"/>
            <family val="2"/>
          </rPr>
          <t>Kar gay, ya ku taaɓiyaako ɗo bi ka maan kaak sellen̰, galal loko. Dakoŋ ginenno kolaw wala dakoŋ ginenno kolaw ɗo gamin kuuk ŋu rakiyo.</t>
        </r>
      </text>
    </comment>
    <comment ref="E602" authorId="0">
      <text>
        <r>
          <rPr>
            <sz val="8"/>
            <color indexed="81"/>
            <rFont val="Tahoma"/>
            <family val="2"/>
          </rPr>
          <t>Kar gay, ibinoŋ ko ɗo aditko kadar Masi, ŋaar *Rabbine ho taɓ. Kun kawta, goyoŋ mento ɗo botol taat kuuji telke ɗo ay gem kaak indaaciŋ baat ta imaan taat ku gintu ɗo gelbinko. Illa kuu ginin̰ ansi-ak iŋ dalullay ho iŋ horoomine,</t>
        </r>
      </text>
    </comment>
    <comment ref="E603" authorId="0">
      <text>
        <r>
          <rPr>
            <sz val="8"/>
            <color indexed="81"/>
            <rFont val="Tahoma"/>
            <family val="2"/>
          </rPr>
          <t>Goyoŋ iŋ gelbin kaak samaane. Paa kat, ya ŋu kaawa jookumo ɗo bi ka riyko taat samaane taat ku giniy ɗo uŋji ka Iisa Masi, kaawco yaaco gine sokan̰.</t>
        </r>
      </text>
    </comment>
    <comment ref="E604" authorId="0">
      <text>
        <r>
          <rPr>
            <sz val="8"/>
            <color indexed="81"/>
            <rFont val="Tahoma"/>
            <family val="2"/>
          </rPr>
          <t>Ka seener, ya Buŋ kat raka, ya ku taaɓiyaako, kuu taaɓiye ɗo bi ka maan kaak sellen̰, min ɗo bi ka maan kaak jookumo.</t>
        </r>
      </text>
    </comment>
    <comment ref="E605" authorId="0">
      <text>
        <r>
          <rPr>
            <sz val="8"/>
            <color indexed="81"/>
            <rFont val="Tahoma"/>
            <family val="2"/>
          </rPr>
          <t>Ka seener gay, Masi, ŋaar sellen̰ ɗo uŋji ka Buŋdi, ŋa mattu rakki di ɗo bi ka zunuubinnar. Ŋaar kaak sellen̰ ɗo uŋji ka Buŋdi, ŋa mattu a ŋaa iyiŋko ɗo uŋji ka Buŋdi. Ŋaar ŋu deeyiig iŋ ziy ka gemor, kar Ruwwin ta Buŋdi gay, ta berji goye kaak taɓ.</t>
        </r>
      </text>
    </comment>
    <comment ref="E606" authorId="0">
      <text>
        <r>
          <rPr>
            <sz val="8"/>
            <color indexed="81"/>
            <rFont val="Tahoma"/>
            <family val="2"/>
          </rPr>
          <t>Paa ko, iŋ aariɗna-ak oki, ŋa ɓaawtu gaare kaaw ta Buŋdi ɗo aariɗna kuuk goy daŋaayne.</t>
        </r>
      </text>
    </comment>
    <comment ref="E607" authorId="0">
      <text>
        <r>
          <rPr>
            <sz val="8"/>
            <color indexed="81"/>
            <rFont val="Tahoma"/>
            <family val="2"/>
          </rPr>
          <t>Ŋu asaan ŋu talig goyin̰co kaak samaane ho iŋ imaanko taat samaane.</t>
        </r>
      </text>
    </comment>
    <comment ref="E608" authorId="0">
      <text>
        <r>
          <rPr>
            <sz val="8"/>
            <color indexed="81"/>
            <rFont val="Tahoma"/>
            <family val="2"/>
          </rPr>
          <t>Ŋuur-ak ko gee kuuk awalle bal karmiyin̰ kaaw ta Buŋdi ɗo wiktin taat Buŋ ƴokiy paa di, wiktin taat Nowe siytu markab, ŋa siytu maala. Ɗo markab-ak, goy gee sooɗ di, gee porpoɗ di, ŋuu gase jile min ɗo amiydi nam ŋa iyiig iŋ amay kuuk dakina.</t>
        </r>
      </text>
    </comment>
    <comment ref="E609" authorId="0">
      <text>
        <r>
          <rPr>
            <sz val="8"/>
            <color indexed="81"/>
            <rFont val="Tahoma"/>
            <family val="2"/>
          </rPr>
          <t>Di ŋaar-ak gaara kadar *batem-ak gaara kadar diŋka-aŋ Buŋ yaako jilin̰ko oki. Ŋaar *batiziye kaƴko. Ŋaar-ak bal nigeŋ ko nigeŋ ko ziŋkiko min ɗo ziŋkiko, kar gay, ŋaar *cawar ko iŋ gelbin kaak samaane ɗo Buŋdi. *batizi-ak jilin̰ko oki min ɗo muuti, iŋ nooyin̰ Iisa Masi min ɗo muuti.</t>
        </r>
      </text>
    </comment>
    <comment ref="E610" authorId="0">
      <text>
        <r>
          <rPr>
            <sz val="8"/>
            <color indexed="81"/>
            <rFont val="Tahoma"/>
            <family val="2"/>
          </rPr>
          <t>Ŋaar ko kaak coon ka samaaner ho ŋa goy ɗo meeday ta Buŋdi. Ɗo saan taar-at ko, *ɗubal ku Buŋdi n̰umgiyo, ŋuur kuuk gin gudurre ho iŋ kuuk gin gudurre okin̰co karmiyaaga.</t>
        </r>
      </text>
    </comment>
    <comment ref="E611" authorId="0">
      <text>
        <r>
          <rPr>
            <sz val="8"/>
            <color indexed="81"/>
            <rFont val="Tahoma"/>
            <family val="2"/>
          </rPr>
          <t>Kar kesuunko gay, dakoŋ isenno kesuun taat ta ziŋkiko ar ɗubile ka ziŋkiko, wala ta daabne, wala ta kesuun taat ka samaane.</t>
        </r>
      </text>
    </comment>
    <comment ref="E612" authorId="0">
      <text>
        <r>
          <rPr>
            <sz val="8"/>
            <color indexed="81"/>
            <rFont val="Tahoma"/>
            <family val="2"/>
          </rPr>
          <t>Kar gay, kaƴko goy ziŋkiko ar gelbinko kaak taɓ. Gamin-ak, ŋuur kuuk dalulle ho kuuk goy maala ɗo uŋji ka Buŋdi. Gamin-aŋ, ŋaar-ak samaane tak-tak.</t>
        </r>
      </text>
    </comment>
    <comment ref="E613" authorId="0">
      <text>
        <r>
          <rPr>
            <sz val="8"/>
            <color indexed="81"/>
            <rFont val="Tahoma"/>
            <family val="2"/>
          </rPr>
          <t>Ampaa ko, min awalle, daaɗ kuuk goy sellen̰ ɗo uŋji ka Buŋdi ho kuuk diy gelbinco ɗo gelbinco, ŋu siiriy ziŋkico ar ziŋkico taat ŋu karmiyiy ɗo mitco.</t>
        </r>
      </text>
    </comment>
    <comment ref="E614" authorId="0">
      <text>
        <r>
          <rPr>
            <sz val="8"/>
            <color indexed="81"/>
            <rFont val="Tahoma"/>
            <family val="2"/>
          </rPr>
          <t>Ar taar ko taat siŋti Sara, ta karmiyiy kaaw ta Ibraayim ho ta kolaag a " gem kol tatkuwiy." Kuŋ kooginti-ak ya ku gina samaane ɗo uŋji ka Buŋdi ho ku ginno kolaw ɗo gamin okin̰co.</t>
        </r>
      </text>
    </comment>
    <comment ref="E615" authorId="0">
      <text>
        <r>
          <rPr>
            <sz val="8"/>
            <color indexed="81"/>
            <rFont val="Tahoma"/>
            <family val="2"/>
          </rPr>
          <t>Kuŋ kuŋ miday oki, goyoŋ iŋ ibine ɗo goyiŋko. Beron̰co horoomine ar ŋu daaɗ kuuk taɓ ar ŋu mallel. Beron̰co horoomine ar ŋuur kuuk taɓ. Paa kat, kuu gasin barkin taat Buŋ yaako bere ka gaasɗo iŋ kuŋko. Dakoŋ rasin̰ salaanen̰.</t>
        </r>
      </text>
    </comment>
    <comment ref="E616" authorId="0">
      <text>
        <r>
          <rPr>
            <sz val="8"/>
            <color indexed="81"/>
            <rFont val="Tahoma"/>
            <family val="2"/>
          </rPr>
          <t>Min diŋka-ak, okiŋko, goyoŋ iŋ aapiye benanniko. Goyoŋ sellen̰, elguwoŋ ziŋkiko ar siŋta ku maaniiko, goyoŋ sellen̰ ho dalullay.</t>
        </r>
      </text>
    </comment>
    <comment ref="E617" authorId="0">
      <text>
        <r>
          <rPr>
            <sz val="8"/>
            <color indexed="81"/>
            <rFont val="Tahoma"/>
            <family val="2"/>
          </rPr>
          <t>Dakoŋ diyenno ziŋkiko iŋ maan kaak samaanno, ya ŋu nigiŋko maalan di wala ŋu nigiŋko iŋ een̰co. Kar gay, barkiyon̰co Buŋ, asaan ŋaar ko Buŋ koliŋko a kuu gase barkin taat ŋaako bere.</t>
        </r>
      </text>
    </comment>
    <comment ref="E618" authorId="0">
      <text>
        <r>
          <rPr>
            <sz val="8"/>
            <color indexed="81"/>
            <rFont val="Tahoma"/>
            <family val="2"/>
          </rPr>
          <t>Di ŋaar-ak, Masi taaɓiy iŋ ziy ka meen̰ji, kuŋko oki ooyonti gelbinko ar ŋaar-ak di. Asaan ŋaar kaak taaɓiy iŋ ziy ka meen̰ji, ŋaar-ak gaasɗo pey zunuubinna,</t>
        </r>
      </text>
    </comment>
    <comment ref="E619" authorId="0">
      <text>
        <r>
          <rPr>
            <sz val="8"/>
            <color indexed="81"/>
            <rFont val="Tahoma"/>
            <family val="2"/>
          </rPr>
          <t>Goyoŋ ɗo riy taat gay riyor berko ta Buŋdi obta. Kuŋ ay gemo, kuu gaare barkin ta Buŋdi ɗo ay maanna iŋ gelbin rakki. Gamin kuuk kuuniyaw-aŋku, ŋuur kuuk gaara barkin ta Buŋdi iŋ botilti ho iŋ botilti oki.</t>
        </r>
      </text>
    </comment>
    <comment ref="E620" authorId="0">
      <text>
        <r>
          <rPr>
            <sz val="8"/>
            <color indexed="81"/>
            <rFont val="Tahoma"/>
            <family val="2"/>
          </rPr>
          <t>Ya gem kaak kaawa kaawin dakina, illa ŋa kaawen di ar kaaw taat asa min ɗo Buŋdi. Ya gem kat gina riy ta gay riyor, illa ŋaa gine iŋ gudurre taat Buŋ beriyo. Paa kat, gee yaa oziliig Buŋ ɗo gamin okin̰co kuuk ŋa giniy iŋ siŋ ku Iisa Masi. Ɗo ŋaar ko *darjin iŋ gudurre, ŋaar kat taaji goye doo ɗo uŋji ka Buŋdi. Aamin.</t>
        </r>
      </text>
    </comment>
    <comment ref="E621" authorId="0">
      <text>
        <r>
          <rPr>
            <sz val="8"/>
            <color indexed="81"/>
            <rFont val="Tahoma"/>
            <family val="2"/>
          </rPr>
          <t>Ampa-ak, kuŋ gee kuuk nu elgiy-ak, dakoŋ ajbiyenno ɗo taaɓin taat asko ɗo kaƴko ar taat ku taaɓiyaako aale. Dakoŋ ajbiyenno ɗo gelbinko ar maan kaak bal ku ibine.</t>
        </r>
      </text>
    </comment>
    <comment ref="E622" authorId="0">
      <text>
        <r>
          <rPr>
            <sz val="8"/>
            <color indexed="81"/>
            <rFont val="Tahoma"/>
            <family val="2"/>
          </rPr>
          <t>Kar gay, aaciyoŋ, asaan ku gasit taaɓin ku Masi ɗo taaɓiner. Ansi-ak, kuu aaciye iŋ galal, wiktin taat ŋaa gaare *darjiney yaa gaare.</t>
        </r>
      </text>
    </comment>
    <comment ref="E623" authorId="0">
      <text>
        <r>
          <rPr>
            <sz val="8"/>
            <color indexed="81"/>
            <rFont val="Tahoma"/>
            <family val="2"/>
          </rPr>
          <t>Galal loko ya ŋu waraako ɗo bi ka Masi, asaan Ruwwin ta *darjiner, taar ko ta Buŋdi, taar goy iŋ kuŋko.</t>
        </r>
      </text>
    </comment>
    <comment ref="E624" authorId="0">
      <text>
        <r>
          <rPr>
            <sz val="8"/>
            <color indexed="81"/>
            <rFont val="Tahoma"/>
            <family val="2"/>
          </rPr>
          <t>Ya ku taaɓiyaako, dakoŋ taaɓiyenno asaan ŋu dee gemo, wala ŋu kokinay, wala ŋu kokinay, wala ŋu kokina gamin ku geemir, wala ŋu kokina gaminko iŋ gaminco ku maaniiko.</t>
        </r>
      </text>
    </comment>
    <comment ref="E625" authorId="0">
      <text>
        <r>
          <rPr>
            <sz val="8"/>
            <color indexed="81"/>
            <rFont val="Tahoma"/>
            <family val="2"/>
          </rPr>
          <t>Kar gay, ya ŋu taaɓiyaako asaan ku kretiyen̰ce, dakoŋ ginenno kolaw. Kar gay, ozilaag Buŋ ɗo bi ŋaar-ak asaan iŋ siŋ ku Masi-aŋku.</t>
        </r>
      </text>
    </comment>
    <comment ref="E626" authorId="0">
      <text>
        <r>
          <rPr>
            <sz val="8"/>
            <color indexed="81"/>
            <rFont val="Tahoma"/>
            <family val="2"/>
          </rPr>
          <t>Ka seener, wiktinti nece taat Buŋ yaa ɗukume seriin iŋ gee ku ger ka Buŋdi yaa teesinti. Kar ya ŋa teesintiŋ gay, kar ŋuur kuuk pooc karmiyin Kabarre ta Gala ta asa min ɗo Buŋdi gay, ŋuuco ginin̰ maman?</t>
        </r>
      </text>
    </comment>
    <comment ref="E627" authorId="0">
      <text>
        <r>
          <rPr>
            <sz val="8"/>
            <color indexed="81"/>
            <rFont val="Tahoma"/>
            <family val="2"/>
          </rPr>
          <t>" Ya gee kuuk sellen̰ ɗo uŋji ka Buŋdi kat diya kaƴco a ŋuu goye sellen̰ ɗo uŋji ka Buŋdi, kar gee kuuk karmiyaag Buŋ gay iŋ ŋuur kuuk gina jookumo gay, ŋuu ginin̰ji maman? "</t>
        </r>
      </text>
    </comment>
    <comment ref="E628" authorId="0">
      <text>
        <r>
          <rPr>
            <sz val="8"/>
            <color indexed="81"/>
            <rFont val="Tahoma"/>
            <family val="2"/>
          </rPr>
          <t>Gem kaak taaɓiyaag ar taat Buŋ rakiyo, illa ŋuu rasin goyin̰co ɗo gelbinco, ŋuu gine samaane ɗo uŋji ka Buŋdi, ŋaar kaak sellen̰ ɗo gelbinco ho ŋuu gine sellen̰.</t>
        </r>
      </text>
    </comment>
    <comment ref="E629" authorId="0">
      <text>
        <r>
          <rPr>
            <sz val="8"/>
            <color indexed="81"/>
            <rFont val="Tahoma"/>
            <family val="2"/>
          </rPr>
          <t>Ampa-ak, goyin̰ji ka pey, ŋa rakaaɗo gine maan kaak Buŋ rakiyo, yampa, ŋa rakaaɗo gine riy ta gemor. Ŋa ginno pey riy taat ŋa elgiyo iŋ gamin ku duniiner.</t>
        </r>
      </text>
    </comment>
    <comment ref="E630" authorId="0">
      <text>
        <r>
          <rPr>
            <sz val="8"/>
            <color indexed="81"/>
            <rFont val="Tahoma"/>
            <family val="2"/>
          </rPr>
          <t>Gamin kuuk ku gintu awalle-ak, ku rasig goyin̰co kaak ar ŋuur abdiyaag marginko. Ku goyiy ɗo ɓaaƴe kaak mun̰jam iŋ kuuk kaƴko samaanno, ɗo kokine ka miday wal daaɗ kara. Ɗo bi ŋaar-ak ko, ku zeeɗaakon di, ku giniy motol, ku siyaw ho ku abdiyaag margin kuuk kaƴco samaanno.</t>
        </r>
      </text>
    </comment>
    <comment ref="E631" authorId="0">
      <text>
        <r>
          <rPr>
            <sz val="8"/>
            <color indexed="81"/>
            <rFont val="Tahoma"/>
            <family val="2"/>
          </rPr>
          <t>Gee kuuk Yuudinna-ak ajbiytu tak-tak, asaan ku bal n̰ume iŋ ŋuura ɗo goyin̰co kaak ŋu giniy maala-aka. Paa ko, ŋu waraako okiŋko.</t>
        </r>
      </text>
    </comment>
    <comment ref="E632" authorId="0">
      <text>
        <r>
          <rPr>
            <sz val="8"/>
            <color indexed="81"/>
            <rFont val="Tahoma"/>
            <family val="2"/>
          </rPr>
          <t>Kar gay, ŋu asa ose biŋkico ɗo Buŋ kaak siy ko ziŋkico a ŋa ɗukume seriin ɗo gee ku goya iŋ kuuk mate.</t>
        </r>
      </text>
    </comment>
    <comment ref="E633" authorId="0">
      <text>
        <r>
          <rPr>
            <sz val="8"/>
            <color indexed="81"/>
            <rFont val="Tahoma"/>
            <family val="2"/>
          </rPr>
          <t>Ɗo bi ŋaar-ak ko, ŋu gaariit Kabarre ta Gala yoo ɗo gee kuuk mate. Gee-ak, seriin ta Buŋdi yaa obin̰co ar ŋu deeyiigu iŋ ziŋkico ar ŋu deeyiigu. Kar iŋ taar-at ko, iŋ Ruwwin ta Buŋdi gay, ŋuu goye iŋ goye kaak taɓ.</t>
        </r>
      </text>
    </comment>
    <comment ref="E634" authorId="0">
      <text>
        <r>
          <rPr>
            <sz val="8"/>
            <color indexed="81"/>
            <rFont val="Tahoma"/>
            <family val="2"/>
          </rPr>
          <t>Gee kuuk gamin okin̰co-aŋ gaay ko gaase. Ɗo saan taar-an, goyoŋ ziŋkiko sellen̰ ho goyoŋ mento, paa kat, kuu salkiyguwe.</t>
        </r>
      </text>
    </comment>
    <comment ref="E635" authorId="0">
      <text>
        <r>
          <rPr>
            <sz val="8"/>
            <color indexed="81"/>
            <rFont val="Tahoma"/>
            <family val="2"/>
          </rPr>
          <t>Ɗo gamin okin̰co, elguwoŋ ziŋkiko dakina, asaan elgo-ak cigila zunuubinna dakina kuuk goy ɗo uŋji ka Buŋdi.</t>
        </r>
      </text>
    </comment>
    <comment ref="E636" authorId="0">
      <text>
        <r>
          <rPr>
            <sz val="8"/>
            <color indexed="81"/>
            <rFont val="Tahoma"/>
            <family val="2"/>
          </rPr>
          <t>Dakoŋ obenno benanniko, yampa, dakoŋ osenno iŋ ziŋkiko.</t>
        </r>
      </text>
    </comment>
    <comment ref="E637" authorId="0">
      <text>
        <r>
          <rPr>
            <sz val="8"/>
            <color indexed="81"/>
            <rFont val="Tahoma"/>
            <family val="2"/>
          </rPr>
          <t>Nu kaawaako ɗo agindaw ku Eglizdi kuuk goy ɗatikko: nun siŋjiŋ kaak aginiyko, nu talig taaɓin ku Masi ho nu talig iŋ ŋaara. Kar ŋaar oki yaa gase haginey taat Buŋ yaa gaarin̰ *darjiney taat ŋaa ase.</t>
        </r>
      </text>
    </comment>
    <comment ref="E638" authorId="0">
      <text>
        <r>
          <rPr>
            <sz val="8"/>
            <color indexed="81"/>
            <rFont val="Tahoma"/>
            <family val="2"/>
          </rPr>
          <t>Ya ku taaɓiy sooɗ di, Buŋ kaak gin barkin okintiti. Ŋaar kat koliŋko a kuu gase *darjiney ta goy iŋ uŋji ka Iisa Masi. Ya ku taaɓiy sooɗ di, ŋaar meen̰ji di yaako gaayiŋko, ŋaako gaayiŋko bombo, ku ɓaayiy goye bombo.</t>
        </r>
      </text>
    </comment>
    <comment ref="E639" authorId="0">
      <text>
        <r>
          <rPr>
            <sz val="8"/>
            <color indexed="81"/>
            <rFont val="Tahoma"/>
            <family val="2"/>
          </rPr>
          <t>Ŋaar kat gin gudurre doo ɗo uŋji. Aamin.</t>
        </r>
      </text>
    </comment>
    <comment ref="E640" authorId="0">
      <text>
        <r>
          <rPr>
            <sz val="8"/>
            <color indexed="81"/>
            <rFont val="Tahoma"/>
            <family val="2"/>
          </rPr>
          <t>Nu siiriijiŋ siŋta kuuk nu siiriijiŋ-aŋ iŋ siŋji Silaas. Nu talaag a ŋa siŋji ŋaar kaak sellen̰ ɗo uŋji ka Buŋdi. Nu siiriijiŋ dakina ɗo maktumner-anta, nu kaawaako waraŋ a barkin taat taɓ ka Buŋdi-an, taar ko ta seener. Goyoŋ bombo, zeeɗoŋ ɗo imaanko!</t>
        </r>
      </text>
    </comment>
    <comment ref="E641" authorId="0">
      <text>
        <r>
          <rPr>
            <sz val="8"/>
            <color indexed="81"/>
            <rFont val="Tahoma"/>
            <family val="2"/>
          </rPr>
          <t>Taar taat ɗo geeger ka Babiloon, Buŋ doɓintu ar kuŋko oki. Taar ooyko dakina ho iŋ roŋdu Maark oki ooyko.</t>
        </r>
      </text>
    </comment>
    <comment ref="E642" authorId="0">
      <text>
        <r>
          <rPr>
            <sz val="8"/>
            <color indexed="81"/>
            <rFont val="Tahoma"/>
            <family val="2"/>
          </rPr>
          <t>Kaawkoŋ ziŋkiko iŋ cuuɗ ka elginko. Aapiy taa goye ɗo kuŋko okin̰co kuuk aamin iŋ Masi.</t>
        </r>
      </text>
    </comment>
    <comment ref="E643" authorId="0">
      <text>
        <r>
          <rPr>
            <sz val="8"/>
            <color indexed="81"/>
            <rFont val="Tahoma"/>
            <family val="2"/>
          </rPr>
          <t>Goyoŋ goɗom ar gay gooƴindi kuuk Buŋ beriiko. Gooƴoŋ ziŋkiko ar gem kaak Buŋ beriiko. Gooƴoŋ iŋ gelbin rakki, yampa, kuu goye iŋ niyin taat Buŋ rakiyo. Dakoŋ goyenno iŋ gelbin rakki, yampa, dakoŋ ginenno ansi iŋ gelbin rakki,</t>
        </r>
      </text>
    </comment>
    <comment ref="E644" authorId="0">
      <text>
        <r>
          <rPr>
            <sz val="8"/>
            <color indexed="81"/>
            <rFont val="Tahoma"/>
            <family val="2"/>
          </rPr>
          <t>Dakoŋ rasenno ziŋkiko ɗo ŋuur kuuk ŋu diytu amaanne ɗo pisin̰co. Kar gay, goyoŋ ziŋkiko ar maan kaak ŋuuco gaare ɗo Eglizdi,</t>
        </r>
      </text>
    </comment>
    <comment ref="E645" authorId="0">
      <text>
        <r>
          <rPr>
            <sz val="8"/>
            <color indexed="81"/>
            <rFont val="Tahoma"/>
            <family val="2"/>
          </rPr>
          <t>Wiktin taat tatkaw ka gay gooƴindi-ak yaa bayne, kuu gase jakumne ta *darjiner taat gaasaaɗo tak-tak.</t>
        </r>
      </text>
    </comment>
    <comment ref="E646" authorId="0">
      <text>
        <r>
          <rPr>
            <sz val="8"/>
            <color indexed="81"/>
            <rFont val="Tahoma"/>
            <family val="2"/>
          </rPr>
          <t>Kuŋ gee ku Samari, karmiyon kaawco ɗo agindaw kuuk ogirko. Okiŋko, ison̰co ziŋkiko iŋ neendaw, asaan Kitamne kaaw aman: " Buŋ ƴilaag gee kuuk jaala ziŋkico kuwa, kar ŋa gina sellen̰ ɗo ŋuur kuuk dalullay. "</t>
        </r>
      </text>
    </comment>
    <comment ref="E647" authorId="0">
      <text>
        <r>
          <rPr>
            <sz val="8"/>
            <color indexed="81"/>
            <rFont val="Tahoma"/>
            <family val="2"/>
          </rPr>
          <t>Diŋka-aŋ gay, onnoŋ ziŋkiko min ɗo pise ka Buŋdi kaak gin gudurre okintiti. Paa kat, ya wiktin ta Buŋ diytu taat ŋa rakiyo, ŋaako jaalin̰ko kuwa.</t>
        </r>
      </text>
    </comment>
    <comment ref="E648" authorId="0">
      <text>
        <r>
          <rPr>
            <sz val="8"/>
            <color indexed="81"/>
            <rFont val="Tahoma"/>
            <family val="2"/>
          </rPr>
          <t>Gamin̰co okin̰co kuuk pakiraako ɗo uŋji ka Buŋdi, asaan ŋaar kat gooƴaako.</t>
        </r>
      </text>
    </comment>
    <comment ref="E649" authorId="0">
      <text>
        <r>
          <rPr>
            <sz val="8"/>
            <color indexed="81"/>
            <rFont val="Tahoma"/>
            <family val="2"/>
          </rPr>
          <t>Goyoŋ mento ho goyoŋ mento, asaan adinko, *Seetanne, ŋaar leyiŋko, ŋa jaawa ar aariɗ kaak alaw, ŋa bariya waan kaak ŋaa tee.</t>
        </r>
      </text>
    </comment>
    <comment ref="E650" authorId="0">
      <text>
        <r>
          <rPr>
            <sz val="8"/>
            <color indexed="81"/>
            <rFont val="Tahoma"/>
            <family val="2"/>
          </rPr>
          <t>Goyoŋ bombo, zeeɗoŋ ɗo imaanko, asaan ku iban kadar gamin kuuk ar kuŋko kuuk goy ɗo adiy ka kiɗar okin̰ji sa taaɓiyaako ar ŋuur kuuk siŋtiko kuuk goy ɗo adiy ka kiɗar okin̰ji.</t>
        </r>
      </text>
    </comment>
    <comment ref="E651" authorId="0">
      <text>
        <r>
          <rPr>
            <sz val="8"/>
            <color indexed="81"/>
            <rFont val="Tahoma"/>
            <family val="2"/>
          </rPr>
          <t>Pool, iŋ Silaas, ho iŋ Timote, ni n̰aamiiko ɗo *Egliz ka Tesalonik kaak goy ɗo Buŋdi, Tanni ho iŋ *Rabbinte Iisa Masi. Barkin iŋ aapiye ɗo Buŋdi ho aapiye goy iŋ kuŋko.</t>
        </r>
      </text>
    </comment>
    <comment ref="E652" authorId="0">
      <text>
        <r>
          <rPr>
            <sz val="8"/>
            <color indexed="81"/>
            <rFont val="Tahoma"/>
            <family val="2"/>
          </rPr>
          <t>ho kuu ere oki asindu ta Roŋji Iisa kaak asa min kuwa. Ŋaar ko kaak ŋa nooyig min ɗo muuti. Ŋaar Iisa kat jilinte min ɗo dapin̰ko ta Buŋdi taat asaw.</t>
        </r>
      </text>
    </comment>
    <comment ref="E653" authorId="0">
      <text>
        <r>
          <rPr>
            <sz val="8"/>
            <color indexed="81"/>
            <rFont val="Tahoma"/>
            <family val="2"/>
          </rPr>
          <t>Ni delaajiŋ barkin ɗo Buŋdi doo ɗo bi kaŋko okin̰co, ho ni kaawaako ɗo bi ka salaaner.</t>
        </r>
      </text>
    </comment>
    <comment ref="E654" authorId="0">
      <text>
        <r>
          <rPr>
            <sz val="8"/>
            <color indexed="81"/>
            <rFont val="Tahoma"/>
            <family val="2"/>
          </rPr>
          <t>Ni rawtiitɗo riy taat ku gintu tak-tak ɗo uŋji ka Buŋni ho Takko. Ni moyit imaanko taat ku gintu. Ni moyit riy taat ku gaayiy iŋ gelbinko taat ku elgiyo ho ni diyit gelbinko taat ku diytu loci ɗo Rabbinte Iisa Masi.</t>
        </r>
      </text>
    </comment>
    <comment ref="E655" authorId="0">
      <text>
        <r>
          <rPr>
            <sz val="8"/>
            <color indexed="81"/>
            <rFont val="Tahoma"/>
            <family val="2"/>
          </rPr>
          <t>Ni iban tam kadar Buŋ doɓko, gem kol siŋtay, ŋa elgiiko ho ŋa doɓkoŋ ko.</t>
        </r>
      </text>
    </comment>
    <comment ref="E656" authorId="0">
      <text>
        <r>
          <rPr>
            <sz val="8"/>
            <color indexed="81"/>
            <rFont val="Tahoma"/>
            <family val="2"/>
          </rPr>
          <t>Ka seener gay, Kabarre ta Gala, ni balko gaarin̰ji iŋ kaawin di di. Ni kaawgitɗo iŋ gudurre taat Ruwwin ta Buŋdi beriiko, ho ta gaarko tak-tak. Ku iban maman ni goytu iŋ kuŋko ɗo wiktin taat ni goyiy ɗatikko, taar asaan ta loko.</t>
        </r>
      </text>
    </comment>
    <comment ref="E657" authorId="0">
      <text>
        <r>
          <rPr>
            <sz val="8"/>
            <color indexed="81"/>
            <rFont val="Tahoma"/>
            <family val="2"/>
          </rPr>
          <t>Kuŋ gay, ku gintu gee kuuk aaɗaani ho iŋ ku *Rabbin oki. Kar iŋ taaɓin dakina ku gastu, ku ooyiit kaaw ta Buŋdi iŋ galal taat Ruwwin ta Buŋdi beriiko.</t>
        </r>
      </text>
    </comment>
    <comment ref="E658" authorId="0">
      <text>
        <r>
          <rPr>
            <sz val="8"/>
            <color indexed="81"/>
            <rFont val="Tahoma"/>
            <family val="2"/>
          </rPr>
          <t>Ampaa ko, ku gintu maan kaak gaaraako ɗo gee kuuk aamine kuuk goy ɗo kiɗ ka Maseduwaan ho ɗo kiɗ ka Akayi.</t>
        </r>
      </text>
    </comment>
    <comment ref="E659" authorId="0">
      <text>
        <r>
          <rPr>
            <sz val="8"/>
            <color indexed="81"/>
            <rFont val="Tahoma"/>
            <family val="2"/>
          </rPr>
          <t>Kaaw ta Buŋdi-at, taar asɗo min loko. Ta taar asɗo ɗo kiɗ ka Maseduwaan ho iŋ ka Akayi di. Kar gay, kaaw taat ku aamintu ɗo Buŋdi taar astu waraŋ ɗo wer okin̰ji. Ɗo bi ŋaar-ak ko, ni rakaaɗo pey ni kaawe maanna.</t>
        </r>
      </text>
    </comment>
    <comment ref="E660" authorId="0">
      <text>
        <r>
          <rPr>
            <sz val="8"/>
            <color indexed="81"/>
            <rFont val="Tahoma"/>
            <family val="2"/>
          </rPr>
          <t>asaan ŋuur maaniico di kaawa ɗo bi kaŋko samaane maman ku ooyiite ho maman ku rasig marginko min ɗo uŋji ka Buŋdi. Ampa-ak, ku aaɗiig Buŋ kaak goy mento ho kaak taɓ.</t>
        </r>
      </text>
    </comment>
    <comment ref="E661" authorId="0">
      <text>
        <r>
          <rPr>
            <sz val="8"/>
            <color indexed="81"/>
            <rFont val="Tahoma"/>
            <family val="2"/>
          </rPr>
          <t>Kuŋ gem kol siŋtay, ku iban tam kadar wiktin taat ni ɓaawko iŋ kuŋko, ta bal gine maalan di.</t>
        </r>
      </text>
    </comment>
    <comment ref="E662" authorId="0">
      <text>
        <r>
          <rPr>
            <sz val="8"/>
            <color indexed="81"/>
            <rFont val="Tahoma"/>
            <family val="2"/>
          </rPr>
          <t>Kuŋ kon di gee kuuk aamin ɗo Iisa Masi, kuŋ kon di saadinna ho Buŋ oki saadine, maman ni goytu *cawar ɗo uŋko kuuk aamin lociŋ, goyin̰ji samaane, sellen̰ ho *cawar ɗo uŋji ka Buŋdi.</t>
        </r>
      </text>
    </comment>
    <comment ref="E663" authorId="0">
      <text>
        <r>
          <rPr>
            <sz val="8"/>
            <color indexed="81"/>
            <rFont val="Tahoma"/>
            <family val="2"/>
          </rPr>
          <t>Ku iban ko kadar ni goytu iŋ kuŋko ar gem kaak gina ziŋkico iŋ kooginay.</t>
        </r>
      </text>
    </comment>
    <comment ref="E664" authorId="0">
      <text>
        <r>
          <rPr>
            <sz val="8"/>
            <color indexed="81"/>
            <rFont val="Tahoma"/>
            <family val="2"/>
          </rPr>
          <t>Ni delaajiŋko iŋ kaawni, ni iskiŋko ɗo gelbinko ho ni kaawiiko a kuu goye iŋ goye kaak taɓ ɗo Buŋdi, ŋaar kaak koliŋko a kuu un̰je ɗo Meennuwiy ho ɗo *darjiney.</t>
        </r>
      </text>
    </comment>
    <comment ref="E665" authorId="0">
      <text>
        <r>
          <rPr>
            <sz val="8"/>
            <color indexed="81"/>
            <rFont val="Tahoma"/>
            <family val="2"/>
          </rPr>
          <t>Ɗo bi ŋaar-ak oki, ni delaaji barkin ɗo Buŋdi, asaan wiktin taat ku cokiyiit kaaw ta Buŋdi taat ni kaawiiko-at, ku bal ooyinti ar kaaw ta gee ku geemir di, kar gay, ku ooyiit ar taat ta Buŋdi kaawiiko. Taar-an ko taat taɓ ho ta gaara kadar ta goy ko ɗo kaƴko kuŋ kuuk aamin ɗo Iisa Masi.</t>
        </r>
      </text>
    </comment>
    <comment ref="E666" authorId="0">
      <text>
        <r>
          <rPr>
            <sz val="8"/>
            <color indexed="81"/>
            <rFont val="Tahoma"/>
            <family val="2"/>
          </rPr>
          <t>Kuŋ gay gem kol siŋtay, ku gasit taaɓin ku Egliznar ku Buŋdi kuuk goy ɗo kiɗ ka Zuude ho kuuk goy iŋ Iisa Masi. Gee ku darriko, ŋu taaɓiyiiko min ɗo geen̰co ku darriko ar taat ŋu taaɓiyiico ɗo Yuudinnar.</t>
        </r>
      </text>
    </comment>
    <comment ref="E667" authorId="0">
      <text>
        <r>
          <rPr>
            <sz val="8"/>
            <color indexed="81"/>
            <rFont val="Tahoma"/>
            <family val="2"/>
          </rPr>
          <t>Gee ŋuur-ak ko kuuk deeyig *Rabbin Iisa Masi ho iŋ nabiinna oki. Ŋuur sa atkiig nini min ɗo darrite, asaan ŋu ginaatɗo taat Buŋ rakiyo ho ŋu adine ɗo gee okin̰co.</t>
        </r>
      </text>
    </comment>
    <comment ref="E668" authorId="0">
      <text>
        <r>
          <rPr>
            <sz val="8"/>
            <color indexed="81"/>
            <rFont val="Tahoma"/>
            <family val="2"/>
          </rPr>
          <t>Ŋu rakaani toɗe kaawni ɗo gee kuuk Yuudinnaɗo a ŋuu gase jile. Iŋ taar-at ko, gee-ak wakila di iŋ zunuubinnico di nam dapin̰ko ta Buŋdi yaa paaye kaƴco.</t>
        </r>
      </text>
    </comment>
    <comment ref="E669" authorId="0">
      <text>
        <r>
          <rPr>
            <sz val="8"/>
            <color indexed="81"/>
            <rFont val="Tahoma"/>
            <family val="2"/>
          </rPr>
          <t>Kar diŋ gay gem kol siŋtay, nin kat etirig minninko sooɗ-ak, wer kaak ku taliy-ak goy misa iŋ odinko, kar gay, ni ibin tam kadar ni rakaan talin̰ko tak-tak. Iŋ gelbin rakki taat ni bariyaako, ni bariya botol taat ni gediriyo a nii talin̰ko pey.</t>
        </r>
      </text>
    </comment>
    <comment ref="E670" authorId="0">
      <text>
        <r>
          <rPr>
            <sz val="8"/>
            <color indexed="81"/>
            <rFont val="Tahoma"/>
            <family val="2"/>
          </rPr>
          <t>Ni raka ɓaawe. Ka seener gay, nun Pool meen̰ji pooctu ɓaawe, kar gay, *Seetanne gay toɗinti.</t>
        </r>
      </text>
    </comment>
    <comment ref="E671" authorId="0">
      <text>
        <r>
          <rPr>
            <sz val="8"/>
            <color indexed="81"/>
            <rFont val="Tahoma"/>
            <family val="2"/>
          </rPr>
          <t>Ka seener gay, ŋa kuŋko ko kuuk ni diytu gelbinte, wala galilte, wala jakumne ta *darjiner taat gi asiy gaare ɗo uŋji ka *Rabbinte Iisa Masi ɗo wiktin taat ŋa asiy yeepe. Ha'a, ŋa kuŋko ɗoo di?</t>
        </r>
      </text>
    </comment>
    <comment ref="E672" authorId="0">
      <text>
        <r>
          <rPr>
            <sz val="8"/>
            <color indexed="81"/>
            <rFont val="Tahoma"/>
            <family val="2"/>
          </rPr>
          <t>Min ni goy misa ɗo geeger ka Pilip, ku iban tam kadar ŋu taaɓiyinti dakina ho ŋu waraani paa di. Kar gay, iŋ Buŋte Buŋ, ni gastu kaƴni a ni gaarin Kabarre ta Gala ta Buŋdi loko. Iŋ taar-at oki, ni taaɓiyiiko dakina.</t>
        </r>
      </text>
    </comment>
    <comment ref="E673" authorId="0">
      <text>
        <r>
          <rPr>
            <sz val="8"/>
            <color indexed="81"/>
            <rFont val="Tahoma"/>
            <family val="2"/>
          </rPr>
          <t>Ka seener, kuŋko ko *darjinte ho galalte.</t>
        </r>
      </text>
    </comment>
    <comment ref="E674" authorId="0">
      <text>
        <r>
          <rPr>
            <sz val="8"/>
            <color indexed="81"/>
            <rFont val="Tahoma"/>
            <family val="2"/>
          </rPr>
          <t>Asaan ni indaakoŋ iŋ gelbin rakki oki wala ni isgigɗo iŋ biŋkikon di. Ni rakaaɗo nige ziŋkiko min ɗo imaanko.</t>
        </r>
      </text>
    </comment>
    <comment ref="E675" authorId="0">
      <text>
        <r>
          <rPr>
            <sz val="8"/>
            <color indexed="81"/>
            <rFont val="Tahoma"/>
            <family val="2"/>
          </rPr>
          <t>Kar gay, nin gay, ni kaawaako ar gee kuuk Buŋ raktu a ŋaaco rasin Kabarre ta Gala ɗo pisin̰co. Ni rakaaɗo nige aditco ku geemir, illa Buŋ kaak talaag gelbinte.</t>
        </r>
      </text>
    </comment>
    <comment ref="E676" authorId="0">
      <text>
        <r>
          <rPr>
            <sz val="8"/>
            <color indexed="81"/>
            <rFont val="Tahoma"/>
            <family val="2"/>
          </rPr>
          <t>Ku iban kadar ni balco kaawe iŋ kaawin kuuk ni cigiliyo wala ni isgigɗo iŋ kaawin kuuk ni cigiliyo. Buŋ gay saadinna.</t>
        </r>
      </text>
    </comment>
    <comment ref="E677" authorId="0">
      <text>
        <r>
          <rPr>
            <sz val="8"/>
            <color indexed="81"/>
            <rFont val="Tahoma"/>
            <family val="2"/>
          </rPr>
          <t>Ni rakaaɗo a gee yaako oziliŋko, ya kuŋko wala gee ku pey oki. Nin kuuk paliinna ku Masi kat ni elgiikon di guna. Ya ni elgigɗo ampa-ak, ni icgiyɗo gor taat taɓ.</t>
        </r>
      </text>
    </comment>
    <comment ref="E678" authorId="0">
      <text>
        <r>
          <rPr>
            <sz val="8"/>
            <color indexed="81"/>
            <rFont val="Tahoma"/>
            <family val="2"/>
          </rPr>
          <t>Kar gay, ni gintu sellen̰ ɗo ɗatikko, ar gem kaak yaa gooƴa adti ɗo kooginti.</t>
        </r>
      </text>
    </comment>
    <comment ref="E679" authorId="0">
      <text>
        <r>
          <rPr>
            <sz val="8"/>
            <color indexed="81"/>
            <rFont val="Tahoma"/>
            <family val="2"/>
          </rPr>
          <t>Ni elgiiko dakina nam ni elgiiko. Ɗo bi ŋaar-ak ko, ni balko gaare Kabarre ta Gala ta asa min ɗo Buŋdi di, ni ooy oki goyinni, asaan ni elgiiko dakina.</t>
        </r>
      </text>
    </comment>
    <comment ref="E680" authorId="0">
      <text>
        <r>
          <rPr>
            <sz val="8"/>
            <color indexed="81"/>
            <rFont val="Tahoma"/>
            <family val="2"/>
          </rPr>
          <t>Ku iban ko, gem kol siŋtay, ni gaariy Kabarre ta Gala ta asa min ɗo Buŋdi. Gamin-aŋ, ni taaɓiyig ƴiriyo ho aando, nii gine riy tan̰co di, paa kat, ni barjiliiko Kabarre ta Gala ta asa min ɗo Buŋdi.</t>
        </r>
      </text>
    </comment>
    <comment ref="E681" authorId="0">
      <text>
        <r>
          <rPr>
            <sz val="8"/>
            <color indexed="81"/>
            <rFont val="Tahoma"/>
            <family val="2"/>
          </rPr>
          <t>Ɗo saan taar-at ko, ni bal gedire pey uŋci. Hiyya, ni ictu niyine a nii rasin̰ eɗe ɗo geeger ka Aten keeji di.</t>
        </r>
      </text>
    </comment>
    <comment ref="E682" authorId="0">
      <text>
        <r>
          <rPr>
            <sz val="8"/>
            <color indexed="81"/>
            <rFont val="Tahoma"/>
            <family val="2"/>
          </rPr>
          <t>Ƴiriyo, aando, ni inda Buŋ iŋ gelbin rakki paa a niiko taliŋko pey ho ni yaako neciŋko maan kaak arumko ɗo imaanko.</t>
        </r>
      </text>
    </comment>
    <comment ref="E683" authorId="0">
      <text>
        <r>
          <rPr>
            <sz val="8"/>
            <color indexed="81"/>
            <rFont val="Tahoma"/>
            <family val="2"/>
          </rPr>
          <t>Kar diŋ gay, Buŋ meen̰ji Takko ho iŋ *Rabbinte Iisa Masi yaate siyin botol taat nii ase loko.</t>
        </r>
      </text>
    </comment>
    <comment ref="E684" authorId="0">
      <text>
        <r>
          <rPr>
            <sz val="8"/>
            <color indexed="81"/>
            <rFont val="Tahoma"/>
            <family val="2"/>
          </rPr>
          <t>Rabbin Buŋ yaako gaayiŋko dakina ho ŋaa miinin̰ dakina, kuu elin̰ ziŋkiko benanniko ho ɗo gee okin̰co kuuk goy eɗe, ar nin oki elgiiko.</t>
        </r>
      </text>
    </comment>
    <comment ref="E685" authorId="0">
      <text>
        <r>
          <rPr>
            <sz val="8"/>
            <color indexed="81"/>
            <rFont val="Tahoma"/>
            <family val="2"/>
          </rPr>
          <t>Ŋa gaayiŋko bombo, kuu goye *cawar ɗo uŋji ka Buŋte Takko ɗo ƴiriy taat Rabbinte Iisa Masi yaa yeepe iŋ gee kuuk ŋa doɓtu kun̰ji okin̰co.</t>
        </r>
      </text>
    </comment>
    <comment ref="E686" authorId="0">
      <text>
        <r>
          <rPr>
            <sz val="8"/>
            <color indexed="81"/>
            <rFont val="Tahoma"/>
            <family val="2"/>
          </rPr>
          <t>Ni n̰aamiig siŋte Timote. Ŋaar gay siŋte ho ŋaar sa riyor ka Buŋdi ɗo gaare ka Kabarre ta Gala ta Masi. Ni n̰aamiiga-ak a ŋaako gaayiŋko ɗo imaanko taat ɗo Iisa Masi.</t>
        </r>
      </text>
    </comment>
    <comment ref="E687" authorId="0">
      <text>
        <r>
          <rPr>
            <sz val="8"/>
            <color indexed="81"/>
            <rFont val="Tahoma"/>
            <family val="2"/>
          </rPr>
          <t>Ŋu rakaaɗo a taaɓin kuuk kuuniytu-aŋ yaako nigeenti di. Ku iban tam kadar taar-an kat ni gasit ɗo duniiner.</t>
        </r>
      </text>
    </comment>
    <comment ref="E688" authorId="0">
      <text>
        <r>
          <rPr>
            <sz val="8"/>
            <color indexed="81"/>
            <rFont val="Tahoma"/>
            <family val="2"/>
          </rPr>
          <t>Awalle, wiktin taat ni goyiy misa iŋ kuŋko, ni kaawkoŋ ko a gee yaa taaɓiyinti. Ansii ko, ta ku iban kadar ta kuuniytu ho ta ku iban kadar ta kuuniytu.</t>
        </r>
      </text>
    </comment>
    <comment ref="E689" authorId="0">
      <text>
        <r>
          <rPr>
            <sz val="8"/>
            <color indexed="81"/>
            <rFont val="Tahoma"/>
            <family val="2"/>
          </rPr>
          <t>Ɗo bi ŋaar-ak ko, wiktin taat nu bal gedire pey icin̰ji, nu n̰aamiig Yaaya-Maark a naa gasin kabarre ɗo bi ka imaanko taat ku gintu. Nu diy kaay a *Seetanne, ŋaar kaak gecaako, ya ŋa gecaako geciŋko, paa kat, riyte yaa gine maalan di.</t>
        </r>
      </text>
    </comment>
    <comment ref="E690" authorId="0">
      <text>
        <r>
          <rPr>
            <sz val="8"/>
            <color indexed="81"/>
            <rFont val="Tahoma"/>
            <family val="2"/>
          </rPr>
          <t>Kar diŋ gay, Timote, ŋaar asintiŋ ko minninko ho ŋa iyiinti Kabarre ta Gala ta kaawa ɗo bi ka imaanko taat ku gintu ɗo Iisa Masi ho iŋ ele kaak ku elgiyo. Ŋa kaawintiŋ kadar ku talaani samaane doo. Ho ŋa kaawintiŋ ko a ku rakaani talin̰ ni ɓaay talin̰ko ar nin oki rakaako talin̰ko.</t>
        </r>
      </text>
    </comment>
    <comment ref="E691" authorId="0">
      <text>
        <r>
          <rPr>
            <sz val="8"/>
            <color indexed="81"/>
            <rFont val="Tahoma"/>
            <family val="2"/>
          </rPr>
          <t>Ɗo bi ŋaar-ak ko, gem kol siŋtay, ɗo wiktin taat taaɓin patiy iŋ taaɓine, ni gasit galal ɗo bi ka imaanko taat taɓ.</t>
        </r>
      </text>
    </comment>
    <comment ref="E692" authorId="0">
      <text>
        <r>
          <rPr>
            <sz val="8"/>
            <color indexed="81"/>
            <rFont val="Tahoma"/>
            <family val="2"/>
          </rPr>
          <t>Diŋ gay, ka seener, ni goy ko, ya ku goy bombo iŋ imaanko ta *Rabbiner.</t>
        </r>
      </text>
    </comment>
    <comment ref="E693" authorId="0">
      <text>
        <r>
          <rPr>
            <sz val="8"/>
            <color indexed="81"/>
            <rFont val="Tahoma"/>
            <family val="2"/>
          </rPr>
          <t>Gamin okin̰co kuuk ni gintu portiko, ho ɗo bi kaŋko, ni delaajiŋ barkin taat ni gastu ɗo uŋji ka Buŋdi asaan ni gasit galal okintiti. Ni delaajiŋ barkiney maa?</t>
        </r>
      </text>
    </comment>
    <comment ref="E694" authorId="0">
      <text>
        <r>
          <rPr>
            <sz val="8"/>
            <color indexed="81"/>
            <rFont val="Tahoma"/>
            <family val="2"/>
          </rPr>
          <t>Ba aaro, gem kol siŋtay, ni ibanno min diŋka-aŋ maman kuu goye goyin̰ji kaak samaane ɗo Buŋdi. Diŋ gay, ni indaako ho ni taaƴiyaako iŋ siŋ ku Rabbin Iisa, ni ictu niyine a kuu ginguwe paa,</t>
        </r>
      </text>
    </comment>
    <comment ref="E695" authorId="0">
      <text>
        <r>
          <rPr>
            <sz val="8"/>
            <color indexed="81"/>
            <rFont val="Tahoma"/>
            <family val="2"/>
          </rPr>
          <t>Ka seener gay, ku elgig siŋta okin̰co kuuk goy ɗo kiɗ ka Maseduwaan okin̰ji. Kar gay, gem kol siŋtay, ni imilaako pey a kuu elin̰ paa di.</t>
        </r>
      </text>
    </comment>
    <comment ref="E696" authorId="0">
      <text>
        <r>
          <rPr>
            <sz val="8"/>
            <color indexed="81"/>
            <rFont val="Tahoma"/>
            <family val="2"/>
          </rPr>
          <t>Diyoŋ ɗo goyiŋko samaane ho goyoŋ ɗo goyiŋko dakina. Goyoŋ iŋ gelbinko taat samaane ho ginoŋ iŋ pisin̰ko ar taat ni kaawiiko min awalle.</t>
        </r>
      </text>
    </comment>
    <comment ref="E697" authorId="0">
      <text>
        <r>
          <rPr>
            <sz val="8"/>
            <color indexed="81"/>
            <rFont val="Tahoma"/>
            <family val="2"/>
          </rPr>
          <t>Ansii ko, gee kuuk ɗo uŋji ka Buŋdi yaa goye iŋ botilco samaane. Paa kat, dakoŋ diyenno gelbinko iŋ gemo.</t>
        </r>
      </text>
    </comment>
    <comment ref="E698" authorId="0">
      <text>
        <r>
          <rPr>
            <sz val="8"/>
            <color indexed="81"/>
            <rFont val="Tahoma"/>
            <family val="2"/>
          </rPr>
          <t>Gem kol siŋtay, ni rakaaɗo kuu ibine baaco ɗo bi ka ŋuur kuuk mate. Ni rakaaɗo a kuu taaɓiye ar gee ku pey kuuk ginno imaanco.</t>
        </r>
      </text>
    </comment>
    <comment ref="E699" authorId="0">
      <text>
        <r>
          <rPr>
            <sz val="8"/>
            <color indexed="81"/>
            <rFont val="Tahoma"/>
            <family val="2"/>
          </rPr>
          <t>Ni iban kadar Iisa ŋaar mate ho ŋa nooye. Ansii ko, ni aamina kadar Buŋ yaa nooyin̰ ŋuur kuuk mate iŋ Iisa Masi.</t>
        </r>
      </text>
    </comment>
    <comment ref="E700" authorId="0">
      <text>
        <r>
          <rPr>
            <sz val="8"/>
            <color indexed="81"/>
            <rFont val="Tahoma"/>
            <family val="2"/>
          </rPr>
          <t>Ka seener gay, ni kaawaako taat Rabbin Buŋ kaawtu min ɗo kaati a nin kuuk goy misa iŋ odinni, ni ogiraaɗo ja min ɗo ŋuur kuuk mate.</t>
        </r>
      </text>
    </comment>
    <comment ref="E701" authorId="0">
      <text>
        <r>
          <rPr>
            <sz val="8"/>
            <color indexed="81"/>
            <rFont val="Tahoma"/>
            <family val="2"/>
          </rPr>
          <t>Ka seener gay, *Rabbin meen̰ji di yaa paaye min ka samaaner iŋ gaaƴ toŋgo, iŋ gaaƴ ta ɗubil ka tatko, iŋ gaaƴ ta Buŋdi taat yaa ale. Kar gee kuuk mate iŋ Masi gay, ŋuu nooye awalle.</t>
        </r>
      </text>
    </comment>
    <comment ref="E702" authorId="0">
      <text>
        <r>
          <rPr>
            <sz val="8"/>
            <color indexed="81"/>
            <rFont val="Tahoma"/>
            <family val="2"/>
          </rPr>
          <t>Min ŋaar-ak, ginte kuuk goy misa iŋ odinni, ŋuu icinti sawa iŋ ŋuura, ŋuu n̰ume iŋ *Rabbiner kuwa. Hiyya, nii goye doo iŋ Rabbine.</t>
        </r>
      </text>
    </comment>
    <comment ref="E703" authorId="0">
      <text>
        <r>
          <rPr>
            <sz val="8"/>
            <color indexed="81"/>
            <rFont val="Tahoma"/>
            <family val="2"/>
          </rPr>
          <t>Ansi-ak, ooyoŋ ziŋkiko iŋ kaawin-aŋ di.</t>
        </r>
      </text>
    </comment>
    <comment ref="E704" authorId="0">
      <text>
        <r>
          <rPr>
            <sz val="8"/>
            <color indexed="81"/>
            <rFont val="Tahoma"/>
            <family val="2"/>
          </rPr>
          <t>Ku iban ko kadar ni gaarkoŋ gaanuun kaak ni beriiko iŋ gudurre ta *Rabbin Iisa.</t>
        </r>
      </text>
    </comment>
    <comment ref="E705" authorId="0">
      <text>
        <r>
          <rPr>
            <sz val="8"/>
            <color indexed="81"/>
            <rFont val="Tahoma"/>
            <family val="2"/>
          </rPr>
          <t>An ko riy taat Buŋ rakiyo: ŋa rakaako a ku goyiy *cawar ɗo uŋji ka Buŋdi. Dakoŋ gaɗenno min ɓaaƴe kaak mun̰jam.</t>
        </r>
      </text>
    </comment>
    <comment ref="E706" authorId="0">
      <text>
        <r>
          <rPr>
            <sz val="8"/>
            <color indexed="81"/>
            <rFont val="Tahoma"/>
            <family val="2"/>
          </rPr>
          <t>Ampa-ak, ay gemo minninko ibine maman ŋaa goye ziy ɗo uŋji ka Buŋdi ɗo uŋji ka Buŋdi ho ɗo uŋji ka Buŋdi.</t>
        </r>
      </text>
    </comment>
    <comment ref="E707" authorId="0">
      <text>
        <r>
          <rPr>
            <sz val="8"/>
            <color indexed="81"/>
            <rFont val="Tahoma"/>
            <family val="2"/>
          </rPr>
          <t>ho iŋ neendaw taat samaane, ta ginaaɗo min ɗo zunuubinnar ar ŋuur kuuk ibanno Buŋ kuuk Yuudinnaɗo.</t>
        </r>
      </text>
    </comment>
    <comment ref="E708" authorId="0">
      <text>
        <r>
          <rPr>
            <sz val="8"/>
            <color indexed="81"/>
            <rFont val="Tahoma"/>
            <family val="2"/>
          </rPr>
          <t>Ɗo bi ŋaar-ak, dakoŋ diyenno kaaw ɗo siŋji ho dakoŋ diyenno maanna iŋ botilti. Ya gem gina ampa-ak, Buŋ yaa ɗukume seriine ɗo ay maan kaak gallo. Ni kaawkoŋ ko awalle ho ni miniŋkoŋ ko.</t>
        </r>
      </text>
    </comment>
    <comment ref="E709" authorId="0">
      <text>
        <r>
          <rPr>
            <sz val="8"/>
            <color indexed="81"/>
            <rFont val="Tahoma"/>
            <family val="2"/>
          </rPr>
          <t>Buŋ balte kolinti a gii goye *cawar ɗo uŋji ka Buŋdi, ŋa kolinti a gii goye sellen̰ ɗo uŋji ka Buŋdi.</t>
        </r>
      </text>
    </comment>
    <comment ref="E710" authorId="0">
      <text>
        <r>
          <rPr>
            <sz val="8"/>
            <color indexed="81"/>
            <rFont val="Tahoma"/>
            <family val="2"/>
          </rPr>
          <t>Ansi-ak, ŋaar kaak poocaat kaaw-an, ŋaar poocaagɗo Buŋ kaak beraako Ruwwiney. Yampa, ŋa poocaagɗo gee, ŋa poocaagɗo Buŋ kaak beraako Ruwwiney oki.</t>
        </r>
      </text>
    </comment>
    <comment ref="E711" authorId="0">
      <text>
        <r>
          <rPr>
            <sz val="8"/>
            <color indexed="81"/>
            <rFont val="Tahoma"/>
            <family val="2"/>
          </rPr>
          <t>Kar ɗo bi ka ele kaak kuu elin̰ siŋta ku siŋta kuuk kun̰jiŋ gay, kuŋko-ak kuŋ maaniiko ɓilditu ko a kuu elin̰ ziŋkiko benanniko.</t>
        </r>
      </text>
    </comment>
    <comment ref="E712" authorId="0">
      <text>
        <r>
          <rPr>
            <sz val="8"/>
            <color indexed="81"/>
            <rFont val="Tahoma"/>
            <family val="2"/>
          </rPr>
          <t>Gem kol siŋtay, ku ibanno ja wiktin taat yaa kuuniye ho menaw kuuk yaa kuuniye, ku rakaaɗo niiko siire.</t>
        </r>
      </text>
    </comment>
    <comment ref="E713" authorId="0">
      <text>
        <r>
          <rPr>
            <sz val="8"/>
            <color indexed="81"/>
            <rFont val="Tahoma"/>
            <family val="2"/>
          </rPr>
          <t>Ŋa mate ɗo bi kan̰ji, asaan ya gi goy iŋ ŋaara wala gi weƴa oki, gi ɓaa goye iŋ ŋaara.</t>
        </r>
      </text>
    </comment>
    <comment ref="E714" authorId="0">
      <text>
        <r>
          <rPr>
            <sz val="8"/>
            <color indexed="81"/>
            <rFont val="Tahoma"/>
            <family val="2"/>
          </rPr>
          <t>Ansi-ak, ibinoŋ ziŋkiko ho goyoŋ ziŋkiko bombo ar taat ku gina diŋka-aŋka.</t>
        </r>
      </text>
    </comment>
    <comment ref="E715" authorId="0">
      <text>
        <r>
          <rPr>
            <sz val="8"/>
            <color indexed="81"/>
            <rFont val="Tahoma"/>
            <family val="2"/>
          </rPr>
          <t>Gem kol siŋtay, ibinoŋ tam kadar ŋuur kuuk gina riy samaane ɗo ɗatikko, ŋuur kuuk hokumiyaako iŋ *Rabbin Iisa ho ŋuur kuuk karmiyaako iŋ imaanko.</t>
        </r>
      </text>
    </comment>
    <comment ref="E716" authorId="0">
      <text>
        <r>
          <rPr>
            <sz val="8"/>
            <color indexed="81"/>
            <rFont val="Tahoma"/>
            <family val="2"/>
          </rPr>
          <t>Beroŋ horoomine tak-tak ɗo geemir ho elguwoŋ dakina ɗo bi ka riyco taat ŋu giniyo. Goyoŋ iŋ aapiye benanniko.</t>
        </r>
      </text>
    </comment>
    <comment ref="E717" authorId="0">
      <text>
        <r>
          <rPr>
            <sz val="8"/>
            <color indexed="81"/>
            <rFont val="Tahoma"/>
            <family val="2"/>
          </rPr>
          <t>Nu indaaciŋko pey, gem kol siŋtay, gaaron̰co ɗo ŋuur kuuk gina jookumo, ooyon̰co ɗo ŋuur kuuk gelbinco sooɗa, gaayoŋ ŋuur kuuk raɗaw ho goyoŋ subiraw iŋ gee okin̰co.</t>
        </r>
      </text>
    </comment>
    <comment ref="E718" authorId="0">
      <text>
        <r>
          <rPr>
            <sz val="8"/>
            <color indexed="81"/>
            <rFont val="Tahoma"/>
            <family val="2"/>
          </rPr>
          <t>Goyoŋ goɗom, dakoŋ telkenno ziŋkiko iŋ jookumo. Illa goyoŋ doo kaƴko samaane, ɗo ziŋkiko ho ɗo gee okin̰co oki.</t>
        </r>
      </text>
    </comment>
    <comment ref="E719" authorId="0">
      <text>
        <r>
          <rPr>
            <sz val="8"/>
            <color indexed="81"/>
            <rFont val="Tahoma"/>
            <family val="2"/>
          </rPr>
          <t>Kuuniyoŋ doo iŋ galal,</t>
        </r>
      </text>
    </comment>
    <comment ref="E720" authorId="0">
      <text>
        <r>
          <rPr>
            <sz val="8"/>
            <color indexed="81"/>
            <rFont val="Tahoma"/>
            <family val="2"/>
          </rPr>
          <t>Goyoŋ doo, salkiyoŋ doo.</t>
        </r>
      </text>
    </comment>
    <comment ref="E721" authorId="0">
      <text>
        <r>
          <rPr>
            <sz val="8"/>
            <color indexed="81"/>
            <rFont val="Tahoma"/>
            <family val="2"/>
          </rPr>
          <t>Goyoŋ barkine ɗo gamin okin̰co kuuk ku ginno, asaan ŋaar-ak ko taat Buŋ rakiyo ɗo bi kaŋko iŋ kuŋko kuuk n̰um iŋ Masi Iisa.</t>
        </r>
      </text>
    </comment>
    <comment ref="E722" authorId="0">
      <text>
        <r>
          <rPr>
            <sz val="8"/>
            <color indexed="81"/>
            <rFont val="Tahoma"/>
            <family val="2"/>
          </rPr>
          <t>Dakoŋ tirenno riy ta Ruwwin ta Buŋdi.</t>
        </r>
      </text>
    </comment>
    <comment ref="E723" authorId="0">
      <text>
        <r>
          <rPr>
            <sz val="8"/>
            <color indexed="81"/>
            <rFont val="Tahoma"/>
            <family val="2"/>
          </rPr>
          <t>Ka seener gay, kuŋ maaniiko iban tam kadar ƴiriy ta *Rabbiner yaa ase ar kokin kaak kokin asiy iŋ aando.</t>
        </r>
      </text>
    </comment>
    <comment ref="E724" authorId="0">
      <text>
        <r>
          <rPr>
            <sz val="8"/>
            <color indexed="81"/>
            <rFont val="Tahoma"/>
            <family val="2"/>
          </rPr>
          <t>Dakoŋ aan̰enno kaawin kuuk nabiinna kaawtu.</t>
        </r>
      </text>
    </comment>
    <comment ref="E725" authorId="0">
      <text>
        <r>
          <rPr>
            <sz val="8"/>
            <color indexed="81"/>
            <rFont val="Tahoma"/>
            <family val="2"/>
          </rPr>
          <t>Ku bariyoŋ gamin okin̰co kuuk samaane, obguwoŋ taat samaane,</t>
        </r>
      </text>
    </comment>
    <comment ref="E726" authorId="0">
      <text>
        <r>
          <rPr>
            <sz val="8"/>
            <color indexed="81"/>
            <rFont val="Tahoma"/>
            <family val="2"/>
          </rPr>
          <t>Ku elgigɗo ay maan kaak samaanno.</t>
        </r>
      </text>
    </comment>
    <comment ref="E727" authorId="0">
      <text>
        <r>
          <rPr>
            <sz val="8"/>
            <color indexed="81"/>
            <rFont val="Tahoma"/>
            <family val="2"/>
          </rPr>
          <t>Buŋ meen̰ji Buŋ ka aapiyer meen̰ji di yaako rasin̰jiŋ tak-tak. Ŋa barkiyiŋko tak-tak: gelbinko, gelbinko, iŋ ziŋkiko okin̰co, kuu goye *cawar bombo ɗo wiktin taat Rabbinte Iisa Masi yaa yeepe.</t>
        </r>
      </text>
    </comment>
    <comment ref="E728" authorId="0">
      <text>
        <r>
          <rPr>
            <sz val="8"/>
            <color indexed="81"/>
            <rFont val="Tahoma"/>
            <family val="2"/>
          </rPr>
          <t>Ŋaar kaak koliŋko-ak, ŋaar sellen̰ ho ŋaar yaa ginin̰ maanna-aka.</t>
        </r>
      </text>
    </comment>
    <comment ref="E729" authorId="0">
      <text>
        <r>
          <rPr>
            <sz val="8"/>
            <color indexed="81"/>
            <rFont val="Tahoma"/>
            <family val="2"/>
          </rPr>
          <t>Ampa-ak, gem kol siŋtay, salkiyon̰ni.</t>
        </r>
      </text>
    </comment>
    <comment ref="E730" authorId="0">
      <text>
        <r>
          <rPr>
            <sz val="8"/>
            <color indexed="81"/>
            <rFont val="Tahoma"/>
            <family val="2"/>
          </rPr>
          <t>Goyoŋ siŋta okin̰co, ooyon̰co iŋ cuuɗ kaak taɓ ka Buŋdi.</t>
        </r>
      </text>
    </comment>
    <comment ref="E731" authorId="0">
      <text>
        <r>
          <rPr>
            <sz val="8"/>
            <color indexed="81"/>
            <rFont val="Tahoma"/>
            <family val="2"/>
          </rPr>
          <t>Nu kaawaako iŋ *Rabbin Buŋ a kuu garkiyin̰ maktumne-an ɗo siŋta okin̰co kuuk aamine.</t>
        </r>
      </text>
    </comment>
    <comment ref="E732" authorId="0">
      <text>
        <r>
          <rPr>
            <sz val="8"/>
            <color indexed="81"/>
            <rFont val="Tahoma"/>
            <family val="2"/>
          </rPr>
          <t>A barkin ta Rabbinte Iisa Masi yaa goye iŋ kuŋko.</t>
        </r>
      </text>
    </comment>
    <comment ref="E733" authorId="0">
      <text>
        <r>
          <rPr>
            <sz val="8"/>
            <color indexed="81"/>
            <rFont val="Tahoma"/>
            <family val="2"/>
          </rPr>
          <t>Ɗo wiktin taat gee kaawiy aman: " Aapiy iŋ aapiye," ƴiriy taar-at di, taaɓin tan̰co yaaco ase ɗo kaƴco ar daatik taat iŋ adti atti ka weendi. Paa kat, ŋu pakaaɗo tak-tak.</t>
        </r>
      </text>
    </comment>
    <comment ref="E734" authorId="0">
      <text>
        <r>
          <rPr>
            <sz val="8"/>
            <color indexed="81"/>
            <rFont val="Tahoma"/>
            <family val="2"/>
          </rPr>
          <t>Kar kuŋ gay gem kol siŋtay, kuŋ gay goyɗo ɗo gondikor, ƴiriy ta ɗukume seriiner yaako cokiŋko ar kokino.</t>
        </r>
      </text>
    </comment>
    <comment ref="E735" authorId="0">
      <text>
        <r>
          <rPr>
            <sz val="8"/>
            <color indexed="81"/>
            <rFont val="Tahoma"/>
            <family val="2"/>
          </rPr>
          <t>asaan kuŋ okiŋko, kuŋ gee ku portikaw ho ku gee ku ƴiriyo. Ni gee ku aandoɗo ho ni gee ku gondikawɗo oki.</t>
        </r>
      </text>
    </comment>
    <comment ref="E736" authorId="0">
      <text>
        <r>
          <rPr>
            <sz val="8"/>
            <color indexed="81"/>
            <rFont val="Tahoma"/>
            <family val="2"/>
          </rPr>
          <t>Di ŋaar-ak, dakinte weƴenno ar gee kuuk weƴaw. Kar gay, goyoŋ mento ho goyoŋ mento.</t>
        </r>
      </text>
    </comment>
    <comment ref="E737" authorId="0">
      <text>
        <r>
          <rPr>
            <sz val="8"/>
            <color indexed="81"/>
            <rFont val="Tahoma"/>
            <family val="2"/>
          </rPr>
          <t>Gee kuuk weƴaw, ŋuur weƴa di iŋ aando ho ŋuur kuuk see aay di oki, ŋu see aay di iŋ aando.</t>
        </r>
      </text>
    </comment>
    <comment ref="E738" authorId="0">
      <text>
        <r>
          <rPr>
            <sz val="8"/>
            <color indexed="81"/>
            <rFont val="Tahoma"/>
            <family val="2"/>
          </rPr>
          <t>Kar ginte gay, kuŋ kuuk goy misa iŋ ƴiriyo, diŋ gay, gii ɗuune ziŋkini! Ginte isgitenno imaanke iŋ elginte ar ɗuune ka zamimdi. Ho gelbinte taat Buŋ yaate jilinte ar ɗuune ka hadinner, taar gay ar zimilla.</t>
        </r>
      </text>
    </comment>
    <comment ref="E739" authorId="0">
      <text>
        <r>
          <rPr>
            <sz val="8"/>
            <color indexed="81"/>
            <rFont val="Tahoma"/>
            <family val="2"/>
          </rPr>
          <t>Buŋ balni doɓinti a ŋaa gase taaɓine, kar gay, ŋa doɓinti a ŋaa gase jile iŋ siŋ ku Rabbinte Iisa Masi.</t>
        </r>
      </text>
    </comment>
    <comment ref="E740" authorId="0">
      <text>
        <r>
          <rPr>
            <sz val="8"/>
            <color indexed="81"/>
            <rFont val="Tahoma"/>
            <family val="2"/>
          </rPr>
          <t>Pool, ŋaar *paliin̰ce ka Iisa Masi. Nu siiriijiŋ-ak asaan Buŋ kaak jilinte ho ŋaar kaak ni diytu gelbinte iŋ Iisa Masi.</t>
        </r>
      </text>
    </comment>
    <comment ref="E741" authorId="0">
      <text>
        <r>
          <rPr>
            <sz val="8"/>
            <color indexed="81"/>
            <rFont val="Tahoma"/>
            <family val="2"/>
          </rPr>
          <t>ɗo kokinay kuuk kokina miday wal daaɗ kara, ɗo kokinay kuuk kokinay iŋ miday wal daaɗ kara, ɗo kokinay ku miday wal daaɗ kara, ɗo suuginer ku geemir, ɗo gee kuuk isgig ɓerrina iŋ ŋuura, ɗo gee kuuk raada iŋ kaaw ta raadiner,</t>
        </r>
      </text>
    </comment>
    <comment ref="E742" authorId="0">
      <text>
        <r>
          <rPr>
            <sz val="8"/>
            <color indexed="81"/>
            <rFont val="Tahoma"/>
            <family val="2"/>
          </rPr>
          <t>Kaaw-at, taar ko taat Buŋ beriidu ɗo Kabarre ta Gala ta *darjin ta Buŋdi kaak barkin okintiti ho taar ko taat ŋa beriidu a naa gaarin̰ji.</t>
        </r>
      </text>
    </comment>
    <comment ref="E743" authorId="0">
      <text>
        <r>
          <rPr>
            <sz val="8"/>
            <color indexed="81"/>
            <rFont val="Tahoma"/>
            <family val="2"/>
          </rPr>
          <t>Nu ozilaajiŋ ɗo Masi Iisa, ŋaar kaak berdu gudurre asaan ŋa diydu gelbiner ho ŋa beriidu riy taar-at ɗo riyor.</t>
        </r>
      </text>
    </comment>
    <comment ref="E744" authorId="0">
      <text>
        <r>
          <rPr>
            <sz val="8"/>
            <color indexed="81"/>
            <rFont val="Tahoma"/>
            <family val="2"/>
          </rPr>
          <t>Nu meendu oki, awalle nu nigaag iŋ ŋaara, nu taaɓiyaag gee ho nu meendu oki. Kar Buŋ taltu aminduwir, asaan nu ginit riy-at asaan nu ibanno maanna ho imaandu sa ginno.</t>
        </r>
      </text>
    </comment>
    <comment ref="E745" authorId="0">
      <text>
        <r>
          <rPr>
            <sz val="8"/>
            <color indexed="81"/>
            <rFont val="Tahoma"/>
            <family val="2"/>
          </rPr>
          <t>Ka seener gay, Rabbin Buŋ berdu barkin dakina. Ŋa berduut imaandu ho elin̰ kaak ni gintu iŋ Iisa Masi.</t>
        </r>
      </text>
    </comment>
    <comment ref="E746" authorId="0">
      <text>
        <r>
          <rPr>
            <sz val="8"/>
            <color indexed="81"/>
            <rFont val="Tahoma"/>
            <family val="2"/>
          </rPr>
          <t>Kaaw-an, taar ka seener ho taat illa ŋuu ooyinti okintiti: ‟ Iisa Masi as ɗo duniiner a ŋaa jilin̰ gee kuuk gin zunuubinna. " Min ŋuur-ak, nun ko kaak pakgig zunuubinna okin̰co.</t>
        </r>
      </text>
    </comment>
    <comment ref="E747" authorId="0">
      <text>
        <r>
          <rPr>
            <sz val="8"/>
            <color indexed="81"/>
            <rFont val="Tahoma"/>
            <family val="2"/>
          </rPr>
          <t>Kar gay, Buŋ talintu aminduwir, asaan nun kaak gin zunuubinna okin̰co, Masi Iisa Buŋ talintu sellen̰ tak-tak, ŋaa gaarin taaɓiner okintiti. Ansi-ak, naaco gaare botol taat ŋuu aamine iŋ ŋaara a ŋuu gase goye ka gaasɗo ɗo uŋji ka Buŋdi.</t>
        </r>
      </text>
    </comment>
    <comment ref="E748" authorId="0">
      <text>
        <r>
          <rPr>
            <sz val="8"/>
            <color indexed="81"/>
            <rFont val="Tahoma"/>
            <family val="2"/>
          </rPr>
          <t>Gee okin̰ji, oziliiga ho *darjin ɗo ŋaar di goy doo. Ŋaar Sultin̰ce, ŋaar kaak matɗo, gee tallo tak-tak, ŋaar di Buŋ keeji di ho ŋaar di Buŋ keeji di. Aamin.</t>
        </r>
      </text>
    </comment>
    <comment ref="E749" authorId="0">
      <text>
        <r>
          <rPr>
            <sz val="8"/>
            <color indexed="81"/>
            <rFont val="Tahoma"/>
            <family val="2"/>
          </rPr>
          <t>Gem kol roŋji Timote, taar-an ko taat nu beriijiŋ daŋla-anta uudin taat nabiinna kaawtu min awalle ɗo bi kan̰jiŋ. Nabiinna-ak kaawjiŋ ko a kii gase baati taat kii gaare gartar samaane ɗo uŋji ka Buŋdi.</t>
        </r>
      </text>
    </comment>
    <comment ref="E750" authorId="0">
      <text>
        <r>
          <rPr>
            <sz val="8"/>
            <color indexed="81"/>
            <rFont val="Tahoma"/>
            <family val="2"/>
          </rPr>
          <t>Ŋa goy iŋ imaanji ho iŋ gelbin kaak samaane. Kaawin ŋuur-ak, taar samaane. Gee daarin̰ bal icin kaawco ar kaƴco samaane. Paa ko, imaanco ta gee daarin̰ rawtuit ɗo imaanco.</t>
        </r>
      </text>
    </comment>
    <comment ref="E751" authorId="0">
      <text>
        <r>
          <rPr>
            <sz val="8"/>
            <color indexed="81"/>
            <rFont val="Tahoma"/>
            <family val="2"/>
          </rPr>
          <t>Cokay ɗo Timote, ŋaar roŋdu ka seener ɗo imaaner. Buŋ Tatte Buŋ ho iŋ Masi Iisa Masi *Rabbinte berji barkin, barkin, barkin ho aapiye.</t>
        </r>
      </text>
    </comment>
    <comment ref="E752" authorId="0">
      <text>
        <r>
          <rPr>
            <sz val="8"/>
            <color indexed="81"/>
            <rFont val="Tahoma"/>
            <family val="2"/>
          </rPr>
          <t>Minninco rakki ŋuur-ak, ŋuur gem rakki ŋu kolaag Hemeene iŋ Alekzandir. Ŋuur-ak, nu berig ɗo pise ka *Seetanne a ŋuu ɓildin̰co a ŋuu rasin̰ kaaw ta Buŋdi.</t>
        </r>
      </text>
    </comment>
    <comment ref="E753" authorId="0">
      <text>
        <r>
          <rPr>
            <sz val="8"/>
            <color indexed="81"/>
            <rFont val="Tahoma"/>
            <family val="2"/>
          </rPr>
          <t>Nu kaawiijiŋ-aŋ a kii goye Epeez ar taat nu kaawiijiŋ wiktin taat nu ɓaayiy Maseduwaan. Ɗo bi ŋaar-ak ko, ki asiy goye ɗo gee kuuk goy eɗe-ak a ŋu ɓaanno pey ɓilde kaak marbinto.</t>
        </r>
      </text>
    </comment>
    <comment ref="E754" authorId="0">
      <text>
        <r>
          <rPr>
            <sz val="8"/>
            <color indexed="81"/>
            <rFont val="Tahoma"/>
            <family val="2"/>
          </rPr>
          <t>Ŋu karmiya pey gee kuuk karmiyaag kaawin kuuk min daayum di ho kuuk kaawa ɗo bi ka aginiydi kuuk ginno baati. Gee ŋuur-ak gaara kadar ŋu ginaatɗo riy ta Buŋdi taat asa min ɗo imaanco. Kar ŋuur-ak gay, illa ŋuu poocin kaaw ta geemir di.</t>
        </r>
      </text>
    </comment>
    <comment ref="E755" authorId="0">
      <text>
        <r>
          <rPr>
            <sz val="8"/>
            <color indexed="81"/>
            <rFont val="Tahoma"/>
            <family val="2"/>
          </rPr>
          <t>Goye kaak nu kaawiiko-aŋ, illa a gii elin̰ min ɗo gelbin kaak samaane, min ɗo gelbin kaak samaane ho min ɗo imaan taat samaane.</t>
        </r>
      </text>
    </comment>
    <comment ref="E756" authorId="0">
      <text>
        <r>
          <rPr>
            <sz val="8"/>
            <color indexed="81"/>
            <rFont val="Tahoma"/>
            <family val="2"/>
          </rPr>
          <t>Daarin̰co, daarin̰ rasig goyin̰co kaak samaanno-aka ho ŋu newsiico kaawin kuuk bal baaco diŋ ga.</t>
        </r>
      </text>
    </comment>
    <comment ref="E757" authorId="0">
      <text>
        <r>
          <rPr>
            <sz val="8"/>
            <color indexed="81"/>
            <rFont val="Tahoma"/>
            <family val="2"/>
          </rPr>
          <t>Ŋu raka gine agindaw ku gaanuundi, kar gay, ŋu ibanno kaaw taat ŋu kaawiy iŋ gaanuun ka aginiyco. Kar gay, ŋu ibanno baati wala kaaw taat ŋu gaayiy ɗo kaƴco.</t>
        </r>
      </text>
    </comment>
    <comment ref="E758" authorId="0">
      <text>
        <r>
          <rPr>
            <sz val="8"/>
            <color indexed="81"/>
            <rFont val="Tahoma"/>
            <family val="2"/>
          </rPr>
          <t>Gi iban tak kadar gaanuun ka Buŋdi, ya gem obit samaane ya ŋa gina taat samaane.</t>
        </r>
      </text>
    </comment>
    <comment ref="E759" authorId="0">
      <text>
        <r>
          <rPr>
            <sz val="8"/>
            <color indexed="81"/>
            <rFont val="Tahoma"/>
            <family val="2"/>
          </rPr>
          <t>Gi iban tak kadar gaanuun, Buŋ bal tabirin̰ gaanuun ɗo gee kuuk goy sellen̰ ɗo uŋji ka Buŋdi. Kar gay, ŋa tabirin̰co ɗo gee kuuk barayɗo Buŋ, ɗo gee kuuk pooc bombo, ɗo gee kuuk gin zunuubinna, ɗo gee kuuk goyin̰co samaane ɗo uŋji ka Buŋdi, ɗo ŋuur kuuk niga aginiyco iŋ daaɗ, ho ɗo gay dee ka geemir di.</t>
        </r>
      </text>
    </comment>
    <comment ref="E760" authorId="0">
      <text>
        <r>
          <rPr>
            <sz val="8"/>
            <color indexed="81"/>
            <rFont val="Tahoma"/>
            <family val="2"/>
          </rPr>
          <t>Min okin̰co, nu indaako ja a kuu inde Buŋ iŋ inde ka Buŋdi, kuu salkiyin̰ gee ku pey ho kuu delin̰ barkine ɗo bi ka gee okin̰co kuuk goy ɗo duniiner.</t>
        </r>
      </text>
    </comment>
    <comment ref="E761" authorId="0">
      <text>
        <r>
          <rPr>
            <sz val="8"/>
            <color indexed="81"/>
            <rFont val="Tahoma"/>
            <family val="2"/>
          </rPr>
          <t>kar gay, ŋuu gine gamin kuuk samaane kuuk nec yaa nece ɗo daaɗ kuuk abdiya Buŋ.</t>
        </r>
      </text>
    </comment>
    <comment ref="E762" authorId="0">
      <text>
        <r>
          <rPr>
            <sz val="8"/>
            <color indexed="81"/>
            <rFont val="Tahoma"/>
            <family val="2"/>
          </rPr>
          <t>Ya daatik gay, illa taa ɓilde iŋ bugumiy okintiti ho ŋaa karmiyin̰ kaawin okin̰co.</t>
        </r>
      </text>
    </comment>
    <comment ref="E763" authorId="0">
      <text>
        <r>
          <rPr>
            <sz val="8"/>
            <color indexed="81"/>
            <rFont val="Tahoma"/>
            <family val="2"/>
          </rPr>
          <t>Kar gay, nu bal bere botol taat a daatik yaa ɓildin̰ mitko wala taa gine aginduw ɗo mitko. Illa ta yaa goye dil.</t>
        </r>
      </text>
    </comment>
    <comment ref="E764" authorId="0">
      <text>
        <r>
          <rPr>
            <sz val="8"/>
            <color indexed="81"/>
            <rFont val="Tahoma"/>
            <family val="2"/>
          </rPr>
          <t>Ka seener gay, Buŋ bal kilgiyin̰ Aadum awalle, kar ba aar, ŋa kilgiyiit Epe.</t>
        </r>
      </text>
    </comment>
    <comment ref="E765" authorId="0">
      <text>
        <r>
          <rPr>
            <sz val="8"/>
            <color indexed="81"/>
            <rFont val="Tahoma"/>
            <family val="2"/>
          </rPr>
          <t>Ho Aadum gay, ŋaarɗo ko kaak Buŋ ƴiimiiga, ŋa daatko-at ko taat Buŋ ƴiliita ho ta un̰jitu ɗo zunuubinnar.</t>
        </r>
      </text>
    </comment>
    <comment ref="E766" authorId="0">
      <text>
        <r>
          <rPr>
            <sz val="8"/>
            <color indexed="81"/>
            <rFont val="Tahoma"/>
            <family val="2"/>
          </rPr>
          <t>Kar gay, daaɗ gay, ŋuu gase jile iŋ wee ka weendi, illa ya ŋu goyiy bombo iŋ imaanco, iŋ elgin taat samaane ho iŋ imaan ta Buŋdi. Ŋuu goye iŋ imaan ta maaniico.</t>
        </r>
      </text>
    </comment>
    <comment ref="E767" authorId="0">
      <text>
        <r>
          <rPr>
            <sz val="8"/>
            <color indexed="81"/>
            <rFont val="Tahoma"/>
            <family val="2"/>
          </rPr>
          <t>ho ɗo sultinniidi, iŋ gee okin̰co kuuk gin izinne, gii gase aapiye ho gii goye iŋ aapiye ɗo uŋji ka Buŋdi iŋ aapiye.</t>
        </r>
      </text>
    </comment>
    <comment ref="E768" authorId="0">
      <text>
        <r>
          <rPr>
            <sz val="8"/>
            <color indexed="81"/>
            <rFont val="Tahoma"/>
            <family val="2"/>
          </rPr>
          <t>Kaawin ŋuur-ak samaane ho ŋu alco gala ɗo Buŋ kaak Jilinte,</t>
        </r>
      </text>
    </comment>
    <comment ref="E769" authorId="0">
      <text>
        <r>
          <rPr>
            <sz val="8"/>
            <color indexed="81"/>
            <rFont val="Tahoma"/>
            <family val="2"/>
          </rPr>
          <t>Ŋa raka a gee okin̰co yaa gase jile ho ŋuu gase botol ta seener.</t>
        </r>
      </text>
    </comment>
    <comment ref="E770" authorId="0">
      <text>
        <r>
          <rPr>
            <sz val="8"/>
            <color indexed="81"/>
            <rFont val="Tahoma"/>
            <family val="2"/>
          </rPr>
          <t>Asaan Buŋ, ŋaar rakki di. Ho ɗatik gay, ŋaar rakki di ɗatik uŋji ka Buŋdi iŋ gee: ŋaar ko Masi Iisa Masi.</t>
        </r>
      </text>
    </comment>
    <comment ref="E771" authorId="0">
      <text>
        <r>
          <rPr>
            <sz val="8"/>
            <color indexed="81"/>
            <rFont val="Tahoma"/>
            <family val="2"/>
          </rPr>
          <t>Ŋaar ber ziy a ŋaar jilin̰ gee okin̰co a ŋaa gase jile. Ansii ko, ɗo wiktin taat Buŋ kaawtu pa-ak, gee-ak taltu kadar ŋaar ko kaak Buŋ doɓtu.</t>
        </r>
      </text>
    </comment>
    <comment ref="E772" authorId="0">
      <text>
        <r>
          <rPr>
            <sz val="8"/>
            <color indexed="81"/>
            <rFont val="Tahoma"/>
            <family val="2"/>
          </rPr>
          <t>Ɗo bi ŋaar-ak ko, Buŋ doɓintu a naa gaarin Kabarre ta Gala ho nu gintu *paliine. Nu kaawa seene ɗo bi kanto. Nu kaawa seene ɗo bi kan̰ji. Nu diyig ɗo gee kuuk Yuudinnaɗo a ŋuu iyin̰ imaanco ho iŋ seen ta Buŋdi.</t>
        </r>
      </text>
    </comment>
    <comment ref="E773" authorId="0">
      <text>
        <r>
          <rPr>
            <sz val="8"/>
            <color indexed="81"/>
            <rFont val="Tahoma"/>
            <family val="2"/>
          </rPr>
          <t>Nu raka a gee kuuk goy ɗo ay wero, ŋuu salkiyguwe pisin̰co *cawar, illa ŋuu goye iŋ dapin̰ko ho ŋuu meele tak-tak.</t>
        </r>
      </text>
    </comment>
    <comment ref="E774" authorId="0">
      <text>
        <r>
          <rPr>
            <sz val="8"/>
            <color indexed="81"/>
            <rFont val="Tahoma"/>
            <family val="2"/>
          </rPr>
          <t>Nu raka a daaɗ sa, ŋuu goye kesuun taat samaane. Kesuuney taar samaane, wala ŋuu ɗuune ziŋkico, wala daabne, wala ɗuune, wala kesuun taat gasɗo gurus dakina.</t>
        </r>
      </text>
    </comment>
    <comment ref="E775" authorId="0">
      <text>
        <r>
          <rPr>
            <sz val="8"/>
            <color indexed="81"/>
            <rFont val="Tahoma"/>
            <family val="2"/>
          </rPr>
          <t>Kaaw-an taar ka seener: ya gem kaak raka a ŋaa gine gay gooƴindi, ŋa raka gine riy taat samaane.</t>
        </r>
      </text>
    </comment>
    <comment ref="E776" authorId="0">
      <text>
        <r>
          <rPr>
            <sz val="8"/>
            <color indexed="81"/>
            <rFont val="Tahoma"/>
            <family val="2"/>
          </rPr>
          <t>Gem-ak, illa ŋuun̰ ja gecin̰co ja. Kar ya ŋu bal gase oorin taat ŋuu obin̰co-ak gay, ŋuu gine gay riyor.</t>
        </r>
      </text>
    </comment>
    <comment ref="E777" authorId="0">
      <text>
        <r>
          <rPr>
            <sz val="8"/>
            <color indexed="81"/>
            <rFont val="Tahoma"/>
            <family val="2"/>
          </rPr>
          <t>Pey daaɗco oki yaa gine daaɗ kuuk sellen̰. Ŋuun̰enno gee kuuk kaawa jookumo, ŋu dalullay iŋ gelbinco ho ŋuu goye sellen̰ ɗo gamin okin̰co kuuk ŋu rakiyo.</t>
        </r>
      </text>
    </comment>
    <comment ref="E778" authorId="0">
      <text>
        <r>
          <rPr>
            <sz val="8"/>
            <color indexed="81"/>
            <rFont val="Tahoma"/>
            <family val="2"/>
          </rPr>
          <t>Ŋaar kaak gina riy ɗo *Eglizdi yaa gine mitko rakki di, ŋaa ibinin̰ kooginco iŋ geen̰ji kuuk samaane, ŋaa gooƴin̰ samaane ɗo geriy.</t>
        </r>
      </text>
    </comment>
    <comment ref="E779" authorId="0">
      <text>
        <r>
          <rPr>
            <sz val="8"/>
            <color indexed="81"/>
            <rFont val="Tahoma"/>
            <family val="2"/>
          </rPr>
          <t>Ŋuur kuuk gina riy taat samaane ɗo riyor-ak, ansii ko, gee yaa ibine a siŋco goy samaane ɗo imaanco taat ɗo Iisa Masi.</t>
        </r>
      </text>
    </comment>
    <comment ref="E780" authorId="0">
      <text>
        <r>
          <rPr>
            <sz val="8"/>
            <color indexed="81"/>
            <rFont val="Tahoma"/>
            <family val="2"/>
          </rPr>
          <t>Nu diy kaawoy a nu raka ɓaawe koɗok di. Kar gay, nu diy kaawoy a naan̰ ɓaawe di.</t>
        </r>
      </text>
    </comment>
    <comment ref="E781" authorId="0">
      <text>
        <r>
          <rPr>
            <sz val="8"/>
            <color indexed="81"/>
            <rFont val="Tahoma"/>
            <family val="2"/>
          </rPr>
          <t>Ya nun kat taay koɗok, kii ibine maman gee yaa goye iŋ goye ka ger ka Buŋdi. Goye ŋaar-ak, ŋaar *Egliz ka Buŋ kaak goy mento, ŋaar di tiis ho ŋaar diyig seen ta seener.</t>
        </r>
      </text>
    </comment>
    <comment ref="E782" authorId="0">
      <text>
        <r>
          <rPr>
            <sz val="8"/>
            <color indexed="81"/>
            <rFont val="Tahoma"/>
            <family val="2"/>
          </rPr>
          <t>Cokiyoŋ, ka seener, gamin kuuk cigile ku abaadin ta Buŋdi, ŋuur agunuw tak-tak. Ŋa bayniig iŋ ziy ka gemor, Ruwwin ta Buŋdi gaarjiig a ŋa goy iŋ botol ɗo uŋji ka Buŋdi. *Ɗubal ku Buŋdi taliiga, ŋu gaariy ɗo darrinay okin̰co, gee kuuk ɗo adiy ka kiɗar okin̰ji a ŋu aamin ɗo Iisa Masi. Ho Buŋ coonig ka samaaner iŋ *darjiner.</t>
        </r>
      </text>
    </comment>
    <comment ref="E783" authorId="0">
      <text>
        <r>
          <rPr>
            <sz val="8"/>
            <color indexed="81"/>
            <rFont val="Tahoma"/>
            <family val="2"/>
          </rPr>
          <t>Hadi, gay gooƴindi-ak, illa ŋaa gine gem rakki di kaak balji gedire. Ŋa daaciy rakki di, ŋaa gine sellen̰, ŋaa ice kaƴji, ŋaa gine sellen̰ ɗo geemir, ŋaa obin̰ geen̰ji, ŋaa gedire ɓilde gee.</t>
        </r>
      </text>
    </comment>
    <comment ref="E784" authorId="0">
      <text>
        <r>
          <rPr>
            <sz val="8"/>
            <color indexed="81"/>
            <rFont val="Tahoma"/>
            <family val="2"/>
          </rPr>
          <t>ɗo seendi di, ŋa seendiɗo, wala ŋa newsijiɗo. Kar gay, ŋa ibanno gamin dakina, ŋa isgigɗo iŋ gamin dakina, wala ŋa elgigɗo gurus dakina.</t>
        </r>
      </text>
    </comment>
    <comment ref="E785" authorId="0">
      <text>
        <r>
          <rPr>
            <sz val="8"/>
            <color indexed="81"/>
            <rFont val="Tahoma"/>
            <family val="2"/>
          </rPr>
          <t>Ŋaa gase gudurre taat samaane ɗo adiy ka geriy ho ŋaa gine sellen̰ ɗo kooginay, ŋuu karmiyin̰co iŋ horoomine taat samaane.</t>
        </r>
      </text>
    </comment>
    <comment ref="E786" authorId="0">
      <text>
        <r>
          <rPr>
            <sz val="8"/>
            <color indexed="81"/>
            <rFont val="Tahoma"/>
            <family val="2"/>
          </rPr>
          <t>Yampa, ya gem kaak ibingigɗo gay gooƴin̰ geen̰ji ku geero, maman ŋaa gooƴin̰ *Egliz ka Buŋdi?</t>
        </r>
      </text>
    </comment>
    <comment ref="E787" authorId="0">
      <text>
        <r>
          <rPr>
            <sz val="8"/>
            <color indexed="81"/>
            <rFont val="Tahoma"/>
            <family val="2"/>
          </rPr>
          <t>Ŋa gediraaɗo ŋaa gine marbinto kaak marbinto. Yampa, ya ŋa gina pa, kaay yaa ozilin̰ kaay ho ŋaa galin̰ji ar *Seetanne oki.</t>
        </r>
      </text>
    </comment>
    <comment ref="E788" authorId="0">
      <text>
        <r>
          <rPr>
            <sz val="8"/>
            <color indexed="81"/>
            <rFont val="Tahoma"/>
            <family val="2"/>
          </rPr>
          <t>Ŋaar kaak yaa gine siŋji samaane ɗo gee kuuk goy kara min ɗo *Eglizdi. Paa kat, ŋaa gine sokan̰ ho ŋaa un̰je ɗo *Seetanne.</t>
        </r>
      </text>
    </comment>
    <comment ref="E789" authorId="0">
      <text>
        <r>
          <rPr>
            <sz val="8"/>
            <color indexed="81"/>
            <rFont val="Tahoma"/>
            <family val="2"/>
          </rPr>
          <t>Ar gay riyor kuuk gina riy ta paliinnar oki, illa ŋuu gine gee kuuk taɓ, ŋuu gine gee kuuk sellen̰ ɗo uŋji ka Buŋdi. Ŋuu gine sellen̰ ɗo bi ka abaadinco ho ŋuu gine gee kuuk elgigɗo gamin kuuk gallo.</t>
        </r>
      </text>
    </comment>
    <comment ref="E790" authorId="0">
      <text>
        <r>
          <rPr>
            <sz val="8"/>
            <color indexed="81"/>
            <rFont val="Tahoma"/>
            <family val="2"/>
          </rPr>
          <t>Ŋuu karmiyin̰ gamin kuuk cigile kuuk ŋu kaawtu ɗo bi ka imaanco ho ŋuu goye iŋ gelbin kaak samaane.</t>
        </r>
      </text>
    </comment>
    <comment ref="E791" authorId="0">
      <text>
        <r>
          <rPr>
            <sz val="8"/>
            <color indexed="81"/>
            <rFont val="Tahoma"/>
            <family val="2"/>
          </rPr>
          <t>Ruwwin ta Buŋdi gay kaawa waraŋ a ɗo wiktin taat yaa ase, gee daarin̰ yaa rasin imaanco, ŋuu aaɗin̰ aariɗna kuuk rawtaag gee ho iŋ garaan taat aariɗna obgu.</t>
        </r>
      </text>
    </comment>
    <comment ref="E792" authorId="0">
      <text>
        <r>
          <rPr>
            <sz val="8"/>
            <color indexed="81"/>
            <rFont val="Tahoma"/>
            <family val="2"/>
          </rPr>
          <t>Ɗo bi ŋaar-ak ko, ni taaɓiyaat taaɓine ho ni taaɓiyaat taaɓine, asaan ni diy gelbinni iŋ Buŋ kaak goy mento. Ŋaar ko Gay Jilindi ka gee okin̰co, kar gay, ŋaar di kaak aamin ɗo Iisa Masi.</t>
        </r>
      </text>
    </comment>
    <comment ref="E793" authorId="0">
      <text>
        <r>
          <rPr>
            <sz val="8"/>
            <color indexed="81"/>
            <rFont val="Tahoma"/>
            <family val="2"/>
          </rPr>
          <t>Ŋaar-ak kaawin̰co ho ɓildin̰co ɗo geemir gamin-aŋku.</t>
        </r>
      </text>
    </comment>
    <comment ref="E794" authorId="0">
      <text>
        <r>
          <rPr>
            <sz val="8"/>
            <color indexed="81"/>
            <rFont val="Tahoma"/>
            <family val="2"/>
          </rPr>
          <t>Dakoŋ rasenno waan yaan̰ jaalin̰ciŋ samaane ɗo bi ka kiŋke kaak kapak-aka. Kar gay, ginno botol taat kiico gaare ɗo gee kuuk aamine, iŋ kaawin kuuk ki kaawiyo, iŋ goye kaak taɓ, iŋ ele ka gemor, iŋ imaanji, ho iŋ goye kaak taɓ.</t>
        </r>
      </text>
    </comment>
    <comment ref="E795" authorId="0">
      <text>
        <r>
          <rPr>
            <sz val="8"/>
            <color indexed="81"/>
            <rFont val="Tahoma"/>
            <family val="2"/>
          </rPr>
          <t>Min nu bal ase misa, zeeɗ ja Kitamner ɗo geemir, gaarit kaaw ɗo geemir ho ɓilde gee.</t>
        </r>
      </text>
    </comment>
    <comment ref="E796" authorId="0">
      <text>
        <r>
          <rPr>
            <sz val="8"/>
            <color indexed="81"/>
            <rFont val="Tahoma"/>
            <family val="2"/>
          </rPr>
          <t>Dakoŋ aan̰enno riy taat gay riyon̰ bertu. Ruwwin-at, Buŋ berjiit ɗo bi kan̰jiŋ iŋ kaaw taat nabiinna gaartu ho wiktin taat agindaw ku *Eglizdi lee pisin̰co ɗo kaƴco, ŋaar-ak maan kaak taɓ.</t>
        </r>
      </text>
    </comment>
    <comment ref="E797" authorId="0">
      <text>
        <r>
          <rPr>
            <sz val="8"/>
            <color indexed="81"/>
            <rFont val="Tahoma"/>
            <family val="2"/>
          </rPr>
          <t>Gee goye kaak taɓ-ak ɗo gelbin rakki. Berit goyin̰ji ka meen̰jiŋ okintiti. Ansii kat, gee okin̰co yaa talin ja ɓaan̰jiŋ waraŋ.</t>
        </r>
      </text>
    </comment>
    <comment ref="E798" authorId="0">
      <text>
        <r>
          <rPr>
            <sz val="8"/>
            <color indexed="81"/>
            <rFont val="Tahoma"/>
            <family val="2"/>
          </rPr>
          <t>Goyoŋ goy goɗom, gooƴ goɗom ɗo goyin̰jiŋ ho ɓilde kaak ki ɓildiy gee. Goyoŋ iŋ gamin ŋuur-aku. Ya ki gina pa-ak, kii jilin̰ zin̰ ka meen̰jiŋ ho iŋ ŋuur kuuk cokiyaaciŋ.</t>
        </r>
      </text>
    </comment>
    <comment ref="E799" authorId="0">
      <text>
        <r>
          <rPr>
            <sz val="8"/>
            <color indexed="81"/>
            <rFont val="Tahoma"/>
            <family val="2"/>
          </rPr>
          <t>Ŋuur-ak asa min ɗo gee kuuk kaawa iŋ biŋkico di. Ŋuur kaawa iŋ biŋkico kuuk kaƴco amil lawa.</t>
        </r>
      </text>
    </comment>
    <comment ref="E800" authorId="0">
      <text>
        <r>
          <rPr>
            <sz val="8"/>
            <color indexed="81"/>
            <rFont val="Tahoma"/>
            <family val="2"/>
          </rPr>
          <t>Ŋu toɗco ɗo gee a ŋuu bal obe daaɗi. Ŋu ɗiya pey a ŋuu teenno gamin ku teendi kuuk Buŋ kilgiyiico. Gee kuuk aamin ɗo Iisa Masi ho kuuk iban seen ta Buŋdi yaa icin̰co iŋ delin̰co.</t>
        </r>
      </text>
    </comment>
    <comment ref="E801" authorId="0">
      <text>
        <r>
          <rPr>
            <sz val="8"/>
            <color indexed="81"/>
            <rFont val="Tahoma"/>
            <family val="2"/>
          </rPr>
          <t>Gamin okin̰co kuuk Buŋ kilgiytu, ŋuur samaane ho ay maan kaak gee ooyiy-ak, ŋuu poocin̰jiɗo illa ya ŋu obig iŋ barkin ɗo Buŋdi. Yampa, gamin-ak, ŋuur kuuk Buŋ doɓtu iŋ kaaw ho iŋ inde ka Buŋdi, ŋuu gine ŋuur kuuk taɓ.</t>
        </r>
      </text>
    </comment>
    <comment ref="E802" authorId="0">
      <text>
        <r>
          <rPr>
            <sz val="8"/>
            <color indexed="81"/>
            <rFont val="Tahoma"/>
            <family val="2"/>
          </rPr>
          <t>Ya ki gaarit kaaw-an ɗo siŋta ku aamine, kii gine gay riyor kaak samaane ka Iisa Masi. Ya ki aaɗig gamin kuuk taɓ ɗo imaan taat samaane ho ɗo garaan taat samaane taat ki aaɗtu-ak oki, kii gase ɓilde kaak samaane.</t>
        </r>
      </text>
    </comment>
    <comment ref="E803" authorId="0">
      <text>
        <r>
          <rPr>
            <sz val="8"/>
            <color indexed="81"/>
            <rFont val="Tahoma"/>
            <family val="2"/>
          </rPr>
          <t>Di ŋaar-ak, gooƴaagɗo kaawin kuuk ŋu kaawa ɗo bi ka aginiydi ho kuuk bal baaco diŋ ga. Gooƴoŋ ziŋkiko ar taat kii karmiye Buŋ.</t>
        </r>
      </text>
    </comment>
    <comment ref="E804" authorId="0">
      <text>
        <r>
          <rPr>
            <sz val="8"/>
            <color indexed="81"/>
            <rFont val="Tahoma"/>
            <family val="2"/>
          </rPr>
          <t>Asaan taaɓin taat ŋu taaɓiyiy ziŋkico-at, taar samaane. Kar gay, galal goye kaak asa min ɗo Buŋdi-ak, ŋaar guna ɗo gamin okin̰co kuuk gii gase ɗo goye ka diŋka ho ɗo goye kaak asa neginda.</t>
        </r>
      </text>
    </comment>
    <comment ref="E805" authorId="0">
      <text>
        <r>
          <rPr>
            <sz val="8"/>
            <color indexed="81"/>
            <rFont val="Tahoma"/>
            <family val="2"/>
          </rPr>
          <t>Kaaw-at, taar ka seener ho ta nec yaa ice ka seener okintiti.</t>
        </r>
      </text>
    </comment>
    <comment ref="E806" authorId="0">
      <text>
        <r>
          <rPr>
            <sz val="8"/>
            <color indexed="81"/>
            <rFont val="Tahoma"/>
            <family val="2"/>
          </rPr>
          <t>Dakoŋ leenno kaawin iŋ gem kaak tatiko. Kar gay, leesiy ar kiŋke. Ɗo ɗubal-ak, talig ar siŋtan̰.</t>
        </r>
      </text>
    </comment>
    <comment ref="E807" authorId="0">
      <text>
        <r>
          <rPr>
            <sz val="8"/>
            <color indexed="81"/>
            <rFont val="Tahoma"/>
            <family val="2"/>
          </rPr>
          <t>Yampa, gee yaa ibine kadar ta gin gamin kuuk samaane, ar ta maaɗiig kooginti, ta obig samaane ɗo geemir, ta gaayiy ɗo gee ku Buŋdi, ta gaayiy ɗo ŋuur kuuk taaɓiyaagu ho ta zeeɗiit riy okintit taat samaane.</t>
        </r>
      </text>
    </comment>
    <comment ref="E808" authorId="0">
      <text>
        <r>
          <rPr>
            <sz val="8"/>
            <color indexed="81"/>
            <rFont val="Tahoma"/>
            <family val="2"/>
          </rPr>
          <t>Kar murgilgal kuuk misa n̰aaɗa gay, dak imilin̰coɗo. Asaan ya aditco ic niyine, ŋu gediraaɗo ŋuu obin̰ daaciy. Ya ŋu rawte kaawoy, ŋu raka obin̰ daaciy.</t>
        </r>
      </text>
    </comment>
    <comment ref="E809" authorId="0">
      <text>
        <r>
          <rPr>
            <sz val="8"/>
            <color indexed="81"/>
            <rFont val="Tahoma"/>
            <family val="2"/>
          </rPr>
          <t>Ansii ko, ya ŋu gina pa-ak, seriin yaa obin̰ ziŋkico asaan ŋu poociit kaawoy taat ŋu obtu min awalle.</t>
        </r>
      </text>
    </comment>
    <comment ref="E810" authorId="0">
      <text>
        <r>
          <rPr>
            <sz val="8"/>
            <color indexed="81"/>
            <rFont val="Tahoma"/>
            <family val="2"/>
          </rPr>
          <t>Pey ŋuur-ak sa, ŋu ɓaaƴa maala. Ŋu jaawiig gero iŋ gero. Iŋ taar-at oki, ŋu ginno maalan di. Ŋu gina kolaw di ho ŋu gina kolaw oki. Ŋu kaawa kaawin kuuk gee bal ginin̰co samaane. Iŋ taar-at ko, ŋu kaawa kaawin kuuk ŋuur-aŋku.</t>
        </r>
      </text>
    </comment>
    <comment ref="E811" authorId="0">
      <text>
        <r>
          <rPr>
            <sz val="8"/>
            <color indexed="81"/>
            <rFont val="Tahoma"/>
            <family val="2"/>
          </rPr>
          <t>Ɗo bi ŋaar-ak ko, nu kaawa ɗo murgilgal kuuk n̰aaɗaɗo a ŋuu obin daaɗ, ŋuu wee koogin, ŋuu gooƴin̰ geriyco samaane. Paa kat, ŋuu bere botol ɗo adiney a ŋuuco kaawe samaane ɗo bi kan̰ji.</t>
        </r>
      </text>
    </comment>
    <comment ref="E812" authorId="0">
      <text>
        <r>
          <rPr>
            <sz val="8"/>
            <color indexed="81"/>
            <rFont val="Tahoma"/>
            <family val="2"/>
          </rPr>
          <t>Kar daarin̰ gay rawte ko min ɗo botildi a ŋu aaɗin̰ *Seetanne.</t>
        </r>
      </text>
    </comment>
    <comment ref="E813" authorId="0">
      <text>
        <r>
          <rPr>
            <sz val="8"/>
            <color indexed="81"/>
            <rFont val="Tahoma"/>
            <family val="2"/>
          </rPr>
          <t>Ya daatik rakki aamin kat gin murgilgal kuuk goy ɗo adiy ka gerco, illa ta gaayin̰co. Ŋa rasgitɗo gor taat *Egliz ka Buŋdi yaaji diye kaawoy ɗo murgilgal-aku. Paa kat, Egliz-ak yaa gase botol taat ŋaa tale kaaco ka murgilgal kuuk goy eɗe.</t>
        </r>
      </text>
    </comment>
    <comment ref="E814" authorId="0">
      <text>
        <r>
          <rPr>
            <sz val="8"/>
            <color indexed="81"/>
            <rFont val="Tahoma"/>
            <family val="2"/>
          </rPr>
          <t>Ŋuur kuuk agindaw kuuk gina riy samaane iŋ gee ku Eglizdi, illa ŋuur kuuk gina riy taat gaara Kabarre ta Gala ho ɓilde gee sa, illa ŋuuco bere horoomine seera.</t>
        </r>
      </text>
    </comment>
    <comment ref="E815" authorId="0">
      <text>
        <r>
          <rPr>
            <sz val="8"/>
            <color indexed="81"/>
            <rFont val="Tahoma"/>
            <family val="2"/>
          </rPr>
          <t>asaan Kitamne kaawa aman: " Ya ŋa luwaw, dak ƴiimin̰jiɗo buŋ kaak gooƴa *geme. " Ho ŋu siir pey aman: " Gay riyor nec gasin hagin ta riyoy. "</t>
        </r>
      </text>
    </comment>
    <comment ref="E816" authorId="0">
      <text>
        <r>
          <rPr>
            <sz val="8"/>
            <color indexed="81"/>
            <rFont val="Tahoma"/>
            <family val="2"/>
          </rPr>
          <t>Dakoŋ ooyenno kaaw ta gem rakki kaak agindaw ka *Eglizdi, illa ya saadinna seer wala subba kat yaa kaawe.</t>
        </r>
      </text>
    </comment>
    <comment ref="E817" authorId="0">
      <text>
        <r>
          <rPr>
            <sz val="8"/>
            <color indexed="81"/>
            <rFont val="Tahoma"/>
            <family val="2"/>
          </rPr>
          <t>Kar daaɗ kuuk aginiyjiŋ gay, talig ar yaako, ho daaɗ kuuk daaɗ sa, talig ar siŋtan̰ iŋ gelbin rakki.</t>
        </r>
      </text>
    </comment>
    <comment ref="E818" authorId="0">
      <text>
        <r>
          <rPr>
            <sz val="8"/>
            <color indexed="81"/>
            <rFont val="Tahoma"/>
            <family val="2"/>
          </rPr>
          <t>Kar aginiyji ku Yuudinnar kuuk gina zunuubinna-ak, leesiy ɗo uŋco ka geemir a gee kuuk cokiyaaga-ak yaa gine kolaw.</t>
        </r>
      </text>
    </comment>
    <comment ref="E819" authorId="0">
      <text>
        <r>
          <rPr>
            <sz val="8"/>
            <color indexed="81"/>
            <rFont val="Tahoma"/>
            <family val="2"/>
          </rPr>
          <t>Nu kaawaajiŋ-ak iŋ uŋji ka Buŋdi, iŋ ka Masi Iisa, ho iŋ ka ɗubal ku Buŋdi kuuk ŋa doɓtu. Okin̰co, karmiyiig kaaw-an bombo, dak imilinno gee iŋ odinan̰.</t>
        </r>
      </text>
    </comment>
    <comment ref="E820" authorId="0">
      <text>
        <r>
          <rPr>
            <sz val="8"/>
            <color indexed="81"/>
            <rFont val="Tahoma"/>
            <family val="2"/>
          </rPr>
          <t>Dakoŋ rasenno pisin̰ji ɗo geemir wiktin taat ŋuuco lee pise ɗo kaƴko ho dak ginenno botol ɗo zunuubinna ku geemir. Goyoŋ ziŋkiko *cawar.</t>
        </r>
      </text>
    </comment>
    <comment ref="E821" authorId="0">
      <text>
        <r>
          <rPr>
            <sz val="8"/>
            <color indexed="81"/>
            <rFont val="Tahoma"/>
            <family val="2"/>
          </rPr>
          <t>Diŋ gay, rasenno pey amay di, kar gay naan̰ pey sooɗ di ɗo bi ka aditko ho ɗo bi ka raɗuwke kaak raɗaw di.</t>
        </r>
      </text>
    </comment>
    <comment ref="E822" authorId="0">
      <text>
        <r>
          <rPr>
            <sz val="8"/>
            <color indexed="81"/>
            <rFont val="Tahoma"/>
            <family val="2"/>
          </rPr>
          <t>Gee daarin̰, zunuubinnico kuuk bayinco waraŋ di ho ŋu ogiriyco ɗo uŋco ka seriiner. Kar ku daarin̰ gay, zunuubinnico goy kar ba aaro.</t>
        </r>
      </text>
    </comment>
    <comment ref="E823" authorId="0">
      <text>
        <r>
          <rPr>
            <sz val="8"/>
            <color indexed="81"/>
            <rFont val="Tahoma"/>
            <family val="2"/>
          </rPr>
          <t>Ampaa di oki, gamin kuuk samaane, ŋuur bayinco waraŋ. Kar kuuk ŋu bal gine sa, gee gediraaɗo cigile yoo maanna.</t>
        </r>
      </text>
    </comment>
    <comment ref="E824" authorId="0">
      <text>
        <r>
          <rPr>
            <sz val="8"/>
            <color indexed="81"/>
            <rFont val="Tahoma"/>
            <family val="2"/>
          </rPr>
          <t>Ŋuur kuuk murgilgal kuuk goy iŋ odinco, karmiygig ɗo pisin̰co.</t>
        </r>
      </text>
    </comment>
    <comment ref="E825" authorId="0">
      <text>
        <r>
          <rPr>
            <sz val="8"/>
            <color indexed="81"/>
            <rFont val="Tahoma"/>
            <family val="2"/>
          </rPr>
          <t>Kar ya murgil rakki gin koogin wala aginiyji gay, ŋuur-ak yaa ɓilden̰ ja botol taat ŋuu obin imaanco ta aginiyco iŋ botilco. Paa kat, ŋuu kappiyin hagin ta aginiyco ku aginiyco, asaan ansi-ak, ŋaar gala ɗo uŋji ka Buŋdi.</t>
        </r>
      </text>
    </comment>
    <comment ref="E826" authorId="0">
      <text>
        <r>
          <rPr>
            <sz val="8"/>
            <color indexed="81"/>
            <rFont val="Tahoma"/>
            <family val="2"/>
          </rPr>
          <t>Kar murgil taat goy murgil rakki di ho ginno waan kaak yaati gooƴinti, ta diy gelbinti ɗo Buŋdi ho aando, ƴiriyo, ta goy doo iŋ inde ka Buŋdi.</t>
        </r>
      </text>
    </comment>
    <comment ref="E827" authorId="0">
      <text>
        <r>
          <rPr>
            <sz val="8"/>
            <color indexed="81"/>
            <rFont val="Tahoma"/>
            <family val="2"/>
          </rPr>
          <t>Kar murgil taat goy iŋ galal gay, taar gay mat ko, ya ta goy misa iŋ odinay di.</t>
        </r>
      </text>
    </comment>
    <comment ref="E828" authorId="0">
      <text>
        <r>
          <rPr>
            <sz val="8"/>
            <color indexed="81"/>
            <rFont val="Tahoma"/>
            <family val="2"/>
          </rPr>
          <t>Nu kaawiico ɗo gee ŋuur-ak a ŋuu goye bombo ya ŋu gediraaɗo.</t>
        </r>
      </text>
    </comment>
    <comment ref="E829" authorId="0">
      <text>
        <r>
          <rPr>
            <sz val="8"/>
            <color indexed="81"/>
            <rFont val="Tahoma"/>
            <family val="2"/>
          </rPr>
          <t>Kar ya gem kaak gooƴaag geen̰ji ku meen̰ji ku maaniico, illa ŋuur ku geen̰ji ku adiy ka gerco, ŋaar-ak poociit imaanji ho ŋaar pakgig ŋaar kaak bal aamine.</t>
        </r>
      </text>
    </comment>
    <comment ref="E830" authorId="0">
      <text>
        <r>
          <rPr>
            <sz val="8"/>
            <color indexed="81"/>
            <rFont val="Tahoma"/>
            <family val="2"/>
          </rPr>
          <t>Ya ta goy misa murgilgal, illa kii siire murgilgal taat elginti yaa pake orok bijigiƴ orok bijigiƴ. Ta goy ko iŋ mitti rakki di.</t>
        </r>
      </text>
    </comment>
    <comment ref="E831" authorId="0">
      <text>
        <r>
          <rPr>
            <sz val="8"/>
            <color indexed="81"/>
            <rFont val="Tahoma"/>
            <family val="2"/>
          </rPr>
          <t>Gee kuuk goy ɗo ɓerrin ku ɓerrina okin̰co, illa ŋuun̰ bere horoomine okintiti. Paa kat, ŋuu rasin̰ siŋ ku Buŋdi ho iŋ garaan taat gi ɓildiy gee, ŋuu nigin̰jiɗo iŋ siŋ ku Buŋdi.</t>
        </r>
      </text>
    </comment>
    <comment ref="E832" authorId="0">
      <text>
        <r>
          <rPr>
            <sz val="8"/>
            <color indexed="81"/>
            <rFont val="Tahoma"/>
            <family val="2"/>
          </rPr>
          <t>Asaan ele ka gurus, ŋaar ko baat ta gamin okin̰co kuuk samaanno. Gee daarin̰, min ŋu el gurus dakina-ak di, ŋu rawtiit imaanco ho ŋu taaɓiy ziŋkico iŋ taaɓin dakina.</t>
        </r>
      </text>
    </comment>
    <comment ref="E833" authorId="0">
      <text>
        <r>
          <rPr>
            <sz val="8"/>
            <color indexed="81"/>
            <rFont val="Tahoma"/>
            <family val="2"/>
          </rPr>
          <t>Kar kiŋ gay, kiŋke gem ka Buŋdi-aŋ gay, gaɗig gamin ŋuur-aŋku. Kar gay, bariy botol taat goy iŋ botol taat samaane, kar aaɗig goye kaak Buŋ rakiyo, iŋ imaanji, iŋ elin̰ji, iŋ imaanji, ho iŋ imaan ta meen̰ji.</t>
        </r>
      </text>
    </comment>
    <comment ref="E834" authorId="0">
      <text>
        <r>
          <rPr>
            <sz val="8"/>
            <color indexed="81"/>
            <rFont val="Tahoma"/>
            <family val="2"/>
          </rPr>
          <t>Kiŋ gaay ko gaay seen ta imaanjiŋ. Zeeɗu goye ka gaasɗo. Goye ŋaar-ak samaane. Buŋ koliŋke-ak, ki gasit goye ka gaasɗo ho ki kaawit kaaw taat samaane ɗo uŋco ka gee dakina kuuk talig iŋ odin-aŋku.</t>
        </r>
      </text>
    </comment>
    <comment ref="E835" authorId="0">
      <text>
        <r>
          <rPr>
            <sz val="8"/>
            <color indexed="81"/>
            <rFont val="Tahoma"/>
            <family val="2"/>
          </rPr>
          <t>Nu kaawaajiŋ-ak ɗo uŋji ka Buŋ kaak bera goye ɗo gamin okin̰co ho ɗo uŋji ka Masi Iisa kaak kaaw kaaw samaane ɗo uŋji ka Pons Pilaat</t>
        </r>
      </text>
    </comment>
    <comment ref="E836" authorId="0">
      <text>
        <r>
          <rPr>
            <sz val="8"/>
            <color indexed="81"/>
            <rFont val="Tahoma"/>
            <family val="2"/>
          </rPr>
          <t>Ŋaar-ak gooƴaat kaaw taat Buŋ kaawtu-anta, kii gase baati, ŋaa goye bombo ya ŋaa imilin̰ciŋ tak-tak nam ƴiriy taat Rabbinte Iisa Masi yaa bayne.</t>
        </r>
      </text>
    </comment>
    <comment ref="E837" authorId="0">
      <text>
        <r>
          <rPr>
            <sz val="8"/>
            <color indexed="81"/>
            <rFont val="Tahoma"/>
            <family val="2"/>
          </rPr>
          <t>Wiktin taat Buŋ asiy gaare, ŋaar yaa gaare wiktinti nece. Ŋaar kaak Buŋ di barkiyiiga, ŋaar di Sultan ka sultinniidi ho *Rabbine ka agindaw okin̰co.</t>
        </r>
      </text>
    </comment>
    <comment ref="E838" authorId="0">
      <text>
        <r>
          <rPr>
            <sz val="8"/>
            <color indexed="81"/>
            <rFont val="Tahoma"/>
            <family val="2"/>
          </rPr>
          <t>Ŋaar keeji di goy doo ɗo muuti. Ŋa goy ɗo portikaw taat gee gediraaɗo gaaye. Gee rakki bal talin̰ji ho ginno gem kaak yaa talin̰ji. Ɗo ŋaar-ak ko darjin iŋ gudurre goy doo. Aamin.</t>
        </r>
      </text>
    </comment>
    <comment ref="E839" authorId="0">
      <text>
        <r>
          <rPr>
            <sz val="8"/>
            <color indexed="81"/>
            <rFont val="Tahoma"/>
            <family val="2"/>
          </rPr>
          <t>Gee kuuk gay gamnar kuuk goy ɗo duniiner-ak, kaawcoɗo a ŋu diyenno gelbinco ɗo mallel kuuk goy ɗo duniiner. Illa ŋu diy gelbinco ɗo Buŋ kaak beraate gamin okin̰co dakina a ŋuu aawe.</t>
        </r>
      </text>
    </comment>
    <comment ref="E840" authorId="0">
      <text>
        <r>
          <rPr>
            <sz val="8"/>
            <color indexed="81"/>
            <rFont val="Tahoma"/>
            <family val="2"/>
          </rPr>
          <t>Nu kaawiico a ŋuu gine selliŋkaw, ŋuu gine gay gamnar ɗo gamin kuuk samaane, ŋuu obe selliŋkaw ɗo geemir ho ŋuu goye sellen̰ ɗo gee okin̰co.</t>
        </r>
      </text>
    </comment>
    <comment ref="E841" authorId="0">
      <text>
        <r>
          <rPr>
            <sz val="8"/>
            <color indexed="81"/>
            <rFont val="Tahoma"/>
            <family val="2"/>
          </rPr>
          <t>Ansii ko, ŋuu leen̰ malle ɗo pisin̰co. Paa kat, ŋuu gase goye kaak taɓ ɗo uŋji ka Buŋdi. Paa kat, ŋuu gase goye kaak taɓ.</t>
        </r>
      </text>
    </comment>
    <comment ref="E842" authorId="0">
      <text>
        <r>
          <rPr>
            <sz val="8"/>
            <color indexed="81"/>
            <rFont val="Tahoma"/>
            <family val="2"/>
          </rPr>
          <t>Ya ŋuur kuuk gin agindaw kuuk aamine, ŋuu rasin̰coɗo maanna-ak asaan ŋu siŋta di. Illa ŋuu gine riy pakgig een̰co, asaan ŋuur kuuk gina riyco samaane ɗo imaanco ho ŋu elgiigu. Aŋ ko kaawin ŋuur-aŋku. Icit kaawin ŋuur-aŋku ho karmiyiigu.</t>
        </r>
      </text>
    </comment>
    <comment ref="E843" authorId="0">
      <text>
        <r>
          <rPr>
            <sz val="8"/>
            <color indexed="81"/>
            <rFont val="Tahoma"/>
            <family val="2"/>
          </rPr>
          <t>Gem kol Timote, gooƴig maan kaak Buŋ berjiŋ amaanne. Goy serek min ɗo ŋuur kuuk kaawa a ŋu bal karmiye Buŋ. Goy serek min ɗo gee kuuk kaawa a ŋu gin ilim. Ŋuur gay nigaag maanna iŋ kaawin dakina.</t>
        </r>
      </text>
    </comment>
    <comment ref="E844" authorId="0">
      <text>
        <r>
          <rPr>
            <sz val="8"/>
            <color indexed="81"/>
            <rFont val="Tahoma"/>
            <family val="2"/>
          </rPr>
          <t>Kaaw-at, gee daarin̰ kaawtu iŋ kaaw-at nam ŋu rawtiit imaanco min ɗo Iisa Masi. Barkin ta Buŋdi yaa goye iŋ kuŋko! Aapiye!</t>
        </r>
      </text>
    </comment>
    <comment ref="E845" authorId="0">
      <text>
        <r>
          <rPr>
            <sz val="8"/>
            <color indexed="81"/>
            <rFont val="Tahoma"/>
            <family val="2"/>
          </rPr>
          <t>Ya gem kaak garkiya gee kuuk bal botol ɗo geemir, ŋaar pooc ooye iŋ garaan taat samaane taat asa min ɗo Rabbinte Iisa Masi ho iŋ garaan taat gaara kadar ŋaa karmiyin̰ ziŋkico ɗo uŋji ka Buŋdi,</t>
        </r>
      </text>
    </comment>
    <comment ref="E846" authorId="0">
      <text>
        <r>
          <rPr>
            <sz val="8"/>
            <color indexed="81"/>
            <rFont val="Tahoma"/>
            <family val="2"/>
          </rPr>
          <t>ɗo gelbiney gay, gem-ak jaala kaay di. Ŋa ibanno maanna. Ɗo bi ŋaar-ak ko, ŋa isinaag gee iŋ kaawin kuuk ŋu meelgiyo. Kaawin ŋuur-ak amiliy min ɗo hasuudinaw, ŋu amiliy ziŋkico iŋ een̰ji, ŋu imiliy ziŋkico iŋ een̰ji, ho kaawin kuuk samaanno ɗo geemir.</t>
        </r>
      </text>
    </comment>
    <comment ref="E847" authorId="0">
      <text>
        <r>
          <rPr>
            <sz val="8"/>
            <color indexed="81"/>
            <rFont val="Tahoma"/>
            <family val="2"/>
          </rPr>
          <t>Gee ŋuur-ak gina jookumo. Ŋuur isgigɗo min ɗo seen ta seener. Ŋuur gay pakira a imaanco ta Buŋdi, taar ko botol taat ŋuu gase gurus.</t>
        </r>
      </text>
    </comment>
    <comment ref="E848" authorId="0">
      <text>
        <r>
          <rPr>
            <sz val="8"/>
            <color indexed="81"/>
            <rFont val="Tahoma"/>
            <family val="2"/>
          </rPr>
          <t>Kar gay, goye kaak uŋji ka Buŋdi iŋ neenduw ta maaniite, ŋaar-ak bera gurus dakina.</t>
        </r>
      </text>
    </comment>
    <comment ref="E849" authorId="0">
      <text>
        <r>
          <rPr>
            <sz val="8"/>
            <color indexed="81"/>
            <rFont val="Tahoma"/>
            <family val="2"/>
          </rPr>
          <t>Asaan nin bal ase iŋ maan ɗo duniiner ho min ɗo adiy ka kiɗar sa, ni gediraaɗo ni ɓaayiy iyin̰ maanna.</t>
        </r>
      </text>
    </comment>
    <comment ref="E850" authorId="0">
      <text>
        <r>
          <rPr>
            <sz val="8"/>
            <color indexed="81"/>
            <rFont val="Tahoma"/>
            <family val="2"/>
          </rPr>
          <t>Yampa, ya gi gin tee ho kesuune, gamin-aŋ yaa necintiŋko.</t>
        </r>
      </text>
    </comment>
    <comment ref="E851" authorId="0">
      <text>
        <r>
          <rPr>
            <sz val="8"/>
            <color indexed="81"/>
            <rFont val="Tahoma"/>
            <family val="2"/>
          </rPr>
          <t>Gee kuuk raka gine gay gamnar-ak, ŋuur un̰ja ɗo *Seetanne, ɗo *Seetanne ho ɗo bi ka taaɓiner. Ŋu aaɗaag gamin dakina kuuk ibanno Buŋ, ŋu diyaagu. Gamin ŋuur-ak n̰umgiyo, ŋu rawtaag gee ho diŋ gay diyaagu. Gamin ŋuur-ak n̰umgiyo, ŋu iyaag ɗo muutuy ho ɗo muutuy di.</t>
        </r>
      </text>
    </comment>
    <comment ref="E852" authorId="0">
      <text>
        <r>
          <rPr>
            <sz val="8"/>
            <color indexed="81"/>
            <rFont val="Tahoma"/>
            <family val="2"/>
          </rPr>
          <t>Nun ko Pool, nu kaawaako waraŋ. Nu kaawaako pa-ak asaan Iisa Masi, ŋaar dalulle ho ŋa dalulle. Ya nu goy iŋ kuŋko, Buŋ ooyintu, kar kuŋ gay noolna.</t>
        </r>
      </text>
    </comment>
    <comment ref="E853" authorId="0">
      <text>
        <r>
          <rPr>
            <sz val="8"/>
            <color indexed="81"/>
            <rFont val="Tahoma"/>
            <family val="2"/>
          </rPr>
          <t>Daarin̰co ɗiya aman: " Ŋuur kuuk cokiyaaga-ak bombo ho kaawco bombo. Kar ki talig ŋaar-ak, ŋaar ginno maan ka maala ho kaawoy sa bal baaco. "</t>
        </r>
      </text>
    </comment>
    <comment ref="E854" authorId="0">
      <text>
        <r>
          <rPr>
            <sz val="8"/>
            <color indexed="81"/>
            <rFont val="Tahoma"/>
            <family val="2"/>
          </rPr>
          <t>Gem kaak ar ŋaar-ak, illa ŋuu ibine kadar kaaw taat ni siirtu iŋ maktumner wiktin taat ni goyaaɗo iŋ kuŋko, taar ko ni ginaat iŋ botilti wiktin taat ni goyiy misa iŋ kuŋko.</t>
        </r>
      </text>
    </comment>
    <comment ref="E855" authorId="0">
      <text>
        <r>
          <rPr>
            <sz val="8"/>
            <color indexed="81"/>
            <rFont val="Tahoma"/>
            <family val="2"/>
          </rPr>
          <t>Yampa, ya gi gina pa-ak, ni rakaaɗo nige ziŋkico ar kaak gee kuuk jaala ziŋkico a ŋuur samaane. Gee ŋuur-ak, ŋuur tala ziŋkico samaane ho ŋu tala ziŋkico ar ziŋkico di, kar diŋ gay, ŋu ibanno maanna.</t>
        </r>
      </text>
    </comment>
    <comment ref="E856" authorId="0">
      <text>
        <r>
          <rPr>
            <sz val="8"/>
            <color indexed="81"/>
            <rFont val="Tahoma"/>
            <family val="2"/>
          </rPr>
          <t>Kar nin gay, ni barayɗo tak-tak gamin kuuk bal nece ɗo kiɗni. Kar gay, ni raka gaare riy taat Buŋ doɓtu a ni gintu, taar-at yaa nece yoo ɗo werko oki.</t>
        </r>
      </text>
    </comment>
    <comment ref="E857" authorId="0">
      <text>
        <r>
          <rPr>
            <sz val="8"/>
            <color indexed="81"/>
            <rFont val="Tahoma"/>
            <family val="2"/>
          </rPr>
          <t>Nin gay, ni ibanno tak-tak kaawin kuuk gaayɗo. Yampa, ya ni bal ase ɗo werko, ni gasaakonno tak-tak Kabarre ta Gala ta Masi.</t>
        </r>
      </text>
    </comment>
    <comment ref="E858" authorId="0">
      <text>
        <r>
          <rPr>
            <sz val="8"/>
            <color indexed="81"/>
            <rFont val="Tahoma"/>
            <family val="2"/>
          </rPr>
          <t>Nin barayɗo ɗo gamin ku pey kuuk ni gintu tak-tak. Ni rakaaɗo a imaanko yaako gaaye dakina ho riy taat ni gintu ɗo uŋko oki yaa gaaye dakina.</t>
        </r>
      </text>
    </comment>
    <comment ref="E859" authorId="0">
      <text>
        <r>
          <rPr>
            <sz val="8"/>
            <color indexed="81"/>
            <rFont val="Tahoma"/>
            <family val="2"/>
          </rPr>
          <t>Ampaa kat, ni bariyaat Kabarre ta Gala ɗo kiɗ kaak goy ɗatikko ar kuŋko oki. Yampa, ni rakaaɗo ozilin̰ gamin kuuk gee ku pey gintu tak-tak ɗo darre ta geemir.</t>
        </r>
      </text>
    </comment>
    <comment ref="E860" authorId="0">
      <text>
        <r>
          <rPr>
            <sz val="8"/>
            <color indexed="81"/>
            <rFont val="Tahoma"/>
            <family val="2"/>
          </rPr>
          <t>Kar pey, Kitamne kaaw aman: " Ya gem kaak raka ozilin̰ ziy, illa ŋaa ozilin̰ ɗo riy ta *Rabbiner. "</t>
        </r>
      </text>
    </comment>
    <comment ref="E861" authorId="0">
      <text>
        <r>
          <rPr>
            <sz val="8"/>
            <color indexed="81"/>
            <rFont val="Tahoma"/>
            <family val="2"/>
          </rPr>
          <t>Ŋaar kaak meen̰ji di ozila ziy ka meen̰ji di, illa ŋaar kaak Rabbin Buŋ ozilaaga-ak di.</t>
        </r>
      </text>
    </comment>
    <comment ref="E862" authorId="0">
      <text>
        <r>
          <rPr>
            <sz val="8"/>
            <color indexed="81"/>
            <rFont val="Tahoma"/>
            <family val="2"/>
          </rPr>
          <t>Nu kaawaako, ya nu as ɗatikko, dakoŋ ginenno taaɓine. Yampa, nu iban tam kadar naako telke kaaw ɗo ŋuur kuuk kaawa a ni gina riy ta duniiner di.</t>
        </r>
      </text>
    </comment>
    <comment ref="E863" authorId="0">
      <text>
        <r>
          <rPr>
            <sz val="8"/>
            <color indexed="81"/>
            <rFont val="Tahoma"/>
            <family val="2"/>
          </rPr>
          <t>Ya nin goy misa ɗo duniiner gay, ni ginaatɗo adin ta gee ku duniiner.</t>
        </r>
      </text>
    </comment>
    <comment ref="E864" authorId="0">
      <text>
        <r>
          <rPr>
            <sz val="8"/>
            <color indexed="81"/>
            <rFont val="Tahoma"/>
            <family val="2"/>
          </rPr>
          <t>Min gartiy kuuk ni jiltu iŋ ŋuura, ŋuur gartiy ku duniinerro, ŋuur gudurre ta Buŋdi. Gamin ŋuur-ak, ŋuur gediraaɗo ɗimin̰ geray kuuk goy bombo.</t>
        </r>
      </text>
    </comment>
    <comment ref="E865" authorId="0">
      <text>
        <r>
          <rPr>
            <sz val="8"/>
            <color indexed="81"/>
            <rFont val="Tahoma"/>
            <family val="2"/>
          </rPr>
          <t>Ni gin gee kuuk meela iŋ kaawni. Gee-ak jaala ziŋkico kuuk jaala ziŋkico a ŋu ibingigɗo Buŋ. Yampa, ni raka a gee okin̰co-aŋ yaa gine ar ɓerre ka Masi.</t>
        </r>
      </text>
    </comment>
    <comment ref="E866" authorId="0">
      <text>
        <r>
          <rPr>
            <sz val="8"/>
            <color indexed="81"/>
            <rFont val="Tahoma"/>
            <family val="2"/>
          </rPr>
          <t>Nin gay siy ko ziŋkini a nii niico peyin̰ ay maan kaak ku pooc karmiyin̰ciŋ ɗo wiktin taat kuu gasin haginko taat taɓ.</t>
        </r>
      </text>
    </comment>
    <comment ref="E867" authorId="0">
      <text>
        <r>
          <rPr>
            <sz val="8"/>
            <color indexed="81"/>
            <rFont val="Tahoma"/>
            <family val="2"/>
          </rPr>
          <t>Ku taliy ampa-aŋ gay, ku talaag maanna-aŋ di! Ya gem pakira kadar ŋa geen̰ji ku Masi, illa ŋaa pakire pey ɗo maan ka meen̰ji di aman: ya gem-aŋ kat ar ŋaar ka Masi, nin oki ar ŋaara.</t>
        </r>
      </text>
    </comment>
    <comment ref="E868" authorId="0">
      <text>
        <r>
          <rPr>
            <sz val="8"/>
            <color indexed="81"/>
            <rFont val="Tahoma"/>
            <family val="2"/>
          </rPr>
          <t>Ya nu gin izinne taat Rabbin beriite, ŋa berintiŋko a kuu goye bombo, kar gay, nu rakaaɗo kuu ƴiimin̰ko. Kar ya nu diyit izinne-at kat nu gaay iyinti dakina, taar-an gay, nu ginno kolaw ɗo uŋji.</t>
        </r>
      </text>
    </comment>
    <comment ref="E869" authorId="0">
      <text>
        <r>
          <rPr>
            <sz val="8"/>
            <color indexed="81"/>
            <rFont val="Tahoma"/>
            <family val="2"/>
          </rPr>
          <t>Nu rakaaɗo gaare kadar nu ginaako kolaw iŋ maktumnar-aŋku.</t>
        </r>
      </text>
    </comment>
    <comment ref="E870" authorId="0">
      <text>
        <r>
          <rPr>
            <sz val="8"/>
            <color indexed="81"/>
            <rFont val="Tahoma"/>
            <family val="2"/>
          </rPr>
          <t>Ya nu iban kadar ku ibanno maanna-aŋka, illa ku icgiyindu tak-tak iŋ nigin taat naako pooce. Kar gay, kuŋ maaniiko!</t>
        </r>
      </text>
    </comment>
    <comment ref="E871" authorId="0">
      <text>
        <r>
          <rPr>
            <sz val="8"/>
            <color indexed="81"/>
            <rFont val="Tahoma"/>
            <family val="2"/>
          </rPr>
          <t>Ansii ko, diŋ ga iŋ seen ta Masi goy iŋ nunu. Ansii ko, yoo ɗo kiɗ ka Akayi okin̰ji, waan gediraaɗo gii toɗin̰ jaal-an di.</t>
        </r>
      </text>
    </comment>
    <comment ref="E872" authorId="0">
      <text>
        <r>
          <rPr>
            <sz val="8"/>
            <color indexed="81"/>
            <rFont val="Tahoma"/>
            <family val="2"/>
          </rPr>
          <t>Maa di ku giniy maa? Nu elgiikonno ɗoo di? Ha'a, Buŋ iban tam kadar nu elgiiko.</t>
        </r>
      </text>
    </comment>
    <comment ref="E873" authorId="0">
      <text>
        <r>
          <rPr>
            <sz val="8"/>
            <color indexed="81"/>
            <rFont val="Tahoma"/>
            <family val="2"/>
          </rPr>
          <t>Ruwwin taat nu giniy-at gay, naa rasin̰ pey botol ta ŋuur kuuk jaala ziŋkico kuwa. Ŋu raka a nii iyin̰ nige iŋ ŋuura.</t>
        </r>
      </text>
    </comment>
    <comment ref="E874" authorId="0">
      <text>
        <r>
          <rPr>
            <sz val="8"/>
            <color indexed="81"/>
            <rFont val="Tahoma"/>
            <family val="2"/>
          </rPr>
          <t>Gee ŋuur-ak, ŋuur ar paliinna kuuk raada. Ŋuur gay riyor kuuk raada. Ŋu gina ziŋkico sellen̰ a ŋu paliinna ku Masi.</t>
        </r>
      </text>
    </comment>
    <comment ref="E875" authorId="0">
      <text>
        <r>
          <rPr>
            <sz val="8"/>
            <color indexed="81"/>
            <rFont val="Tahoma"/>
            <family val="2"/>
          </rPr>
          <t>Iŋ taar-an oki, taar ajbiyenno, asaan Seetanne meen̰ji sa gina ziy ar *ɗubil ka Buŋdi ka portikaw.</t>
        </r>
      </text>
    </comment>
    <comment ref="E876" authorId="0">
      <text>
        <r>
          <rPr>
            <sz val="8"/>
            <color indexed="81"/>
            <rFont val="Tahoma"/>
            <family val="2"/>
          </rPr>
          <t>Ampa-ak, ya gay riyor ku Seetanne kat gina ziŋkico ar ŋu gina ziŋkico ar gay riyor kuuk goy iŋ botol ɗo uŋji ka Buŋdi, ŋaar-ak ajbiyenno. Ba aaro, Buŋ yaaco kappiye ɗo gee ŋuur-ak uudin taat ŋu giniyo.</t>
        </r>
      </text>
    </comment>
    <comment ref="E877" authorId="0">
      <text>
        <r>
          <rPr>
            <sz val="8"/>
            <color indexed="81"/>
            <rFont val="Tahoma"/>
            <family val="2"/>
          </rPr>
          <t>Nu ɗiya pey a waan pakiraakonno a nu oliyo. Kar gay, ya ku pakira kadar nu oliyo, ooyonti ar kaak ku oliyo, paa kat, naa gaare ziy sooɗ di.</t>
        </r>
      </text>
    </comment>
    <comment ref="E878" authorId="0">
      <text>
        <r>
          <rPr>
            <sz val="8"/>
            <color indexed="81"/>
            <rFont val="Tahoma"/>
            <family val="2"/>
          </rPr>
          <t>Ansii ko, kaaw taat nu kaawiy di-aŋ, nu kaawaaɗo ar taat Rabbin Buŋ rakiyo. Kar gay, nu kaawa ansii ko iŋ ibine kaak nu poociig maanna-aŋka.</t>
        </r>
      </text>
    </comment>
    <comment ref="E879" authorId="0">
      <text>
        <r>
          <rPr>
            <sz val="8"/>
            <color indexed="81"/>
            <rFont val="Tahoma"/>
            <family val="2"/>
          </rPr>
          <t>Gee dakina jaala ziŋkico ar taat gamin ku duniiner goyiy di. Nun gay, naaco gaare ziŋkar ar ŋaar-aŋka.</t>
        </r>
      </text>
    </comment>
    <comment ref="E880" authorId="0">
      <text>
        <r>
          <rPr>
            <sz val="8"/>
            <color indexed="81"/>
            <rFont val="Tahoma"/>
            <family val="2"/>
          </rPr>
          <t>Kuŋ kuuk ibanno maanna, kar iŋ galal kat ku ooyiy gee kuuk ibanno maanna.</t>
        </r>
      </text>
    </comment>
    <comment ref="E881" authorId="0">
      <text>
        <r>
          <rPr>
            <sz val="8"/>
            <color indexed="81"/>
            <rFont val="Tahoma"/>
            <family val="2"/>
          </rPr>
          <t>Nu ginaako hasuudinaw ar hasuudinaw taat asa min ɗo Buŋdi. Nu kaawko a naako obin̰ko iŋ gem rakki di, kuuji bere ar gemso taat bal aawe misa, ŋaar ko Masi.</t>
        </r>
      </text>
    </comment>
    <comment ref="E882" authorId="0">
      <text>
        <r>
          <rPr>
            <sz val="8"/>
            <color indexed="81"/>
            <rFont val="Tahoma"/>
            <family val="2"/>
          </rPr>
          <t>Ya waan ginaako ɓerrina, ya ŋa gaayaakoŋgu, ya ŋa gaayaako gaminko iŋ gaminko, ya ŋa gaayaako iŋ gamin ku maaniiko, ya ku waraako wijeeney wala ku baasiŋko iŋ korɗiŋgo, ku icgiyɗo maanna.</t>
        </r>
      </text>
    </comment>
    <comment ref="E883" authorId="0">
      <text>
        <r>
          <rPr>
            <sz val="8"/>
            <color indexed="81"/>
            <rFont val="Tahoma"/>
            <family val="2"/>
          </rPr>
          <t>Ya nin kat bal gine gamin ŋuur-aŋku, ŋaar-ak gaara kadar ni rawte sooɗ-ak gay, taar-an sokan̰ lotu. Yampa, ya gem rakki gaaya ziy ɗo maanna-ak, nun sa gaayaadu oki. Iŋ taar-an, nu kaawa ar gee kuuk ibanno maanna.</t>
        </r>
      </text>
    </comment>
    <comment ref="E884" authorId="0">
      <text>
        <r>
          <rPr>
            <sz val="8"/>
            <color indexed="81"/>
            <rFont val="Tahoma"/>
            <family val="2"/>
          </rPr>
          <t>Gee kuuk Yuudinna, ŋuur *Hebru. Ya ŋuur Israyeel, nun sa min Israyeel. Ya ŋuur min tamba ta Ibraayim, nun sa min nunu oki.</t>
        </r>
      </text>
    </comment>
    <comment ref="E885" authorId="0">
      <text>
        <r>
          <rPr>
            <sz val="8"/>
            <color indexed="81"/>
            <rFont val="Tahoma"/>
            <family val="2"/>
          </rPr>
          <t>Gee-ak, ŋuur gay riyor ku Masi. Ya ŋuur gina pa-ak, nun sa pakgig ŋuur ar gee kuuk ibanno maanna. Ŋu taaɓiyindu pakgig ŋuur kuuk ŋu ɗooɗintu. Ŋu ɗooɗintu iŋ jinzirre, ŋu koocintu dakina, ŋu koocintu werin dakina, ho muutur sa gaayintu dakina.</t>
        </r>
      </text>
    </comment>
    <comment ref="E886" authorId="0">
      <text>
        <r>
          <rPr>
            <sz val="8"/>
            <color indexed="81"/>
            <rFont val="Tahoma"/>
            <family val="2"/>
          </rPr>
          <t>Min ŋaar-ak, mena beeƴ min ɗo Yuudinnar koociig ko kooce orok pooɗ iŋ rakki di.</t>
        </r>
      </text>
    </comment>
    <comment ref="E887" authorId="0">
      <text>
        <r>
          <rPr>
            <sz val="8"/>
            <color indexed="81"/>
            <rFont val="Tahoma"/>
            <family val="2"/>
          </rPr>
          <t>Ka subbiŋkar, ŋu koociinu iŋ korɗiŋgo, rakki ŋu teestu dawiner iŋ dambay. Dees subba, markabco eeztu. Nu gin ƴiriy rakki, ƴiriy rakki nu gintu ɗo amiydi nam amay-ak teen̰intu.</t>
        </r>
      </text>
    </comment>
    <comment ref="E888" authorId="0">
      <text>
        <r>
          <rPr>
            <sz val="8"/>
            <color indexed="81"/>
            <rFont val="Tahoma"/>
            <family val="2"/>
          </rPr>
          <t>Nu taaytu kee. Wiktin taat nu jaawiy iŋ uŋtu-aŋku, muutuy aale. Nu taaɓiy iŋ baalaw, nu taaɓiy iŋ kokinay. Nu taaɓiy min ɗo darriniyte, gee kuuk Yuudinnaɗo iŋ kuuk Yuudinnaɗo oki taaɓiyintu. Nu taaɓiy iŋ geegirnay ku pey. Nu taaɓiy iŋ karaamine ɗo kalaaner. Nu taaɓiy ɗo amiydi oki. Nu taaɓiy ɗo amiydi, nu taaɓiy ɗo amiydi. Nu taaɓiy iŋ gee kuuk ginaadu siŋta kuuk kaƴcoɗo siŋta kuuk Yuudinnaɗo.</t>
        </r>
      </text>
    </comment>
    <comment ref="E889" authorId="0">
      <text>
        <r>
          <rPr>
            <sz val="8"/>
            <color indexed="81"/>
            <rFont val="Tahoma"/>
            <family val="2"/>
          </rPr>
          <t>Nu taaɓiy ɗo taaɓiner, taaɓin toɗtu lotu ho werin dakina nu weƴaw. Meennaw, mey diyaanu ho ibin diyaanu. Werin dakina, mey diyaanu, nu see ho nu tukinka.</t>
        </r>
      </text>
    </comment>
    <comment ref="E890" authorId="0">
      <text>
        <r>
          <rPr>
            <sz val="8"/>
            <color indexed="81"/>
            <rFont val="Tahoma"/>
            <family val="2"/>
          </rPr>
          <t>Ka seener gay, kun kawta, gelbin rakki goy ɗo Egliznar okin̰co. Ɗo bi ŋaar-ak ko, gelbiner goy doo.</t>
        </r>
      </text>
    </comment>
    <comment ref="E891" authorId="0">
      <text>
        <r>
          <rPr>
            <sz val="8"/>
            <color indexed="81"/>
            <rFont val="Tahoma"/>
            <family val="2"/>
          </rPr>
          <t>Waa di gin gudurre taat nu bal dorin̰ ziy iŋ zir? Waa di kaak gin zunuubinna nam nu bal dorin̰ ziy iŋ zir?</t>
        </r>
      </text>
    </comment>
    <comment ref="E892" authorId="0">
      <text>
        <r>
          <rPr>
            <sz val="8"/>
            <color indexed="81"/>
            <rFont val="Tahoma"/>
            <family val="2"/>
          </rPr>
          <t>Kar gay, nu gina kolaw paa di, yampa, ziŋkiko yaa rawte min ɗo imaanko ar aal kaak raadiyco aale. Uudin ta seener, kuu rasin̰ gelbinko min ɗo imaanko taat samaane ho ɗo uŋji ka Masi.</t>
        </r>
      </text>
    </comment>
    <comment ref="E893" authorId="0">
      <text>
        <r>
          <rPr>
            <sz val="8"/>
            <color indexed="81"/>
            <rFont val="Tahoma"/>
            <family val="2"/>
          </rPr>
          <t>Ya nun kat raka ozilin̰ zir, naa ozilin̰ ɗo bi ka gamin kuuk gaara gudurrer.</t>
        </r>
      </text>
    </comment>
    <comment ref="E894" authorId="0">
      <text>
        <r>
          <rPr>
            <sz val="8"/>
            <color indexed="81"/>
            <rFont val="Tahoma"/>
            <family val="2"/>
          </rPr>
          <t>Buŋ ho Tacco ka *Rabbin Iisa Masi. Ŋaar kaak yaa ozilinte doo, ŋaar iban kadar nu raadaɗo.</t>
        </r>
      </text>
    </comment>
    <comment ref="E895" authorId="0">
      <text>
        <r>
          <rPr>
            <sz val="8"/>
            <color indexed="81"/>
            <rFont val="Tahoma"/>
            <family val="2"/>
          </rPr>
          <t>Min nu goy Damaas, guberneer rakki kaak goy ɗo uŋji ka sultan kaak ŋu koliy Aretaas, gooƴaag geegirnay a ŋaan obindu. Ŋa raka obindu, kar ŋa n̰aamtu min ɗo geeger ka Damaas.</t>
        </r>
      </text>
    </comment>
    <comment ref="E896" authorId="0">
      <text>
        <r>
          <rPr>
            <sz val="8"/>
            <color indexed="81"/>
            <rFont val="Tahoma"/>
            <family val="2"/>
          </rPr>
          <t>Kar gay, ŋu paayintu min ɗo amiydi, ŋu paayintu min ɗo barner ho ŋu aaliig aar durdurrer.</t>
        </r>
      </text>
    </comment>
    <comment ref="E897" authorId="0">
      <text>
        <r>
          <rPr>
            <sz val="8"/>
            <color indexed="81"/>
            <rFont val="Tahoma"/>
            <family val="2"/>
          </rPr>
          <t>Ka seener gay, ya gem kat as gaare Iisa ka pey kaak ni gaartu. Ho ya ku gasit ruwwiney rakki taat ku pooctu wala Kabarre ta Gala taat ku pooctu-at, dakoŋ ooyinti iŋ oole.</t>
        </r>
      </text>
    </comment>
    <comment ref="E898" authorId="0">
      <text>
        <r>
          <rPr>
            <sz val="8"/>
            <color indexed="81"/>
            <rFont val="Tahoma"/>
            <family val="2"/>
          </rPr>
          <t>Yampa, ɗo tanto-at, gee kuuk kuuk ŋu koliy a ŋu paliinna kuuk agindaw-ak, nun gay, ŋuur pakginuɗo tak-tak.</t>
        </r>
      </text>
    </comment>
    <comment ref="E899" authorId="0">
      <text>
        <r>
          <rPr>
            <sz val="8"/>
            <color indexed="81"/>
            <rFont val="Tahoma"/>
            <family val="2"/>
          </rPr>
          <t>Ya ɗo kaawin okin̰co-ak, nu ibanno bat ka kaawin okin̰co. Kar gay, nu ibanno gamin okin̰co kuuk nu kaawtu-aŋku. Ni gaarkoŋ ko waraŋ ɗo gamin okin̰co kuuk kuuniyaw.</t>
        </r>
      </text>
    </comment>
    <comment ref="E900" authorId="0">
      <text>
        <r>
          <rPr>
            <sz val="8"/>
            <color indexed="81"/>
            <rFont val="Tahoma"/>
            <family val="2"/>
          </rPr>
          <t>Kar gay, nu diyiit Kabarre ta Gala ta asa min ɗo Buŋdi, kar nu diyiit kat bat. Nu diyiit kat ziy ka etor a Buŋ yaako jaalin̰ko kuwa. Kar diŋ gay, nu nig bir kat maan kaak taɓ.</t>
        </r>
      </text>
    </comment>
    <comment ref="E901" authorId="0">
      <text>
        <r>
          <rPr>
            <sz val="8"/>
            <color indexed="81"/>
            <rFont val="Tahoma"/>
            <family val="2"/>
          </rPr>
          <t>Nu gaamig gee ku Egliznar ku pey, nu gaamiig min ɗo gaminco, kar nu gasig minninco a naako gaayin̰ko.</t>
        </r>
      </text>
    </comment>
    <comment ref="E902" authorId="0">
      <text>
        <r>
          <rPr>
            <sz val="8"/>
            <color indexed="81"/>
            <rFont val="Tahoma"/>
            <family val="2"/>
          </rPr>
          <t>Wiktin taat nu goyiy misa iŋ kuŋko ho nu rakaaɗo maanna, nu bal gine goro ɗo waanna, asaan siŋta kuuk as min Maseduwaan berdu botol taat yaako nece. Ɗo ay maanna, nu balko gine goro ɗo maanna ho naako goye pey.</t>
        </r>
      </text>
    </comment>
    <comment ref="E903" authorId="0">
      <text>
        <r>
          <rPr>
            <sz val="8"/>
            <color indexed="81"/>
            <rFont val="Tahoma"/>
            <family val="2"/>
          </rPr>
          <t>Di ya nu raka obe diŋka-aŋ, illa naa gaaye diŋka. Kar gay, nu rakaaɗo gaare gamin kuuk Rabbin Buŋ gaariidu ho kuuk ŋa gaariidu min ɗo odinar.</t>
        </r>
      </text>
    </comment>
    <comment ref="E904" authorId="0">
      <text>
        <r>
          <rPr>
            <sz val="8"/>
            <color indexed="81"/>
            <rFont val="Tahoma"/>
            <family val="2"/>
          </rPr>
          <t>Ɗo saan taar-at ko, ɗo saan taat nu goyiy misa iŋ Masi, adir bal nige. Ŋu waraanu, ŋu taaɓiyaanu, ŋu taaɓiyaanu, ŋu taaɓiyaanu ho gamin kuuk taaɓiyaanu bariyaanu. Asaan wiktin taat nu raɗaw, wiktin taat nu goyiy sellen̰ ɗo uŋji ka Buŋdi, nu gin gudurre.</t>
        </r>
      </text>
    </comment>
    <comment ref="E905" authorId="0">
      <text>
        <r>
          <rPr>
            <sz val="8"/>
            <color indexed="81"/>
            <rFont val="Tahoma"/>
            <family val="2"/>
          </rPr>
          <t>Nu gintu oliyo ar kaak oliyo. Kar kuŋ gay, kuŋ maaniikon di tirƴintu. Yampa, kuŋ maaniikon di yaadu ozile. Asaan iŋ nunu tak-tak, nun kaak ar paliinna kuuk siŋco alaw-aŋku, ho nun sa sooɗaɗo.</t>
        </r>
      </text>
    </comment>
    <comment ref="E906" authorId="0">
      <text>
        <r>
          <rPr>
            <sz val="8"/>
            <color indexed="81"/>
            <rFont val="Tahoma"/>
            <family val="2"/>
          </rPr>
          <t>Aŋ ko gamin kuuk gaara kadar nu gin ko paliinna. Gamin-aŋ okin̰co, ŋu ginig gamin kuuk gaara gudurre ta Buŋdi, kuuk gaara gudurre ta Buŋdi ho iŋ gudurre ta Buŋdi. Gamin-aŋ kuuniytu iŋ imaan ta okintiti.</t>
        </r>
      </text>
    </comment>
    <comment ref="E907" authorId="0">
      <text>
        <r>
          <rPr>
            <sz val="8"/>
            <color indexed="81"/>
            <rFont val="Tahoma"/>
            <family val="2"/>
          </rPr>
          <t>Kuŋko-aŋ kat ku barayɗo pakgig gee ku Egliznar ku pey maa? Illa kuŋ maaniikoŋ kat nu balko nige goro? Saamiyonnu ɗo kaaw-an di!</t>
        </r>
      </text>
    </comment>
    <comment ref="E908" authorId="0">
      <text>
        <r>
          <rPr>
            <sz val="8"/>
            <color indexed="81"/>
            <rFont val="Tahoma"/>
            <family val="2"/>
          </rPr>
          <t>Diŋka-aŋ, ka subbiŋkar naako ɓaawe. Ho nun meendu sa, nu rasaakonno tak-tak. Nu rakaakoŋgu, illa kuŋkon di. Yampa, koogin, ŋuur rakaaɗo ziŋkico ɗo aginiyco, kar gay, aginiyco kat yaaco diye ɗo kooginco.</t>
        </r>
      </text>
    </comment>
    <comment ref="E909" authorId="0">
      <text>
        <r>
          <rPr>
            <sz val="8"/>
            <color indexed="81"/>
            <rFont val="Tahoma"/>
            <family val="2"/>
          </rPr>
          <t>Ansi-ak, ya nu elgiiko pakgigɗo ampa-ak, nu ooy iŋ galal, naa bere zir ɗo bi kaŋko. Ya nu elgiiko pakgig kuŋko-aŋ gay, ku elgiinuɗo pey walla?</t>
        </r>
      </text>
    </comment>
    <comment ref="E910" authorId="0">
      <text>
        <r>
          <rPr>
            <sz val="8"/>
            <color indexed="81"/>
            <rFont val="Tahoma"/>
            <family val="2"/>
          </rPr>
          <t>Di ŋaar-ak, nun balko gine goro. Ya nu kaawko ampa-ak, ku pakira a nu gaarkoŋ ko iŋ raadiner walla? Wala ku pakira a nu gaarkoŋ ko iŋ raadiner kat nu raadiyko?</t>
        </r>
      </text>
    </comment>
    <comment ref="E911" authorId="0">
      <text>
        <r>
          <rPr>
            <sz val="8"/>
            <color indexed="81"/>
            <rFont val="Tahoma"/>
            <family val="2"/>
          </rPr>
          <t>Min gee kuuk nu tabirtu loko-ak, wal nu ginno waan kaak nu gaayko minninco? Ha'a, nu balko gaaye yoo maanna.</t>
        </r>
      </text>
    </comment>
    <comment ref="E912" authorId="0">
      <text>
        <r>
          <rPr>
            <sz val="8"/>
            <color indexed="81"/>
            <rFont val="Tahoma"/>
            <family val="2"/>
          </rPr>
          <t>Ni kolsiig Titus a ŋaako ɓaawe ho iŋ ŋaar di nu n̰aamig siŋte siŋte kaak pey kuuk ni n̰aamga-aŋka. Titus kat icɗo maanna walla? Tituus-ak, ŋaar ginit kaawni iŋ gelbin rakki di ho nin oki aaɗaag iŋ ŋaara!</t>
        </r>
      </text>
    </comment>
    <comment ref="E913" authorId="0">
      <text>
        <r>
          <rPr>
            <sz val="8"/>
            <color indexed="81"/>
            <rFont val="Tahoma"/>
            <family val="2"/>
          </rPr>
          <t>Ya ɗo taŋko-aŋ kat, ku pakira a nin diyaaɗo kaawni-aŋ ɗo uŋko walla? Diŋka-aŋ, ni kaawa ɗo uŋji ka Buŋdi ar gee kuuk aamin iŋ Iisa Masi. Gem kol siŋtay, gamin okin̰co kuuk ni giniy-aŋ, ni ginaag a kuu goye sellen̰ ɗo uŋji ka Buŋdi.</t>
        </r>
      </text>
    </comment>
    <comment ref="E914" authorId="0">
      <text>
        <r>
          <rPr>
            <sz val="8"/>
            <color indexed="81"/>
            <rFont val="Tahoma"/>
            <family val="2"/>
          </rPr>
          <t>Nu ibingig gem rakki ɗo uŋji ka Masi. Elgin orok iŋ pooɗ pa, Buŋ kat coonig ka subbiŋkar. Ya ŋa coontu iŋ ziy ka gemor wala ŋa bal iyin̰ iŋ ziy ka gemor-ak, nu ibanno. Ŋaar Buŋ kat iban.</t>
        </r>
      </text>
    </comment>
    <comment ref="E915" authorId="0">
      <text>
        <r>
          <rPr>
            <sz val="8"/>
            <color indexed="81"/>
            <rFont val="Tahoma"/>
            <family val="2"/>
          </rPr>
          <t>asaan nu gina kolaw ya nu as kat balko gase ar taat nu rakiy a naako gase. Ho kuŋko oki gasaanno ar taat ku rakiy a naako gase. Nu gina kolaw paa, yampa, giniro, hasuudinaw, dapin̰ko, kokinaw, kokinaw, kokinaw, kokinaw, iŋ gee kuuk ibanno Buŋ.</t>
        </r>
      </text>
    </comment>
    <comment ref="E916" authorId="0">
      <text>
        <r>
          <rPr>
            <sz val="8"/>
            <color indexed="81"/>
            <rFont val="Tahoma"/>
            <family val="2"/>
          </rPr>
          <t>Ya nu as pey ɗo uŋko, Buŋdu yaan ucenno uŋko tak-tak. Nu gina kolaw ɗo bi ka gee kuuk gin zunuubinna awalle, kar ŋu bal ibinin̰ nigin̰co min ɗo goyin̰co kaak samaanno, ɗo ɓaaƴe kaak mun̰jam ho ɗo ɓaaƴe kaak mun̰jam ŋu gintu awalle.</t>
        </r>
      </text>
    </comment>
    <comment ref="E917" authorId="0">
      <text>
        <r>
          <rPr>
            <sz val="8"/>
            <color indexed="81"/>
            <rFont val="Tahoma"/>
            <family val="2"/>
          </rPr>
          <t>Nu iban kadar gem-ak, Buŋ obga ŋaa coonin̰ji kuwa ka samaaner. Ya ŋa coontu iŋ ziy ka gemor wala ŋa isgigɗo iŋ ziy ka gemor-ak, nun ibanno. Kar gay, Buŋ kat iban. Ŋa dorig gamin kuuk Buŋ gintu kuuk ŋa bal gedire kaawe. Gamin ŋuur-aŋ, gee bal gine botol taat ŋuu kaawe.</t>
        </r>
      </text>
    </comment>
    <comment ref="E918" authorId="0">
      <text>
        <r>
          <rPr>
            <sz val="8"/>
            <color indexed="81"/>
            <rFont val="Tahoma"/>
            <family val="2"/>
          </rPr>
          <t>Gem ar ŋaar-ak ko, naa ozilin̰ji. Kar gay, ɗo bi ka meendu, nu ozilgigɗo, illa ɗo bi ka gudurrer di.</t>
        </r>
      </text>
    </comment>
    <comment ref="E919" authorId="0">
      <text>
        <r>
          <rPr>
            <sz val="8"/>
            <color indexed="81"/>
            <rFont val="Tahoma"/>
            <family val="2"/>
          </rPr>
          <t>Ya nun meendu oki nu raka ozile maanna-ak, ŋaar-ak ginaaɗo oliyo, asaan nu kaawa seene. Kar gay, nu kaawa pa-ak, asaan nu rakaaɗo waan yaa pakire lotu ar ŋaar kaak talaanu ho cokiya kaawor.</t>
        </r>
      </text>
    </comment>
    <comment ref="E920" authorId="0">
      <text>
        <r>
          <rPr>
            <sz val="8"/>
            <color indexed="81"/>
            <rFont val="Tahoma"/>
            <family val="2"/>
          </rPr>
          <t>Nu gintu gamin dakina kuuk Buŋ gaartu iŋ nunu. Ampaa ko, nu pooctu kaay uŋda-ak di. Ɗo bi ŋaar-ak ko, Buŋ beriidu ja ar eelon̰ ɗo zir. Ŋaar-ak ar *Seetanne kaak n̰aamaanu a ŋaan taaɓiyintu, ŋaan taaɓiyintu.</t>
        </r>
      </text>
    </comment>
    <comment ref="E921" authorId="0">
      <text>
        <r>
          <rPr>
            <sz val="8"/>
            <color indexed="81"/>
            <rFont val="Tahoma"/>
            <family val="2"/>
          </rPr>
          <t>Nu marmiliiji ɗo Rabbiner dees subba a taaɓin-an yaa amile minniner.</t>
        </r>
      </text>
    </comment>
    <comment ref="E922" authorId="0">
      <text>
        <r>
          <rPr>
            <sz val="8"/>
            <color indexed="81"/>
            <rFont val="Tahoma"/>
            <family val="2"/>
          </rPr>
          <t>Kar ŋaar gay telkiiji aman: " Barkin taat nu gintu-an nec kaawon̰ciŋ, asaan gudurrer, ŋaar nec kaawa iŋ gudurrer wiktin taat nu gediraaɗo. " Iŋ taar-at gay, naa aaciye iŋ galal, naa ozilin̰ gudurrer iŋ gudurrer. Kar gudurrey ta Iisa Masi yaa goye iŋ nunu.</t>
        </r>
      </text>
    </comment>
    <comment ref="E923" authorId="0">
      <text>
        <r>
          <rPr>
            <sz val="8"/>
            <color indexed="81"/>
            <rFont val="Tahoma"/>
            <family val="2"/>
          </rPr>
          <t>Ka seener ŋaar-aŋ kat asaan ka subbiŋkar naa ase ɗo werko. Kaaw-at yaa mate iŋ saadinna seer wala subba ar kaak Kitamne kaawiyo.</t>
        </r>
      </text>
    </comment>
    <comment ref="E924" authorId="0">
      <text>
        <r>
          <rPr>
            <sz val="8"/>
            <color indexed="81"/>
            <rFont val="Tahoma"/>
            <family val="2"/>
          </rPr>
          <t>Ɗo bi ŋaar-ak ko, wiktin taat nu goyiy misa iŋ kuŋko, nu siiriikoŋgu gamin-aŋku. Nu siiriijiŋ-ak a ya nu as gay, naako taaɓiyin̰ko tak-tak iŋ gudurre taat *Rabbin Buŋ beriidu. Gudurre-at, taar ko taat taako gaarin̰ko, taar ko taat kuu peye ɗo geemir.</t>
        </r>
      </text>
    </comment>
    <comment ref="E925" authorId="0">
      <text>
        <r>
          <rPr>
            <sz val="8"/>
            <color indexed="81"/>
            <rFont val="Tahoma"/>
            <family val="2"/>
          </rPr>
          <t>Ba aaro, gem kol siŋtay, diyoŋ ɗo gelbinko. Zeeɗoŋ ziŋkiko kuu gine ziŋkiko *cawar. Cokiyoŋ, naako gaare kadar ku goyiy iŋ gelbin rakki di ho goyoŋ iŋ aapiye. Kar Buŋ kaak elgig gee ho ŋaar kaak bera aapiye yaako goye iŋ kuŋko.</t>
        </r>
      </text>
    </comment>
    <comment ref="E926" authorId="0">
      <text>
        <r>
          <rPr>
            <sz val="8"/>
            <color indexed="81"/>
            <rFont val="Tahoma"/>
            <family val="2"/>
          </rPr>
          <t>Buŋ, baason̰co ziŋkiko iŋ cuuɗ ka sellen̰.</t>
        </r>
      </text>
    </comment>
    <comment ref="E927" authorId="0">
      <text>
        <r>
          <rPr>
            <sz val="8"/>
            <color indexed="81"/>
            <rFont val="Tahoma"/>
            <family val="2"/>
          </rPr>
          <t>Ho gee kuuk Buŋdi okin̰co ooyko ooyaako.</t>
        </r>
      </text>
    </comment>
    <comment ref="E928" authorId="0">
      <text>
        <r>
          <rPr>
            <sz val="8"/>
            <color indexed="81"/>
            <rFont val="Tahoma"/>
            <family val="2"/>
          </rPr>
          <t>Min diŋka-aŋ, ka seeriŋkar nu kaawkoŋ ko, wiktin taat nu goyiy misa iŋ kuŋko. Kar diŋ gay, wiktin taat nu ginno misa iŋ kuŋko-aŋ gay, nu miniŋkoŋ ko pey. Ansi-ak, ya nu asiy goye, Buŋ yaako taaɓiyin̰ko,</t>
        </r>
      </text>
    </comment>
    <comment ref="E929" authorId="0">
      <text>
        <r>
          <rPr>
            <sz val="8"/>
            <color indexed="81"/>
            <rFont val="Tahoma"/>
            <family val="2"/>
          </rPr>
          <t>Ya ku raka gaare maan kaak kuu ibine kadar Masi kaawa min ɗo bi kanto-ak, ŋaar maan isgikonno. Ŋaar ginno gudurre ɗo uŋko, ŋa gin gudurre tak-tak.</t>
        </r>
      </text>
    </comment>
    <comment ref="E930" authorId="0">
      <text>
        <r>
          <rPr>
            <sz val="8"/>
            <color indexed="81"/>
            <rFont val="Tahoma"/>
            <family val="2"/>
          </rPr>
          <t>Sando, ka seener, wiktin taat ŋu ɗooɗiig ka etor-ak, ŋaar raɗaw. Kar gay, ŋa goy iŋ gudurre ta Buŋdi. Nin oki, ni raɗaw iŋ ŋaara. Kar diŋ gay, iŋ gudurre ta Buŋdi kat, nii goye iŋ ŋaara, paa kat, gii ginin̰ riyko oki.</t>
        </r>
      </text>
    </comment>
    <comment ref="E931" authorId="0">
      <text>
        <r>
          <rPr>
            <sz val="8"/>
            <color indexed="81"/>
            <rFont val="Tahoma"/>
            <family val="2"/>
          </rPr>
          <t>Goyoŋ ziŋkiko samaane, kuu tale ya ku goy ɗo imaanko, zeeɗoŋ ziŋkiko ku maaniiko. Ku ibanno ga kadar Iisa Masi goy ɗo ɗatikko walla? Ha'a, ya *Seetanne gecaako, ŋaar yaako nige maanna.</t>
        </r>
      </text>
    </comment>
    <comment ref="E932" authorId="0">
      <text>
        <r>
          <rPr>
            <sz val="8"/>
            <color indexed="81"/>
            <rFont val="Tahoma"/>
            <family val="2"/>
          </rPr>
          <t>Kar gay, nu raka a kuu ibine kadar Buŋ balni gecinti tak-tak.</t>
        </r>
      </text>
    </comment>
    <comment ref="E933" authorId="0">
      <text>
        <r>
          <rPr>
            <sz val="8"/>
            <color indexed="81"/>
            <rFont val="Tahoma"/>
            <family val="2"/>
          </rPr>
          <t>Indoŋ Buŋ, dakoŋ niginno maan kaak samaanno. Yampa, gi rakaaɗo a nin gecin̰co kat samaane. Ni rakaaɗo a gee yaa ibine kadar ni ginno maan kaak samaane ɗo uŋji ka Buŋdi. Yampa, gi raka a kuu gine maan kaak samaane, ya ɗo tan̰co-at a ginno maanna.</t>
        </r>
      </text>
    </comment>
    <comment ref="E934" authorId="0">
      <text>
        <r>
          <rPr>
            <sz val="8"/>
            <color indexed="81"/>
            <rFont val="Tahoma"/>
            <family val="2"/>
          </rPr>
          <t>Kiŋke, nin gediraaɗo nige seen ta seener. Ni rakaaɗo seen ta seener.</t>
        </r>
      </text>
    </comment>
    <comment ref="E935" authorId="0">
      <text>
        <r>
          <rPr>
            <sz val="8"/>
            <color indexed="81"/>
            <rFont val="Tahoma"/>
            <family val="2"/>
          </rPr>
          <t>Nin gala ya ni raɗaw ho kuŋ gay bombo, kar kuŋ gay bombo, ni aaciyiyo. Ni indiy Buŋ a kuu gine ziŋkiko *cawar.</t>
        </r>
      </text>
    </comment>
    <comment ref="E936" authorId="0">
      <text>
        <r>
          <rPr>
            <sz val="8"/>
            <color indexed="81"/>
            <rFont val="Tahoma"/>
            <family val="2"/>
          </rPr>
          <t>Pool, ŋaar *paliin̰ce ka Iisa Masi iŋ niyin taat Buŋ raktu. Nun siŋte Timote oki, ni n̰aamiŋko ɗo *Egliz ka Buŋdi kaak goy Korent. Ni ooyko kuŋ siŋta kuuk aamin ku Buŋdi kuuk goy ɗo kiɗ ka Akayi okin̰ji oki.</t>
        </r>
      </text>
    </comment>
    <comment ref="E937" authorId="0">
      <text>
        <r>
          <rPr>
            <sz val="8"/>
            <color indexed="81"/>
            <rFont val="Tahoma"/>
            <family val="2"/>
          </rPr>
          <t>Ŋaar kat jilinte min ɗo muut-at aale ho ŋaate jilinte pey. Iŋ ŋaar di ni diy kaay a ŋaate jilinte ho ŋaate goye pey jile.</t>
        </r>
      </text>
    </comment>
    <comment ref="E938" authorId="0">
      <text>
        <r>
          <rPr>
            <sz val="8"/>
            <color indexed="81"/>
            <rFont val="Tahoma"/>
            <family val="2"/>
          </rPr>
          <t>Ka seener, ku talaate iŋ salaanen̰ paa di. Ansii ko, gee dakina yaa ozilin̰ maanna-aka, asaan ŋu talaat barkin ta Buŋdi taat ŋa beriite ɗo bi kan̰ji nam ŋa telkiico ɗo salaaner.</t>
        </r>
      </text>
    </comment>
    <comment ref="E939" authorId="0">
      <text>
        <r>
          <rPr>
            <sz val="8"/>
            <color indexed="81"/>
            <rFont val="Tahoma"/>
            <family val="2"/>
          </rPr>
          <t>An ko kaaw taat ni otiiji kaƴni, taar ko samaane, asaan gelbinni kaawni samaane. Ka seener gay, ni goytu iŋ uŋji ka Buŋdi ɗo duniiner, kar gay, ni ginit riyoy iŋ imaan ta Buŋdi. Iŋ barkiney kat, ni bal icin kaaw-an iŋ ibine ka gee ku duniiner.</t>
        </r>
      </text>
    </comment>
    <comment ref="E940" authorId="0">
      <text>
        <r>
          <rPr>
            <sz val="8"/>
            <color indexed="81"/>
            <rFont val="Tahoma"/>
            <family val="2"/>
          </rPr>
          <t>Yampa, kuŋ garkiyaagɗo gamin dakina kuuk ku ibanno ho ku ibanno baati. Kar gay, nu raka a kuu ibine tam kadar iŋ taar-at kat ku gasit ko baaco di. Nu raka kuu ibine tam kadar iŋ ƴiriy taat *Rabbin Iisa asiy yeepe, kuŋko oki yaa aaɗe iŋ nini.</t>
        </r>
      </text>
    </comment>
    <comment ref="E941" authorId="0">
      <text>
        <r>
          <rPr>
            <sz val="8"/>
            <color indexed="81"/>
            <rFont val="Tahoma"/>
            <family val="2"/>
          </rPr>
          <t>Ɗo bi ŋaar-ak ko, nu ictu niyine a naako ɓaawe awalle, asaan nu ictu niyine a ya nu ɓaa Maseduwaan, kuu gase barkin ta Buŋdi dees seera. Kar ya nu amil min Maseduwaan gay, nu ictu pey botol taat naako yeepe, kuudu gaayindu ɗo botol ta Zuude.</t>
        </r>
      </text>
    </comment>
    <comment ref="E942" authorId="0">
      <text>
        <r>
          <rPr>
            <sz val="8"/>
            <color indexed="81"/>
            <rFont val="Tahoma"/>
            <family val="2"/>
          </rPr>
          <t>Ku pakira a maan kaak nu diytu-aŋ, nu icgiy-aŋ illa iŋ ibinin̰ di walla? Ya nu diyit riy taar-an, nu icgiy iŋ niyin ta gemor di walla? Ansii kat, ya nu ooy kat, naa kaawe a ‟ ee " ho ya nu pooc gay, naa pooce pey.</t>
        </r>
      </text>
    </comment>
    <comment ref="E943" authorId="0">
      <text>
        <r>
          <rPr>
            <sz val="8"/>
            <color indexed="81"/>
            <rFont val="Tahoma"/>
            <family val="2"/>
          </rPr>
          <t>Buŋ, ŋaar kaawaako seene ho kaawni sa, ŋaar ooyɗo ho ya ŋa pooc sa, ŋa poocɗo.</t>
        </r>
      </text>
    </comment>
    <comment ref="E944" authorId="0">
      <text>
        <r>
          <rPr>
            <sz val="8"/>
            <color indexed="81"/>
            <rFont val="Tahoma"/>
            <family val="2"/>
          </rPr>
          <t>Ka seener gay, Iisa Masi, Roŋ ka Buŋdi, ŋaar kaak ni kaawiiko awalle iŋ nunu, nunu iŋ Silaas ho iŋ Timote, ŋaar ooyɗo ƴiriy rakki ho ƴiriy rakki gay, ŋa ooyɗo. Yampa, ɗo Iisa Masi gay, ooy ooy doo.</t>
        </r>
      </text>
    </comment>
    <comment ref="E945" authorId="0">
      <text>
        <r>
          <rPr>
            <sz val="8"/>
            <color indexed="81"/>
            <rFont val="Tahoma"/>
            <family val="2"/>
          </rPr>
          <t>Gamin ku Buŋdi, Takko ho iŋ Rabbin Iisa Masi, Buŋ yaako barkiyiŋko ho aapiye iŋ kuŋko.</t>
        </r>
      </text>
    </comment>
    <comment ref="E946" authorId="0">
      <text>
        <r>
          <rPr>
            <sz val="8"/>
            <color indexed="81"/>
            <rFont val="Tahoma"/>
            <family val="2"/>
          </rPr>
          <t>Ka seener, gamin okin̰co kuuk Buŋ kaawtu awalle, ŋa berco ɗo Iisa Masi. Ɗo bi ŋaar-ak ko, gi kaawiy a " Aamin " ɗo *darjin ta Buŋdi.</t>
        </r>
      </text>
    </comment>
    <comment ref="E947" authorId="0">
      <text>
        <r>
          <rPr>
            <sz val="8"/>
            <color indexed="81"/>
            <rFont val="Tahoma"/>
            <family val="2"/>
          </rPr>
          <t>Ŋa Buŋ kat berinti ja bombo, nini iŋ kuŋko, ŋa diyiite uŋte ɗo uŋji ka Masi. Ŋaar kat doɓinti-ak oki.</t>
        </r>
      </text>
    </comment>
    <comment ref="E948" authorId="0">
      <text>
        <r>
          <rPr>
            <sz val="8"/>
            <color indexed="81"/>
            <rFont val="Tahoma"/>
            <family val="2"/>
          </rPr>
          <t>Ŋaar di gaarinti maan ka meen̰ji kat n̰aaminti ho ŋa berinti Ruwwiney ɗo gelbinte. Ampa-ak, gii ibine kadar gamin kuuk yaa ase ɗo uŋji ka Buŋdi yaa kuuniye.</t>
        </r>
      </text>
    </comment>
    <comment ref="E949" authorId="0">
      <text>
        <r>
          <rPr>
            <sz val="8"/>
            <color indexed="81"/>
            <rFont val="Tahoma"/>
            <family val="2"/>
          </rPr>
          <t>Nu kaawaako ka seener, Buŋ goy sellen̰. Ŋaar sa saadinnar, nu balko yeepin̰ pey Korent, asaan nu taaɓiyiŋko dakina.</t>
        </r>
      </text>
    </comment>
    <comment ref="E950" authorId="0">
      <text>
        <r>
          <rPr>
            <sz val="8"/>
            <color indexed="81"/>
            <rFont val="Tahoma"/>
            <family val="2"/>
          </rPr>
          <t>Ni rakaaɗo gaare ɗo bi ka imaanko, kar gay, ni gina riy sawa iŋ kuŋko a galilko yaa ase, asaan iŋ imaanko kat ku goyiy bombo.</t>
        </r>
      </text>
    </comment>
    <comment ref="E951" authorId="0">
      <text>
        <r>
          <rPr>
            <sz val="8"/>
            <color indexed="81"/>
            <rFont val="Tahoma"/>
            <family val="2"/>
          </rPr>
          <t>Buŋ, ŋaar Takko ka Rabbinte Iisa Masi. Ŋaar Takko ka sellen̰ ho ŋaar Buŋ kaak bera gelbin okintiti.</t>
        </r>
      </text>
    </comment>
    <comment ref="E952" authorId="0">
      <text>
        <r>
          <rPr>
            <sz val="8"/>
            <color indexed="81"/>
            <rFont val="Tahoma"/>
            <family val="2"/>
          </rPr>
          <t>Ŋaar kat taaɓiyaani okintit ɗo taaɓiner okintiti. Ansi-ak, nin oki, ni gediraaɗo gaare taaɓin ta ay gemo ɗo ŋuur kuuk taaɓiyaagu. Iŋ taaɓin taat Buŋ beriite loci di, nin sa gaariy ooyaate.</t>
        </r>
      </text>
    </comment>
    <comment ref="E953" authorId="0">
      <text>
        <r>
          <rPr>
            <sz val="8"/>
            <color indexed="81"/>
            <rFont val="Tahoma"/>
            <family val="2"/>
          </rPr>
          <t>Ka seener gay, taaɓin kuuk Masi taaɓiyig ɗo goyin̰ji nam ŋa gasiite. Ampaa ko, iŋ siŋ ku Masi oki, gi gaayiy gaayin̰ dakina nam ŋa gaayiy gaaye.</t>
        </r>
      </text>
    </comment>
    <comment ref="E954" authorId="0">
      <text>
        <r>
          <rPr>
            <sz val="8"/>
            <color indexed="81"/>
            <rFont val="Tahoma"/>
            <family val="2"/>
          </rPr>
          <t>Ya taaɓin taaɓiyaate, taar-at asaan ta asaako gaayiŋko ho taar-at yaako bere jile. Ya ŋu gaarinti, taar-at asaan ta asaako gaayiŋko ɗo bi ka taaɓinko taat ku gastu oki.</t>
        </r>
      </text>
    </comment>
    <comment ref="E955" authorId="0">
      <text>
        <r>
          <rPr>
            <sz val="8"/>
            <color indexed="81"/>
            <rFont val="Tahoma"/>
            <family val="2"/>
          </rPr>
          <t>Ka seener, ni diyit kaaw taat ni diytu ɗo bi kaŋko, asaan ni iban kadar ar ku gasit taaɓine taat ni taaɓiytu, ku gasit oki taaɓine taat ni gastu.</t>
        </r>
      </text>
    </comment>
    <comment ref="E956" authorId="0">
      <text>
        <r>
          <rPr>
            <sz val="8"/>
            <color indexed="81"/>
            <rFont val="Tahoma"/>
            <family val="2"/>
          </rPr>
          <t>Gem kol siŋtay, ni raka kuu ibine tam kadar taaɓin gasinti ɗo kiɗ ka Aazi. Taaɓin taar taaɓinni dakina pakgig tak-tak. Ta kuuniytu pakgig tak-tak nam ni rakaaɗo goye kaak taɓ.</t>
        </r>
      </text>
    </comment>
    <comment ref="E957" authorId="0">
      <text>
        <r>
          <rPr>
            <sz val="8"/>
            <color indexed="81"/>
            <rFont val="Tahoma"/>
            <family val="2"/>
          </rPr>
          <t>Nin gay pakirtu a wal ŋu rakaate deente. Ni gintu pa-ak asaan ni diyitɗo gelbinni ɗo ziŋkini, kar gay, ni diyit gelbinni ɗo Buŋ kaak nooya gee ku mate.</t>
        </r>
      </text>
    </comment>
    <comment ref="E958" authorId="0">
      <text>
        <r>
          <rPr>
            <sz val="8"/>
            <color indexed="81"/>
            <rFont val="Tahoma"/>
            <family val="2"/>
          </rPr>
          <t>Ɗo bi ŋaar-ak ko, nu ictu niyine a nu n̰aamaakonno pey gee kuuk asaako nige aditco.</t>
        </r>
      </text>
    </comment>
    <comment ref="E959" authorId="0">
      <text>
        <r>
          <rPr>
            <sz val="8"/>
            <color indexed="81"/>
            <rFont val="Tahoma"/>
            <family val="2"/>
          </rPr>
          <t>Ya ku saamiy ɗo gemor, nun oki saamiyjiŋgu. Ya nun kat saamiy maan kaak gem saamiy-ak, ya nu saamiy saamiye maanna-ak, nu saamiyjiig ɗo bi ka kuŋko iŋ siŋ ku Masi.</t>
        </r>
      </text>
    </comment>
    <comment ref="E960" authorId="0">
      <text>
        <r>
          <rPr>
            <sz val="8"/>
            <color indexed="81"/>
            <rFont val="Tahoma"/>
            <family val="2"/>
          </rPr>
          <t>Paa kat, gi rakaaɗo *Seetanne yaa gase raadinte. Asaan gi iban tak kadar ŋa ginaat riyoy iŋ raadinji.</t>
        </r>
      </text>
    </comment>
    <comment ref="E961" authorId="0">
      <text>
        <r>
          <rPr>
            <sz val="8"/>
            <color indexed="81"/>
            <rFont val="Tahoma"/>
            <family val="2"/>
          </rPr>
          <t>Ɗo wiktin taat nu ɓaawtu Trowaas a naa gaarin Kabarre ta Gala ta Masi. Ɗo wiktin taar-at gay, nu gasit botol taat taɓ pile min ɗo *Rabbiner.</t>
        </r>
      </text>
    </comment>
    <comment ref="E962" authorId="0">
      <text>
        <r>
          <rPr>
            <sz val="8"/>
            <color indexed="81"/>
            <rFont val="Tahoma"/>
            <family val="2"/>
          </rPr>
          <t>Kar gay, gelbiner gay, nu bal gase aapiy ɗo wer-aka, asaan nu bal gasin̰ siŋdu Tituus eɗe. Hiyya, nu ooyiico ho nu ictu botol ta Maseduwaan.</t>
        </r>
      </text>
    </comment>
    <comment ref="E963" authorId="0">
      <text>
        <r>
          <rPr>
            <sz val="8"/>
            <color indexed="81"/>
            <rFont val="Tahoma"/>
            <family val="2"/>
          </rPr>
          <t>Yampa, barkin ɗo Buŋdi, ŋaar kaak kun kawta gaayaate doo iŋ ginte ɗo saan ta Masi. Ŋa gaayaani iŋ ginte, ansi-ak, gee gasiig adiy ka wer okin̰ji, ar itir kaak ŋu ibingig Iisa Masi.</t>
        </r>
      </text>
    </comment>
    <comment ref="E964" authorId="0">
      <text>
        <r>
          <rPr>
            <sz val="8"/>
            <color indexed="81"/>
            <rFont val="Tahoma"/>
            <family val="2"/>
          </rPr>
          <t>Ka seener gay, ɗo uŋji ka Buŋdi, ni ar *dokkanne ta Masi kaak Buŋ doɓtu. Ɗo uŋco ka gee kuuk jile ho ɗo ŋuur kuuk gaay ko mate oki,</t>
        </r>
      </text>
    </comment>
    <comment ref="E965" authorId="0">
      <text>
        <r>
          <rPr>
            <sz val="8"/>
            <color indexed="81"/>
            <rFont val="Tahoma"/>
            <family val="2"/>
          </rPr>
          <t>Ŋuur kuuk cokiyaate, nin aawaate muutuy ɗo muuti ho kuuk aawaate gay, ni bera goye. Waa di nec ginin riy ar taar-an?</t>
        </r>
      </text>
    </comment>
    <comment ref="E966" authorId="0">
      <text>
        <r>
          <rPr>
            <sz val="8"/>
            <color indexed="81"/>
            <rFont val="Tahoma"/>
            <family val="2"/>
          </rPr>
          <t>Gee dakina kuuk ibanno kaaw ta Buŋdi, ŋuur ginaatɗo pa. Kar gay, nin-aŋ kaawa ɗo uŋji ka Buŋdi iŋ gelbin rakki, ar siŋte ku Buŋdi kat n̰aamig ɗo bi ka Masi.</t>
        </r>
      </text>
    </comment>
    <comment ref="E967" authorId="0">
      <text>
        <r>
          <rPr>
            <sz val="8"/>
            <color indexed="81"/>
            <rFont val="Tahoma"/>
            <family val="2"/>
          </rPr>
          <t>Ka seener, ya nu gaarko taaɓin̰ko, waa di pey asaadu galal? Illa ŋa kuŋko di kuuk nu taaɓiyko-aŋ di!</t>
        </r>
      </text>
    </comment>
    <comment ref="E968" authorId="0">
      <text>
        <r>
          <rPr>
            <sz val="8"/>
            <color indexed="81"/>
            <rFont val="Tahoma"/>
            <family val="2"/>
          </rPr>
          <t>Nu siiriijiŋ ko ɗo maktumner-ak, asaan ya nu ottu ɗo werko, gee kuuk nu rakaaɗo iye galal, dakoŋ rasindu maanna. Nu iban tam kadar ya nu goyaako iŋ kuŋko okiŋko, aditko yaa gine portiko.</t>
        </r>
      </text>
    </comment>
    <comment ref="E969" authorId="0">
      <text>
        <r>
          <rPr>
            <sz val="8"/>
            <color indexed="81"/>
            <rFont val="Tahoma"/>
            <family val="2"/>
          </rPr>
          <t>Nu siirkoŋ ko ɗo maktumner-ak, wiktin taat nu taaɓiyiŋko dakina, kelmoy amile ho zulin̰du min̰ dakina. Yampa, nu balko siirin̰ a ku taaɓiye, kar gay, nu raka kuu ibine kadar nu elgiiko dakina.</t>
        </r>
      </text>
    </comment>
    <comment ref="E970" authorId="0">
      <text>
        <r>
          <rPr>
            <sz val="8"/>
            <color indexed="81"/>
            <rFont val="Tahoma"/>
            <family val="2"/>
          </rPr>
          <t>Ya waan kaak galji ɗo gelbinko, ŋaar-ak baldu nigin̰ji di, kar gay, ŋa nige okiŋko. Yampa, nu rakaaɗo nige maanna. Ya waan asgiyko maanna-ak, nu rakaaɗo nige maanna.</t>
        </r>
      </text>
    </comment>
    <comment ref="E971" authorId="0">
      <text>
        <r>
          <rPr>
            <sz val="8"/>
            <color indexed="81"/>
            <rFont val="Tahoma"/>
            <family val="2"/>
          </rPr>
          <t>Gem-ak, taaɓin taat gee dakina taaɓiyig-ak nec ko.</t>
        </r>
      </text>
    </comment>
    <comment ref="E972" authorId="0">
      <text>
        <r>
          <rPr>
            <sz val="8"/>
            <color indexed="81"/>
            <rFont val="Tahoma"/>
            <family val="2"/>
          </rPr>
          <t>Kar diŋ gay, diŋka-aŋ saamiyon̰ji di ho ison̰jiig gem-aŋka. Paa kat, taaɓin-at yaaji ɗake kaƴay dakina.</t>
        </r>
      </text>
    </comment>
    <comment ref="E973" authorId="0">
      <text>
        <r>
          <rPr>
            <sz val="8"/>
            <color indexed="81"/>
            <rFont val="Tahoma"/>
            <family val="2"/>
          </rPr>
          <t>Ansi-ak, nu kaawaako, gaaroŋ ja ele ka meen̰jiŋ.</t>
        </r>
      </text>
    </comment>
    <comment ref="E974" authorId="0">
      <text>
        <r>
          <rPr>
            <sz val="8"/>
            <color indexed="81"/>
            <rFont val="Tahoma"/>
            <family val="2"/>
          </rPr>
          <t>Ɗo bi ŋaar-ak ko, nu siirkoŋ ko a naako gaare ya *Seetanne gecaako, kuu gase gudurre ho ya ku karmiyaako ɗo gamin okin̰co kuuk nu kaawiiko.</t>
        </r>
      </text>
    </comment>
    <comment ref="E975" authorId="0">
      <text>
        <r>
          <rPr>
            <sz val="8"/>
            <color indexed="81"/>
            <rFont val="Tahoma"/>
            <family val="2"/>
          </rPr>
          <t>Ni raka gaare kadar nin di kuuk siŋtico kat oziliite walla? Wala ni raka kuu gase maktumne ta oziliik taat yaako iyiŋko wala ta asa min ɗo kuŋko ar gee ku pey ozilaata? Ha'a, siŋticoŋ ja samaane.</t>
        </r>
      </text>
    </comment>
    <comment ref="E976" authorId="0">
      <text>
        <r>
          <rPr>
            <sz val="8"/>
            <color indexed="81"/>
            <rFont val="Tahoma"/>
            <family val="2"/>
          </rPr>
          <t>Ka seener, maan kaak awalle gin *darjin ɗo uŋji ka Buŋdi-aka, diŋ gay, ŋaar ginno pey darjiner iŋ taar-ata. Kar diŋ gay, maan kaak gin *darjin-ak ginno pey darjiner.</t>
        </r>
      </text>
    </comment>
    <comment ref="E977" authorId="0">
      <text>
        <r>
          <rPr>
            <sz val="8"/>
            <color indexed="81"/>
            <rFont val="Tahoma"/>
            <family val="2"/>
          </rPr>
          <t>Ka seener gay, ya maan kaak gaay ko ɓaawe kat gin *darjin, kar maan kaak taayɗo gay, ŋaar pakgigɗo kat iŋ darjine!</t>
        </r>
      </text>
    </comment>
    <comment ref="E978" authorId="0">
      <text>
        <r>
          <rPr>
            <sz val="8"/>
            <color indexed="81"/>
            <rFont val="Tahoma"/>
            <family val="2"/>
          </rPr>
          <t>Ka seener, ni gin imaan ar taar-an oki. Paa ko, ni imiliit kaawni bal kolaw.</t>
        </r>
      </text>
    </comment>
    <comment ref="E979" authorId="0">
      <text>
        <r>
          <rPr>
            <sz val="8"/>
            <color indexed="81"/>
            <rFont val="Tahoma"/>
            <family val="2"/>
          </rPr>
          <t>Nin sa arro Muusa kaak ɗuuniit wijeeney iŋ bardila a gee ku Israyeel yaa talin̰ɗo maman *darjin ta Buŋdi taat gaay gaase.</t>
        </r>
      </text>
    </comment>
    <comment ref="E980" authorId="0">
      <text>
        <r>
          <rPr>
            <sz val="8"/>
            <color indexed="81"/>
            <rFont val="Tahoma"/>
            <family val="2"/>
          </rPr>
          <t>Kar gay, kaƴco ictu bombo, ŋu bal ibine baay. Yoo ŋu garkiyiy kaaw ta marbinto, taar-at goy misa zimilla-ak di. Maanna-ak, illa ya ŋu ooy iŋ Masi di, zimilla-ak kat cokaagɗo.</t>
        </r>
      </text>
    </comment>
    <comment ref="E981" authorId="0">
      <text>
        <r>
          <rPr>
            <sz val="8"/>
            <color indexed="81"/>
            <rFont val="Tahoma"/>
            <family val="2"/>
          </rPr>
          <t>Yoo diŋka, ya ŋu garkiya gaanuun ka Muusa-ak, zimilla-ak goy ɗibiraat gelbinco.</t>
        </r>
      </text>
    </comment>
    <comment ref="E982" authorId="0">
      <text>
        <r>
          <rPr>
            <sz val="8"/>
            <color indexed="81"/>
            <rFont val="Tahoma"/>
            <family val="2"/>
          </rPr>
          <t>Kar gay, ya gem kaak aamin ko iŋ Rabbin Iisa, ŋa imilaat botol taat ŋu ɗuuniig uŋji ka Buŋdi.</t>
        </r>
      </text>
    </comment>
    <comment ref="E983" authorId="0">
      <text>
        <r>
          <rPr>
            <sz val="8"/>
            <color indexed="81"/>
            <rFont val="Tahoma"/>
            <family val="2"/>
          </rPr>
          <t>Paa ko, *Rabbin Buŋ, ŋaar ko Ruwwin ta Buŋdi-ata. Ho ay wer kaak Ruwwin ta Rabbin Buŋ goyiy-ak, goy wero.</t>
        </r>
      </text>
    </comment>
    <comment ref="E984" authorId="0">
      <text>
        <r>
          <rPr>
            <sz val="8"/>
            <color indexed="81"/>
            <rFont val="Tahoma"/>
            <family val="2"/>
          </rPr>
          <t>Nin okintini, *darjin ta Buŋdi goy iŋ cigile. Nin-aŋ gay, okinte gi talit *darjin ta Buŋdi iŋ cigile. Iŋ Ruwwin ta Buŋdi ko, Buŋ kat yaate iyinte ziŋkini, gii newsiyinte goye ar ŋaara iŋ *darjiney. Taar Ruwwin ta Buŋdi kat beraate tak-tak.</t>
        </r>
      </text>
    </comment>
    <comment ref="E985" authorId="0">
      <text>
        <r>
          <rPr>
            <sz val="8"/>
            <color indexed="81"/>
            <rFont val="Tahoma"/>
            <family val="2"/>
          </rPr>
          <t>Kuŋko maaniikoŋ kat siŋko maktumne taat ni siiriiko ɗo aditko. Taar-at, ŋu siiriit ɗo aditko a gee okin̰co yaa ibinin̰ji ho ŋu garkiyiita.</t>
        </r>
      </text>
    </comment>
    <comment ref="E986" authorId="0">
      <text>
        <r>
          <rPr>
            <sz val="8"/>
            <color indexed="81"/>
            <rFont val="Tahoma"/>
            <family val="2"/>
          </rPr>
          <t>Ku iban ko kadar kuŋ kat siŋko maktumne ta Masi. Maktumne-at, ni tabirko min ɗo uŋji ka Buŋdi. Maanna-ak, ŋaar siirigɗo iŋ siŋ ku siirdi, kar gay, ŋa siirig iŋ Ruwwin ta Buŋdi kaak goy mento. Maanna-ak bal siire ɗo mappa ku dambi di, ŋu siire ɗo aditco ku geemir.</t>
        </r>
      </text>
    </comment>
    <comment ref="E987" authorId="0">
      <text>
        <r>
          <rPr>
            <sz val="8"/>
            <color indexed="81"/>
            <rFont val="Tahoma"/>
            <family val="2"/>
          </rPr>
          <t>Ansii ko, iŋ siŋ ku Masi kat ni gediraaɗo kaawe kaaw ar taar-an ɗo uŋji ka Buŋdi.</t>
        </r>
      </text>
    </comment>
    <comment ref="E988" authorId="0">
      <text>
        <r>
          <rPr>
            <sz val="8"/>
            <color indexed="81"/>
            <rFont val="Tahoma"/>
            <family val="2"/>
          </rPr>
          <t>Ka seener, ni gediraaɗo gaare kadar riy taat ni giniy-an iŋ gudurriti di, asaan gudurriti-an, taar asa min ɗo Buŋdi.</t>
        </r>
      </text>
    </comment>
    <comment ref="E989" authorId="0">
      <text>
        <r>
          <rPr>
            <sz val="8"/>
            <color indexed="81"/>
            <rFont val="Tahoma"/>
            <family val="2"/>
          </rPr>
          <t>Ŋa berinti gudurre ta *Jamaw ta marbinto taat Buŋ n̰aaminti a gii gine gay riyor. Gaanuun kaak ŋu siirtu-ak, ŋaar Ruwwin ta Buŋdi kat n̰aaminti. Ka seener, gaanuun-ak diya gee, kar Ruwwin ta Buŋdi gay bera goye.</t>
        </r>
      </text>
    </comment>
    <comment ref="E990" authorId="0">
      <text>
        <r>
          <rPr>
            <sz val="8"/>
            <color indexed="81"/>
            <rFont val="Tahoma"/>
            <family val="2"/>
          </rPr>
          <t>Ya paliinna taat ŋu siirtu ɗo dambi ka dambar-at, taar gas *darjiney ho taar-at gin ko *darjiney, yoo gee ku Israyeel sa bal gedire talin̰ wijeeney ka Muusa. Darjiney-at gay, taar asa min̰a pit-pit nam ŋu gedarro tale wijeeney.</t>
        </r>
      </text>
    </comment>
    <comment ref="E991" authorId="0">
      <text>
        <r>
          <rPr>
            <sz val="8"/>
            <color indexed="81"/>
            <rFont val="Tahoma"/>
            <family val="2"/>
          </rPr>
          <t>Nun gay, Ruwwin ta Buŋdi kat gaaraat darjiner dakin paka.</t>
        </r>
      </text>
    </comment>
    <comment ref="E992" authorId="0">
      <text>
        <r>
          <rPr>
            <sz val="8"/>
            <color indexed="81"/>
            <rFont val="Tahoma"/>
            <family val="2"/>
          </rPr>
          <t>Ya riy taat iyiig gee ɗo uŋji ka Buŋdi kat gin *darjine, taar kat gin *darjine, kar riy taat iyiig gee ɗo uŋji ka Buŋdi gay, taar pakgigɗo maman?</t>
        </r>
      </text>
    </comment>
    <comment ref="E993" authorId="0">
      <text>
        <r>
          <rPr>
            <sz val="8"/>
            <color indexed="81"/>
            <rFont val="Tahoma"/>
            <family val="2"/>
          </rPr>
          <t>Gem kaak Buŋ tal aminduwni-aŋka, ŋa tal aminduwte ho diŋ gay, ni raadaɗo.</t>
        </r>
      </text>
    </comment>
    <comment ref="E994" authorId="0">
      <text>
        <r>
          <rPr>
            <sz val="8"/>
            <color indexed="81"/>
            <rFont val="Tahoma"/>
            <family val="2"/>
          </rPr>
          <t>Ɗo tan̰ji-at, gi icit doo ɗo ziŋkini nam Iisa mattu. Ansii ko, goye kaak Iisa Masi yaa gaare ziy iŋ ginte oki.</t>
        </r>
      </text>
    </comment>
    <comment ref="E995" authorId="0">
      <text>
        <r>
          <rPr>
            <sz val="8"/>
            <color indexed="81"/>
            <rFont val="Tahoma"/>
            <family val="2"/>
          </rPr>
          <t>Ɗo wiktin taat gi goy misa iŋ odinni, kun kawta, gi mataw di ɗo saan ta Iisa. Ansi-ak, iŋ taar-an ko, Buŋ yaa gaarin̰ goye ka Iisa Masi iŋ ziŋkini kaak yaa mate.</t>
        </r>
      </text>
    </comment>
    <comment ref="E996" authorId="0">
      <text>
        <r>
          <rPr>
            <sz val="8"/>
            <color indexed="81"/>
            <rFont val="Tahoma"/>
            <family val="2"/>
          </rPr>
          <t>Ansii ko, muut goy riy iŋ ginte, kar kuŋ gay goy iŋ kuŋko.</t>
        </r>
      </text>
    </comment>
    <comment ref="E997" authorId="0">
      <text>
        <r>
          <rPr>
            <sz val="8"/>
            <color indexed="81"/>
            <rFont val="Tahoma"/>
            <family val="2"/>
          </rPr>
          <t>Ɗo bi ŋaar-ak ko, Kitamne kaaw aman: " Nu aamintu, paa ko, nu kaawtu. " Iŋ Ruwwin ta imaan taar-at ko, nin oki aamintu, paa ko, ni kaawiy oki.</t>
        </r>
      </text>
    </comment>
    <comment ref="E998" authorId="0">
      <text>
        <r>
          <rPr>
            <sz val="8"/>
            <color indexed="81"/>
            <rFont val="Tahoma"/>
            <family val="2"/>
          </rPr>
          <t>asaan ni iban kadar Buŋ kaak nooyig *Rabbin Iisa Masi min ɗo muuti, ŋaar yaate nooyinti iŋ nini ho ŋaate iŋ kuŋko oki iŋ ŋaara ɗo uŋji.</t>
        </r>
      </text>
    </comment>
    <comment ref="E999" authorId="0">
      <text>
        <r>
          <rPr>
            <sz val="8"/>
            <color indexed="81"/>
            <rFont val="Tahoma"/>
            <family val="2"/>
          </rPr>
          <t>Gamin okin̰co kuuk nu giniy-ak, ŋuur ɗo saan taŋko. Ansii ko, gee dakina yaa cokiye barkin taat Buŋ beriico ɗo geemir ho gee dakina yaa ozilin̰ji dakina. Paa kat, gee okin̰co yaa ozilin̰ *darjin ta Buŋdi.</t>
        </r>
      </text>
    </comment>
    <comment ref="E1000" authorId="0">
      <text>
        <r>
          <rPr>
            <sz val="8"/>
            <color indexed="81"/>
            <rFont val="Tahoma"/>
            <family val="2"/>
          </rPr>
          <t>Ɗo bi ŋaar-ak ko, ni bal rasin̰ ziy. Ya ziy ka meen̰ji kat mataw, ŋaar gaaya gaayen di. Kar ziy ka adir gay, kun kawta, ŋaar marbinto.</t>
        </r>
      </text>
    </comment>
    <comment ref="E1001" authorId="0">
      <text>
        <r>
          <rPr>
            <sz val="8"/>
            <color indexed="81"/>
            <rFont val="Tahoma"/>
            <family val="2"/>
          </rPr>
          <t>Ka seener, taaɓin ta taaɓiner-an gaay ko sooɗ di. Taar-an kat beraate *darjin taat pakgigɗo okintiti ho taat yaa goye doo.</t>
        </r>
      </text>
    </comment>
    <comment ref="E1002" authorId="0">
      <text>
        <r>
          <rPr>
            <sz val="8"/>
            <color indexed="81"/>
            <rFont val="Tahoma"/>
            <family val="2"/>
          </rPr>
          <t>Ka seener, gi talaag gamin kuuk gee taliy-ak, kar gay, ŋu talaag gamin kuuk gee taliy-ak di. Ka seener, gamin kuuk gee taliy-ak, ŋuur kuuk gaay ko mate, kar kuuk gee taliy-ak gay goy doo.</t>
        </r>
      </text>
    </comment>
    <comment ref="E1003" authorId="0">
      <text>
        <r>
          <rPr>
            <sz val="8"/>
            <color indexed="81"/>
            <rFont val="Tahoma"/>
            <family val="2"/>
          </rPr>
          <t>Nin bal nige iŋ cigile. Ni bal nige iŋ gamin kuuk cigile kuuk kaawa iŋ biŋkico di. Ni bal nige iŋ raadiner, wala ni raada iŋ kaaw ta Buŋdi. Kar gay, ni kaawa seene iŋ odinni, paa kat, gee okin̰co yaa ibine kadar ni kaawa seene ɗo uŋji ka Buŋdi.</t>
        </r>
      </text>
    </comment>
    <comment ref="E1004" authorId="0">
      <text>
        <r>
          <rPr>
            <sz val="8"/>
            <color indexed="81"/>
            <rFont val="Tahoma"/>
            <family val="2"/>
          </rPr>
          <t>Ya Kabarre ta Gala taar cigile oki, ta cigile ɗo gee kuuk rawte ɗo uŋco ka Buŋdi.</t>
        </r>
      </text>
    </comment>
    <comment ref="E1005" authorId="0">
      <text>
        <r>
          <rPr>
            <sz val="8"/>
            <color indexed="81"/>
            <rFont val="Tahoma"/>
            <family val="2"/>
          </rPr>
          <t>Buŋ ka gee ku diŋka-aŋ, ŋaar timincog kaƴco kuuk aamanno ɗo Iisa Masi. Ŋaar ar Buŋ kaak taɓ. Portikaw-at, taar portikaw ɗo Kabarre ta Gala ta *darjiney taat kaawa ɗo bi kan̰ji.</t>
        </r>
      </text>
    </comment>
    <comment ref="E1006" authorId="0">
      <text>
        <r>
          <rPr>
            <sz val="8"/>
            <color indexed="81"/>
            <rFont val="Tahoma"/>
            <family val="2"/>
          </rPr>
          <t>Ka seener gay, kaaw taat ni kaawiy-at, taar bal kaawe ɗo bi ka meendu. Ni kaawaako a Iisa Masi ko *Rabbiner ho nin gay riyon̰co kuuk gina riy ɗo saan ta Iisa Masi.</t>
        </r>
      </text>
    </comment>
    <comment ref="E1007" authorId="0">
      <text>
        <r>
          <rPr>
            <sz val="8"/>
            <color indexed="81"/>
            <rFont val="Tahoma"/>
            <family val="2"/>
          </rPr>
          <t>Ka seener gay, Buŋ kat kaaw aman: " Portikaw yaa ceere min ɗo gondikor. " Ŋa ŋaar di oki ceerinti ɗo gelbinte a ŋaa ceerin portikaw. Paa kat, gii ceerinti iŋ ibine ka *darjin ta Buŋdi ɗo uŋji ka Masi.</t>
        </r>
      </text>
    </comment>
    <comment ref="E1008" authorId="0">
      <text>
        <r>
          <rPr>
            <sz val="8"/>
            <color indexed="81"/>
            <rFont val="Tahoma"/>
            <family val="2"/>
          </rPr>
          <t>Kar gay, ni gin malle-aŋ ɗo gamin kuuk ŋu siytu ɗo girdin ku golŋo. Ni ginig pa-ak a gudurre taat pakgig gudurre okintiti-an, taar asa min ɗo Buŋdi, taar asɗo min ɗo ginte.</t>
        </r>
      </text>
    </comment>
    <comment ref="E1009" authorId="0">
      <text>
        <r>
          <rPr>
            <sz val="8"/>
            <color indexed="81"/>
            <rFont val="Tahoma"/>
            <family val="2"/>
          </rPr>
          <t>Ɗo ay wero, ŋu taaɓiyaani dakina, kar gay, gi keɗerro. Ŋu taaɓiyaani dakina, kar gay, gi bal arme.</t>
        </r>
      </text>
    </comment>
    <comment ref="E1010" authorId="0">
      <text>
        <r>
          <rPr>
            <sz val="8"/>
            <color indexed="81"/>
            <rFont val="Tahoma"/>
            <family val="2"/>
          </rPr>
          <t>Ŋu taaɓiyaani, kar ŋu balni rasin̰ kara. Ŋu ƴiimiita, kar ŋu balni ide tak-tak.</t>
        </r>
      </text>
    </comment>
    <comment ref="E1011" authorId="0">
      <text>
        <r>
          <rPr>
            <sz val="8"/>
            <color indexed="81"/>
            <rFont val="Tahoma"/>
            <family val="2"/>
          </rPr>
          <t>Kar diŋ gay, ni iban kadar ya ger kaak gi goyiy ɗo duniiner kat ɗimin̰ji, gi gin ger ka Buŋdi kuwa, ŋaar ger kaak ŋa bal pinin̰ iŋ pisin̰ji di. Ŋa ger-ak, ŋaar goy kuwa ka samaaner.</t>
        </r>
      </text>
    </comment>
    <comment ref="E1012" authorId="0">
      <text>
        <r>
          <rPr>
            <sz val="8"/>
            <color indexed="81"/>
            <rFont val="Tahoma"/>
            <family val="2"/>
          </rPr>
          <t>Ka seener gay, okintini, gii uce ɗo uŋco ka seriiner ka Masi. Paa kat, ay gem di yaa gase haginey ɗo riy taat ŋa gintu iŋ ziy, ya ta samaane wala ta samaanno.</t>
        </r>
      </text>
    </comment>
    <comment ref="E1013" authorId="0">
      <text>
        <r>
          <rPr>
            <sz val="8"/>
            <color indexed="81"/>
            <rFont val="Tahoma"/>
            <family val="2"/>
          </rPr>
          <t>Diŋ gay, ni iban ko maan kaak ŋuu gine kolaw ɗo *Rabbiner. Ampaa ko, ni bariya botol taat nii gedire ɗo geemir. Buŋ iban tam kadar ni goy ko iŋ ŋaara ho nu iban tam kadar ŋaar sa ibanno tak-tak ɗo gelbinko.</t>
        </r>
      </text>
    </comment>
    <comment ref="E1014" authorId="0">
      <text>
        <r>
          <rPr>
            <sz val="8"/>
            <color indexed="81"/>
            <rFont val="Tahoma"/>
            <family val="2"/>
          </rPr>
          <t>Nin balko gaare ziŋkini samaane ɗo bi kaŋko, kar gay, ni rakaako bere botol taat kuu ooye iŋ nini. Ansi-ak, ni raka kuuco kaawe ɗo ŋuur kuuk raka kaawe ɗo ŋuur kuuk tala ziŋkico di, ho kaaw taat goy ɗo gelbinco di.</t>
        </r>
      </text>
    </comment>
    <comment ref="E1015" authorId="0">
      <text>
        <r>
          <rPr>
            <sz val="8"/>
            <color indexed="81"/>
            <rFont val="Tahoma"/>
            <family val="2"/>
          </rPr>
          <t>Ya ni ibanno maanna, ŋaar asa min ɗo Buŋdi. Kar ya ni ibanno maanna-ak gay, ŋaar asa min ɗo maaniiko.</t>
        </r>
      </text>
    </comment>
    <comment ref="E1016" authorId="0">
      <text>
        <r>
          <rPr>
            <sz val="8"/>
            <color indexed="81"/>
            <rFont val="Tahoma"/>
            <family val="2"/>
          </rPr>
          <t>Ginte-aŋ, ŋaar elgitenno asaan ŋaar kaak Masi elgiite. Ɗo bi ŋaar-aŋ ko, ni iban tam kadar gem rakki mat ɗo bi ka gee okin̰co. Iŋ taar-an ko, gee okin̰co gay, ŋuur mate.</t>
        </r>
      </text>
    </comment>
    <comment ref="E1017" authorId="0">
      <text>
        <r>
          <rPr>
            <sz val="8"/>
            <color indexed="81"/>
            <rFont val="Tahoma"/>
            <family val="2"/>
          </rPr>
          <t>Ŋa mattu ɗo bi ka gee okin̰co ho ŋa mattu a gee kuuk goy misa iŋ odinco goyaaɗo pey, kar gay, ŋu raka a ŋuu goye ɗo uŋji ka ŋaar kaak mate ho kaak Buŋ nooytu ɗo bi kan̰co.</t>
        </r>
      </text>
    </comment>
    <comment ref="E1018" authorId="0">
      <text>
        <r>
          <rPr>
            <sz val="8"/>
            <color indexed="81"/>
            <rFont val="Tahoma"/>
            <family val="2"/>
          </rPr>
          <t>Ampa-ak, min diŋka-aŋ, ni ibinaagɗo pey gem ka duniiner iŋ odinni. Ni ibinig ko Masi iŋ odinni, kar diŋ gay, ni ibinigɗo pey.</t>
        </r>
      </text>
    </comment>
    <comment ref="E1019" authorId="0">
      <text>
        <r>
          <rPr>
            <sz val="8"/>
            <color indexed="81"/>
            <rFont val="Tahoma"/>
            <family val="2"/>
          </rPr>
          <t>Ya gem kaak goy iŋ Masi, ŋaar goy geen̰ji ka marbinto. Gamin kuuk daayum, ŋuur gaase, ho diŋ gay, ŋuur asa gine kuuk marbinto.</t>
        </r>
      </text>
    </comment>
    <comment ref="E1020" authorId="0">
      <text>
        <r>
          <rPr>
            <sz val="8"/>
            <color indexed="81"/>
            <rFont val="Tahoma"/>
            <family val="2"/>
          </rPr>
          <t>Gamin okin̰co-aŋ gay asa min ɗo Buŋdi. Ŋaar kat n̰aaminti iŋ meen̰ji iŋ Masi ho ŋa berinti gay riyoy a gii jammiye gee iŋ ŋaara.</t>
        </r>
      </text>
    </comment>
    <comment ref="E1021" authorId="0">
      <text>
        <r>
          <rPr>
            <sz val="8"/>
            <color indexed="81"/>
            <rFont val="Tahoma"/>
            <family val="2"/>
          </rPr>
          <t>Ansii ko, Buŋ kaawa ɗo bi ka Iisa Masi ho ŋa n̰aamig gee okin̰co iŋ ŋaara iŋ meen̰ji. Ŋa balco ɗukumin̰ zunuubinnico yoo ɗo geemir. Ho ŋa berinti pey izinne a kaawoy a Buŋ yaa amniye gee-aŋku.</t>
        </r>
      </text>
    </comment>
    <comment ref="E1022" authorId="0">
      <text>
        <r>
          <rPr>
            <sz val="8"/>
            <color indexed="81"/>
            <rFont val="Tahoma"/>
            <family val="2"/>
          </rPr>
          <t>Kar diŋka-aŋ sa, ni ooma nam ni raka kin kesuun taat gi goyiy min kuwa ka samaaner.</t>
        </r>
      </text>
    </comment>
    <comment ref="E1023" authorId="0">
      <text>
        <r>
          <rPr>
            <sz val="8"/>
            <color indexed="81"/>
            <rFont val="Tahoma"/>
            <family val="2"/>
          </rPr>
          <t>Ansi-ak, nin gay paliinna kuuk n̰aamig Masi. Ampa-ak, kiŋ meen̰ji Buŋ kat kaawa iŋ biŋkini. Ni kaawaako ba aaro ɗo bi ka Masi: ‟ Diŋka-aŋku, amiloŋ iŋ Buŋ! "</t>
        </r>
      </text>
    </comment>
    <comment ref="E1024" authorId="0">
      <text>
        <r>
          <rPr>
            <sz val="8"/>
            <color indexed="81"/>
            <rFont val="Tahoma"/>
            <family val="2"/>
          </rPr>
          <t>Ŋaar bal ibine misa zunuubinna, kar Buŋ ginig ŋaar ar *satkine taat ŋuu deen̰ zunuubinna ɗo bi kan̰ji. Ansi-ak, iŋ ŋaar kat, gi goyiy sellen̰ ɗo uŋji ka Buŋdi.</t>
        </r>
      </text>
    </comment>
    <comment ref="E1025" authorId="0">
      <text>
        <r>
          <rPr>
            <sz val="8"/>
            <color indexed="81"/>
            <rFont val="Tahoma"/>
            <family val="2"/>
          </rPr>
          <t>Asaan ya Buŋ kat imilaate kesuuney gay, gee ginaaɗo tukinka.</t>
        </r>
      </text>
    </comment>
    <comment ref="E1026" authorId="0">
      <text>
        <r>
          <rPr>
            <sz val="8"/>
            <color indexed="81"/>
            <rFont val="Tahoma"/>
            <family val="2"/>
          </rPr>
          <t>Min ni goy misa ɗo adiy ka kiɗar-aŋka, ni marmile ɗo wiktin taat ŋu taaɓiyiite. Ni rakaaɗo nige ziŋkini ku duniiner-aŋku, kar gay, ni raka a nii gase kesuun taat asa min kuwa ka samaaner. Asaan kuuk goy mento, ŋuur deet ko kuuk mate.</t>
        </r>
      </text>
    </comment>
    <comment ref="E1027" authorId="0">
      <text>
        <r>
          <rPr>
            <sz val="8"/>
            <color indexed="81"/>
            <rFont val="Tahoma"/>
            <family val="2"/>
          </rPr>
          <t>Ŋa Buŋ kat siyinti ko ɗo gamin-aŋku. Ŋaar di oki berinti Ruwwiney ar gem kaak yaate gaare gamin kuuk yaate ase. Ampa-ak, gii ibine kadar gamin kuuk yaa ase neginda.</t>
        </r>
      </text>
    </comment>
    <comment ref="E1028" authorId="0">
      <text>
        <r>
          <rPr>
            <sz val="8"/>
            <color indexed="81"/>
            <rFont val="Tahoma"/>
            <family val="2"/>
          </rPr>
          <t>Ɗo bi ŋaar-ak, ni iban tam kadar gelbinte goy doo ho ni iban kadar wiktin taat ni goyiy iŋ ziŋkini-aŋ, gi goy serek min ɗo Rabbiner.</t>
        </r>
      </text>
    </comment>
    <comment ref="E1029" authorId="0">
      <text>
        <r>
          <rPr>
            <sz val="8"/>
            <color indexed="81"/>
            <rFont val="Tahoma"/>
            <family val="2"/>
          </rPr>
          <t>Nin goyiy iŋ imaanni, illa ni talaatɗo maan kaak gee taliy.</t>
        </r>
      </text>
    </comment>
    <comment ref="E1030" authorId="0">
      <text>
        <r>
          <rPr>
            <sz val="8"/>
            <color indexed="81"/>
            <rFont val="Tahoma"/>
            <family val="2"/>
          </rPr>
          <t>Ka seener, ni ibanno kaaw. Ni raka rasin̰ ziŋkini min ɗo maginer ho ni ɓaay goye kuwa iŋ Rabbiner.</t>
        </r>
      </text>
    </comment>
    <comment ref="E1031" authorId="0">
      <text>
        <r>
          <rPr>
            <sz val="8"/>
            <color indexed="81"/>
            <rFont val="Tahoma"/>
            <family val="2"/>
          </rPr>
          <t>Ansi-ak, ya ni goy misa iŋ odinni wala ni goy misa iŋ odinni, ni raka a nii gine sellen̰ ɗo uŋji ka Buŋdi.</t>
        </r>
      </text>
    </comment>
    <comment ref="E1032" authorId="0">
      <text>
        <r>
          <rPr>
            <sz val="8"/>
            <color indexed="81"/>
            <rFont val="Tahoma"/>
            <family val="2"/>
          </rPr>
          <t>Nin gay riyor kuuk gina riy sawa iŋ Buŋ-ak, ni kaawaako pey a ku ooyenno barkin taat Buŋ beriiko-an maalan di.</t>
        </r>
      </text>
    </comment>
    <comment ref="E1033" authorId="0">
      <text>
        <r>
          <rPr>
            <sz val="8"/>
            <color indexed="81"/>
            <rFont val="Tahoma"/>
            <family val="2"/>
          </rPr>
          <t>Ni taaɓiyaagu, kar sellen̰ gay goy doo. Ni pokirna, kar gee dakina, ni berco malle. Ni ginno maanna, kar gaminni gay, okin̰co goy iŋ ginte.</t>
        </r>
      </text>
    </comment>
    <comment ref="E1034" authorId="0">
      <text>
        <r>
          <rPr>
            <sz val="8"/>
            <color indexed="81"/>
            <rFont val="Tahoma"/>
            <family val="2"/>
          </rPr>
          <t>Ni kaawiiko waraŋ, kuŋ gee ku Korent, ni imiliit kaƴni waraŋ. Ni imiliit kaƴni dakina.</t>
        </r>
      </text>
    </comment>
    <comment ref="E1035" authorId="0">
      <text>
        <r>
          <rPr>
            <sz val="8"/>
            <color indexed="81"/>
            <rFont val="Tahoma"/>
            <family val="2"/>
          </rPr>
          <t>Ni balko gaare kadar ni elgiikonno, kar gay, kuŋ gay pooce.</t>
        </r>
      </text>
    </comment>
    <comment ref="E1036" authorId="0">
      <text>
        <r>
          <rPr>
            <sz val="8"/>
            <color indexed="81"/>
            <rFont val="Tahoma"/>
            <family val="2"/>
          </rPr>
          <t>Taat nu kaawiiko-an ar kooginar, kuŋko oki goyoŋ aditko.</t>
        </r>
      </text>
    </comment>
    <comment ref="E1037" authorId="0">
      <text>
        <r>
          <rPr>
            <sz val="8"/>
            <color indexed="81"/>
            <rFont val="Tahoma"/>
            <family val="2"/>
          </rPr>
          <t>Dakoŋ icenno ziŋkiko taat ŋu n̰umno iŋ gee kuuk ibanno Buŋ. Ka seener, maan kaak sellen̰ iŋ goyin̰co kaak jookumo yaa gine maman? Ho portikaw iŋ gondikaw, maman ŋuu gine maman?</t>
        </r>
      </text>
    </comment>
    <comment ref="E1038" authorId="0">
      <text>
        <r>
          <rPr>
            <sz val="8"/>
            <color indexed="81"/>
            <rFont val="Tahoma"/>
            <family val="2"/>
          </rPr>
          <t>Ya Masi iŋ Seetanne, ŋuu gine maman? Gem kaak aamin iŋ ŋaar kaak bal aamine, ŋaa gine maman?</t>
        </r>
      </text>
    </comment>
    <comment ref="E1039" authorId="0">
      <text>
        <r>
          <rPr>
            <sz val="8"/>
            <color indexed="81"/>
            <rFont val="Tahoma"/>
            <family val="2"/>
          </rPr>
          <t>Gee kuuk goy ɗo ger ka Buŋdi gay, ŋuur n̰umgiyɗo iŋ margina. Ho nin di oki ger ka Buŋdi, ŋaar kaak goy mento. Ar taat Buŋ kaawtu awalle aman: " Naa goye gerco ho naa jaawe ɗo ɗatikco. Naa gine Buŋco ho ŋuur gay yaa gine geendu. "</t>
        </r>
      </text>
    </comment>
    <comment ref="E1040" authorId="0">
      <text>
        <r>
          <rPr>
            <sz val="8"/>
            <color indexed="81"/>
            <rFont val="Tahoma"/>
            <family val="2"/>
          </rPr>
          <t>Ampa-ak, Rabbin ɗiy aman: ‟ Amiloŋ min ɗo ɗatikco ho etiroŋ minninco. Dakoŋ diyenno maan kaak niga gemo ɗo uŋji ka Buŋdi, kar naako obiŋko. "</t>
        </r>
      </text>
    </comment>
    <comment ref="E1041" authorId="0">
      <text>
        <r>
          <rPr>
            <sz val="8"/>
            <color indexed="81"/>
            <rFont val="Tahoma"/>
            <family val="2"/>
          </rPr>
          <t>Ŋa kaaw pey aman: ‟ Nun naako gine Takko ho kuŋko yaa gine kooginar, kooginar iŋ kooginar. " An kaaw taat Rabbin Buŋ ka kuwa. "</t>
        </r>
      </text>
    </comment>
    <comment ref="E1042" authorId="0">
      <text>
        <r>
          <rPr>
            <sz val="8"/>
            <color indexed="81"/>
            <rFont val="Tahoma"/>
            <family val="2"/>
          </rPr>
          <t>asaan Buŋ kaaw ɗo Kitamner aman: " Ɗo wiktin taat Buŋ taltu aminduwin̰, nu cokiyin̰ciŋ ho ƴiriy taat ŋa gase jile, nu gaayjiŋ. " Diŋka-aŋ ko wiktin taat Buŋ yaako talin̰ aminduwin̰, diŋka-aŋ ko ƴiriy taat ŋuu gase jile.</t>
        </r>
      </text>
    </comment>
    <comment ref="E1043" authorId="0">
      <text>
        <r>
          <rPr>
            <sz val="8"/>
            <color indexed="81"/>
            <rFont val="Tahoma"/>
            <family val="2"/>
          </rPr>
          <t>Ni rakaaɗo nige maan kaak yaani un̰je ɗo imaanni, asaan gi rakaaɗo ya gee yaa nige kaawni ɗo bi kan̰ji.</t>
        </r>
      </text>
    </comment>
    <comment ref="E1044" authorId="0">
      <text>
        <r>
          <rPr>
            <sz val="8"/>
            <color indexed="81"/>
            <rFont val="Tahoma"/>
            <family val="2"/>
          </rPr>
          <t>Kar gay, ɗo ay maan kaak gi giniy-ak, gi gaara kadar gi gina riy ta Buŋdi. Gamin-ak, gi gasaat iŋ taaɓine, ya ŋu taaɓiyaate, ya ŋu taaɓiyaate, wala ŋu taaɓiyaate, wala ŋu taaɓiyaate.</t>
        </r>
      </text>
    </comment>
    <comment ref="E1045" authorId="0">
      <text>
        <r>
          <rPr>
            <sz val="8"/>
            <color indexed="81"/>
            <rFont val="Tahoma"/>
            <family val="2"/>
          </rPr>
          <t>Nu taaɓiyaani-ak min ɗo kokine ka ziŋkar, nu aaƴiig dakina, nu aaƴiig dakina, ni aaƴiigɗo, ni aaƴiigɗo, ni aaƴiig gamin okin̰co kuuk ni ɓaay dooɗe, ni aaƴiig gamin okin̰co kuuk ni ɓaay dooɗe, ni aaƴiig gamin okin̰co kuuk ni ɓaayiyo,</t>
        </r>
      </text>
    </comment>
    <comment ref="E1046" authorId="0">
      <text>
        <r>
          <rPr>
            <sz val="8"/>
            <color indexed="81"/>
            <rFont val="Tahoma"/>
            <family val="2"/>
          </rPr>
          <t>Gii gine sellen̰ ɗo uŋji ka Buŋdi, gii gine sellen̰ ɗo pikirre ta geemir, gii icguwe taaɓine, gii gine sellen̰ ɗo uŋji ka Buŋdi, gii elin̰ min loci, ho gii elin̰ tak-tak.</t>
        </r>
      </text>
    </comment>
    <comment ref="E1047" authorId="0">
      <text>
        <r>
          <rPr>
            <sz val="8"/>
            <color indexed="81"/>
            <rFont val="Tahoma"/>
            <family val="2"/>
          </rPr>
          <t>Kaawin kuuk ni kaawiy iŋ kaaw ta seener. Ni gaarit iŋ gudurre ta Buŋdi. Iŋ taar-an ko, ni ɗuunit armar taat samaane ho iŋ n̰ugila oki, ni ɗuunit armar taat samaane ɗo uŋji ka Buŋdi.</t>
        </r>
      </text>
    </comment>
    <comment ref="E1048" authorId="0">
      <text>
        <r>
          <rPr>
            <sz val="8"/>
            <color indexed="81"/>
            <rFont val="Tahoma"/>
            <family val="2"/>
          </rPr>
          <t>Ɗo uŋco ka geemir, gee siimaaniite iŋ siŋte, ŋu oomaaniite, ŋu oomaaniite ho gee sa oomaaniite. Ya gi kaawa seene, gee talaate a gi raada,</t>
        </r>
      </text>
    </comment>
    <comment ref="E1049" authorId="0">
      <text>
        <r>
          <rPr>
            <sz val="8"/>
            <color indexed="81"/>
            <rFont val="Tahoma"/>
            <family val="2"/>
          </rPr>
          <t>Sando, gee ibine dakina, kar ŋu talaate ar ŋu ibingitenno. Ginte ar ŋu ibingitenno, kar ni mataw. Ginte goy iŋ odinni, kar ŋu ɗukumaate, kar gay, ŋu balni deen̰te.</t>
        </r>
      </text>
    </comment>
    <comment ref="E1050" authorId="0">
      <text>
        <r>
          <rPr>
            <sz val="8"/>
            <color indexed="81"/>
            <rFont val="Tahoma"/>
            <family val="2"/>
          </rPr>
          <t>Gem kol siŋtay, gamin kuuk Buŋ kaawtu a ŋuu gine ampa-aŋku. Ampa-ak, diŋ giico saamiye ziŋkini, gii rasin̰ goyin̰ji kaak samaanno min ɗo uŋji ka Buŋdi. Gii gine sellen̰ tak-tak ɗo uŋji ka Buŋdi ho gii gine sellen̰ tak-tak.</t>
        </r>
      </text>
    </comment>
    <comment ref="E1051" authorId="0">
      <text>
        <r>
          <rPr>
            <sz val="8"/>
            <color indexed="81"/>
            <rFont val="Tahoma"/>
            <family val="2"/>
          </rPr>
          <t>Gamin kuuk ozilin̰co kuuk obig Buŋ-ak n̰aamig ɗo gelbin rakki kaak yaa gase jile. Gamin kuuk ɗo duniiner-ak, ŋuur ozilgigɗo. Kar gamin kuuk ɗo duniiner-ak gay, ŋuur ooya muut.</t>
        </r>
      </text>
    </comment>
    <comment ref="E1052" authorId="0">
      <text>
        <r>
          <rPr>
            <sz val="8"/>
            <color indexed="81"/>
            <rFont val="Tahoma"/>
            <family val="2"/>
          </rPr>
          <t>Di taloŋ ja, taaɓin taat ku gastu-an taar maa di? Taloŋ ja, ku aaɗintu ampa-ak asaan ku karmiyaako ziŋkiko min ɗo Buŋdi. Ya ku gin niyin-ak, maa di ku gintu niyin taat samaane. Ya ku gin niyin-ak, ku gin dapin̰ko, wala kolaw, wala gelbinko, wala gelbinko, wala maan ka pey. Ɗo bi ŋaar-ak ko, ku gaara kadar ku bal nige maanna. Ɗo gamin ŋuur-aŋ, ku gaara kadar ku bal nige yoo maanna.</t>
        </r>
      </text>
    </comment>
    <comment ref="E1053" authorId="0">
      <text>
        <r>
          <rPr>
            <sz val="8"/>
            <color indexed="81"/>
            <rFont val="Tahoma"/>
            <family val="2"/>
          </rPr>
          <t>Ya ɗo tanto oki, ya nu siiriiko maktumne-at, nu balji siire ɗo ŋaar kaak nigtu-aka, wala ŋa siig ɗo ŋaar kaak ŋu koociita. Nu siiriiji-ak a kuu ibine waraŋ taat ku elgiite uŋji ka Buŋdi, ansii kat ku moyaate gelbinko tak-tak.</t>
        </r>
      </text>
    </comment>
    <comment ref="E1054" authorId="0">
      <text>
        <r>
          <rPr>
            <sz val="8"/>
            <color indexed="81"/>
            <rFont val="Tahoma"/>
            <family val="2"/>
          </rPr>
          <t>Ɗo bi ŋaar-ak ko, okintini ni iskiita. Ka seener gay, ni gasit kaawni paa di, asaan ni taltu kadar Tituus gin galal, ho ansi-ak, Ruwwin ta Buŋdi cooltu min ɗo kuŋko okin̰co.</t>
        </r>
      </text>
    </comment>
    <comment ref="E1055" authorId="0">
      <text>
        <r>
          <rPr>
            <sz val="8"/>
            <color indexed="81"/>
            <rFont val="Tahoma"/>
            <family val="2"/>
          </rPr>
          <t>Nu kaawkoŋ ko ɗo uŋji ka *Yuudinnar a ni gaarkoŋ samaane ɗo uŋji ka Tituus. Kar gay, wiktin taat nu kaawiiko okintit ɗo bi kaŋko, taat ni kaawiiko-at ka seener. Ampaa ko, kaaw taat ni gaariiko ɗo uŋji ka Tituus-at, taar seene.</t>
        </r>
      </text>
    </comment>
    <comment ref="E1056" authorId="0">
      <text>
        <r>
          <rPr>
            <sz val="8"/>
            <color indexed="81"/>
            <rFont val="Tahoma"/>
            <family val="2"/>
          </rPr>
          <t>Ɗo wiktin taat ŋa moyiit riy taat ku obga ho iŋ maman ku gaay obin̰ji iŋ oziliik taat ku obtu min ku ŋaamiiga-ak, elin̰ji ŋa elgiiko dakina.</t>
        </r>
      </text>
    </comment>
    <comment ref="E1057" authorId="0">
      <text>
        <r>
          <rPr>
            <sz val="8"/>
            <color indexed="81"/>
            <rFont val="Tahoma"/>
            <family val="2"/>
          </rPr>
          <t>Gelbiner miin iŋ galal, asaan nu iban tam kadar nu gediraaɗo nu kaawe iŋ kuŋko.</t>
        </r>
      </text>
    </comment>
    <comment ref="E1058" authorId="0">
      <text>
        <r>
          <rPr>
            <sz val="8"/>
            <color indexed="81"/>
            <rFont val="Tahoma"/>
            <family val="2"/>
          </rPr>
          <t>Beroŋ aditko. Ni bal nige yoo maanna, ni bal nige yoo maanna, ni bal nige yoo maanna.</t>
        </r>
      </text>
    </comment>
    <comment ref="E1059" authorId="0">
      <text>
        <r>
          <rPr>
            <sz val="8"/>
            <color indexed="81"/>
            <rFont val="Tahoma"/>
            <family val="2"/>
          </rPr>
          <t>Sando, nu kaawaaɗo pa-ak, asaan nu kaawkoŋ ko a ni elgiiko dakina. Ya ni mata wala ni goya, ginno maan kaak yaako eerin̰ciŋko min ɗo elin̰ciŋ.</t>
        </r>
      </text>
    </comment>
    <comment ref="E1060" authorId="0">
      <text>
        <r>
          <rPr>
            <sz val="8"/>
            <color indexed="81"/>
            <rFont val="Tahoma"/>
            <family val="2"/>
          </rPr>
          <t>Nu kaawiiko ampa-ak iŋ gelbin rakki. Nu diy kaay iŋ kuŋko dakina. Iŋ taaɓiner okintiti sa, ni taaɓiyga, kar galal miintu tak-tak.</t>
        </r>
      </text>
    </comment>
    <comment ref="E1061" authorId="0">
      <text>
        <r>
          <rPr>
            <sz val="8"/>
            <color indexed="81"/>
            <rFont val="Tahoma"/>
            <family val="2"/>
          </rPr>
          <t>Ka seener gay, wiktin taat ni ottu ɗo kiɗ ka Maseduwaan, ni bal gase jamiine. Gee taaɓiyinti ay wero. Ka seener, gi goy iŋ taaɓine. Ka seener, gi goy kolaw.</t>
        </r>
      </text>
    </comment>
    <comment ref="E1062" authorId="0">
      <text>
        <r>
          <rPr>
            <sz val="8"/>
            <color indexed="81"/>
            <rFont val="Tahoma"/>
            <family val="2"/>
          </rPr>
          <t>Kar gay, Buŋ kaak ooya gee kuuk ƴiim gelbinco, ŋa ooyiinti iŋ ase ka Tiit.</t>
        </r>
      </text>
    </comment>
    <comment ref="E1063" authorId="0">
      <text>
        <r>
          <rPr>
            <sz val="8"/>
            <color indexed="81"/>
            <rFont val="Tahoma"/>
            <family val="2"/>
          </rPr>
          <t>Kar gay, ni bal ase misa iŋ ŋaar di, ni dorig oki kadar ŋa as lotu ho ŋa iskiig gelbiner. Ŋaar osintiit kaaw taat ku gasintu min daayum. Ŋa kaawintiŋ kadar ku el nige dakina iŋ kuŋ gaarko. Iŋ taar-at ko, adir gintu dakina ho adir gintu portiko. Ɗo bi ŋaar-ak ko, adir gintu portiko.</t>
        </r>
      </text>
    </comment>
    <comment ref="E1064" authorId="0">
      <text>
        <r>
          <rPr>
            <sz val="8"/>
            <color indexed="81"/>
            <rFont val="Tahoma"/>
            <family val="2"/>
          </rPr>
          <t>Ya maktumne-at kat niƴko gallo iŋ kuŋko, taar gay, nun barayɗo. Kar gay, awalle, nu dorig gamin kuuk awalle, asaan nu tal kadar iŋ maktumne-at, ku nigig gelbinko dakina, kar gay, ta goy di ka sooɗ di.</t>
        </r>
      </text>
    </comment>
    <comment ref="E1065" authorId="0">
      <text>
        <r>
          <rPr>
            <sz val="8"/>
            <color indexed="81"/>
            <rFont val="Tahoma"/>
            <family val="2"/>
          </rPr>
          <t>Kar gay, diŋ gay, nu aaciyo, asaan nu balko taaɓiyin̰ko. Nu aaciy-ak asaan taaɓinko-at iyiŋko ɗo nigin̰ko kaak awalle. Ka seener, taaɓinko-at, ku gasit ko taat Buŋ raktu. Paa ko, nin sa balko bere yoo maanna.</t>
        </r>
      </text>
    </comment>
    <comment ref="E1066" authorId="0">
      <text>
        <r>
          <rPr>
            <sz val="8"/>
            <color indexed="81"/>
            <rFont val="Tahoma"/>
            <family val="2"/>
          </rPr>
          <t>Diŋ gay gem kol siŋtay, ni raka kuu ibine maan kaak Buŋ bertu barkin ɗo Egliznar kuuk ɗo kiɗ ka Maseduwaan.</t>
        </r>
      </text>
    </comment>
    <comment ref="E1067" authorId="0">
      <text>
        <r>
          <rPr>
            <sz val="8"/>
            <color indexed="81"/>
            <rFont val="Tahoma"/>
            <family val="2"/>
          </rPr>
          <t>Di ŋaar-ak, naako gaare maan kaak yaako napkiyiŋko ɗo gamin-aŋku. Ŋa kuŋ kuuk awalle berko min awalle ho kuŋ kuuk ictu niyine ɗo riy-ata.</t>
        </r>
      </text>
    </comment>
    <comment ref="E1068" authorId="0">
      <text>
        <r>
          <rPr>
            <sz val="8"/>
            <color indexed="81"/>
            <rFont val="Tahoma"/>
            <family val="2"/>
          </rPr>
          <t>Diŋ gay, riy taat ku teestu-at, gaasonta. Iŋ gudurre taat ku gintu, gaasonta.</t>
        </r>
      </text>
    </comment>
    <comment ref="E1069" authorId="0">
      <text>
        <r>
          <rPr>
            <sz val="8"/>
            <color indexed="81"/>
            <rFont val="Tahoma"/>
            <family val="2"/>
          </rPr>
          <t>Asaan ya gem ic niyine, Buŋ yaaji bere ar taat ŋa gintu, kar gay, Buŋ yaaji bere uudin taat ŋa gintu. Yampa, maan kaak gem ginno, Buŋ yaaji bere ar taat ŋa ginno.</t>
        </r>
      </text>
    </comment>
    <comment ref="E1070" authorId="0">
      <text>
        <r>
          <rPr>
            <sz val="8"/>
            <color indexed="81"/>
            <rFont val="Tahoma"/>
            <family val="2"/>
          </rPr>
          <t>Kar gay, nu rakaaɗo nige maanna a kuu goye goro ɗo een̰co. Yampa, ta samaane.</t>
        </r>
      </text>
    </comment>
    <comment ref="E1071" authorId="0">
      <text>
        <r>
          <rPr>
            <sz val="8"/>
            <color indexed="81"/>
            <rFont val="Tahoma"/>
            <family val="2"/>
          </rPr>
          <t>Diŋka-aŋ gay, giico kappiye sawa di. Ya ku goy diŋka, gaayoŋ ɗo gamin kuuk ɗak ko sooɗco. Paa kat, ƴiriy rakki, ŋuur oki yaako gaaye gamin kuuk dakina ɗo gamin kuuk ɗak ko sooɗko. Paa kat, taa kuuniye maanna-aŋka.</t>
        </r>
      </text>
    </comment>
    <comment ref="E1072" authorId="0">
      <text>
        <r>
          <rPr>
            <sz val="8"/>
            <color indexed="81"/>
            <rFont val="Tahoma"/>
            <family val="2"/>
          </rPr>
          <t>Ansii ko, ŋu siirtu ɗo Kitamner aman: " Ŋaar kaak n̰umig dakina, ginno maan kaak ɗak dakina pakgigɗo, ho ŋaar kaak n̰umig sooɗ-ak gay, ginno maan kaak arumjiɗo. "</t>
        </r>
      </text>
    </comment>
    <comment ref="E1073" authorId="0">
      <text>
        <r>
          <rPr>
            <sz val="8"/>
            <color indexed="81"/>
            <rFont val="Tahoma"/>
            <family val="2"/>
          </rPr>
          <t>Nu ozila Buŋ kaak berji gelbinke ɗo geemir ar kaak nu elgiy kuŋko oki.</t>
        </r>
      </text>
    </comment>
    <comment ref="E1074" authorId="0">
      <text>
        <r>
          <rPr>
            <sz val="8"/>
            <color indexed="81"/>
            <rFont val="Tahoma"/>
            <family val="2"/>
          </rPr>
          <t>Kar gay, Pool ooyit kaawni a ŋa ɓaawe, asaan ŋa bal ooye paa di. Ŋa gin pey niyine a ŋaako ɓaawe ar taat ŋa kaawtu min awalle.</t>
        </r>
      </text>
    </comment>
    <comment ref="E1075" authorId="0">
      <text>
        <r>
          <rPr>
            <sz val="8"/>
            <color indexed="81"/>
            <rFont val="Tahoma"/>
            <family val="2"/>
          </rPr>
          <t>Di ŋaar-ak, ni n̰aamaag pey siŋte kaak ni ɓaawtu iŋ ŋaara. Siŋji kuuk goy ɗo *Egliz okin̰co ozilaaga ɗo bi ka Kabarre ta Gala.</t>
        </r>
      </text>
    </comment>
    <comment ref="E1076" authorId="0">
      <text>
        <r>
          <rPr>
            <sz val="8"/>
            <color indexed="81"/>
            <rFont val="Tahoma"/>
            <family val="2"/>
          </rPr>
          <t>Kar gay, ŋaar di oki doɓig iŋ ginte min ɗo gee ku *Eglizdi. Ŋu doɓig a ŋaate iŋ nini ɗo riy taat ni giniy samaane ɗo bi ka *darjin ta Buŋdi ho ŋaa gaare kadar ni ginaat riyoy iŋ gelbin rakki.</t>
        </r>
      </text>
    </comment>
    <comment ref="E1077" authorId="0">
      <text>
        <r>
          <rPr>
            <sz val="8"/>
            <color indexed="81"/>
            <rFont val="Tahoma"/>
            <family val="2"/>
          </rPr>
          <t>Ka seener, taaɓin taaɓin taaɓiyco nam ŋu taaɓiy dakina. Iŋ pokirruwco taat ooma oki, aditco gintu dakina ho aditco gintu portiko, asaan ya ŋu gina selliŋkaw ɗo eeŋco, ŋuuco bere ɗo een̰co.</t>
        </r>
      </text>
    </comment>
    <comment ref="E1078" authorId="0">
      <text>
        <r>
          <rPr>
            <sz val="8"/>
            <color indexed="81"/>
            <rFont val="Tahoma"/>
            <family val="2"/>
          </rPr>
          <t>Ɗo riy taat ni giniit barkin ta Buŋdi-anta, gi rakaaɗo a gee yaate ɗukume seriine ɗo bi kan̰ji.</t>
        </r>
      </text>
    </comment>
    <comment ref="E1079" authorId="0">
      <text>
        <r>
          <rPr>
            <sz val="8"/>
            <color indexed="81"/>
            <rFont val="Tahoma"/>
            <family val="2"/>
          </rPr>
          <t>Ka seener, ni bariya botol taat samaane, wala ɗo uŋji ka *Rabbiner di, kar gay, ɗo uŋco ka geemir oki.</t>
        </r>
      </text>
    </comment>
    <comment ref="E1080" authorId="0">
      <text>
        <r>
          <rPr>
            <sz val="8"/>
            <color indexed="81"/>
            <rFont val="Tahoma"/>
            <family val="2"/>
          </rPr>
          <t>Ni n̰aamaani oki siŋte rakki kaak ni n̰aamtu iŋ ŋuura. Ŋaar gaarnin̰ ja seen ta gamin dakina ho diŋ gay, ŋa gaaraate kadar ŋa gin gelbin rakki ɗo bi kaŋko, asaan ŋa diy gelbinke iŋ kuŋko.</t>
        </r>
      </text>
    </comment>
    <comment ref="E1081" authorId="0">
      <text>
        <r>
          <rPr>
            <sz val="8"/>
            <color indexed="81"/>
            <rFont val="Tahoma"/>
            <family val="2"/>
          </rPr>
          <t>Tiit gay, ŋaar royar ho ŋaar sa riyor kaak ni gaay iŋ ŋaara ɗo ɗatikko. Kar siŋta kuuk ni ɓaawtu-ak gay, ŋuur gay tabiriikar ku Egliznar, ŋuur gay oziliik ta Masi.</t>
        </r>
      </text>
    </comment>
    <comment ref="E1082" authorId="0">
      <text>
        <r>
          <rPr>
            <sz val="8"/>
            <color indexed="81"/>
            <rFont val="Tahoma"/>
            <family val="2"/>
          </rPr>
          <t>Di ŋaar-ak, gaaroŋ ɗo gee ku Eglizdi kadar ku elgiigu ho gaaroŋ samaane ɗo bi kaŋko. Gaaroŋ ɗo uŋco ka geemir a ni elgiikonno samaane ɗo bi kaŋko.</t>
        </r>
      </text>
    </comment>
    <comment ref="E1083" authorId="0">
      <text>
        <r>
          <rPr>
            <sz val="8"/>
            <color indexed="81"/>
            <rFont val="Tahoma"/>
            <family val="2"/>
          </rPr>
          <t>Nu kaawaako ka seener, ŋu ber gurus-ak uudin taat ŋu gediriyo ho ŋu gaayɗo tak-tak.</t>
        </r>
      </text>
    </comment>
    <comment ref="E1084" authorId="0">
      <text>
        <r>
          <rPr>
            <sz val="8"/>
            <color indexed="81"/>
            <rFont val="Tahoma"/>
            <family val="2"/>
          </rPr>
          <t>ho ŋu marmiliiji a ŋuu gase botol taat ŋuuco gaare gurus kaak ŋu ɓaayiy gaare ɗo gee kuuk *Yuudinna kuuk goy ɗo uŋji ka Buŋdi.</t>
        </r>
      </text>
    </comment>
    <comment ref="E1085" authorId="0">
      <text>
        <r>
          <rPr>
            <sz val="8"/>
            <color indexed="81"/>
            <rFont val="Tahoma"/>
            <family val="2"/>
          </rPr>
          <t>Kar gay, ŋu balco gedire necin taat ni rakiyo. Ŋuur gay, berit ziŋkico ɗo Rabbiner ho ba aarco, ni gasit ko uudin taat Buŋ raktu.</t>
        </r>
      </text>
    </comment>
    <comment ref="E1086" authorId="0">
      <text>
        <r>
          <rPr>
            <sz val="8"/>
            <color indexed="81"/>
            <rFont val="Tahoma"/>
            <family val="2"/>
          </rPr>
          <t>Ɗo bi ŋaar-ak ko, ni marmiliiji ɗo Tiit. Ka seener gay, ŋaar ko kaak tees awalle ginin riy taar-an ɗo ɗatikko, diŋ gay, ŋaa gaasin ja kat ɗo riy-anta.</t>
        </r>
      </text>
    </comment>
    <comment ref="E1087" authorId="0">
      <text>
        <r>
          <rPr>
            <sz val="8"/>
            <color indexed="81"/>
            <rFont val="Tahoma"/>
            <family val="2"/>
          </rPr>
          <t>Di ŋaar-ak, gamin okin̰co kuuk ku gintu samaane-aŋku: imaanko, kaawko, ibinin̰ko, gelbinko taat ku gintu iŋ gelbinko okintiti ho elin̰ko taat ku elgiite iŋ nini. Di ŋaar-ak, ginoŋ pey gamin kuuk samaane-aŋku oki.</t>
        </r>
      </text>
    </comment>
    <comment ref="E1088" authorId="0">
      <text>
        <r>
          <rPr>
            <sz val="8"/>
            <color indexed="81"/>
            <rFont val="Tahoma"/>
            <family val="2"/>
          </rPr>
          <t>Kar gay, nu kaawaaɗo ar taat nu kaawiiko di. Kar gay, nu raka gaare kadar ele kaak ku elgiy-ak ka seener, iŋ niyin taat gee ku pey elgiyo iŋ gelbin rakki.</t>
        </r>
      </text>
    </comment>
    <comment ref="E1089" authorId="0">
      <text>
        <r>
          <rPr>
            <sz val="8"/>
            <color indexed="81"/>
            <rFont val="Tahoma"/>
            <family val="2"/>
          </rPr>
          <t>Ka seener, ku iban barkin ta Rabbinte Iisa Masi. Ŋaar gay gamnar, kar ŋa gin pokirin̰ji ɗo bi kaŋko. Paa kat, iŋ pokurrey-at kat, ku asiy gine gay gamnar.</t>
        </r>
      </text>
    </comment>
    <comment ref="E1090" authorId="0">
      <text>
        <r>
          <rPr>
            <sz val="8"/>
            <color indexed="81"/>
            <rFont val="Tahoma"/>
            <family val="2"/>
          </rPr>
          <t>Ɗo bi ka riy taat ŋu giniy ɗo gee kuuk *Yuudinna kuuk aamin iŋ Iisa Masi, nu balko raka naako siire.</t>
        </r>
      </text>
    </comment>
    <comment ref="E1091" authorId="0">
      <text>
        <r>
          <rPr>
            <sz val="8"/>
            <color indexed="81"/>
            <rFont val="Tahoma"/>
            <family val="2"/>
          </rPr>
          <t>Buŋ kaak luwaw luwaw ho ŋaar kaak bera tee sa, ŋaar di yaako berin busam kuuk ku luwaw, ŋaaco gaayin̰ gaminko okin̰co kuuk ku luwiy ho ŋaa barkiyin̰ gamin kuuk samaane ku giniy.</t>
        </r>
      </text>
    </comment>
    <comment ref="E1092" authorId="0">
      <text>
        <r>
          <rPr>
            <sz val="8"/>
            <color indexed="81"/>
            <rFont val="Tahoma"/>
            <family val="2"/>
          </rPr>
          <t>Gamin okin̰co Buŋ yaako berin̰co dakina. Ansii ko, kuu goye doo iŋ galal ɗo gamin okin̰co kuuk ku giniy iŋ pisin̰ko kaak taɓ. Ansii ko, gee yaa ozilin̰ Buŋ ɗo bi kan̰ji.</t>
        </r>
      </text>
    </comment>
    <comment ref="E1093" authorId="0">
      <text>
        <r>
          <rPr>
            <sz val="8"/>
            <color indexed="81"/>
            <rFont val="Tahoma"/>
            <family val="2"/>
          </rPr>
          <t>Ka seener, riy taat ku giniy riy-an bal gaare kadar gee kuuk *Yuudinna kat nec gaayaag di. Kar gay, gee dakina yaa ozilin̰ ziŋkico ɗo Buŋdi ɗo bi ŋaar-aka.</t>
        </r>
      </text>
    </comment>
    <comment ref="E1094" authorId="0">
      <text>
        <r>
          <rPr>
            <sz val="8"/>
            <color indexed="81"/>
            <rFont val="Tahoma"/>
            <family val="2"/>
          </rPr>
          <t>Ka seener gay, ku talig imaankon di iŋ riy taat ku gintu-anta. Ansii ko, ku gaartu Kabarre ta Gala ta kaawa ɗo bi ka Masi. Ɗo bi ŋaar-ak ko, Buŋ yaa ozilin̰ji ɗo bi kan̰ji, asaan ku gasit kaƴko iŋ galal ɗo gee okin̰co kuuk goy anne.</t>
        </r>
      </text>
    </comment>
    <comment ref="E1095" authorId="0">
      <text>
        <r>
          <rPr>
            <sz val="8"/>
            <color indexed="81"/>
            <rFont val="Tahoma"/>
            <family val="2"/>
          </rPr>
          <t>Kar ŋuur gay salkiyaw ɗo bi kaŋko ho ŋu asaako ooye iŋ kuŋko asaan ku tala barkin taat Buŋ giniiko dakina.</t>
        </r>
      </text>
    </comment>
    <comment ref="E1096" authorId="0">
      <text>
        <r>
          <rPr>
            <sz val="8"/>
            <color indexed="81"/>
            <rFont val="Tahoma"/>
            <family val="2"/>
          </rPr>
          <t>Galal ɗo Buŋ kaak ŋa berduutɗo maan kaak bal gedire. Okin̰ji ɗo Buŋdi asaan ŋaar bergitɗo maanna.</t>
        </r>
      </text>
    </comment>
    <comment ref="E1097" authorId="0">
      <text>
        <r>
          <rPr>
            <sz val="8"/>
            <color indexed="81"/>
            <rFont val="Tahoma"/>
            <family val="2"/>
          </rPr>
          <t>asaan nu ibingit niyin taat ku giniy maanna-aŋka. Ɗo bi ŋaar-ak ko, nu deliico kaaw ɗo gee ku Maseduwaan a kuŋ kuuk goy ɗo kiɗ ka Akayi-aŋ, ƴiriy rakki di, kuŋ maaniiko berko maanna. Ansii ko, riy taat ku giniy-an isgiko. Ɗo bi ŋaar-ak ko, gee dakina kuuk goy eɗe-ak osaat riyoy.</t>
        </r>
      </text>
    </comment>
    <comment ref="E1098" authorId="0">
      <text>
        <r>
          <rPr>
            <sz val="8"/>
            <color indexed="81"/>
            <rFont val="Tahoma"/>
            <family val="2"/>
          </rPr>
          <t>Kar gay, nu n̰aamaag siŋta-aŋku. Nu n̰aamiig ampa-ak a kaaw taat ni gaariy iŋ kuŋko-an, taar uca maalan di. Nu kaawiiko-an a kuu goye ziŋkiko sellen̰. Ampa-ak, kuu goye sellen̰ ar taat nu kaawiiko awalle a kuu goye.</t>
        </r>
      </text>
    </comment>
    <comment ref="E1099" authorId="0">
      <text>
        <r>
          <rPr>
            <sz val="8"/>
            <color indexed="81"/>
            <rFont val="Tahoma"/>
            <family val="2"/>
          </rPr>
          <t>Ka seener gay, ya gee daarin̰ kuuk min Maseduwaan aaɗintu iŋ nunu ho ŋu gasig ku bal siye ziŋkiko, taar-at yaate nigeŋ kolaw, yampa, kuŋko kat ni diyko kaaw-anta, asaan ni diyko gelbinni pa-ak iŋ kuŋko.</t>
        </r>
      </text>
    </comment>
    <comment ref="E1100" authorId="0">
      <text>
        <r>
          <rPr>
            <sz val="8"/>
            <color indexed="81"/>
            <rFont val="Tahoma"/>
            <family val="2"/>
          </rPr>
          <t>Ɗo bi ŋaar-ak ko, nu ictu niyine a naa kolin̰ siŋta-aŋ a ŋuu ase koɗok di uŋko. Paa kat, ŋuu siye ziŋkiko taat ku kaawtu a kuuji bere iŋ gelbin rakki. Paa kat, kuu gine selliŋkaw taat ku beriy-an yaa kuuniye, yampa, ta isgicinno min lociŋ di.</t>
        </r>
      </text>
    </comment>
    <comment ref="E1101" authorId="0">
      <text>
        <r>
          <rPr>
            <sz val="8"/>
            <color indexed="81"/>
            <rFont val="Tahoma"/>
            <family val="2"/>
          </rPr>
          <t>Nu kaawaako waraŋ: ŋaar kaak luw sooɗ di, ŋaar oki yaa seɗe sooɗ di, ho ŋaar kaak luw dakina, ŋaar oki yaa seɗe dakina.</t>
        </r>
      </text>
    </comment>
    <comment ref="E1102" authorId="0">
      <text>
        <r>
          <rPr>
            <sz val="8"/>
            <color indexed="81"/>
            <rFont val="Tahoma"/>
            <family val="2"/>
          </rPr>
          <t>Ay gem di yaa bere ar taat ŋa ictu ɗo aditji. Ŋa bergitɗo uudin taat ŋu oomaagɗo, asaan Buŋ elgig gem kaak bera iŋ galal.</t>
        </r>
      </text>
    </comment>
    <comment ref="E1103" authorId="0">
      <text>
        <r>
          <rPr>
            <sz val="8"/>
            <color indexed="81"/>
            <rFont val="Tahoma"/>
            <family val="2"/>
          </rPr>
          <t>Buŋ gin gudurre taat ŋaaco bere gamin okin̰co kuuk yaako nece. Ansi-ak, ya ku gin gamin dakina ɗo gamin okin̰co kuuk samaane kuuk ku giniy iŋ pisin̰ko,</t>
        </r>
      </text>
    </comment>
    <comment ref="E1104" authorId="0">
      <text>
        <r>
          <rPr>
            <sz val="8"/>
            <color indexed="81"/>
            <rFont val="Tahoma"/>
            <family val="2"/>
          </rPr>
          <t>Ansii ko, ŋu siirtu ɗo Kitamner aman: " Ŋa bergiy pisin̰ji ɗo pokirnar. Riy taat ŋa giniy sellen̰ ɗo geemir goy doo. "</t>
        </r>
      </text>
    </comment>
    <comment ref="E1105" authorId="0">
      <text>
        <r>
          <rPr>
            <sz val="8"/>
            <color indexed="81"/>
            <rFont val="Tahoma"/>
            <family val="2"/>
          </rPr>
          <t>Nun kaak tatik ka *Eglizdi-aŋ, nu siirjiŋ barkiney ɗo daatko-anta, taar taat Buŋ doɓtu ho iŋ kooginti. Nu elgig iŋ gelbin rakki kaak taɓ, ho nun di elgig oki gee okin̰co kuuk ibingit seene.</t>
        </r>
      </text>
    </comment>
    <comment ref="E1106" authorId="0">
      <text>
        <r>
          <rPr>
            <sz val="8"/>
            <color indexed="81"/>
            <rFont val="Tahoma"/>
            <family val="2"/>
          </rPr>
          <t>Ya waan kaak asaako iyin̰ji iŋ garaan taat ŋa ɓildiyɗo garaan-an, dakoŋ obgigɗo ɗo geriyko ho dakoŋ ooyenno samaane.</t>
        </r>
      </text>
    </comment>
    <comment ref="E1107" authorId="0">
      <text>
        <r>
          <rPr>
            <sz val="8"/>
            <color indexed="81"/>
            <rFont val="Tahoma"/>
            <family val="2"/>
          </rPr>
          <t>Ka seener gay, gem kaak obig samaane ŋaar-ak, ŋa n̰umgiy iŋ ŋaara ɗo riy taat jookumo ta ŋa giniyo.</t>
        </r>
      </text>
    </comment>
    <comment ref="E1108" authorId="0">
      <text>
        <r>
          <rPr>
            <sz val="8"/>
            <color indexed="81"/>
            <rFont val="Tahoma"/>
            <family val="2"/>
          </rPr>
          <t>Nu gin kaawin dakina kuuk naako siire, kar gay, nu rakaaɗo siire iŋ maktumne ho iŋinki. Kar gay, nu raka a naako ɓaawe ho naako kaawe iŋ biŋkikon di, ampaa kat, galal yaate ase ɗo werti.</t>
        </r>
      </text>
    </comment>
    <comment ref="E1109" authorId="0">
      <text>
        <r>
          <rPr>
            <sz val="8"/>
            <color indexed="81"/>
            <rFont val="Tahoma"/>
            <family val="2"/>
          </rPr>
          <t>Taar booti taat Buŋ doɓtu kaati, kooginan̰ ooyko.</t>
        </r>
      </text>
    </comment>
    <comment ref="E1110" authorId="0">
      <text>
        <r>
          <rPr>
            <sz val="8"/>
            <color indexed="81"/>
            <rFont val="Tahoma"/>
            <family val="2"/>
          </rPr>
          <t>Ni elgiiko-ak ɗo bi ka seener, asaan seene taar goy iŋ ginte ho ta goy doo iŋ ginte.</t>
        </r>
      </text>
    </comment>
    <comment ref="E1111" authorId="0">
      <text>
        <r>
          <rPr>
            <sz val="8"/>
            <color indexed="81"/>
            <rFont val="Tahoma"/>
            <family val="2"/>
          </rPr>
          <t>Gamin okin̰co, Buŋ Tatte Buŋ ho iŋ Iisa Masi, Roŋji ka Tacco, ŋaa gine barkin, aminduwiy ho aapiye iŋ gelbin rakki.</t>
        </r>
      </text>
    </comment>
    <comment ref="E1112" authorId="0">
      <text>
        <r>
          <rPr>
            <sz val="8"/>
            <color indexed="81"/>
            <rFont val="Tahoma"/>
            <family val="2"/>
          </rPr>
          <t>Alco gintu portik aale asaan nu gas gee min kooginan̰ daarin̰ goy iŋ botol ta seener, uudin taat Tanni Buŋ kaawiite a gii gase.</t>
        </r>
      </text>
    </comment>
    <comment ref="E1113" authorId="0">
      <text>
        <r>
          <rPr>
            <sz val="8"/>
            <color indexed="81"/>
            <rFont val="Tahoma"/>
            <family val="2"/>
          </rPr>
          <t>Kar diŋ gay, gem kol yaaco, nu kaawaajiŋ-aŋ, ŋaar nunno *gaanuun ka marbinto kaak nu siiriijiŋ-aŋka. Ŋaar nu siir ko taat ni gintu min ɗo teesindi. Nu kaawaajiŋ a gii elin̰ gii elguwe benannico.</t>
        </r>
      </text>
    </comment>
    <comment ref="E1114" authorId="0">
      <text>
        <r>
          <rPr>
            <sz val="8"/>
            <color indexed="81"/>
            <rFont val="Tahoma"/>
            <family val="2"/>
          </rPr>
          <t>Aŋ ko elin̰ji, asaan gii karmiyin̰ kaawin kuuk Buŋ kaawtu. An ko kaaw taat ŋa beriiko min ɗo teesindi: ŋaar-aŋ ko a gii elin̰ ziŋkiko.</t>
        </r>
      </text>
    </comment>
    <comment ref="E1115" authorId="0">
      <text>
        <r>
          <rPr>
            <sz val="8"/>
            <color indexed="81"/>
            <rFont val="Tahoma"/>
            <family val="2"/>
          </rPr>
          <t>Diŋ gay raadindi dakina as ko ɗo duniiner. Ŋuur pooc kaawe a Iisa Masi, ŋaar asɗo iŋ gemo. Ay gem di ŋaar-ak, ŋaar raadindi ho ŋaar adiney ka Masi.</t>
        </r>
      </text>
    </comment>
    <comment ref="E1116" authorId="0">
      <text>
        <r>
          <rPr>
            <sz val="8"/>
            <color indexed="81"/>
            <rFont val="Tahoma"/>
            <family val="2"/>
          </rPr>
          <t>Goyoŋ goɗom, dakoŋ rawtenno riy taat ku gintu. Ŋaar-ak yaako berin haginko taat taɓ.</t>
        </r>
      </text>
    </comment>
    <comment ref="E1117" authorId="0">
      <text>
        <r>
          <rPr>
            <sz val="8"/>
            <color indexed="81"/>
            <rFont val="Tahoma"/>
            <family val="2"/>
          </rPr>
          <t>Ya gem kaak aaɗaatɗo garaan taat asa min ɗo Masi ho ŋa aaɗaatɗo kaaw ta Buŋdi, ŋaar bal gine Buŋ. Kar gem kaak aaɗaatɗo garaan taat asa min ɗo Masi gay, ŋaar gin Tati iŋ Roŋji.</t>
        </r>
      </text>
    </comment>
    <comment ref="E1118" authorId="0">
      <text>
        <r>
          <rPr>
            <sz val="8"/>
            <color indexed="81"/>
            <rFont val="Tahoma"/>
            <family val="2"/>
          </rPr>
          <t>Simon Piyer, nun gay riyor ho ŋaar *paliinna ka Iisa Masi. Nu n̰aamiŋko dakina. Nu n̰aamiŋko kuŋ kuuk gas imaan taat samaane ar tanni. Kuŋ kuuk aamintu ɗo Iisa Masi, ŋaar Buŋte ho Gay Jilinte, ŋaar goy iŋ botol ɗo uŋji ka Buŋdi ho iŋ botiliy.</t>
        </r>
      </text>
    </comment>
    <comment ref="E1119" authorId="0">
      <text>
        <r>
          <rPr>
            <sz val="8"/>
            <color indexed="81"/>
            <rFont val="Tahoma"/>
            <family val="2"/>
          </rPr>
          <t>Di ŋaar-ak gay gem kol siŋtay, zeeɗoŋ tak-tak a kuu ibine kadar Buŋ ko koliŋko ho ŋa doɓtu kuŋko. Yampa, ya ku ginaat riy taar-an, ku galɗo tak-tak.</t>
        </r>
      </text>
    </comment>
    <comment ref="E1120" authorId="0">
      <text>
        <r>
          <rPr>
            <sz val="8"/>
            <color indexed="81"/>
            <rFont val="Tahoma"/>
            <family val="2"/>
          </rPr>
          <t>Kar kat, Buŋ yaako bere kat kuu un̰je ɗo Meennaw ta Rabbinte ho Gay Jilindi Iisa Masi taat goy doo.</t>
        </r>
      </text>
    </comment>
    <comment ref="E1121" authorId="0">
      <text>
        <r>
          <rPr>
            <sz val="8"/>
            <color indexed="81"/>
            <rFont val="Tahoma"/>
            <family val="2"/>
          </rPr>
          <t>Ɗo bi ŋaar-ak ko, naako rawtin̰co doo ɗo gamin-aŋku. Kar iŋ taar-an oki, kuŋ ibingig ko ho ku gasit kat bombo seen taat taɓ lociŋko-ata.</t>
        </r>
      </text>
    </comment>
    <comment ref="E1122" authorId="0">
      <text>
        <r>
          <rPr>
            <sz val="8"/>
            <color indexed="81"/>
            <rFont val="Tahoma"/>
            <family val="2"/>
          </rPr>
          <t>Ya ɗo tanto kaak nu goy misa ɗo duniiner-aŋ, nu tala kadar ka seener, nu rakaako imilin̰ gamin-aŋku. Asaan nu iban kadar koɗok di, naa rasin̰ji koɗok, uudin taat Rabbinte Iisa Masi gaariidu waraŋ.</t>
        </r>
      </text>
    </comment>
    <comment ref="E1123" authorId="0">
      <text>
        <r>
          <rPr>
            <sz val="8"/>
            <color indexed="81"/>
            <rFont val="Tahoma"/>
            <family val="2"/>
          </rPr>
          <t>Kar gay, ya nun mate, naa gine botol taat kuu gedire kuu gedire moyguwe gamin-aŋku doo.</t>
        </r>
      </text>
    </comment>
    <comment ref="E1124" authorId="0">
      <text>
        <r>
          <rPr>
            <sz val="8"/>
            <color indexed="81"/>
            <rFont val="Tahoma"/>
            <family val="2"/>
          </rPr>
          <t>Wiktin taat ni kaawiiko ɗo bi ka gudurre ta Rabbinte Iisa Masi ho iŋ asey-at, ni bal aawe kaawin kuuk geen̰ji di. Kar gay, ni talig iŋ odinni *darjiney taat ŋa gastu iŋ odinni.</t>
        </r>
      </text>
    </comment>
    <comment ref="E1125" authorId="0">
      <text>
        <r>
          <rPr>
            <sz val="8"/>
            <color indexed="81"/>
            <rFont val="Tahoma"/>
            <family val="2"/>
          </rPr>
          <t>Ɗo wiktin taar-at, ŋa gastu ozile ho Buŋ Tacco Buŋ beriiji *darjine ho ŋa gastu gaaƴ kaawa min kuwa ka kuwa ka kuwa ka kuwa a ŋaar-aŋka aman: " Ŋaar-aŋ Roŋdu, nu elgig dakina ho adir miin iŋ galal ɗo bi kan̰ji. "</t>
        </r>
      </text>
    </comment>
    <comment ref="E1126" authorId="0">
      <text>
        <r>
          <rPr>
            <sz val="8"/>
            <color indexed="81"/>
            <rFont val="Tahoma"/>
            <family val="2"/>
          </rPr>
          <t>Nin meen̰ji sa dorit gaaƴ-at astu min kuwa ka samaaner wiktin taat ni goyiy iŋ ŋaara ka damba taat Buŋ doɓtu.</t>
        </r>
      </text>
    </comment>
    <comment ref="E1127" authorId="0">
      <text>
        <r>
          <rPr>
            <sz val="8"/>
            <color indexed="81"/>
            <rFont val="Tahoma"/>
            <family val="2"/>
          </rPr>
          <t>Kar nin gay gin kaaw taat nabiinna kaawtu min awalle ho taar ko waraŋ dakina. Kuuniyoŋ samaane ɗo taar-ata. Taar ar portikaw taat caapiy ɗo wer kaak goy ɗo gondikor nam wer yaa wale ho ya wer kaak wer dugus-dugus caapiy kaƴko, kuuniye samaane.</t>
        </r>
      </text>
    </comment>
    <comment ref="E1128" authorId="0">
      <text>
        <r>
          <rPr>
            <sz val="8"/>
            <color indexed="81"/>
            <rFont val="Tahoma"/>
            <family val="2"/>
          </rPr>
          <t>Buŋ yaako bere barkin ta Buŋdi ho aapiye goy iŋ kuŋko dakina, asaan ku ibingig Buŋ ho iŋ Iisa Rabbinte.</t>
        </r>
      </text>
    </comment>
    <comment ref="E1129" authorId="0">
      <text>
        <r>
          <rPr>
            <sz val="8"/>
            <color indexed="81"/>
            <rFont val="Tahoma"/>
            <family val="2"/>
          </rPr>
          <t>Nu kaawaako ja ɗo kaƴko a kaaw taat nabiin̰ce siirtu ɗo Kitamner, ŋaar bal imilin̰ kaaw ta meen̰ji di.</t>
        </r>
      </text>
    </comment>
    <comment ref="E1130" authorId="0">
      <text>
        <r>
          <rPr>
            <sz val="8"/>
            <color indexed="81"/>
            <rFont val="Tahoma"/>
            <family val="2"/>
          </rPr>
          <t>Asaan kaaw taat nabiin̰ce bal amile tak-tak iŋ niyin ta gemor. Kar gay, gee kuuk kaawa kaaw taat Buŋ beriico gay, Ruwwin ta Buŋdi kat n̰aamaagu.</t>
        </r>
      </text>
    </comment>
    <comment ref="E1131" authorId="0">
      <text>
        <r>
          <rPr>
            <sz val="8"/>
            <color indexed="81"/>
            <rFont val="Tahoma"/>
            <family val="2"/>
          </rPr>
          <t>Gudurre ta Buŋdi-at, taar berteŋ gamin okin̰co kuuk yaate iye goye ka gaasɗo ho iŋ karmiyinte ɗo uŋji ka Buŋdi. Gamin-ak, asaan gi ibingig ŋaar kaak koliite iŋ *darjiney ho iŋ neendaw.</t>
        </r>
      </text>
    </comment>
    <comment ref="E1132" authorId="0">
      <text>
        <r>
          <rPr>
            <sz val="8"/>
            <color indexed="81"/>
            <rFont val="Tahoma"/>
            <family val="2"/>
          </rPr>
          <t>Ampa-ak, iŋ taar-at ko, Buŋ berteŋgu gamin kuuk samaane kuuk ŋa kaawtu a ŋaako bere. Gamin-ak gaara kadar iŋ gamin-aŋ ko, ku gastu botol taat kuu n̰ume iŋ Buŋ. Ampa-ak, ku gasaag min ɗo gamin kuuk samaanno kuuk ɗo duniiner ho iŋ galilco kuuk motilay di.</t>
        </r>
      </text>
    </comment>
    <comment ref="E1133" authorId="0">
      <text>
        <r>
          <rPr>
            <sz val="8"/>
            <color indexed="81"/>
            <rFont val="Tahoma"/>
            <family val="2"/>
          </rPr>
          <t>Ɗo bi ŋaar-ak ko, zeeɗoŋ tak-tak a kuu gaaye imaanko taat samaane ho ɗo taat samaane gay, ibinoŋ tam kadar ta samaane,</t>
        </r>
      </text>
    </comment>
    <comment ref="E1134" authorId="0">
      <text>
        <r>
          <rPr>
            <sz val="8"/>
            <color indexed="81"/>
            <rFont val="Tahoma"/>
            <family val="2"/>
          </rPr>
          <t>Goyoŋ bombo, zeeɗoŋ pey ɗo ibinin̰ji. Goyoŋ bombo, zeeɗoŋ pey ɗo obe ka ziŋkiko. Goyoŋ bombo, zeeɗoŋ pey ɗo obe ka ziŋkiko. Ho ɗo obe ka geemir, zeeɗoŋ pey, zeeɗoŋ kolaw ta Buŋdi.</t>
        </r>
      </text>
    </comment>
    <comment ref="E1135" authorId="0">
      <text>
        <r>
          <rPr>
            <sz val="8"/>
            <color indexed="81"/>
            <rFont val="Tahoma"/>
            <family val="2"/>
          </rPr>
          <t>Goyoŋ sellen̰ ɗo uŋji ka Buŋdi, elguwoŋ sellen̰ ɗo ziŋkiko ar ku siŋta ku maaniiko, elguwoŋ sellen̰ ɗo siŋta ku maaniiko, ho elguwoŋ sellen̰ tak-tak.</t>
        </r>
      </text>
    </comment>
    <comment ref="E1136" authorId="0">
      <text>
        <r>
          <rPr>
            <sz val="8"/>
            <color indexed="81"/>
            <rFont val="Tahoma"/>
            <family val="2"/>
          </rPr>
          <t>Asaan ya gamin ŋuur-ak goy misa iŋ kuŋko, ŋuuko gooƴiŋko min ɗo ibinin̰ji ka Rabbinte Iisa Masi. Gamin ŋuur-ak yaako gooƴiŋko maala ho goyin̰coɗo tak-tak.</t>
        </r>
      </text>
    </comment>
    <comment ref="E1137" authorId="0">
      <text>
        <r>
          <rPr>
            <sz val="8"/>
            <color indexed="81"/>
            <rFont val="Tahoma"/>
            <family val="2"/>
          </rPr>
          <t>Kar ya gem gay ginno gamin ŋuur-ak gay, ŋa tallo tak-tak, ŋa nool ko ho ŋa rawtiit ko kadar Buŋ sa icit saamiye ɗo zunuubinnay kuuk awalle.</t>
        </r>
      </text>
    </comment>
    <comment ref="E1138" authorId="0">
      <text>
        <r>
          <rPr>
            <sz val="8"/>
            <color indexed="81"/>
            <rFont val="Tahoma"/>
            <family val="2"/>
          </rPr>
          <t>Kar gay, min awalle, gintu nabiinna kuuk raada ɗo ɗatikco. Ampaa ko, min ɗo ɗatikko oki, ŋuu ase agindaw kuuk raada. Gee-ak yaa un̰je kaawin kuuk gallo kuuk iya gee. Ŋuu poocin̰ kaawco. Ŋuu poocin̰ Rabbin Buŋ kaak gin gudurre okintiti ho ŋuu poocin̰ji. Ampaa ko, ŋu asaaji peye koɗok di.</t>
        </r>
      </text>
    </comment>
    <comment ref="E1139" authorId="0">
      <text>
        <r>
          <rPr>
            <sz val="8"/>
            <color indexed="81"/>
            <rFont val="Tahoma"/>
            <family val="2"/>
          </rPr>
          <t>Ƴiriy taar-at, taar ɗo gee kuuk aaɗaag gamin kuuk geen̰co rakiyo ho ŋu poocig agindaw ku darrer. Ŋuur-ak jaala kaawin kuuk kaƴco wala isgigɗo. Iŋ taar-at ko, ŋu gina kolaw di ho ŋu wakila bal nige biy iŋ ŋuur kuuk goy ka samaaner.</t>
        </r>
      </text>
    </comment>
    <comment ref="E1140" authorId="0">
      <text>
        <r>
          <rPr>
            <sz val="8"/>
            <color indexed="81"/>
            <rFont val="Tahoma"/>
            <family val="2"/>
          </rPr>
          <t>Kar gay, *ɗubal ku Buŋdi kuuk gin gudurre ho gin gudurre pakgig ŋuur maaniico. Kar gay, ŋu bal imilin̰ kaawin ŋuur-aŋ iŋ kaawin maalan di ɗo uŋji ka *Rabbiner.</t>
        </r>
      </text>
    </comment>
    <comment ref="E1141" authorId="0">
      <text>
        <r>
          <rPr>
            <sz val="8"/>
            <color indexed="81"/>
            <rFont val="Tahoma"/>
            <family val="2"/>
          </rPr>
          <t>Kar ŋuur gay, ŋuur niga biy iŋ kaawin kuuk ŋu ibingigɗo di. Ŋuur ar kumin kuuk bal ibine baati di. Ŋuur ar kumin kuuk goy keɗer kuuk cokiyaat kaawco di. Gee ŋuur-ak, ŋu weeyig di a ŋuu obin̰co, ŋuu deen̰co ar kumin kuuk goy keɗer oki.</t>
        </r>
      </text>
    </comment>
    <comment ref="E1142" authorId="0">
      <text>
        <r>
          <rPr>
            <sz val="8"/>
            <color indexed="81"/>
            <rFont val="Tahoma"/>
            <family val="2"/>
          </rPr>
          <t>Ŋuur gee ŋuur-ak yaaco gasin hagin ta gaminco kuuk jookum ŋu gintu. Ɗo tan̰co-at, ŋuur aawa gala, ŋu aawa gala iŋ ƴiriyo. Ŋuur gee kuuk kaƴco n̰um-ak di, ŋu ginaag gamin kuuk kaƴco samaane. Ɗo wiktin taat ŋu tiyaako iŋ kuŋko, ŋu ginaag gaminco iŋ galal di.</t>
        </r>
      </text>
    </comment>
    <comment ref="E1143" authorId="0">
      <text>
        <r>
          <rPr>
            <sz val="8"/>
            <color indexed="81"/>
            <rFont val="Tahoma"/>
            <family val="2"/>
          </rPr>
          <t>Ŋu talaag odinco miin iŋ kokine ka miday wal daaɗ kara. Ŋu rakaaɗo pey ŋuu gine zunuubinna yoo diŋka. Ŋu diyaag gee kuuk kaƴco bombo, ŋu diyaag gamin dakina. Ŋu raka gamin dakina, ŋu raka kin iŋ malle ka geemir.</t>
        </r>
      </text>
    </comment>
    <comment ref="E1144" authorId="0">
      <text>
        <r>
          <rPr>
            <sz val="8"/>
            <color indexed="81"/>
            <rFont val="Tahoma"/>
            <family val="2"/>
          </rPr>
          <t>Ŋu rasit botol taat samaane ho ŋu rawtig botol taat samaane. Ŋu aaɗig botol ta Balaam roŋ ka Beyoor kaak el gamin ku jookumo. Ŋaar gay elgig gaase ka gamin ku jookumo.</t>
        </r>
      </text>
    </comment>
    <comment ref="E1145" authorId="0">
      <text>
        <r>
          <rPr>
            <sz val="8"/>
            <color indexed="81"/>
            <rFont val="Tahoma"/>
            <family val="2"/>
          </rPr>
          <t>Kar ŋa gay, ŋu leesiiji ɗo kaay asaan ŋa obit kaaw ta gemor. Iŋ taar-at ko, ɗurkil-ak amiltu nam ta kaawa iŋ gaaƴ ta gemor ho ta meeliit gaaƴ ta nabiin̰ce-aka.</t>
        </r>
      </text>
    </comment>
    <comment ref="E1146" authorId="0">
      <text>
        <r>
          <rPr>
            <sz val="8"/>
            <color indexed="81"/>
            <rFont val="Tahoma"/>
            <family val="2"/>
          </rPr>
          <t>Ŋuur gee ŋuur-aŋ ko gee kuuk amila karaŋ di. Amay kuuk ucaaɗo sa, ŋu poocgu. Ŋuu goye ɗo gondikor nam weriy sa, Buŋ siyco gondiko.</t>
        </r>
      </text>
    </comment>
    <comment ref="E1147" authorId="0">
      <text>
        <r>
          <rPr>
            <sz val="8"/>
            <color indexed="81"/>
            <rFont val="Tahoma"/>
            <family val="2"/>
          </rPr>
          <t>Gee ŋuur-ak jaala kaawin kuuk samaane ho ŋu diya kaƴco iŋ neendaw. Paa ko, ŋu imiliit pikirre ta samaane ta gee kuuk goy iŋ ŋuura. Paa ko, ŋu imiliit pikirre ta ŋu raka a ŋuu goye sellen̰ min ɗo ŋuur kuuk goy iŋ ŋuura.</t>
        </r>
      </text>
    </comment>
    <comment ref="E1148" authorId="0">
      <text>
        <r>
          <rPr>
            <sz val="8"/>
            <color indexed="81"/>
            <rFont val="Tahoma"/>
            <family val="2"/>
          </rPr>
          <t>Ŋu ɗiyiico a ŋuuco bere horrina, kar ŋuur maaniico gay, ŋuur ɓerrin̰co kuuk ɓaaƴe ɓaaƴe kaak mun̰jam, asaan gem gay, ŋaar ɓerre ka maan kaak gem obga.</t>
        </r>
      </text>
    </comment>
    <comment ref="E1149" authorId="0">
      <text>
        <r>
          <rPr>
            <sz val="8"/>
            <color indexed="81"/>
            <rFont val="Tahoma"/>
            <family val="2"/>
          </rPr>
          <t>Gee dakina yaa aaɗe goyin̰co kaak samaanno ɗo uŋco ka geemir. Gee dakina yaa kaawe samaane ɗo botol ta seener.</t>
        </r>
      </text>
    </comment>
    <comment ref="E1150" authorId="0">
      <text>
        <r>
          <rPr>
            <sz val="8"/>
            <color indexed="81"/>
            <rFont val="Tahoma"/>
            <family val="2"/>
          </rPr>
          <t>Ya gee kuuk cokiyit kaaw ta duniiner, asaan ŋu ibingig ko Rabbinte ho Gay Jilindi Iisa Masi. Kar ya ŋu pooc pey amile min ɗo maan kaak samaanno-ak ho ŋu poocit kaawoy sa, raɗuway ta ba aaro pakgit ta awalle.</t>
        </r>
      </text>
    </comment>
    <comment ref="E1151" authorId="0">
      <text>
        <r>
          <rPr>
            <sz val="8"/>
            <color indexed="81"/>
            <rFont val="Tahoma"/>
            <family val="2"/>
          </rPr>
          <t>Nu kaawaako, ya ŋu bal ibinin botil ta goye kaak sellen̰ ɗo uŋji ka Buŋdi, guna min ŋuu ibinin̰ji kar ŋuu rasin̰ *gaanuun kaak taɓ kaak Buŋ beriico.</t>
        </r>
      </text>
    </comment>
    <comment ref="E1152" authorId="0">
      <text>
        <r>
          <rPr>
            <sz val="8"/>
            <color indexed="81"/>
            <rFont val="Tahoma"/>
            <family val="2"/>
          </rPr>
          <t>An gay kaaw agunuw ta kaaw agunuw ta pey, taat ɗiya aman: ‟ Ɗubile-ak yeepig goŋgumoy pey. " Ho ŋu ɗiya pey aman: ‟ Aal kaak ŋu acig ko ziy sa, ŋaar yeepig pey burɗumji ɗo golŋo. " Taar sa seene.</t>
        </r>
      </text>
    </comment>
    <comment ref="E1153" authorId="0">
      <text>
        <r>
          <rPr>
            <sz val="8"/>
            <color indexed="81"/>
            <rFont val="Tahoma"/>
            <family val="2"/>
          </rPr>
          <t>Ŋuur gee kuuk raada-ak yaako kaawe iŋ kaawco di. Ŋuur yaako imiliŋko iŋ kaawin kuuk taɓ. Min daayum maan kaak yaaco ase ɗo kaƴco, ŋaar siyaaco ko taaɓiye nam taaɓinco sa gaayɗo.</t>
        </r>
      </text>
    </comment>
    <comment ref="E1154" authorId="0">
      <text>
        <r>
          <rPr>
            <sz val="8"/>
            <color indexed="81"/>
            <rFont val="Tahoma"/>
            <family val="2"/>
          </rPr>
          <t>Ka seener gay, Buŋ bal taasin̰in̰ ɗubalji ɗo wiktin taat ŋu gintu zunuubinna, kar gay, ŋa n̰aamig ɗo aki a ŋuu deen̰co ŋuu deen̰co.</t>
        </r>
      </text>
    </comment>
    <comment ref="E1155" authorId="0">
      <text>
        <r>
          <rPr>
            <sz val="8"/>
            <color indexed="81"/>
            <rFont val="Tahoma"/>
            <family val="2"/>
          </rPr>
          <t>ho ŋa bal rawtin̰ misa duniin ta awalle, kar ŋa balco cigile amay kuuk gee kuuk karmiyaagɗo Buŋ ɗo duniiner. Kar gay, ŋa gooƴiig nabi Nowe kaak gaaya gee iŋ gee peesira ku pey iŋ ŋaara, asaan ŋa gaariy goye kaak sellen̰ ɗo uŋji ka Buŋdi.</t>
        </r>
      </text>
    </comment>
    <comment ref="E1156" authorId="0">
      <text>
        <r>
          <rPr>
            <sz val="8"/>
            <color indexed="81"/>
            <rFont val="Tahoma"/>
            <family val="2"/>
          </rPr>
          <t>Buŋ gay ɗukume seriin ɗo geegirnay ku Sodom iŋ ku Gomoor ho ŋa deeyig ar ako, nam ŋa newsiig ar kokino. Ampa-ak, ŋa giniig pa-ak ar maan kaak yaa ase ɗo gee kuuk karmiyaagɗo Buŋ.</t>
        </r>
      </text>
    </comment>
    <comment ref="E1157" authorId="0">
      <text>
        <r>
          <rPr>
            <sz val="8"/>
            <color indexed="81"/>
            <rFont val="Tahoma"/>
            <family val="2"/>
          </rPr>
          <t>Kar gay, ŋa jiliig gem kaak sellen̰ ɗo uŋji ka Buŋdi kaak ŋu koliy Loot. Gem-ak taaɓiy dakina ɗo bi ka goyin̰ji kaak jookumo ho ŋa taaɓiy dakina.</t>
        </r>
      </text>
    </comment>
    <comment ref="E1158" authorId="0">
      <text>
        <r>
          <rPr>
            <sz val="8"/>
            <color indexed="81"/>
            <rFont val="Tahoma"/>
            <family val="2"/>
          </rPr>
          <t>Ŋaar kaak sellen̰ ɗo uŋco ka geemir-ak, kun kawta, ŋa doraaga, asaan ŋa tal gamin kuuk ŋa gingiy iŋ botol ɗo uŋco. Min ŋa taltu pa-ak, kun kawta, ŋa dorig gelbin̰ji kaak sellen̰ ɗo uŋji ka Buŋdi-aka ho ŋa taltu maan kaak ŋa giniy iŋ botilco.</t>
        </r>
      </text>
    </comment>
    <comment ref="E1159" authorId="0">
      <text>
        <r>
          <rPr>
            <sz val="8"/>
            <color indexed="81"/>
            <rFont val="Tahoma"/>
            <family val="2"/>
          </rPr>
          <t>Ya pa-ak gay, *Rabbin ibingig maman ŋaa jilin̰ gee kuuk karmiyaaga min ɗo taaɓinco, ho ŋa iban maman ŋaa gooƴin̰ gee kuuk goy iŋ botol ɗo uŋji ka Buŋdi nam ƴiriy taat ŋaa ɗukume seriine.</t>
        </r>
      </text>
    </comment>
    <comment ref="E1160" authorId="0">
      <text>
        <r>
          <rPr>
            <sz val="8"/>
            <color indexed="81"/>
            <rFont val="Tahoma"/>
            <family val="2"/>
          </rPr>
          <t>Gem kol siŋtay, aŋ ko maktumne ta seeriŋkar taat nu siiriiko. Ɗo maktumne ta seer-an oki, nu siiriiko min awalle a kuu cokiye gamin kuuk samaane ɗo gelbinko.</t>
        </r>
      </text>
    </comment>
    <comment ref="E1161" authorId="0">
      <text>
        <r>
          <rPr>
            <sz val="8"/>
            <color indexed="81"/>
            <rFont val="Tahoma"/>
            <family val="2"/>
          </rPr>
          <t>Ƴiriy ta *Rabbin Buŋ yaa ase ar kokino. Ƴiriy taar-at, samaane yaa sawle min ɗo buŋdi, gamin kuuk ɗo adiy ka kiɗar yaa peye keɗer, ŋuu nige keɗer iŋ gamin okin̰co kuuk goy ɗo adiy ka kiɗar oki.</t>
        </r>
      </text>
    </comment>
    <comment ref="E1162" authorId="0">
      <text>
        <r>
          <rPr>
            <sz val="8"/>
            <color indexed="81"/>
            <rFont val="Tahoma"/>
            <family val="2"/>
          </rPr>
          <t>Gee kuuk goy ɗo duniiner-ak yaa ide ar taar-an di. Ampa-ak, kuu gine gee kuuk taɓ? Kuu gine goye sellen̰ ɗo uŋji ka Buŋdi ho kuu karmiyin̰ji bombo.</t>
        </r>
      </text>
    </comment>
    <comment ref="E1163" authorId="0">
      <text>
        <r>
          <rPr>
            <sz val="8"/>
            <color indexed="81"/>
            <rFont val="Tahoma"/>
            <family val="2"/>
          </rPr>
          <t>Ya ku era wiktin taat ƴiriy ta Buŋdi yaa ase ho ku raka a taaɓiye paa di. Sando, ƴiriy taar-at yaa iyiin̰ gamin kuuk kuwa ka samaaner yaa ide ho gamin kuuk gin gudurre asa coke ar ako.</t>
        </r>
      </text>
    </comment>
    <comment ref="E1164" authorId="0">
      <text>
        <r>
          <rPr>
            <sz val="8"/>
            <color indexed="81"/>
            <rFont val="Tahoma"/>
            <family val="2"/>
          </rPr>
          <t>Kar nin gay era kuwa ka samaane ho iŋ kiɗa kaak marbinto kuuk Buŋ kaawtu a ŋuu gine samaane ho iŋ kiɗa kaak marbinto. Ɗo wer-ak, gee yaa goye iŋ goye kaak sellen̰ ɗo uŋji ka Buŋdi.</t>
        </r>
      </text>
    </comment>
    <comment ref="E1165" authorId="0">
      <text>
        <r>
          <rPr>
            <sz val="8"/>
            <color indexed="81"/>
            <rFont val="Tahoma"/>
            <family val="2"/>
          </rPr>
          <t>Ampa-ak gay, kuŋ kuuk nu elgiy gee, min ku eraag gamin-aŋku. Zeeɗoŋ kuu goye iŋ aapiye, kuu goye iŋ ŋaara, kuu goye iŋ gemo iŋ ŋaara.</t>
        </r>
      </text>
    </comment>
    <comment ref="E1166" authorId="0">
      <text>
        <r>
          <rPr>
            <sz val="8"/>
            <color indexed="81"/>
            <rFont val="Tahoma"/>
            <family val="2"/>
          </rPr>
          <t>Diyoŋ ɗo gelbinko kadar taaɓin ta *Rabbinte Buŋ, taar loko a ŋaako jiliŋko tak-tak. Ar taat Pool, siŋte kaak ni elgiyo, ŋaar oki siiriiko ɗo maktumney iŋ ibine kaak Buŋ beriiji.</t>
        </r>
      </text>
    </comment>
    <comment ref="E1167" authorId="0">
      <text>
        <r>
          <rPr>
            <sz val="8"/>
            <color indexed="81"/>
            <rFont val="Tahoma"/>
            <family val="2"/>
          </rPr>
          <t>Ɗo maktumnay okin̰co, ŋa siirkoŋgu ɗo bi ka gamin-aŋku. Ŋa kaawiico ɗo bi ka gamin-aŋku. Ɗo maktumnay-ak, ŋa gin kaawin kuuk raɗa aale kuuk gee ibanno. Gee kuuk ibanno maanna ho iŋ gee kuuk ibanno maanna-ak, ŋu ƴiimiit kaawoy. Iŋ taar-at ko, ŋu giniy ar taat ŋu siirtu ɗo Kitamner okintiti. Iŋ taar-at ko, maanna-ak, ŋu nigiy ziŋkico galco.</t>
        </r>
      </text>
    </comment>
    <comment ref="E1168" authorId="0">
      <text>
        <r>
          <rPr>
            <sz val="8"/>
            <color indexed="81"/>
            <rFont val="Tahoma"/>
            <family val="2"/>
          </rPr>
          <t>Gem kol siŋtay, kuŋ kuuk nu elgiyko min diŋka-aŋku. Yaman pakiroŋ! Dakoŋ ucenno ziŋkiko min ɗo uŋco ka gee kuuk ibanno *gaanuun ka Muusa. Ŋaar-ak yaako ɗaan̰iŋko min ɗo imaanko,</t>
        </r>
      </text>
    </comment>
    <comment ref="E1169" authorId="0">
      <text>
        <r>
          <rPr>
            <sz val="8"/>
            <color indexed="81"/>
            <rFont val="Tahoma"/>
            <family val="2"/>
          </rPr>
          <t>Kar gay, gaayoŋ ɗo barkin ta Buŋdi ho ɓaaŋ ɗo ibinin̰ji ka *Rabbinte ho Gay Jilindi Iisa Masi. Ɗo ŋaar-ak ko, darjin ɗo ŋaar di ho taaji goye doo. Aamin.</t>
        </r>
      </text>
    </comment>
    <comment ref="E1170" authorId="0">
      <text>
        <r>
          <rPr>
            <sz val="8"/>
            <color indexed="81"/>
            <rFont val="Tahoma"/>
            <family val="2"/>
          </rPr>
          <t>Nu indaaciŋ ɗo taat nabiinna kuuk Buŋ doɓtu min awalle kaawtu. Ku bal rawtin kaaw taat Rabbinte ho Gay Jilindi kaawiiko min ɗo paliinko.</t>
        </r>
      </text>
    </comment>
    <comment ref="E1171" authorId="0">
      <text>
        <r>
          <rPr>
            <sz val="8"/>
            <color indexed="81"/>
            <rFont val="Tahoma"/>
            <family val="2"/>
          </rPr>
          <t>Min okin̰co, ibinoŋ ja maan kaak taɓ-aŋka: ɗo wiktin ta ba aaro, gee yaa ase iŋ samtiye, ŋu asa minninco. Ŋu asa min̰e iŋ niyin kuuk ta ŋu rakiy di.</t>
        </r>
      </text>
    </comment>
    <comment ref="E1172" authorId="0">
      <text>
        <r>
          <rPr>
            <sz val="8"/>
            <color indexed="81"/>
            <rFont val="Tahoma"/>
            <family val="2"/>
          </rPr>
          <t>Gee-ak yaa kaawe aman: " Ŋaar kaak Buŋ kaawtu a ŋa asa yeepe-ak goy momo? Ka seener, min aginiyte mattu, gamin okin̰co goy di ar taat ŋa teestu goye min Buŋ kilgiyiit duniine. "</t>
        </r>
      </text>
    </comment>
    <comment ref="E1173" authorId="0">
      <text>
        <r>
          <rPr>
            <sz val="8"/>
            <color indexed="81"/>
            <rFont val="Tahoma"/>
            <family val="2"/>
          </rPr>
          <t>Kar gay, ŋu ibanno iŋ pikirrico di nam ŋu rawtiit kaaw taat Buŋ kaawtu a Buŋ kilgiyiig samaane min daayum ho kiɗ sa amiltu min ɗo amiydi. Iŋ kaaw-at ko, kiɗ amiltu iŋ amay ho amay amiltu min ɗo amiydi.</t>
        </r>
      </text>
    </comment>
    <comment ref="E1174" authorId="0">
      <text>
        <r>
          <rPr>
            <sz val="8"/>
            <color indexed="81"/>
            <rFont val="Tahoma"/>
            <family val="2"/>
          </rPr>
          <t>Min ŋaar-ak, Buŋ n̰aamiig gee kuuk ɗo adiy ka kiɗar okin̰ji ho amay teeyiigu. Ɗo saan taar-at ko, Buŋ idiig duniin okintiti.</t>
        </r>
      </text>
    </comment>
    <comment ref="E1175" authorId="0">
      <text>
        <r>
          <rPr>
            <sz val="8"/>
            <color indexed="81"/>
            <rFont val="Tahoma"/>
            <family val="2"/>
          </rPr>
          <t>Kar iŋ kaaw ta Buŋdi-at di oki, Buŋ gooƴiig samaane iŋ kiɗa kuuk goy diŋka-aŋku. Ŋu gooƴaag ɗo ƴiriy taat ŋaa ɗukume seriin ɗo gee kuuk karmiyaag Buŋ ho ŋuu deen̰co.</t>
        </r>
      </text>
    </comment>
    <comment ref="E1176" authorId="0">
      <text>
        <r>
          <rPr>
            <sz val="8"/>
            <color indexed="81"/>
            <rFont val="Tahoma"/>
            <family val="2"/>
          </rPr>
          <t>Kar gay, kuŋ gee kuuk nu elgiy dakon̰co, diyoŋ ɗo maan rakki di: ɗo uŋji ka Buŋdi, ƴiriy rakki ar elgin alip ho elgin alip gay ar ƴiriy rakki di.</t>
        </r>
      </text>
    </comment>
    <comment ref="E1177" authorId="0">
      <text>
        <r>
          <rPr>
            <sz val="8"/>
            <color indexed="81"/>
            <rFont val="Tahoma"/>
            <family val="2"/>
          </rPr>
          <t>Rabbin Buŋ ɗuunno baaco ta kaaw taat ŋa kaawtu a ŋa asa bal taaye. Ansii ko, gee daarin̰ pakira a ŋa taayɗo. Ŋa bal taaye lociŋ, ŋa rakaaɗo a waan yaa ide keɗer, ŋa raka a gee okin̰co yaa ibinin̰ nigin̰co ŋuu rasin̰ goyin̰co kaak awalle.</t>
        </r>
      </text>
    </comment>
    <comment ref="E1178" authorId="0">
      <text>
        <r>
          <rPr>
            <sz val="8"/>
            <color indexed="81"/>
            <rFont val="Tahoma"/>
            <family val="2"/>
          </rPr>
          <t>Pool, iŋ Silaas, ho iŋ Timote, ni n̰aamiŋko ɗo *Egliz ka Tesalonik kaak goy ɗo Buŋte Takko ho iŋ *Rabbinte Iisa Masi.</t>
        </r>
      </text>
    </comment>
    <comment ref="E1179" authorId="0">
      <text>
        <r>
          <rPr>
            <sz val="8"/>
            <color indexed="81"/>
            <rFont val="Tahoma"/>
            <family val="2"/>
          </rPr>
          <t>Ƴiriy taat ŋaa ase ɗo ƴiriy taat ŋaa gasin *darjiner iŋ gee kuuk ŋa doɓtu ho ŋaa gine maan kaak ajbay ɗo gee okin̰co kuuk aamin ɗo Iisa Masi. Ya ŋa as ampa-ak, kuŋko oki yaa ajbiye, asaan ku aamin ɗo kaaw taat ni kaawiiko min lociŋ,</t>
        </r>
      </text>
    </comment>
    <comment ref="E1180" authorId="0">
      <text>
        <r>
          <rPr>
            <sz val="8"/>
            <color indexed="81"/>
            <rFont val="Tahoma"/>
            <family val="2"/>
          </rPr>
          <t>Min ni iban pa-ak, ni salkiyaaɗo doo ɗo bi kaŋko. Ni indaako a Buŋte yaako giniŋko goye kaak taɓ kaak ŋa koliŋko. Ŋa gaayiŋko iŋ gudurrey a ŋaako gaarin̰ ay maan kaak samaane kaak ku rakiyo ho ay maan kaak ku giniy iŋ imaanko, ŋaako gaarin̰ji.</t>
        </r>
      </text>
    </comment>
    <comment ref="E1181" authorId="0">
      <text>
        <r>
          <rPr>
            <sz val="8"/>
            <color indexed="81"/>
            <rFont val="Tahoma"/>
            <family val="2"/>
          </rPr>
          <t>Ansi-ak, ni indaako a siŋ ku *Rabbinte Iisa Masi yaa goye *darjiney ɗo uŋko ho ŋaako gaarin̰ kuŋko iŋ ŋaara. Taar-an gay, ta barkin ta Buŋte ho ta Rabbin Iisa Masi.</t>
        </r>
      </text>
    </comment>
    <comment ref="E1182" authorId="0">
      <text>
        <r>
          <rPr>
            <sz val="8"/>
            <color indexed="81"/>
            <rFont val="Tahoma"/>
            <family val="2"/>
          </rPr>
          <t>Nu kaawaako a Buŋ, Tanni ho iŋ Rabbin Iisa Masi, ŋaako barkiyiŋko ho taaɓinko goye iŋ kuŋko.</t>
        </r>
      </text>
    </comment>
    <comment ref="E1183" authorId="0">
      <text>
        <r>
          <rPr>
            <sz val="8"/>
            <color indexed="81"/>
            <rFont val="Tahoma"/>
            <family val="2"/>
          </rPr>
          <t>Gem kol siŋtay, nin illa ni delaaji barkin ɗo Buŋdi ɗo bi kaŋko. Ansii ko, gem kol siŋtay, taar nec taɓ, asaan imaanko gaaya gaayen di nam elko kaak ku elgiy ziŋkiko, oki goy dakina.</t>
        </r>
      </text>
    </comment>
    <comment ref="E1184" authorId="0">
      <text>
        <r>
          <rPr>
            <sz val="8"/>
            <color indexed="81"/>
            <rFont val="Tahoma"/>
            <family val="2"/>
          </rPr>
          <t>Ɗo bi ŋaar-ak ko, nin-aŋ ko gaaraako siŋko ɗo *Egliz ku Buŋdi ɗo bi ka imaanko taat ku rasgiyo, ɗo taaɓinko okintiti ho ɗo taaɓinko taat ku gastu, ku rasgitɗo tak-tak.</t>
        </r>
      </text>
    </comment>
    <comment ref="E1185" authorId="0">
      <text>
        <r>
          <rPr>
            <sz val="8"/>
            <color indexed="81"/>
            <rFont val="Tahoma"/>
            <family val="2"/>
          </rPr>
          <t>Gamin ŋuur-ak gaara kadar Buŋ ɗukuma seriin iŋ botilti. Paa kat, Buŋ yaako taliŋko ku bal nece ɗo *Meennaw ta Buŋdi taat ku taaɓiyiy-anta.</t>
        </r>
      </text>
    </comment>
    <comment ref="E1186" authorId="0">
      <text>
        <r>
          <rPr>
            <sz val="8"/>
            <color indexed="81"/>
            <rFont val="Tahoma"/>
            <family val="2"/>
          </rPr>
          <t>Buŋ gay, ŋaar yaa gine maan kaak samaane, yampa, ŋaaco kappiye ɗo ŋuur kuuk taaɓiyaako.</t>
        </r>
      </text>
    </comment>
    <comment ref="E1187" authorId="0">
      <text>
        <r>
          <rPr>
            <sz val="8"/>
            <color indexed="81"/>
            <rFont val="Tahoma"/>
            <family val="2"/>
          </rPr>
          <t>ho ŋaako bere raɗuwko kuŋ kuuk taaɓiyaako iŋ nini oki. Riy-at yaa ase ɗo wiktin taat *Rabbin Iisa Masi yaa bayne min kuwa ka samaaner iŋ ɗubilji kuuk gin gudurrey.</t>
        </r>
      </text>
    </comment>
    <comment ref="E1188" authorId="0">
      <text>
        <r>
          <rPr>
            <sz val="8"/>
            <color indexed="81"/>
            <rFont val="Tahoma"/>
            <family val="2"/>
          </rPr>
          <t>Ŋa asaaco diye kaawo ɗo ŋuur kuuk ibanno Buŋ ho kuuk karmayɗo Kabarre ta Gala ta Rabbinte Iisa Masi.</t>
        </r>
      </text>
    </comment>
    <comment ref="E1189" authorId="0">
      <text>
        <r>
          <rPr>
            <sz val="8"/>
            <color indexed="81"/>
            <rFont val="Tahoma"/>
            <family val="2"/>
          </rPr>
          <t>Gee ŋuur-ak yaa gase taaɓinco, ŋuun̰ deen̰co tak-tak. Ŋuu atkin̰ min ɗo uŋji ka Buŋdi ho min ɗo *darjiner iŋ gudurrey.</t>
        </r>
      </text>
    </comment>
    <comment ref="E1190" authorId="0">
      <text>
        <r>
          <rPr>
            <sz val="8"/>
            <color indexed="81"/>
            <rFont val="Tahoma"/>
            <family val="2"/>
          </rPr>
          <t>Ba aaro, gem kol siŋtay, ɗo bi ka yeepe ka *Rabbinte Iisa Masi ho ɗo bi kan̰ji kaak nii n̰umin̰ji, ni kaawaako pey aman:</t>
        </r>
      </text>
    </comment>
    <comment ref="E1191" authorId="0">
      <text>
        <r>
          <rPr>
            <sz val="8"/>
            <color indexed="81"/>
            <rFont val="Tahoma"/>
            <family val="2"/>
          </rPr>
          <t>ho ŋaa gine ay raadin taat samaanno ɗo gee kuuk rawte. Gee-ak, ŋu rawtaagɗo asaan ŋu pooc elgigɗo seen ta Buŋdi taat yaa jilin̰co. Ŋuu rasin̰co, asaan ŋu pooc elgigɗo seen ta Buŋdi yaa jilin̰co.</t>
        </r>
      </text>
    </comment>
    <comment ref="E1192" authorId="0">
      <text>
        <r>
          <rPr>
            <sz val="8"/>
            <color indexed="81"/>
            <rFont val="Tahoma"/>
            <family val="2"/>
          </rPr>
          <t>Ɗo bi ŋaar-ak ko, Buŋ yaaco n̰aame riyoy taat raada a ŋuu aamine ɗo kaaw taat bal botol.</t>
        </r>
      </text>
    </comment>
    <comment ref="E1193" authorId="0">
      <text>
        <r>
          <rPr>
            <sz val="8"/>
            <color indexed="81"/>
            <rFont val="Tahoma"/>
            <family val="2"/>
          </rPr>
          <t>Ampaa kat, gee kuuk bal aamine ɗo seen ta Buŋdi ho kuuk el galal ɗo goyin̰co kaak jookumo, seriin yaaco ase ɗo uŋco.</t>
        </r>
      </text>
    </comment>
    <comment ref="E1194" authorId="0">
      <text>
        <r>
          <rPr>
            <sz val="8"/>
            <color indexed="81"/>
            <rFont val="Tahoma"/>
            <family val="2"/>
          </rPr>
          <t>Kar gay, gem kol siŋtay, kuŋ kuuk Rabbin elgiyo, illa ni delaaji barkin ɗo Buŋdi doo ɗo bi kaŋko, asaan min ɗo teesindi Buŋ doɓko a ŋaako jiliŋko a kuu gase jile. Ŋaako jiliŋko iŋ gudurre taat Ruwwin ta Buŋdi beriiko ho iŋ imaanko taat ɗo seene taat taɓ.</t>
        </r>
      </text>
    </comment>
    <comment ref="E1195" authorId="0">
      <text>
        <r>
          <rPr>
            <sz val="8"/>
            <color indexed="81"/>
            <rFont val="Tahoma"/>
            <family val="2"/>
          </rPr>
          <t>Ŋa koliŋko ɗo gamin-aŋ ko iŋ Kabarre ta Gala taat ni gaartu a kuu gase *darjin ta *Rabbinte Iisa Masi.</t>
        </r>
      </text>
    </comment>
    <comment ref="E1196" authorId="0">
      <text>
        <r>
          <rPr>
            <sz val="8"/>
            <color indexed="81"/>
            <rFont val="Tahoma"/>
            <family val="2"/>
          </rPr>
          <t>Di ŋaar-ak gay gem kol siŋtay, peyoŋ bombo, zeeɗoŋ ɗo garaan taat ni gaariiko min ɗo makaatamna, ya ni kaawko iŋ kaaw taat ni kaawtu iŋ biŋkico di wala iŋ taat ni siiriiko ɗo maktumner.</t>
        </r>
      </text>
    </comment>
    <comment ref="E1197" authorId="0">
      <text>
        <r>
          <rPr>
            <sz val="8"/>
            <color indexed="81"/>
            <rFont val="Tahoma"/>
            <family val="2"/>
          </rPr>
          <t>Ka seener gay, Rabbinte Iisa Masi meen̰ji di ho ŋaar Buŋ Takko kaak elgiite. Ŋaar elgiite ho iŋ barkin ta Buŋdi, ŋa berte ɗeŋginte iŋ gelbin rakki, iŋ imaanji taat yaa peye doo.</t>
        </r>
      </text>
    </comment>
    <comment ref="E1198" authorId="0">
      <text>
        <r>
          <rPr>
            <sz val="8"/>
            <color indexed="81"/>
            <rFont val="Tahoma"/>
            <family val="2"/>
          </rPr>
          <t>Ŋa berko gudurre ɗo gelbinko ho ŋaako gaayiŋko ɗo gamin okin̰co kuuk samaane ku giniyo ho ɗo kaawin okin̰co kuuk samaane kuuk ku kaawiyo.</t>
        </r>
      </text>
    </comment>
    <comment ref="E1199" authorId="0">
      <text>
        <r>
          <rPr>
            <sz val="8"/>
            <color indexed="81"/>
            <rFont val="Tahoma"/>
            <family val="2"/>
          </rPr>
          <t>Dakoŋ barjilenno koɗok di. Ya ku dorit kaaw taat nabiinna gaartu, wala ŋu kaawa min ɗo maktumne taat ŋu siirtu minninte, wala ku pakira a ƴiriy ta Buŋdi taar as ko moota.</t>
        </r>
      </text>
    </comment>
    <comment ref="E1200" authorId="0">
      <text>
        <r>
          <rPr>
            <sz val="8"/>
            <color indexed="81"/>
            <rFont val="Tahoma"/>
            <family val="2"/>
          </rPr>
          <t>Dakoŋ rasenno ziŋkiko ŋuuko jagiŋko tak-tak. Ka seener, ƴiriy taar-at yaa ase misa, illa ŋaa talin̰ gee kuuk pooc iŋ Buŋdi yaa gaare. Gem-ak, ŋaar kaak Buŋ diytu botol taat ŋaa obin̰co, ŋaa imilin̰jiɗo.</t>
        </r>
      </text>
    </comment>
    <comment ref="E1201" authorId="0">
      <text>
        <r>
          <rPr>
            <sz val="8"/>
            <color indexed="81"/>
            <rFont val="Tahoma"/>
            <family val="2"/>
          </rPr>
          <t>Ŋa rakaaɗo ozilin̰ gee okin̰co kuuk siŋ ku Buŋdi wala kuuk gee abdiyiyo. Ŋa ɓaay diyin̰ kaay kuwa nam ŋa ɓaay goye atta ɗo ger ka Buŋdi ho ŋaa gaare kadar ŋa Buŋ di.</t>
        </r>
      </text>
    </comment>
    <comment ref="E1202" authorId="0">
      <text>
        <r>
          <rPr>
            <sz val="8"/>
            <color indexed="81"/>
            <rFont val="Tahoma"/>
            <family val="2"/>
          </rPr>
          <t>Nu kaawiiko gamin-aŋ ɗo wiktin taat nu goy misa iŋ kuŋko walla?</t>
        </r>
      </text>
    </comment>
    <comment ref="E1203" authorId="0">
      <text>
        <r>
          <rPr>
            <sz val="8"/>
            <color indexed="81"/>
            <rFont val="Tahoma"/>
            <family val="2"/>
          </rPr>
          <t>Kar diŋ gay, ku iban ko maan kaak toɗjiita. Ku iban ko kadar wiktin taat ŋa asiy gaare, Buŋ yaa gaarin̰ji tak-tak.</t>
        </r>
      </text>
    </comment>
    <comment ref="E1204" authorId="0">
      <text>
        <r>
          <rPr>
            <sz val="8"/>
            <color indexed="81"/>
            <rFont val="Tahoma"/>
            <family val="2"/>
          </rPr>
          <t>Ka seener, gudurre ta cigile taat gem kaak jookumo-ak tees ko gine riyo. Kar gay, ŋaar kaak toɗaaji kat yaa goye pey, ŋaa imilin̰ji min ɗo duniiner.</t>
        </r>
      </text>
    </comment>
    <comment ref="E1205" authorId="0">
      <text>
        <r>
          <rPr>
            <sz val="8"/>
            <color indexed="81"/>
            <rFont val="Tahoma"/>
            <family val="2"/>
          </rPr>
          <t>Kar kat, gem kaak jookumo yaa gaare ziy ka Buŋdi. Rabbin Iisa yaaji ɗukume seriin ɗo kaay ho iŋ usu ka biy asa deen̰ji iŋ gudurre ta yeepe.</t>
        </r>
      </text>
    </comment>
    <comment ref="E1206" authorId="0">
      <text>
        <r>
          <rPr>
            <sz val="8"/>
            <color indexed="81"/>
            <rFont val="Tahoma"/>
            <family val="2"/>
          </rPr>
          <t>Ƴiriy ta asaw ta gem kaak pooc Buŋ-aka, ŋaa gine gamin okin̰co kuuk ajbay, kuuk gaara gudurre ta Buŋdi ho kuuk gaara gudurre ta raadiner. Iŋ gudurre ta Seetanne,</t>
        </r>
      </text>
    </comment>
    <comment ref="E1207" authorId="0">
      <text>
        <r>
          <rPr>
            <sz val="8"/>
            <color indexed="81"/>
            <rFont val="Tahoma"/>
            <family val="2"/>
          </rPr>
          <t>Ba aaro, gem kol siŋtay, salkiyon̰ni a kaaw ta Rabbiner yaa gaare koɗok di ho gee dakina yaako oziliita ar taat ta gaartu loko.</t>
        </r>
      </text>
    </comment>
    <comment ref="E1208" authorId="0">
      <text>
        <r>
          <rPr>
            <sz val="8"/>
            <color indexed="81"/>
            <rFont val="Tahoma"/>
            <family val="2"/>
          </rPr>
          <t>Awalle wiktin taat ni goyiy misa iŋ kuŋko, ni bertu botol taat ni kaawiiko aman: " Ya gem kaak rakaaɗo gine riyo, ŋaar berjiɗo tee oki. "</t>
        </r>
      </text>
    </comment>
    <comment ref="E1209" authorId="0">
      <text>
        <r>
          <rPr>
            <sz val="8"/>
            <color indexed="81"/>
            <rFont val="Tahoma"/>
            <family val="2"/>
          </rPr>
          <t>Ni dor kadar gee daarin̰ minninko goy maala. Ŋu goy maala di, ŋu gina riy maala. Illa ŋu gina riy maala di.</t>
        </r>
      </text>
    </comment>
    <comment ref="E1210" authorId="0">
      <text>
        <r>
          <rPr>
            <sz val="8"/>
            <color indexed="81"/>
            <rFont val="Tahoma"/>
            <family val="2"/>
          </rPr>
          <t>Kar gee kuuk ar ŋaar-ak, ni kaawaaco ho ni taaƴiyaagu iŋ siŋ ku Rabbin Iisa Masi a ŋuu goye mento, ŋuu bariye goye kaak taɓ.</t>
        </r>
      </text>
    </comment>
    <comment ref="E1211" authorId="0">
      <text>
        <r>
          <rPr>
            <sz val="8"/>
            <color indexed="81"/>
            <rFont val="Tahoma"/>
            <family val="2"/>
          </rPr>
          <t>Kar kuŋ gay gem kol siŋtay, dakoŋ rasenno riy taat samaane, kuu gine samaane.</t>
        </r>
      </text>
    </comment>
    <comment ref="E1212" authorId="0">
      <text>
        <r>
          <rPr>
            <sz val="8"/>
            <color indexed="81"/>
            <rFont val="Tahoma"/>
            <family val="2"/>
          </rPr>
          <t>Kar ya ɗo waan kaak poociit kaaw taat ni siirtu iŋ maktumne-an, girson̰jiig goɗom. Dakoŋ icenno kaaw ooma, paa kat, ŋa asiy gine sokan̰.</t>
        </r>
      </text>
    </comment>
    <comment ref="E1213" authorId="0">
      <text>
        <r>
          <rPr>
            <sz val="8"/>
            <color indexed="81"/>
            <rFont val="Tahoma"/>
            <family val="2"/>
          </rPr>
          <t>Kar gay, dakoŋ talaagɗo ar adine, kar gay awn̰jiig ar siŋta.</t>
        </r>
      </text>
    </comment>
    <comment ref="E1214" authorId="0">
      <text>
        <r>
          <rPr>
            <sz val="8"/>
            <color indexed="81"/>
            <rFont val="Tahoma"/>
            <family val="2"/>
          </rPr>
          <t>Kar diŋ gay, *Rabbin Buŋ meen̰ji ŋaar gem ka aapiyer, ŋaako berin aapiy doo ho ɗo ay maanna. Rabbin Buŋ goy iŋ kuŋko okin̰co. Ŋa goy iŋ kuŋko okin̰ko.</t>
        </r>
      </text>
    </comment>
    <comment ref="E1215" authorId="0">
      <text>
        <r>
          <rPr>
            <sz val="8"/>
            <color indexed="81"/>
            <rFont val="Tahoma"/>
            <family val="2"/>
          </rPr>
          <t>Nun Pool meen̰jiŋ siiraako iŋ pisindu. Ŋaar nun meendu kat siiraako a maa ɗo ay maktumne taat nu siiriiko. An ko kaaw taat nu siiriiko anne.</t>
        </r>
      </text>
    </comment>
    <comment ref="E1216" authorId="0">
      <text>
        <r>
          <rPr>
            <sz val="8"/>
            <color indexed="81"/>
            <rFont val="Tahoma"/>
            <family val="2"/>
          </rPr>
          <t>A barkin ta Rabbinte Iisa Masi yaa goye iŋ kuŋko okintiti.</t>
        </r>
      </text>
    </comment>
    <comment ref="E1217" authorId="0">
      <text>
        <r>
          <rPr>
            <sz val="8"/>
            <color indexed="81"/>
            <rFont val="Tahoma"/>
            <family val="2"/>
          </rPr>
          <t>Indoŋ oki Buŋ a ŋaa jilinte min ɗo gee kuuk gina jookumo ho kuuk gina jookumo. Asaan gee okin̰co aamine ɗo Iisa Masi, ŋuur sa aaminɗo ɗo Iisa Masi.</t>
        </r>
      </text>
    </comment>
    <comment ref="E1218" authorId="0">
      <text>
        <r>
          <rPr>
            <sz val="8"/>
            <color indexed="81"/>
            <rFont val="Tahoma"/>
            <family val="2"/>
          </rPr>
          <t>Kar gay, Rabbin gay, ŋaar sellen̰. Ŋaako gaayiŋko ho ŋaako gooƴiŋko min ɗo *Seetanner.</t>
        </r>
      </text>
    </comment>
    <comment ref="E1219" authorId="0">
      <text>
        <r>
          <rPr>
            <sz val="8"/>
            <color indexed="81"/>
            <rFont val="Tahoma"/>
            <family val="2"/>
          </rPr>
          <t>Ni iban tam kadar ku gina taat ni kaawiiko ho ni iban tam kadar ku asa gine pey maan kaak ni kaawiiko.</t>
        </r>
      </text>
    </comment>
    <comment ref="E1220" authorId="0">
      <text>
        <r>
          <rPr>
            <sz val="8"/>
            <color indexed="81"/>
            <rFont val="Tahoma"/>
            <family val="2"/>
          </rPr>
          <t>Rabbin Buŋ yaako n̰aame gelbinko iŋ ele kaak Buŋ elgiyo ho iŋ imaan ta Masi taat taɓ.</t>
        </r>
      </text>
    </comment>
    <comment ref="E1221" authorId="0">
      <text>
        <r>
          <rPr>
            <sz val="8"/>
            <color indexed="81"/>
            <rFont val="Tahoma"/>
            <family val="2"/>
          </rPr>
          <t>Gem kol siŋtay, ni kaawaako iŋ siŋ ku Rabbin Iisa Masi a kuu goye goɗom min ɗo siŋta kuuk goy maala karaŋ ho kuuk goyɗo iŋ botol ta garaan taat ni gaariiko.</t>
        </r>
      </text>
    </comment>
    <comment ref="E1222" authorId="0">
      <text>
        <r>
          <rPr>
            <sz val="8"/>
            <color indexed="81"/>
            <rFont val="Tahoma"/>
            <family val="2"/>
          </rPr>
          <t>Kuŋ maaniikoŋ iban tam maman kuu aaɗe min ɗo pisiŋko. Asaan wiktin taat ni goyiy iŋ kuŋko, ni bal goye maala.</t>
        </r>
      </text>
    </comment>
    <comment ref="E1223" authorId="0">
      <text>
        <r>
          <rPr>
            <sz val="8"/>
            <color indexed="81"/>
            <rFont val="Tahoma"/>
            <family val="2"/>
          </rPr>
          <t>Ni bal okume yoo tee kaak ni kappiyitɗo. Kar gay, aando, ƴiriyo, ni taaɓiyga, ni taaɓiy iŋ riyoy. Ni ginno taaɓine taat ni bariyaakonno gor tak-tak minninko.</t>
        </r>
      </text>
    </comment>
    <comment ref="E1224" authorId="0">
      <text>
        <r>
          <rPr>
            <sz val="8"/>
            <color indexed="81"/>
            <rFont val="Tahoma"/>
            <family val="2"/>
          </rPr>
          <t>Ni bal gine riy taar-an asaan ni bal gine botol taat kuu obin̰ maanna-aŋka, kar gay, ni ictu niyine a nii gine maan kaak kuu aaɗe ar kuuk kuu aaɗe.</t>
        </r>
      </text>
    </comment>
    <comment ref="E1225" authorId="0">
      <text>
        <r>
          <rPr>
            <sz val="8"/>
            <color indexed="81"/>
            <rFont val="Tahoma"/>
            <family val="2"/>
          </rPr>
          <t>Pool, ŋaar *paliin̰ce ka Iisa Masi uudin taat Buŋ raktu a ŋa n̰aamintu a ŋaate bere goye kaak taɓ kaak Buŋ kaawtu a ŋaa gase.</t>
        </r>
      </text>
    </comment>
    <comment ref="E1226" authorId="0">
      <text>
        <r>
          <rPr>
            <sz val="8"/>
            <color indexed="81"/>
            <rFont val="Tahoma"/>
            <family val="2"/>
          </rPr>
          <t>Kar diŋ gay, Buŋ gaarit ko waraŋ ɗo wiktin taat ŋa as jilinte, taar ko Masi Iisa. Ŋaar ko kaak idiig muut ta gee kuuk mate ho iŋ Kabarre ta Gala, ŋa imiliit goye kaak taɓ ɗo muuti.</t>
        </r>
      </text>
    </comment>
    <comment ref="E1227" authorId="0">
      <text>
        <r>
          <rPr>
            <sz val="8"/>
            <color indexed="81"/>
            <rFont val="Tahoma"/>
            <family val="2"/>
          </rPr>
          <t>Ɗo bi ŋaar-ak ko, Buŋ doɓintu a naa gaarin Kabarre ta Gala, naa gine paliine ho naa ɓilde gee ɗo ɓilde ka geemir.</t>
        </r>
      </text>
    </comment>
    <comment ref="E1228" authorId="0">
      <text>
        <r>
          <rPr>
            <sz val="8"/>
            <color indexed="81"/>
            <rFont val="Tahoma"/>
            <family val="2"/>
          </rPr>
          <t>Ɗo saan taar-at ko, nu taaɓiyaag gamin-aŋku ho diŋ sa nu taaɓiyaag gamin-aŋku. Kar gay, nu bal gine sokan̰ ɗo bi ŋaar kaak nu aamintu iŋ ŋaara ho nu iban tam kadar ŋa gin gudurre taat ŋaa gooƴin̰ maan kaak nu rasjiytu-ak ɗo ƴiriy ta Buŋdi.</t>
        </r>
      </text>
    </comment>
    <comment ref="E1229" authorId="0">
      <text>
        <r>
          <rPr>
            <sz val="8"/>
            <color indexed="81"/>
            <rFont val="Tahoma"/>
            <family val="2"/>
          </rPr>
          <t>Ya ki cokiyit kaaw taat nu kaawiike-at, karmiyiit kaaw taat samaane ɗo bi kanto. Goyiit iŋ imaanji ho iŋ elin̰ kaak ni gintu ɗo Iisa Masi.</t>
        </r>
      </text>
    </comment>
    <comment ref="E1230" authorId="0">
      <text>
        <r>
          <rPr>
            <sz val="8"/>
            <color indexed="81"/>
            <rFont val="Tahoma"/>
            <family val="2"/>
          </rPr>
          <t>Gem kol siŋji, gooƴ maan kaak samaane kaak nu beriijiŋ a ŋaan̰ gooƴe. Gooƴig iŋ gudurre ta Ruwwin ta Buŋdi taat goy ɗo gelbinte.</t>
        </r>
      </text>
    </comment>
    <comment ref="E1231" authorId="0">
      <text>
        <r>
          <rPr>
            <sz val="8"/>
            <color indexed="81"/>
            <rFont val="Tahoma"/>
            <family val="2"/>
          </rPr>
          <t>Ki iban tam kadar gee okin̰co kuuk goy ɗo kiɗ ka Aazi-ak rasintu. Minninco, minninco goy oki Piguenees iŋ Hermogenes.</t>
        </r>
      </text>
    </comment>
    <comment ref="E1232" authorId="0">
      <text>
        <r>
          <rPr>
            <sz val="8"/>
            <color indexed="81"/>
            <rFont val="Tahoma"/>
            <family val="2"/>
          </rPr>
          <t>Ruwwin ta Buŋdi yaa tale amindaw ta gee ku geero ku Onezipoor. Asaan dees dakina ŋa cooliidu gelbiner. Ŋa bal gine sokan̰ ɗo daŋaayner ho ŋa bal gine sokan̰ ɗo daŋaayner.</t>
        </r>
      </text>
    </comment>
    <comment ref="E1233" authorId="0">
      <text>
        <r>
          <rPr>
            <sz val="8"/>
            <color indexed="81"/>
            <rFont val="Tahoma"/>
            <family val="2"/>
          </rPr>
          <t>Kar gay, wiktin taat ŋa ottu Room, ŋa bariyindu iŋ gelbin rakki nam ŋa gasintu.</t>
        </r>
      </text>
    </comment>
    <comment ref="E1234" authorId="0">
      <text>
        <r>
          <rPr>
            <sz val="8"/>
            <color indexed="81"/>
            <rFont val="Tahoma"/>
            <family val="2"/>
          </rPr>
          <t>Ruwwin ta Buŋdi yaaji bere aminduwiy ɗo ƴiriy ta ɓaayiy ka Epeez. Kiŋ meen̰ji iban tam maman ŋa gaayintu ɗo gamin okin̰co kuuk nu gintu Epeez.</t>
        </r>
      </text>
    </comment>
    <comment ref="E1235" authorId="0">
      <text>
        <r>
          <rPr>
            <sz val="8"/>
            <color indexed="81"/>
            <rFont val="Tahoma"/>
            <family val="2"/>
          </rPr>
          <t>Cokay ɗo siŋji Timote, ŋaar roŋdu kaak nu elgiy dakina. Buŋ Tatte Buŋ ho iŋ Masi Iisa Masi *Rabbinte berji barkin, barkin, barkin ho aapiye.</t>
        </r>
      </text>
    </comment>
    <comment ref="E1236" authorId="0">
      <text>
        <r>
          <rPr>
            <sz val="8"/>
            <color indexed="81"/>
            <rFont val="Tahoma"/>
            <family val="2"/>
          </rPr>
          <t>Nu delaajiŋ barkine ɗo Buŋ kaak nu abdiyiyo. Nu delaajiŋ barkine ɗo Buŋ kaak nu abdiyiiga iŋ gelbin kaak samaane ku aginiydu. Nu delaajiŋ barkine ɗo bi kaŋko kun kawta ho ƴiriyo, wiktin taat nu kaawaako ɗo salaaner doo, nu delaajiŋ barkine.</t>
        </r>
      </text>
    </comment>
    <comment ref="E1237" authorId="0">
      <text>
        <r>
          <rPr>
            <sz val="8"/>
            <color indexed="81"/>
            <rFont val="Tahoma"/>
            <family val="2"/>
          </rPr>
          <t>Min nu moyiit zulin̰jiŋ, nu rakaaɗo talin̰ciŋ dakina a naa miinin̰ adir iŋ galal.</t>
        </r>
      </text>
    </comment>
    <comment ref="E1238" authorId="0">
      <text>
        <r>
          <rPr>
            <sz val="8"/>
            <color indexed="81"/>
            <rFont val="Tahoma"/>
            <family val="2"/>
          </rPr>
          <t>Nu moyiit imaanke taat samaane ɗo bi kan̰jiŋ. Iŋ imaanjiŋ taat awalle ta goy misa iŋ yaaco Loisi ho iŋ yaako Eene. Kar diŋ gay, nu iban tam kadar ta goy oki iŋ kiŋke.</t>
        </r>
      </text>
    </comment>
    <comment ref="E1239" authorId="0">
      <text>
        <r>
          <rPr>
            <sz val="8"/>
            <color indexed="81"/>
            <rFont val="Tahoma"/>
            <family val="2"/>
          </rPr>
          <t>Ɗo bi ŋaar-aŋ gay, nu indaaciŋ, tal ja gay riyor ta Buŋdi-anta. Ta goy iŋ kiŋke wiktin taat nu leeyiijiŋ pisin̰ji ɗo kaƴan̰,</t>
        </r>
      </text>
    </comment>
    <comment ref="E1240" authorId="0">
      <text>
        <r>
          <rPr>
            <sz val="8"/>
            <color indexed="81"/>
            <rFont val="Tahoma"/>
            <family val="2"/>
          </rPr>
          <t>Asaan Buŋ balni bere Ruwwin ta kolaw, kar gay, ŋa berinti gudurre, taat gi elgiyo ho taat gi goyiy iŋ goye kaƴni.</t>
        </r>
      </text>
    </comment>
    <comment ref="E1241" authorId="0">
      <text>
        <r>
          <rPr>
            <sz val="8"/>
            <color indexed="81"/>
            <rFont val="Tahoma"/>
            <family val="2"/>
          </rPr>
          <t>Ŋaar-ak, dak ginenno kolaw ɗo bi ka *Rabbinte. Ho nun sa, ŋu ɗooɗintu ɗo daŋaayner ɗo saan tan̰ji. Kar gay, iŋ gudurre ta Buŋdi, taaɓiy iŋ nunu ɗo bi ka Kabarre ta Gala.</t>
        </r>
      </text>
    </comment>
    <comment ref="E1242" authorId="0">
      <text>
        <r>
          <rPr>
            <sz val="8"/>
            <color indexed="81"/>
            <rFont val="Tahoma"/>
            <family val="2"/>
          </rPr>
          <t>Ŋaar kat jilinti ho ŋa koliinti a nii goye sellen̰ ɗo uŋji ka Buŋdi. Ŋa balinti gase ɗo bi ka gamin kuuk gi gintu. Kar gay, ŋa barkiyiite ho ŋa ictu barkin taat ŋa beriite ɗo bi ka Iisa Masi min wiktin taat ŋa bal kilgiyin misa duniine.</t>
        </r>
      </text>
    </comment>
    <comment ref="E1243" authorId="0">
      <text>
        <r>
          <rPr>
            <sz val="8"/>
            <color indexed="81"/>
            <rFont val="Tahoma"/>
            <family val="2"/>
          </rPr>
          <t>Kiŋke gay, roŋjiŋ, gin gudurre iŋ barkin taat goy iŋ Iisa Masi.</t>
        </r>
      </text>
    </comment>
    <comment ref="E1244" authorId="0">
      <text>
        <r>
          <rPr>
            <sz val="8"/>
            <color indexed="81"/>
            <rFont val="Tahoma"/>
            <family val="2"/>
          </rPr>
          <t>Ɗo bi ŋaar-ak ko, nu taaɓiyaag gamin okin̰co kuuk Buŋ doɓtu a ŋuur oki yaa gase jile kaak asa min ɗo Iisa Masi. Gamin-ak yaa gase pey *darjin taat goy doo.</t>
        </r>
      </text>
    </comment>
    <comment ref="E1245" authorId="0">
      <text>
        <r>
          <rPr>
            <sz val="8"/>
            <color indexed="81"/>
            <rFont val="Tahoma"/>
            <family val="2"/>
          </rPr>
          <t>Kaaw-an, taar ka seener: " Ya gi mate iŋ ŋaara, gii goye iŋ ŋaara oki.</t>
        </r>
      </text>
    </comment>
    <comment ref="E1246" authorId="0">
      <text>
        <r>
          <rPr>
            <sz val="8"/>
            <color indexed="81"/>
            <rFont val="Tahoma"/>
            <family val="2"/>
          </rPr>
          <t>Ya gi ic goyin̰ji iŋ taaɓine, gii goye sultan iŋ ŋaara. Kar ya gi poocig ŋaar gay, ŋaar oki poocinti.</t>
        </r>
      </text>
    </comment>
    <comment ref="E1247" authorId="0">
      <text>
        <r>
          <rPr>
            <sz val="8"/>
            <color indexed="81"/>
            <rFont val="Tahoma"/>
            <family val="2"/>
          </rPr>
          <t>Ya gi gediraaɗo amniyin̰ji, ŋaar gay, ŋaar sellen̰, asaan ŋa gedarro tatire ɗo bi ka meen̰ji. "</t>
        </r>
      </text>
    </comment>
    <comment ref="E1248" authorId="0">
      <text>
        <r>
          <rPr>
            <sz val="8"/>
            <color indexed="81"/>
            <rFont val="Tahoma"/>
            <family val="2"/>
          </rPr>
          <t>Moyon̰co ɗo gee kuuk ar taar-an. Baan̰co botol ɗo uŋji ka Buŋdi a ŋu meelenno kaawin kuuk kaƴco. Kaawin ŋuur-ak ginno maanna, illa ŋuu ooye ka gee kuuk cokiyaaga di.</t>
        </r>
      </text>
    </comment>
    <comment ref="E1249" authorId="0">
      <text>
        <r>
          <rPr>
            <sz val="8"/>
            <color indexed="81"/>
            <rFont val="Tahoma"/>
            <family val="2"/>
          </rPr>
          <t>Ginig galal kii gaare zin̰ ɗo uŋji ka Buŋdi ar gem kaak siŋji alaw. Gii gine gay riyor kaak samaane, ŋa ginaagɗo riy taat samaane ɗo uŋji ka Buŋdi. Gii gaarin kaaw ta seener iŋ botilti.</t>
        </r>
      </text>
    </comment>
    <comment ref="E1250" authorId="0">
      <text>
        <r>
          <rPr>
            <sz val="8"/>
            <color indexed="81"/>
            <rFont val="Tahoma"/>
            <family val="2"/>
          </rPr>
          <t>Yampa, dak imilinno kaawin kuuk bal baaco ta Buŋdi. Asaan ŋuur kuuk gina pa-ak yaa nige pey maala pondikco bombo.</t>
        </r>
      </text>
    </comment>
    <comment ref="E1251" authorId="0">
      <text>
        <r>
          <rPr>
            <sz val="8"/>
            <color indexed="81"/>
            <rFont val="Tahoma"/>
            <family val="2"/>
          </rPr>
          <t>Ŋuur kuuk ɓildaag gee-ak yaa nige ar morgo kaak zooɗe. Minninco rakki ŋuur-ak, minninco rakki ŋu kolaag Hemeene iŋ Pileet,</t>
        </r>
      </text>
    </comment>
    <comment ref="E1252" authorId="0">
      <text>
        <r>
          <rPr>
            <sz val="8"/>
            <color indexed="81"/>
            <rFont val="Tahoma"/>
            <family val="2"/>
          </rPr>
          <t>Ŋuur-ak rawte min ɗo botol ta seener. Ŋu kaawa a Buŋ nooyig gee ku mate, ŋuur gin ko wiktin taat ŋa nooyiig ko. Ŋu amila biŋkico ka gee daarin̰ kuuk aamine.</t>
        </r>
      </text>
    </comment>
    <comment ref="E1253" authorId="0">
      <text>
        <r>
          <rPr>
            <sz val="8"/>
            <color indexed="81"/>
            <rFont val="Tahoma"/>
            <family val="2"/>
          </rPr>
          <t>Kar gay, baat ta Buŋdi taat bal peyin̰ji tak-tak gay goy di. Ɗo taar-at, ŋu siir aman: " Rabbin ibingig ŋuur kuuk kun̰ji. " Ho pey aman: " Ay gem kaak kaawa iŋ siŋ ku Rabbin Buŋ, ŋaa etire min ɗo goyin̰ji ka jookumo. "</t>
        </r>
      </text>
    </comment>
    <comment ref="E1254" authorId="0">
      <text>
        <r>
          <rPr>
            <sz val="8"/>
            <color indexed="81"/>
            <rFont val="Tahoma"/>
            <family val="2"/>
          </rPr>
          <t>Taat ki dortu min ɗo uŋco ka gee dakina kuuk saadinna dortu-at, rasig ɗo gee kuuk naan̰ amniye, ŋuur oki yaa ɓilde gee ku pey.</t>
        </r>
      </text>
    </comment>
    <comment ref="E1255" authorId="0">
      <text>
        <r>
          <rPr>
            <sz val="8"/>
            <color indexed="81"/>
            <rFont val="Tahoma"/>
            <family val="2"/>
          </rPr>
          <t>Gem kaak goy ɗo ger ka tatko-ak, ŋaar ginno gamin kuuk ka daabne ho kuuk ka daabner di. Ŋa gin pey gamin kuuk ka daabner ho kuuk kuuk ka etor oki. Daarin̰ gay, kuuk iŋ gamin kuuk taɓ, ho daarin̰ gay, kuuk taɓ.</t>
        </r>
      </text>
    </comment>
    <comment ref="E1256" authorId="0">
      <text>
        <r>
          <rPr>
            <sz val="8"/>
            <color indexed="81"/>
            <rFont val="Tahoma"/>
            <family val="2"/>
          </rPr>
          <t>Ya gem kaak niga ziy sellen̰ min ɗo uŋji ka Buŋdi, ŋaar-ak yaa kuuniye ar maan kaak taɓ. Ŋa yaaji gine maan ka samaane ɗo Tatkuwiy. Ŋaar-ak nec gaayiy ŋaa gine ay riy taat samaane.</t>
        </r>
      </text>
    </comment>
    <comment ref="E1257" authorId="0">
      <text>
        <r>
          <rPr>
            <sz val="8"/>
            <color indexed="81"/>
            <rFont val="Tahoma"/>
            <family val="2"/>
          </rPr>
          <t>Kar gay, rasig goyin̰co kaak samaanno kuuk ŋu rakiy ɗo ɗubilnal. Kar gay, zeeɗguwoŋ ɗo goye kaak sellen̰, ɗo imaanko, ɗo ele kaak ɗo geemir ho ɗo aapiyer. Gooƴoŋ iŋ gee kuuk inda Buŋ iŋ gelbinco kaak *cawar.</t>
        </r>
      </text>
    </comment>
    <comment ref="E1258" authorId="0">
      <text>
        <r>
          <rPr>
            <sz val="8"/>
            <color indexed="81"/>
            <rFont val="Tahoma"/>
            <family val="2"/>
          </rPr>
          <t>Dakoŋ icenno kaawin kuuk bal baaco diŋka. Kiŋ iban maman gee sa leesa kaawinco kuuk bal baaco.</t>
        </r>
      </text>
    </comment>
    <comment ref="E1259" authorId="0">
      <text>
        <r>
          <rPr>
            <sz val="8"/>
            <color indexed="81"/>
            <rFont val="Tahoma"/>
            <family val="2"/>
          </rPr>
          <t>Gay riyor ka *Rabbiner, illa ŋaa meele iŋ gee. Ŋa yaa gine sellen̰ ɗo gee okin̰co, ŋaa gedire ɓilde gee ho ŋaa gine sellen̰ ɗo geemir.</t>
        </r>
      </text>
    </comment>
    <comment ref="E1260" authorId="0">
      <text>
        <r>
          <rPr>
            <sz val="8"/>
            <color indexed="81"/>
            <rFont val="Tahoma"/>
            <family val="2"/>
          </rPr>
          <t>Ŋa leesiy iŋ ibine ɗo gee kuuk pooc kaawoy. Ya ŋa raka a Buŋ yaaco bere nigin̰co, ŋuu ibinin̰ nigin̰co, ŋuu gase botol taat ŋuu ibinin̰ seen ta Buŋdi.</t>
        </r>
      </text>
    </comment>
    <comment ref="E1261" authorId="0">
      <text>
        <r>
          <rPr>
            <sz val="8"/>
            <color indexed="81"/>
            <rFont val="Tahoma"/>
            <family val="2"/>
          </rPr>
          <t>ho ŋuu peye kaƴco ho ŋuu pake min ɗo *Seetanne kaak obin̰co. Ŋa obgu ŋuu gine riy taat ŋa rakiyo.</t>
        </r>
      </text>
    </comment>
    <comment ref="E1262" authorId="0">
      <text>
        <r>
          <rPr>
            <sz val="8"/>
            <color indexed="81"/>
            <rFont val="Tahoma"/>
            <family val="2"/>
          </rPr>
          <t>Ɗo taaɓin tan̰jiŋ, taaɓiy iŋ nunu ar askirin̰ce kaak sellen̰ ka Iisa Masi.</t>
        </r>
      </text>
    </comment>
    <comment ref="E1263" authorId="0">
      <text>
        <r>
          <rPr>
            <sz val="8"/>
            <color indexed="81"/>
            <rFont val="Tahoma"/>
            <family val="2"/>
          </rPr>
          <t>Waan kaak gina riy ɗo askirnar, ŋa rakaaɗo nige aditco ku giji askirna, asaan ŋa raka a ŋaaco aawe gala ɗo gem kaak iyiig ɗo askirnay.</t>
        </r>
      </text>
    </comment>
    <comment ref="E1264" authorId="0">
      <text>
        <r>
          <rPr>
            <sz val="8"/>
            <color indexed="81"/>
            <rFont val="Tahoma"/>
            <family val="2"/>
          </rPr>
          <t>Ya gem kaak gina riy ɗo riyor ya ŋa gina riy ta gamnar oki, ya ŋa gina riy uudin taat gaanuun kaawtu, ŋaa gasin̰ jakumne ta yaarko. Kar gay, ya ŋa gina riy taar-at uudin taat gaanuun kaawtu.</t>
        </r>
      </text>
    </comment>
    <comment ref="E1265" authorId="0">
      <text>
        <r>
          <rPr>
            <sz val="8"/>
            <color indexed="81"/>
            <rFont val="Tahoma"/>
            <family val="2"/>
          </rPr>
          <t>Anne-ak, gem kaak gina riy samaane, illa ŋaar di kaak yaa ogire ɗo roŋji.</t>
        </r>
      </text>
    </comment>
    <comment ref="E1266" authorId="0">
      <text>
        <r>
          <rPr>
            <sz val="8"/>
            <color indexed="81"/>
            <rFont val="Tahoma"/>
            <family val="2"/>
          </rPr>
          <t>Ya ki iban pa-ak, pakiroŋ ɗo taat nu kaawiy-anta, asaan *Rabbin Buŋ yaan̰ bere ibine gamin okin̰co kuuk taɓ.</t>
        </r>
      </text>
    </comment>
    <comment ref="E1267" authorId="0">
      <text>
        <r>
          <rPr>
            <sz val="8"/>
            <color indexed="81"/>
            <rFont val="Tahoma"/>
            <family val="2"/>
          </rPr>
          <t>Moyoŋ ɗo maan kaak nu kaawiiko ɗo Kabarre ta Gala, ŋaar Iisa Masi kaak Buŋ nooyig min ɗo muuti, ŋaar min baa tan̰ Dawuud. Ansii ko,</t>
        </r>
      </text>
    </comment>
    <comment ref="E1268" authorId="0">
      <text>
        <r>
          <rPr>
            <sz val="8"/>
            <color indexed="81"/>
            <rFont val="Tahoma"/>
            <family val="2"/>
          </rPr>
          <t>Ɗo bi ŋaar-ak ko, ŋu taaɓiyintu nam ŋu ɗooɗintu iŋ jinzirre ar ŋa kokino. Kar gay, ŋu ɗuungilaaɗo kaaw ta Buŋdi gay, ŋu ɗuunigɗo.</t>
        </r>
      </text>
    </comment>
    <comment ref="E1269" authorId="0">
      <text>
        <r>
          <rPr>
            <sz val="8"/>
            <color indexed="81"/>
            <rFont val="Tahoma"/>
            <family val="2"/>
          </rPr>
          <t>Kar gay, ibinoŋ tam kadar wiktin taat yaa ase ɗo ba aaro, taaɓin yaa ase ɗo geemir.</t>
        </r>
      </text>
    </comment>
    <comment ref="E1270" authorId="0">
      <text>
        <r>
          <rPr>
            <sz val="8"/>
            <color indexed="81"/>
            <rFont val="Tahoma"/>
            <family val="2"/>
          </rPr>
          <t>Kiŋke-aŋ gay ibingig samaane gamin okin̰co kuuk nu ɓildiy gee, ɗo goyin̰du kaak awalle, ɗo imaandu, ɗo imaandu, ɗo imaandu, ɗo ele kaak nu gintu, ɗo imaandu, ɗo imaandu,</t>
        </r>
      </text>
    </comment>
    <comment ref="E1271" authorId="0">
      <text>
        <r>
          <rPr>
            <sz val="8"/>
            <color indexed="81"/>
            <rFont val="Tahoma"/>
            <family val="2"/>
          </rPr>
          <t>Nu taaɓiy dakina. Nu taaɓiyig gamin dakina. Nu taaɓiyig Antiyoos ta Pisidi, Ikoniyoom, Listir. Nu taaɓiyig dakina. Kar iŋ taar-an okintiti, *Rabbin Buŋ jiliinu minniney.</t>
        </r>
      </text>
    </comment>
    <comment ref="E1272" authorId="0">
      <text>
        <r>
          <rPr>
            <sz val="8"/>
            <color indexed="81"/>
            <rFont val="Tahoma"/>
            <family val="2"/>
          </rPr>
          <t>Gee okin̰co kuuk raka goye sellen̰ ɗo uŋji ka Buŋdi ɗo bi ka Iisa Masi oki, ŋuu taaɓiyin̰ taaɓinco.</t>
        </r>
      </text>
    </comment>
    <comment ref="E1273" authorId="0">
      <text>
        <r>
          <rPr>
            <sz val="8"/>
            <color indexed="81"/>
            <rFont val="Tahoma"/>
            <family val="2"/>
          </rPr>
          <t>Kar gee kuuk jookum gay, iŋ ŋuur kuuk raada oki, goyin̰co yaa gine jookumo, ŋu ɓaayiy deen̰co iŋ raadinco ho ŋu ɓaayiy deen̰co oki.</t>
        </r>
      </text>
    </comment>
    <comment ref="E1274" authorId="0">
      <text>
        <r>
          <rPr>
            <sz val="8"/>
            <color indexed="81"/>
            <rFont val="Tahoma"/>
            <family val="2"/>
          </rPr>
          <t>Kar kiŋke gay, goy ɗo kaaw taat ki gastu ho taat ki iban tam kadar ka seener, asaan ki iban gee kuuk ki gasit garaan-ata.</t>
        </r>
      </text>
    </comment>
    <comment ref="E1275" authorId="0">
      <text>
        <r>
          <rPr>
            <sz val="8"/>
            <color indexed="81"/>
            <rFont val="Tahoma"/>
            <family val="2"/>
          </rPr>
          <t>Nu siiriijiŋ pey min kiŋ ɓaawiijiŋ, asaan ki iban pey Kitamne taat *cawar. Kitamne-at gin gudurre taat yaan̰ bere ibine a kii gase jile min ɗo imaan taat ɗo Iisa Masi.</t>
        </r>
      </text>
    </comment>
    <comment ref="E1276" authorId="0">
      <text>
        <r>
          <rPr>
            <sz val="8"/>
            <color indexed="81"/>
            <rFont val="Tahoma"/>
            <family val="2"/>
          </rPr>
          <t>Ay Kitamne okintit, Buŋ kat n̰aamig iŋ gudurre ta Buŋdi. Taar samaane ɗo ɓildin̰ gee, ɗo bi ka gee kuuk goy ɗo botol, ɗo bi ka goyin̰co kaak samaane ho ɗo ɓilde kaak ɗo goyin̰ji ka Buŋdi.</t>
        </r>
      </text>
    </comment>
    <comment ref="E1277" authorId="0">
      <text>
        <r>
          <rPr>
            <sz val="8"/>
            <color indexed="81"/>
            <rFont val="Tahoma"/>
            <family val="2"/>
          </rPr>
          <t>Paa kat, gem kaak gina riy ta Buŋdi-ak, ŋaa gine samaane, ŋaa gine ay riy taat samaane.</t>
        </r>
      </text>
    </comment>
    <comment ref="E1278" authorId="0">
      <text>
        <r>
          <rPr>
            <sz val="8"/>
            <color indexed="81"/>
            <rFont val="Tahoma"/>
            <family val="2"/>
          </rPr>
          <t>Gee yaa gine gee kuuk el ziŋkico di kuuk el ziŋkico di, ŋu el gurus di, ŋu jaala ziŋkico kuwa, ŋu jaala ziŋkico kuwa, ŋu jaala ziŋkico iŋ een̰co, ŋu samtiyaaco iŋ gee, ŋu pooc karmiyin̰ aginiyco, ŋu pooc ozile Buŋ,</t>
        </r>
      </text>
    </comment>
    <comment ref="E1279" authorId="0">
      <text>
        <r>
          <rPr>
            <sz val="8"/>
            <color indexed="81"/>
            <rFont val="Tahoma"/>
            <family val="2"/>
          </rPr>
          <t>Ŋuur elgigɗo gee, ŋu saamayɗo gee, ŋu nigiyɗo biŋkico iŋ een̰co, ŋu ibanno ziŋkico, ŋu giniy motol, ŋu elgigɗo gamin kuuk samaane,</t>
        </r>
      </text>
    </comment>
    <comment ref="E1280" authorId="0">
      <text>
        <r>
          <rPr>
            <sz val="8"/>
            <color indexed="81"/>
            <rFont val="Tahoma"/>
            <family val="2"/>
          </rPr>
          <t>Ŋuur kuuk isgigɗo iŋ ŋuura, ŋuur gee kuuk ibanno maanna, ŋu gina ziŋkico kuwa. Ŋu el galal ɗo gamin ku duniiner, kar ŋu elgig Buŋ kat guna.</t>
        </r>
      </text>
    </comment>
    <comment ref="E1281" authorId="0">
      <text>
        <r>
          <rPr>
            <sz val="8"/>
            <color indexed="81"/>
            <rFont val="Tahoma"/>
            <family val="2"/>
          </rPr>
          <t>Ŋu raka a ŋu gina ziŋkico ar maan ka abaadinco, kar gay, ŋu poociit gudurrey. Ampa-ak, dak ginenno botol taat kii n̰ume iŋ ŋuura.</t>
        </r>
      </text>
    </comment>
    <comment ref="E1282" authorId="0">
      <text>
        <r>
          <rPr>
            <sz val="8"/>
            <color indexed="81"/>
            <rFont val="Tahoma"/>
            <family val="2"/>
          </rPr>
          <t>Ŋuur ŋuur-ak di kuuk un̰ja ɗo geriyco. Ŋu isiniig daaɗ kuuk goy misa bombo, ŋu ɗuunit zunuubinna iŋ zunuubinna okin̰co kuuk un̰ja ɗo zunuubinnar a ŋuu rasin̰ goyin̰co kaak samaanno.</t>
        </r>
      </text>
    </comment>
    <comment ref="E1283" authorId="0">
      <text>
        <r>
          <rPr>
            <sz val="8"/>
            <color indexed="81"/>
            <rFont val="Tahoma"/>
            <family val="2"/>
          </rPr>
          <t>Ŋu ɓildaag kun kawta, kar gay, ŋu gedarro tak-tak a ŋuu aamine ɗo seen ta Buŋdi.</t>
        </r>
      </text>
    </comment>
    <comment ref="E1284" authorId="0">
      <text>
        <r>
          <rPr>
            <sz val="8"/>
            <color indexed="81"/>
            <rFont val="Tahoma"/>
            <family val="2"/>
          </rPr>
          <t>Gee ŋuur-ak, ŋuur ar Yaane iŋ Yamberees kuuk meeltu iŋ Muusa. Ar taar-at ko, ŋuur oki poociit botol taat taɓ. Ŋuur gee kuuk pikirrico rawte. Ya gi raka kaawe ɗo bi ka imaanco, taar-at sa guna.</t>
        </r>
      </text>
    </comment>
    <comment ref="E1285" authorId="0">
      <text>
        <r>
          <rPr>
            <sz val="8"/>
            <color indexed="81"/>
            <rFont val="Tahoma"/>
            <family val="2"/>
          </rPr>
          <t>Kar gay, ŋu gediraaɗo ŋuu gaaye serek, asaan neenduwco yaa ibine kadar ŋu ibanno tak-tak ar taat seerco ku seer-aku gintu.</t>
        </r>
      </text>
    </comment>
    <comment ref="E1286" authorId="0">
      <text>
        <r>
          <rPr>
            <sz val="8"/>
            <color indexed="81"/>
            <rFont val="Tahoma"/>
            <family val="2"/>
          </rPr>
          <t>Nu kaawaajiŋ tak-tak ɗo uŋji ka Buŋdi ho ɗo uŋji ka Masi Iisa kaak asa ɗukume seriin ɗo gee ku goya iŋ kuuk mate. Nu kaawaajiŋ a ŋa asa tale iŋ *Meennuwiy ho ŋaa ase iŋ Meennuwiy.</t>
        </r>
      </text>
    </comment>
    <comment ref="E1287" authorId="0">
      <text>
        <r>
          <rPr>
            <sz val="8"/>
            <color indexed="81"/>
            <rFont val="Tahoma"/>
            <family val="2"/>
          </rPr>
          <t>asaan Demas rasintu asaan ŋa elgig duniin ta duniiner nam ŋa ɗeettu Tesalonik. Kireen gay ɗeettu Galaasi, Tiit gay ɗeettu Dalmaati.</t>
        </r>
      </text>
    </comment>
    <comment ref="E1288" authorId="0">
      <text>
        <r>
          <rPr>
            <sz val="8"/>
            <color indexed="81"/>
            <rFont val="Tahoma"/>
            <family val="2"/>
          </rPr>
          <t>Ya ni goy di iŋ nunu, illa Lazaar di goy iŋ nunu. Kolig Yaaya-ak Yaaya iŋ Yaaya, kii iyiin̰ Yaaya iŋ kiŋke, asaan ŋaadu gaaye ɗo riydu.</t>
        </r>
      </text>
    </comment>
    <comment ref="E1289" authorId="0">
      <text>
        <r>
          <rPr>
            <sz val="8"/>
            <color indexed="81"/>
            <rFont val="Tahoma"/>
            <family val="2"/>
          </rPr>
          <t>Nu n̰aamig Tisik ɗo geeger ka Epeez.</t>
        </r>
      </text>
    </comment>
    <comment ref="E1290" authorId="0">
      <text>
        <r>
          <rPr>
            <sz val="8"/>
            <color indexed="81"/>
            <rFont val="Tahoma"/>
            <family val="2"/>
          </rPr>
          <t>Ya ki yeepe kii ase-ak iyindu batko taat nu rasiig ɗo geeger ka Trowaas ɗo wer ka Karpuus, ho iŋ maktumner oki. Ya ki ase-ak iyonduɗo maanna-aŋku.</t>
        </r>
      </text>
    </comment>
    <comment ref="E1291" authorId="0">
      <text>
        <r>
          <rPr>
            <sz val="8"/>
            <color indexed="81"/>
            <rFont val="Tahoma"/>
            <family val="2"/>
          </rPr>
          <t>Alekzandir, gay amƴe zamimdi-ak gintu gamin dakina. Rabbin Buŋ yaaji berin haginey ɗo maan kaak ŋa gintu.</t>
        </r>
      </text>
    </comment>
    <comment ref="E1292" authorId="0">
      <text>
        <r>
          <rPr>
            <sz val="8"/>
            <color indexed="81"/>
            <rFont val="Tahoma"/>
            <family val="2"/>
          </rPr>
          <t>Ŋaar meen̰jiŋ oki goy goɗom min ɗo ŋaara, asaan ŋa poocit kaawni dakina.</t>
        </r>
      </text>
    </comment>
    <comment ref="E1293" authorId="0">
      <text>
        <r>
          <rPr>
            <sz val="8"/>
            <color indexed="81"/>
            <rFont val="Tahoma"/>
            <family val="2"/>
          </rPr>
          <t>Wiktin taat nu teestu imile kaar ɗo kaar, waan ginno kaak goy iŋ nunu, ŋuur okin̰co rasintu. Nu rakaaɗo a kaaw-an yaaco gaaye tak-tak.</t>
        </r>
      </text>
    </comment>
    <comment ref="E1294" authorId="0">
      <text>
        <r>
          <rPr>
            <sz val="8"/>
            <color indexed="81"/>
            <rFont val="Tahoma"/>
            <family val="2"/>
          </rPr>
          <t>Kar gay, *Rabbin gay goy iŋ nunu ho ŋa berdu gudurre a naa gaarin Kabarre ta Gala iŋ galal, yoo gee kuuk Yuudinnaɗo okin̰co yaa cokiyin̰ji. Ho ŋa jilintu min ɗo pise ka ɗurkil-aka.</t>
        </r>
      </text>
    </comment>
    <comment ref="E1295" authorId="0">
      <text>
        <r>
          <rPr>
            <sz val="8"/>
            <color indexed="81"/>
            <rFont val="Tahoma"/>
            <family val="2"/>
          </rPr>
          <t>Ŋaar-ak yaadu jilindu min ɗo ay maan kaak samaanno ho ŋaadu iyin̰ ɗo Meennuwiy ta kuwa ka samaaner. Ɗo ŋaar-ak ko *darjinji goyji doo ɗo uŋji. Aamin.</t>
        </r>
      </text>
    </comment>
    <comment ref="E1296" authorId="0">
      <text>
        <r>
          <rPr>
            <sz val="8"/>
            <color indexed="81"/>
            <rFont val="Tahoma"/>
            <family val="2"/>
          </rPr>
          <t>Nu ooyko Prisil iŋ Akilaas ho iŋ geen̰ji ku Onezipoor.</t>
        </r>
      </text>
    </comment>
    <comment ref="E1297" authorId="0">
      <text>
        <r>
          <rPr>
            <sz val="8"/>
            <color indexed="81"/>
            <rFont val="Tahoma"/>
            <family val="2"/>
          </rPr>
          <t>Gaar kaaw ta Buŋdi. Aan̰ goye doo, ya wiktin taat ki rakiyo wala taat ki rakaaɗo oki, taaɓiyiy gee. Okin̰co, leesiy gee, leesiy gee, taaɓiyiico ɗo geemir iŋ taaɓine okintiti, ho ɓilde gee iŋ gelbin rakki.</t>
        </r>
      </text>
    </comment>
    <comment ref="E1298" authorId="0">
      <text>
        <r>
          <rPr>
            <sz val="8"/>
            <color indexed="81"/>
            <rFont val="Tahoma"/>
            <family val="2"/>
          </rPr>
          <t>Erast gay ɗaktu Korent, kar Tropim gay, nu rasiig ŋa raɗaw Mile.</t>
        </r>
      </text>
    </comment>
    <comment ref="E1299" authorId="0">
      <text>
        <r>
          <rPr>
            <sz val="8"/>
            <color indexed="81"/>
            <rFont val="Tahoma"/>
            <family val="2"/>
          </rPr>
          <t>Min wiktin ta siteener bal ase misa anne. Epuulus ooyjiŋ dakina. Ŋa ooyjiŋ Posten, Laanuus, Kilood, ho iŋ siŋta okin̰co kuuk goy ɗo Room.</t>
        </r>
      </text>
    </comment>
    <comment ref="E1300" authorId="0">
      <text>
        <r>
          <rPr>
            <sz val="8"/>
            <color indexed="81"/>
            <rFont val="Tahoma"/>
            <family val="2"/>
          </rPr>
          <t>Rabbin Buŋ yaa goye iŋ ruwwin̰. Barkin ta Buŋdi yaa goye iŋ kuŋko okin̰co.</t>
        </r>
      </text>
    </comment>
    <comment ref="E1301" authorId="0">
      <text>
        <r>
          <rPr>
            <sz val="8"/>
            <color indexed="81"/>
            <rFont val="Tahoma"/>
            <family val="2"/>
          </rPr>
          <t>asaan wiktin yaa ase taat gee yaa poocin̰ garaan taat samaane taat gala. Ŋuu bariye agindaw dakina ku pey asaan ŋuu cokiye kaawin kuuk samaane kuuk ŋu rakiy cokiye iŋ ɗeŋginco kuuk kaƴco amil lawa. Ŋuuco kaawe ar taat ŋu raka a ŋuu cokiye iŋ ɗeŋginco di.</t>
        </r>
      </text>
    </comment>
    <comment ref="E1302" authorId="0">
      <text>
        <r>
          <rPr>
            <sz val="8"/>
            <color indexed="81"/>
            <rFont val="Tahoma"/>
            <family val="2"/>
          </rPr>
          <t>Gee ŋuur-ak yaan̰ rawtin̰ ɗeŋginco min ɗo kaaw ta seener, ŋuu cokiye kaawin kuuk min ɗo daŋlay di.</t>
        </r>
      </text>
    </comment>
    <comment ref="E1303" authorId="0">
      <text>
        <r>
          <rPr>
            <sz val="8"/>
            <color indexed="81"/>
            <rFont val="Tahoma"/>
            <family val="2"/>
          </rPr>
          <t>Kar kiŋ gay, rasig gelbinke ɗo gamin okin̰co, taaɓiyig gamin ku taaɓiner, gin riy ta Kabarre ta Gala ho gaas riy okintit taat ki gaartu ɗo uŋji ka Buŋdi.</t>
        </r>
      </text>
    </comment>
    <comment ref="E1304" authorId="0">
      <text>
        <r>
          <rPr>
            <sz val="8"/>
            <color indexed="81"/>
            <rFont val="Tahoma"/>
            <family val="2"/>
          </rPr>
          <t>Asaan diŋ gay, ŋuun deendu ar *satkine ho wiktin ta naa ɗeete ko.</t>
        </r>
      </text>
    </comment>
    <comment ref="E1305" authorId="0">
      <text>
        <r>
          <rPr>
            <sz val="8"/>
            <color indexed="81"/>
            <rFont val="Tahoma"/>
            <family val="2"/>
          </rPr>
          <t>Ɗo riy taar-at, nu zeeɗit riy taat samaane, nu gaasit ko riy ta Buŋdi, nu gooƴit imaandu.</t>
        </r>
      </text>
    </comment>
    <comment ref="E1306" authorId="0">
      <text>
        <r>
          <rPr>
            <sz val="8"/>
            <color indexed="81"/>
            <rFont val="Tahoma"/>
            <family val="2"/>
          </rPr>
          <t>Kar diŋ gay, maan kaak taɓ-ak di, ŋaar berduut ko jakumne ta goye ka sellen̰ ɗo uŋji ka Buŋdi. Sando, ƴiriy taar-at, *Rabbin Buŋ, ŋaar kaak ɗukume seriin iŋ botilti yaa berindu. Kar gay, ŋa baldu berindu di. Ŋa berduut pey ɗo gee okin̰co kuuk elgig wiktin taat ŋaa ase.</t>
        </r>
      </text>
    </comment>
    <comment ref="E1307" authorId="0">
      <text>
        <r>
          <rPr>
            <sz val="8"/>
            <color indexed="81"/>
            <rFont val="Tahoma"/>
            <family val="2"/>
          </rPr>
          <t>Min diŋka-ak, gaay koɗok di kii ase lotu.</t>
        </r>
      </text>
    </comment>
    <comment ref="E1308" authorId="0">
      <text>
        <r>
          <rPr>
            <sz val="8"/>
            <color indexed="81"/>
            <rFont val="Tahoma"/>
            <family val="2"/>
          </rPr>
          <t>" Nun kaak agindaw ka *Eglizdi-aŋ ooyjiŋ dakina ɗo siŋji Gaayuus kaak nu elgiyo, ho nu elgig dakina iŋ botilti.</t>
        </r>
      </text>
    </comment>
    <comment ref="E1309" authorId="0">
      <text>
        <r>
          <rPr>
            <sz val="8"/>
            <color indexed="81"/>
            <rFont val="Tahoma"/>
            <family val="2"/>
          </rPr>
          <t>Ya nu as tanto gay, naa gaarin̰ gamin okin̰co kuuk ŋa giniy-aku. Ŋa nigiite biŋkico iŋ ginte ho ŋa gaayaani dakina. Iŋ taar-at sa, ŋa poocɗo ŋaamin̰ siŋta kuuk siŋta kuuk goy ɗo geriy oki. Ŋa toɗco ɗo ŋuur kuuk raka a ŋuu gine ampa-ak gay, ŋa toɗaagu ho ŋa atkiig min ɗo *Eglizdi oki.</t>
        </r>
      </text>
    </comment>
    <comment ref="E1310" authorId="0">
      <text>
        <r>
          <rPr>
            <sz val="8"/>
            <color indexed="81"/>
            <rFont val="Tahoma"/>
            <family val="2"/>
          </rPr>
          <t>Gem kol royay, dak ginenno gamin kuuk samaanno kii ginguwe. Gamin kuuk samaane ginguwoŋ di. Gem kaak gina riy taat samaane, ŋaar asa min ɗo Buŋdi. Kar gem kaak gina jookumo gay, ŋaar ibingigɗo Buŋ.</t>
        </r>
      </text>
    </comment>
    <comment ref="E1311" authorId="0">
      <text>
        <r>
          <rPr>
            <sz val="8"/>
            <color indexed="81"/>
            <rFont val="Tahoma"/>
            <family val="2"/>
          </rPr>
          <t>Gee okin̰co kuuk kaawa samaane ɗo Demetriyuus, ŋuur sa kaawa samaane ho ka seener oki kaawa samaane. Nin oki kaawa samaane ɗo bi kan̰ji ho ki iban kadar kaawni-an ka seener.</t>
        </r>
      </text>
    </comment>
    <comment ref="E1312" authorId="0">
      <text>
        <r>
          <rPr>
            <sz val="8"/>
            <color indexed="81"/>
            <rFont val="Tahoma"/>
            <family val="2"/>
          </rPr>
          <t>Nu gin kaawin dakina kuuk naan̰ siire dakina, kar gay, nu rakaaɗo siire iŋ kerle ho iŋ kaar.</t>
        </r>
      </text>
    </comment>
    <comment ref="E1313" authorId="0">
      <text>
        <r>
          <rPr>
            <sz val="8"/>
            <color indexed="81"/>
            <rFont val="Tahoma"/>
            <family val="2"/>
          </rPr>
          <t>Kar gay, nu rakaaɗo talin̰ koɗok di ho nii kaawe wijeeney iŋ uŋti.</t>
        </r>
      </text>
    </comment>
    <comment ref="E1314" authorId="0">
      <text>
        <r>
          <rPr>
            <sz val="8"/>
            <color indexed="81"/>
            <rFont val="Tahoma"/>
            <family val="2"/>
          </rPr>
          <t>" Aapiy taa goye iŋ kiŋke. Gee kuuk goy anne ooyjiŋ ooyjiŋ. Kaawco ɗo roynay kuuk goy eɗe-ak iŋ siŋco.</t>
        </r>
      </text>
    </comment>
    <comment ref="E1315" authorId="0">
      <text>
        <r>
          <rPr>
            <sz val="8"/>
            <color indexed="81"/>
            <rFont val="Tahoma"/>
            <family val="2"/>
          </rPr>
          <t>Gem kol royay, nu indaaciŋ-ak a gamnan̰ yaa goye iŋ aapiye ɗo gamin okin̰co kuuk taɓ ar kelmoy goy iŋ aapiye ka ruwwinen̰.</t>
        </r>
      </text>
    </comment>
    <comment ref="E1316" authorId="0">
      <text>
        <r>
          <rPr>
            <sz val="8"/>
            <color indexed="81"/>
            <rFont val="Tahoma"/>
            <family val="2"/>
          </rPr>
          <t>Gee daarin̰ astu ho ŋu osduut seen ta seener taat ki goyiy iŋ ŋaara, ho maman ki goyiy iŋ botilti-at, alji gal aale.</t>
        </r>
      </text>
    </comment>
    <comment ref="E1317" authorId="0">
      <text>
        <r>
          <rPr>
            <sz val="8"/>
            <color indexed="81"/>
            <rFont val="Tahoma"/>
            <family val="2"/>
          </rPr>
          <t>Gelbiner ginno kaak pak galal kaak pak naa dorin̰ kadar kooginar goy iŋ botol ta seener.</t>
        </r>
      </text>
    </comment>
    <comment ref="E1318" authorId="0">
      <text>
        <r>
          <rPr>
            <sz val="8"/>
            <color indexed="81"/>
            <rFont val="Tahoma"/>
            <family val="2"/>
          </rPr>
          <t>Gem kaak nu elgiy-ak, ki ginaat riyoy iŋ imaanji ɗo siŋta kuuk ki taliy, yoo ŋuur kuuk ki ibingigɗo tak-tak oki.</t>
        </r>
      </text>
    </comment>
    <comment ref="E1319" authorId="0">
      <text>
        <r>
          <rPr>
            <sz val="8"/>
            <color indexed="81"/>
            <rFont val="Tahoma"/>
            <family val="2"/>
          </rPr>
          <t>asaan ŋuur gaarcot ele kaak ki elgiy gee ku *Eglizdi. Ya ki gaayaagu, kiico gaare botilco ar taat Buŋ rakiyo.</t>
        </r>
      </text>
    </comment>
    <comment ref="E1320" authorId="0">
      <text>
        <r>
          <rPr>
            <sz val="8"/>
            <color indexed="81"/>
            <rFont val="Tahoma"/>
            <family val="2"/>
          </rPr>
          <t>Gem-ak amiltu min ɗo bi ka Iisa Masi ho ŋu bal icin kaaw ta gee kuuk Yuudinnaɗo.</t>
        </r>
      </text>
    </comment>
    <comment ref="E1321" authorId="0">
      <text>
        <r>
          <rPr>
            <sz val="8"/>
            <color indexed="81"/>
            <rFont val="Tahoma"/>
            <family val="2"/>
          </rPr>
          <t>Di ŋaar-ak, rasoŋ ginte sellen̰ ɗo gee kuuk ar ŋuur-ak a nii gine gay riyor kuuk n̰um iŋ nunu ɗo bi ka seener.</t>
        </r>
      </text>
    </comment>
    <comment ref="E1322" authorId="0">
      <text>
        <r>
          <rPr>
            <sz val="8"/>
            <color indexed="81"/>
            <rFont val="Tahoma"/>
            <family val="2"/>
          </rPr>
          <t>Kar nun kat n̰aamtu maktumne ɗo *Egliz ka Zeruzaleem, kar gay, Diyotreep kaak raka ogire ɗo uŋji ka Iisa, ŋaar poocni ooye.</t>
        </r>
      </text>
    </comment>
    <comment ref="E1323" authorId="0">
      <text>
        <r>
          <rPr>
            <sz val="8"/>
            <color indexed="81"/>
            <rFont val="Tahoma"/>
            <family val="2"/>
          </rPr>
          <t>Pool, ŋaar kaak Buŋ doɓtu a naa goye *paliiney ka Iisa Masi ho iŋ siŋte Timote.</t>
        </r>
      </text>
    </comment>
    <comment ref="E1324" authorId="0">
      <text>
        <r>
          <rPr>
            <sz val="8"/>
            <color indexed="81"/>
            <rFont val="Tahoma"/>
            <family val="2"/>
          </rPr>
          <t>Ampaa kat, kuu goye iŋ goye kaak taɓ ɗo uŋji ka *Rabbiner. Paa kat, kuuji gine gala ɗo gamin okin̰co kuuk samaane, kuu gine gamin okin̰co kuuk samaane ho iŋ ibinin̰ji kat kuu ɓaawe ɗo ibinin̰ Buŋdi.</t>
        </r>
      </text>
    </comment>
    <comment ref="E1325" authorId="0">
      <text>
        <r>
          <rPr>
            <sz val="8"/>
            <color indexed="81"/>
            <rFont val="Tahoma"/>
            <family val="2"/>
          </rPr>
          <t>Buŋ berko gudurre okintiti iŋ gudurre ta *darjiney a kuu gase gudurre okintiti, kuu gedire ɗo gamin okin̰co kuuk ku gediraaɗo ho iŋ galal.</t>
        </r>
      </text>
    </comment>
    <comment ref="E1326" authorId="0">
      <text>
        <r>
          <rPr>
            <sz val="8"/>
            <color indexed="81"/>
            <rFont val="Tahoma"/>
            <family val="2"/>
          </rPr>
          <t>Ku ozilaag Takko Buŋ kaak berko botol taat kuu gase haginko taat kuu gasin haginko taat ŋa bertu ɗo gee kuuk Buŋ doɓtu ɗo Meennaw ta portikaw.</t>
        </r>
      </text>
    </comment>
    <comment ref="E1327" authorId="0">
      <text>
        <r>
          <rPr>
            <sz val="8"/>
            <color indexed="81"/>
            <rFont val="Tahoma"/>
            <family val="2"/>
          </rPr>
          <t>Ka seener, Buŋ jilinte min ɗo pise ka gondikor ho ŋa n̰aamin̰te ɗo Meennaw ta Roŋji kaak ŋa elgiyo.</t>
        </r>
      </text>
    </comment>
    <comment ref="E1328" authorId="0">
      <text>
        <r>
          <rPr>
            <sz val="8"/>
            <color indexed="81"/>
            <rFont val="Tahoma"/>
            <family val="2"/>
          </rPr>
          <t>Ɗo bi ka roŋji ka Iisa Masi, Buŋ jiliite jile ho zunuubinnico, ŋa saamiyiite.</t>
        </r>
      </text>
    </comment>
    <comment ref="E1329" authorId="0">
      <text>
        <r>
          <rPr>
            <sz val="8"/>
            <color indexed="81"/>
            <rFont val="Tahoma"/>
            <family val="2"/>
          </rPr>
          <t>Ŋaar ko Masi. Ŋaar ko ziy ka Buŋ kaak gi talaagɗo. Ŋaar ko aawo, ŋa ween̰ji ka duniiner okintiti.</t>
        </r>
      </text>
    </comment>
    <comment ref="E1330" authorId="0">
      <text>
        <r>
          <rPr>
            <sz val="8"/>
            <color indexed="81"/>
            <rFont val="Tahoma"/>
            <family val="2"/>
          </rPr>
          <t>Iŋ ŋaar-ak ko, Buŋ kilgiyiig gamin okin̰co kuuk goy kuwa ka samaaner ho kuuk goy keɗer, kuuk ŋu talaag iŋ kuuk goyaaɗo ka duniiner oki. Ŋa kilgiyig gamin okin̰co kuuk goy ka seesdi, sultinnay, aginduwte ho iŋ aginduwte. Iŋ ŋaar ko, Buŋ kilgiyiig gamin okin̰co ho kuuk goy sawa.</t>
        </r>
      </text>
    </comment>
    <comment ref="E1331" authorId="0">
      <text>
        <r>
          <rPr>
            <sz val="8"/>
            <color indexed="81"/>
            <rFont val="Tahoma"/>
            <family val="2"/>
          </rPr>
          <t>Ŋaar goy ko min gamin okin̰co kuuk goy misa iŋ ŋaara ho iŋ ŋaar di, gamin okin̰co n̰umtu.</t>
        </r>
      </text>
    </comment>
    <comment ref="E1332" authorId="0">
      <text>
        <r>
          <rPr>
            <sz val="8"/>
            <color indexed="81"/>
            <rFont val="Tahoma"/>
            <family val="2"/>
          </rPr>
          <t>Ŋaar ko kaay ka Eglizdi, ho ŋaar ko geen̰ji ka Eglizdi. Ŋaar ko kaak awalle, ŋaar di kaak awalle nooyiig min ɗo gee kuuk mate. Paa kat, ɗo gamin okin̰co, ŋaar di ogire.</t>
        </r>
      </text>
    </comment>
    <comment ref="E1333" authorId="0">
      <text>
        <r>
          <rPr>
            <sz val="8"/>
            <color indexed="81"/>
            <rFont val="Tahoma"/>
            <family val="2"/>
          </rPr>
          <t>Ka seener gay, Buŋ ictu niyine a ŋaa goye okin̰ji *cawar ɗo uŋji ka Iisa Masi.</t>
        </r>
      </text>
    </comment>
    <comment ref="E1334" authorId="0">
      <text>
        <r>
          <rPr>
            <sz val="8"/>
            <color indexed="81"/>
            <rFont val="Tahoma"/>
            <family val="2"/>
          </rPr>
          <t>Gee kuuk goy ɗo geeger ka Koloos, ŋuur gee ku Buŋdi kuuk aamin ɗo Iisa Masi ho kuuk gelbinko bombo. Buŋ yaako barkiyiŋko ho aapiye min ɗo Buŋdi ho Takko Buŋ yaako goye iŋ kuŋko.</t>
        </r>
      </text>
    </comment>
    <comment ref="E1335" authorId="0">
      <text>
        <r>
          <rPr>
            <sz val="8"/>
            <color indexed="81"/>
            <rFont val="Tahoma"/>
            <family val="2"/>
          </rPr>
          <t>ho iŋ ŋaar di ŋa n̰aamiig pey gamin okin̰co iŋ meen̰ji. Ŋa amiltu iŋ baar kuuk ŋa ɗooɗtu ka etor ho iŋ baar kuuk goy kuwa ka samaaner oki. Baar-ak amiltu iŋ baar kuuk ŋa ɗuuniig iŋ et kaak ŋu ɗooɗtu ka etor.</t>
        </r>
      </text>
    </comment>
    <comment ref="E1336" authorId="0">
      <text>
        <r>
          <rPr>
            <sz val="8"/>
            <color indexed="81"/>
            <rFont val="Tahoma"/>
            <family val="2"/>
          </rPr>
          <t>Kuŋko oki, awalle, ku goy serek min ɗo Buŋdi ho iŋ pikirriko, ku goy adiney. Ku goyiy pa-ak iŋ gamin kuuk jookumo.</t>
        </r>
      </text>
    </comment>
    <comment ref="E1337" authorId="0">
      <text>
        <r>
          <rPr>
            <sz val="8"/>
            <color indexed="81"/>
            <rFont val="Tahoma"/>
            <family val="2"/>
          </rPr>
          <t>Kar diŋ gay, Buŋ, ŋaar ginit ko roŋji ka meen̰ji, ŋa mattu iŋ odinay. Diŋ ŋa n̰aamiŋko-ak a ku goye *cawar, *cawar ho *cawar ɗo uŋji.</t>
        </r>
      </text>
    </comment>
    <comment ref="E1338" authorId="0">
      <text>
        <r>
          <rPr>
            <sz val="8"/>
            <color indexed="81"/>
            <rFont val="Tahoma"/>
            <family val="2"/>
          </rPr>
          <t>Di ŋaar-ak, zeeɗoŋ ɗo imaanko. Ucoŋ bombo, zeeɗoŋ ɗo imaanko. Dakoŋ rasenno bat ka Kabarre ta Gala taat ku dortu. Kabarre-at, taar ko ku dortu ho ni gaartu ɗo gee okin̰co kuuk ɗo adiy ka kiɗar okin̰ji. Nun Pool gay, nu ginit gay riyoy ka kaaw-ata.</t>
        </r>
      </text>
    </comment>
    <comment ref="E1339" authorId="0">
      <text>
        <r>
          <rPr>
            <sz val="8"/>
            <color indexed="81"/>
            <rFont val="Tahoma"/>
            <family val="2"/>
          </rPr>
          <t>Diŋ gay, nu aaciyaag gamin kuuk nu taaɓiyiiko-aŋku. Ka seener, taaɓiner-aŋ yaa nece iŋ kuuk ɗak ko ɗo saan ta Masi, ŋa taaɓiyig ɗo bi ka zir ka ŋaar kaak taɓ, ŋaar *Egliz.</t>
        </r>
      </text>
    </comment>
    <comment ref="E1340" authorId="0">
      <text>
        <r>
          <rPr>
            <sz val="8"/>
            <color indexed="81"/>
            <rFont val="Tahoma"/>
            <family val="2"/>
          </rPr>
          <t>Nu gintu gay riyor ka *Egliz ka Zeruzaleem. Riy taar-at gay, Buŋ berduut ko riy ɗo bi kaŋko, a naa gaarin kaaw ta Buŋdi tak-tak ɗo geemir.</t>
        </r>
      </text>
    </comment>
    <comment ref="E1341" authorId="0">
      <text>
        <r>
          <rPr>
            <sz val="8"/>
            <color indexed="81"/>
            <rFont val="Tahoma"/>
            <family val="2"/>
          </rPr>
          <t>Kaawor-an, nu kaawiiko ɗo bi ka maan kaak cigile kaak min daayum maan kaak bal kaawe. Kar diŋ gay, ŋa gaarcot ko ɗo gee kuuk aamin ɗo Iisa Masi.</t>
        </r>
      </text>
    </comment>
    <comment ref="E1342" authorId="0">
      <text>
        <r>
          <rPr>
            <sz val="8"/>
            <color indexed="81"/>
            <rFont val="Tahoma"/>
            <family val="2"/>
          </rPr>
          <t>Gee kuuk aamin ɗo Iisa Masi, ŋa gaarco botol taat ŋaaco gaarin̰ maan kaak cigile kaak ŋa kaawiico ɗo gee kuuk Yuudinnaɗo ho ɗo darrico. Maan ŋaar-ak gay, ŋaar ko Masi kaak goy ɗo ɗatikko, ŋaar kaak yaako gaare kadar Buŋ yaako gaarin̰ *darjiney ɗo geemir.</t>
        </r>
      </text>
    </comment>
    <comment ref="E1343" authorId="0">
      <text>
        <r>
          <rPr>
            <sz val="8"/>
            <color indexed="81"/>
            <rFont val="Tahoma"/>
            <family val="2"/>
          </rPr>
          <t>Ɗo bi ŋaar-ak ko, ɗo ay wer kaak ni ɓaawtu, ni gaariy Kabarre ta Gala, ni taaƴiig gee ho ni ɓildiig gee iŋ ibine okin̰ji kaak asa min ɗo Iisa Masi. Ni gaaraag paa kat, ŋuu gine gee kuuk *cawar ɗo uŋji ka Buŋdi.</t>
        </r>
      </text>
    </comment>
    <comment ref="E1344" authorId="0">
      <text>
        <r>
          <rPr>
            <sz val="8"/>
            <color indexed="81"/>
            <rFont val="Tahoma"/>
            <family val="2"/>
          </rPr>
          <t>Ɗo bi ŋaar-ak ko, nu taaɓiyaag gamin okin̰co kuuk nu gintu iŋ gudurre taat Masi beriidu.</t>
        </r>
      </text>
    </comment>
    <comment ref="E1345" authorId="0">
      <text>
        <r>
          <rPr>
            <sz val="8"/>
            <color indexed="81"/>
            <rFont val="Tahoma"/>
            <family val="2"/>
          </rPr>
          <t>Ka seener, ni delaajiŋ barkin ɗo Buŋ, ŋaar Takko ka *Rabbinte Iisa Masi, wiktin taat ni salkiyiiko,</t>
        </r>
      </text>
    </comment>
    <comment ref="E1346" authorId="0">
      <text>
        <r>
          <rPr>
            <sz val="8"/>
            <color indexed="81"/>
            <rFont val="Tahoma"/>
            <family val="2"/>
          </rPr>
          <t>asaan ni dorit imaanko taat ku gintu iŋ Iisa Masi ho ele kaak ku elgiy gee ku Buŋdi okin̰co kuuk aamin iŋ ŋaara.</t>
        </r>
      </text>
    </comment>
    <comment ref="E1347" authorId="0">
      <text>
        <r>
          <rPr>
            <sz val="8"/>
            <color indexed="81"/>
            <rFont val="Tahoma"/>
            <family val="2"/>
          </rPr>
          <t>asaan ku diy gelbinko taat Buŋ dummiyiiko min kuwa ka samaaner. Kaaw taat ku dortu ho ku aamintu ɗo Kabarre ta Gala ta seener, taar ko taat kaawaako a ku diy gelbinko yaa goye iŋ ŋaara. Kaaw-at, taar ko ku dortu min awalle,</t>
        </r>
      </text>
    </comment>
    <comment ref="E1348" authorId="0">
      <text>
        <r>
          <rPr>
            <sz val="8"/>
            <color indexed="81"/>
            <rFont val="Tahoma"/>
            <family val="2"/>
          </rPr>
          <t>Kaawin kuuk ŋaar-ak ko gaarkoŋ ko. Kaaw-at gaaya gaayen di ho ta gaaya gee ɗo duniin okintiti. Taar ar taar ko min ƴiriy taat ku dortu ho ku ibiniit barkin ta Buŋdi taat taɓ. Iŋ taar-at ko, gee dakina cokiyiita, kar ta ɗeetiy ko ɗo duniiner okintiti.</t>
        </r>
      </text>
    </comment>
    <comment ref="E1349" authorId="0">
      <text>
        <r>
          <rPr>
            <sz val="8"/>
            <color indexed="81"/>
            <rFont val="Tahoma"/>
            <family val="2"/>
          </rPr>
          <t>Ku gasit kaawoy-at min ɗo gem rakki siŋji Epaaraas, ŋaar kaak ni elgiy iŋ ŋaara ho ŋaar gay riyor kaak sellen̰ ɗo bi ka Masi.</t>
        </r>
      </text>
    </comment>
    <comment ref="E1350" authorId="0">
      <text>
        <r>
          <rPr>
            <sz val="8"/>
            <color indexed="81"/>
            <rFont val="Tahoma"/>
            <family val="2"/>
          </rPr>
          <t>Ŋaar ko ŋaar di gaarintiŋ ko ele kaak Ruwwin ta Buŋdi beriiko.</t>
        </r>
      </text>
    </comment>
    <comment ref="E1351" authorId="0">
      <text>
        <r>
          <rPr>
            <sz val="8"/>
            <color indexed="81"/>
            <rFont val="Tahoma"/>
            <family val="2"/>
          </rPr>
          <t>Ɗo bi ŋaar-ak ko, min ƴiriy taat ni dortu pa-ak, ni salkiyaaɗo doo ɗo bi kaŋko ho ni indiig Buŋ a ŋaako gaarin̰ taat ŋa rakiyo a kuu gine iŋ botol taat ta Ruwwin ta Buŋdi yaako bere. Ansi-ak, kuu gase ibine dakina ho kuu ibine gamin okin̰co kuuk taɓ.</t>
        </r>
      </text>
    </comment>
    <comment ref="E1352" authorId="0">
      <text>
        <r>
          <rPr>
            <sz val="8"/>
            <color indexed="81"/>
            <rFont val="Tahoma"/>
            <family val="2"/>
          </rPr>
          <t>Nu raka ku ibine riy taat nu gintu dakina ɗo bi kaŋko, wala ɗo bi ka gee kuuk ɗo geeger ka Laodize, wala ɗo bi ka gee okin̰co kuuk bal talin iŋ odinar.</t>
        </r>
      </text>
    </comment>
    <comment ref="E1353" authorId="0">
      <text>
        <r>
          <rPr>
            <sz val="8"/>
            <color indexed="81"/>
            <rFont val="Tahoma"/>
            <family val="2"/>
          </rPr>
          <t>ho Buŋ berkoŋ oki gamin okin̰co kuuk *cawar iŋ ŋaara. Ŋaar ko siŋjiŋ ko tatkaw okin̰co kuuk gin izinne ho iŋ aginduw okin̰co.</t>
        </r>
      </text>
    </comment>
    <comment ref="E1354" authorId="0">
      <text>
        <r>
          <rPr>
            <sz val="8"/>
            <color indexed="81"/>
            <rFont val="Tahoma"/>
            <family val="2"/>
          </rPr>
          <t>Min ku goy iŋ ŋaar-ak ko, ŋa n̰aamiŋko oki seln̰o. Kar gay, kuŋ kat *ɗukamno seln̰o iŋ maan kaak gee giniiko. Illa ŋaar ko Masi kat berko seln̰o iŋ kesuunko taat yaako imiliŋko min ɗo duniiner.</t>
        </r>
      </text>
    </comment>
    <comment ref="E1355" authorId="0">
      <text>
        <r>
          <rPr>
            <sz val="8"/>
            <color indexed="81"/>
            <rFont val="Tahoma"/>
            <family val="2"/>
          </rPr>
          <t>Awalle, wiktin taat ŋu *batiziyiŋko, ŋu tiisiŋko iŋ ŋaara ho ŋa nooyiŋko oki iŋ ŋaara asaan ku aamin ɗo gudurre ta Buŋdi taat nooyig min ɗo muuti.</t>
        </r>
      </text>
    </comment>
    <comment ref="E1356" authorId="0">
      <text>
        <r>
          <rPr>
            <sz val="8"/>
            <color indexed="81"/>
            <rFont val="Tahoma"/>
            <family val="2"/>
          </rPr>
          <t>Kuŋko gay, ku mate ɗo bi ka zunuubinniko ho ziŋkiko gay, ŋu imiliŋko min ɗo zunuubinniko. Kar Buŋ beriiko goye iŋ ŋaara iŋ Masi. Ŋa saamiyiit zunuubinni okintiti.</t>
        </r>
      </text>
    </comment>
    <comment ref="E1357" authorId="0">
      <text>
        <r>
          <rPr>
            <sz val="8"/>
            <color indexed="81"/>
            <rFont val="Tahoma"/>
            <family val="2"/>
          </rPr>
          <t>Ŋa rawtig gaanuun kaak Buŋ siirtu a ŋaa mate ɗo kaay. Gaanuun-ak okin̰ji kat ƴilaate ho ŋa poocinti. Ŋa rawtig kaawoy okintiti ho ŋa ɗooɗiig ka etor.</t>
        </r>
      </text>
    </comment>
    <comment ref="E1358" authorId="0">
      <text>
        <r>
          <rPr>
            <sz val="8"/>
            <color indexed="81"/>
            <rFont val="Tahoma"/>
            <family val="2"/>
          </rPr>
          <t>Min ŋa gaasig gamin ku sultinniidi iŋ aginduwco, ŋa gaasiig uŋco ka geemir iŋ kaay a ŋaa ɗooɗin̰ ka etor. Min ŋa ɗooɗig ka etor, ŋa gediriico iŋ kaay a ŋuu deen̰ ka etor.</t>
        </r>
      </text>
    </comment>
    <comment ref="E1359" authorId="0">
      <text>
        <r>
          <rPr>
            <sz val="8"/>
            <color indexed="81"/>
            <rFont val="Tahoma"/>
            <family val="2"/>
          </rPr>
          <t>Di ŋaar-ak, dakoŋ rasenno ziŋkiko ɗo bi ka teendi wala ka seendi, ɗo bi ka iidin ta iidiner, ta iidin ta marbinto, wala ta ƴiriy ta eele ka geeror.</t>
        </r>
      </text>
    </comment>
    <comment ref="E1360" authorId="0">
      <text>
        <r>
          <rPr>
            <sz val="8"/>
            <color indexed="81"/>
            <rFont val="Tahoma"/>
            <family val="2"/>
          </rPr>
          <t>Ŋaar-aŋ ko gaara gamin kuuk yaa ase ɗo duniiner di. Kar gamin-ak gay, ka seener gay, ŋaar ko Masi.</t>
        </r>
      </text>
    </comment>
    <comment ref="E1361" authorId="0">
      <text>
        <r>
          <rPr>
            <sz val="8"/>
            <color indexed="81"/>
            <rFont val="Tahoma"/>
            <family val="2"/>
          </rPr>
          <t>Dakoŋ rasenno ziŋkiko ŋuuko jagiŋko a gem-ak, ŋaar gina ziy kapak ɗo uŋji ka Buŋdi. Ŋa gina ziy kapak ɗo uŋji ka Buŋdi iŋ abaadin ta *ɗubal ku Buŋdi. Ŋa gina ziy kapak ɗo kaay di. Ŋa gina ziy kapak di, illa a ŋa gina riy ta meen̰ji di.</t>
        </r>
      </text>
    </comment>
    <comment ref="E1362" authorId="0">
      <text>
        <r>
          <rPr>
            <sz val="8"/>
            <color indexed="81"/>
            <rFont val="Tahoma"/>
            <family val="2"/>
          </rPr>
          <t>Ŋa n̰aamig min ɗo Masi. Ŋaar ko *Masi kaak tatiko ho min ɗo ŋaar di ŋu ɗuuniig ziŋkico okin̰co. Ziŋkay-ak, ŋu n̰umgiyo iŋ gemo, ho ziŋkico sa goyiy sawa. Ampaa ko, ziŋka-ak maaɗiyo, ŋu maaɗiyo iŋ gudurre ta Buŋdi.</t>
        </r>
      </text>
    </comment>
    <comment ref="E1363" authorId="0">
      <text>
        <r>
          <rPr>
            <sz val="8"/>
            <color indexed="81"/>
            <rFont val="Tahoma"/>
            <family val="2"/>
          </rPr>
          <t>Nu raka a ŋuu goye bombo, ŋuu kuuniye ar gem rakki di ku elgiyo ho ŋuu goye bal kolaw iŋ gelbin rakki, ŋuu ibininti maan kaak cigile ka Buŋdi: ŋaar ko Masi kaak taɓ.</t>
        </r>
      </text>
    </comment>
    <comment ref="E1364" authorId="0">
      <text>
        <r>
          <rPr>
            <sz val="8"/>
            <color indexed="81"/>
            <rFont val="Tahoma"/>
            <family val="2"/>
          </rPr>
          <t>Kuŋko gay mate iŋ Masi. Ku ginno pey gudurre ta gamin ku duniiner kuuk taɓ. Kar maa di ku goyiy pey ar ŋuur ku maaniiko? Ku karmiyaag kaawco aman:</t>
        </r>
      </text>
    </comment>
    <comment ref="E1365" authorId="0">
      <text>
        <r>
          <rPr>
            <sz val="8"/>
            <color indexed="81"/>
            <rFont val="Tahoma"/>
            <family val="2"/>
          </rPr>
          <t>" Dakoŋ cokiyenno, dakon̰ cokiyenno, dakon̰ cokiyenno, dakon̰ diirinno! "</t>
        </r>
      </text>
    </comment>
    <comment ref="E1366" authorId="0">
      <text>
        <r>
          <rPr>
            <sz val="8"/>
            <color indexed="81"/>
            <rFont val="Tahoma"/>
            <family val="2"/>
          </rPr>
          <t>Ŋuur-aŋ kaawa ɗo bi ka gamin kuuk bal ase misa. Kaawin ŋuur-ak, ŋu asa min ɗo garaan taat gee giniy di.</t>
        </r>
      </text>
    </comment>
    <comment ref="E1367" authorId="0">
      <text>
        <r>
          <rPr>
            <sz val="8"/>
            <color indexed="81"/>
            <rFont val="Tahoma"/>
            <family val="2"/>
          </rPr>
          <t>Gee kuuk karmiyaag gaanuun ar ŋaar-ak, ar ŋaar-ak ko gaara kadar gii elin̰ Buŋ dakina, ŋu ginaaɗo ziŋkico iŋ gelbin rakki, ŋu ibanno ziŋkico ho ŋu ibanno ziy ka ziŋkico. Kar gay, ŋu ginno gudurre taat ŋu rakiyɗo gamin kuuk gi rakiy di.</t>
        </r>
      </text>
    </comment>
    <comment ref="E1368" authorId="0">
      <text>
        <r>
          <rPr>
            <sz val="8"/>
            <color indexed="81"/>
            <rFont val="Tahoma"/>
            <family val="2"/>
          </rPr>
          <t>Ŋaar ko Masi kaak cigile gamin okin̰co kuuk gee gintu iŋ ibine ka Buŋdi ho iŋ ibinin̰ gamin okin̰co kuuk ŋa ibingiyo.</t>
        </r>
      </text>
    </comment>
    <comment ref="E1369" authorId="0">
      <text>
        <r>
          <rPr>
            <sz val="8"/>
            <color indexed="81"/>
            <rFont val="Tahoma"/>
            <family val="2"/>
          </rPr>
          <t>" Nu kaawaako ansi-ak a waan rawtaako jagiŋko iŋ kaawin kuuk samaane di.</t>
        </r>
      </text>
    </comment>
    <comment ref="E1370" authorId="0">
      <text>
        <r>
          <rPr>
            <sz val="8"/>
            <color indexed="81"/>
            <rFont val="Tahoma"/>
            <family val="2"/>
          </rPr>
          <t>asaan ya nu ginno iŋ kuŋko iŋ ziŋkar gay, nu pakiraako doo iŋ gelbiner. Ɗo bi ŋaar-ak ko, nu gasit gala, asaan nu tala ku goy iŋ goye kaak samaane ho iŋ imaanko taat ku gintu bombo ɗo Masi.</t>
        </r>
      </text>
    </comment>
    <comment ref="E1371" authorId="0">
      <text>
        <r>
          <rPr>
            <sz val="8"/>
            <color indexed="81"/>
            <rFont val="Tahoma"/>
            <family val="2"/>
          </rPr>
          <t>Kar gay, min ku gasit ko Masi Iisa Masi ar Rabbinko, goyoŋ iŋ ŋaara,</t>
        </r>
      </text>
    </comment>
    <comment ref="E1372" authorId="0">
      <text>
        <r>
          <rPr>
            <sz val="8"/>
            <color indexed="81"/>
            <rFont val="Tahoma"/>
            <family val="2"/>
          </rPr>
          <t>Goyoŋ bombo, zeeɗoŋ ɗo uŋji ka Buŋdi. Goyoŋ bombo, imaanko yaa goye bombo ar taat ku gastu min ɗo Iisa Masi. Goyoŋ bombo iŋ oziliŋko.</t>
        </r>
      </text>
    </comment>
    <comment ref="E1373" authorId="0">
      <text>
        <r>
          <rPr>
            <sz val="8"/>
            <color indexed="81"/>
            <rFont val="Tahoma"/>
            <family val="2"/>
          </rPr>
          <t>Yaman pakiroŋ, dakoŋ rasenno ziŋkiko ŋuuko jagiŋko iŋ kaawin kuuk bal baaco diŋ ga. kaawin-ak, ŋuur min ɗo ɓildin ku geemir di. Kaawin-ak, ŋuur asa min ɗo duniiner, kar gay, ŋu asa min ɗo Masi.</t>
        </r>
      </text>
    </comment>
    <comment ref="E1374" authorId="0">
      <text>
        <r>
          <rPr>
            <sz val="8"/>
            <color indexed="81"/>
            <rFont val="Tahoma"/>
            <family val="2"/>
          </rPr>
          <t>Ka seener gay, iŋ Iisa Masi ko, Buŋ okin̰ji goy iŋ adiy ka gemor,</t>
        </r>
      </text>
    </comment>
    <comment ref="E1375" authorId="0">
      <text>
        <r>
          <rPr>
            <sz val="8"/>
            <color indexed="81"/>
            <rFont val="Tahoma"/>
            <family val="2"/>
          </rPr>
          <t>Di ŋaar-ak, ya ku nooy iŋ Masi-ak, diyoŋ ɗo gamin kuuk goy kuwa ka samaaner, ɗo wer kaak Masi goy ɗo meeday ta Buŋdi.</t>
        </r>
      </text>
    </comment>
    <comment ref="E1376" authorId="0">
      <text>
        <r>
          <rPr>
            <sz val="8"/>
            <color indexed="81"/>
            <rFont val="Tahoma"/>
            <family val="2"/>
          </rPr>
          <t>Kar ku rasig ziŋkiko kuuk marbinto. Ziŋkiko-ak, Buŋ n̰aamaako ziŋkiko ar ŋaar kaak kilgiyig iŋ uŋji.</t>
        </r>
      </text>
    </comment>
    <comment ref="E1377" authorId="0">
      <text>
        <r>
          <rPr>
            <sz val="8"/>
            <color indexed="81"/>
            <rFont val="Tahoma"/>
            <family val="2"/>
          </rPr>
          <t>Ya ki goy misa iŋ uŋda-ak, ginno pey eɗe: ya kiŋ Yuudin̰ce wala kiŋ Yuudinnaɗo, ya ki *ɗukume ka seln̰ol wala kaak ŋu bal *ɗukume misa seln̰o, ya ki marte ka pey, ya ki gay riyor wala kaak gemo. Kar gay, Masi ŋaar goy iŋ gamin okin̰co ho ŋa goy ɗo gamin okin̰co.</t>
        </r>
      </text>
    </comment>
    <comment ref="E1378" authorId="0">
      <text>
        <r>
          <rPr>
            <sz val="8"/>
            <color indexed="81"/>
            <rFont val="Tahoma"/>
            <family val="2"/>
          </rPr>
          <t>Kuŋko gay, Buŋ kat doɓkoŋ min ɗo uŋji ka Buŋdi. Ŋa doɓko a ku goye *cawar ho ku elgiy oki. Ampa-ak, kuu gine sellen̰ ɗo ziŋkiko, kuu gine sellen̰ ɗo ziŋkiko, iŋ dalullay, ho kuu goye bombo di.</t>
        </r>
      </text>
    </comment>
    <comment ref="E1379" authorId="0">
      <text>
        <r>
          <rPr>
            <sz val="8"/>
            <color indexed="81"/>
            <rFont val="Tahoma"/>
            <family val="2"/>
          </rPr>
          <t>Goyoŋ bombo, dakoŋ saamiye ziŋkiko ho ya gem kat gin kaawko, saamiyon̰co ja. Uudin taat *Rabbin Buŋ saamiyko, kuŋko oki saamiyon̰co di.</t>
        </r>
      </text>
    </comment>
    <comment ref="E1380" authorId="0">
      <text>
        <r>
          <rPr>
            <sz val="8"/>
            <color indexed="81"/>
            <rFont val="Tahoma"/>
            <family val="2"/>
          </rPr>
          <t>Ɗo gamin ŋuur-aŋ okin̰co, elguwoŋ ziŋkiko, asaan ele ŋaar-ak n̰umaag gamin okin̰co kuuk taɓ.</t>
        </r>
      </text>
    </comment>
    <comment ref="E1381" authorId="0">
      <text>
        <r>
          <rPr>
            <sz val="8"/>
            <color indexed="81"/>
            <rFont val="Tahoma"/>
            <family val="2"/>
          </rPr>
          <t>Rasoŋ a aapiy ta Masi yaa goye kaaco ɗo gelbinko. Aapiy taar-at kat goy iŋ kuŋko. Ɗo bi ŋaar-ak ko, Buŋ koliŋko a kuu goye iŋ aapiye, asaan ku gin ziŋkiko ar gem rakki di ɗo uŋji ka Buŋdi. Ho goyoŋ barkine.</t>
        </r>
      </text>
    </comment>
    <comment ref="E1382" authorId="0">
      <text>
        <r>
          <rPr>
            <sz val="8"/>
            <color indexed="81"/>
            <rFont val="Tahoma"/>
            <family val="2"/>
          </rPr>
          <t>Rasoŋ kaaw ta Buŋdi taat asa min ɗo gelbinko ar taat ta Masi goyiy di. Iŋ ibine okintiti, ɓildiyoŋ ho iskiyoŋ ziŋkiko iŋ ibine okintiti. Hiyya, riyko riyin ku *Soom, riyko iŋ riyin ku abaadin ku Buŋdi ho iŋ oziliik ta Ruwwin ta Buŋdi. Riyko ɗo Buŋdi iŋ gelbinko okin̰co.</t>
        </r>
      </text>
    </comment>
    <comment ref="E1383" authorId="0">
      <text>
        <r>
          <rPr>
            <sz val="8"/>
            <color indexed="81"/>
            <rFont val="Tahoma"/>
            <family val="2"/>
          </rPr>
          <t>Gamin okin̰co kuuk ku giniy iŋ siŋ ku *Rabbin Iisa, iŋ siŋ ku Rabbin Iisa, ginoŋ gamin okin̰co kuuk ku giniyo ho iŋ ŋaar-ak ku deliiji barkin ɗo Buŋdi Tacco.</t>
        </r>
      </text>
    </comment>
    <comment ref="E1384" authorId="0">
      <text>
        <r>
          <rPr>
            <sz val="8"/>
            <color indexed="81"/>
            <rFont val="Tahoma"/>
            <family val="2"/>
          </rPr>
          <t>Goyoŋ daaɗ, karmiyon ɗo mitkoŋ asaan ŋaar-ak samaane ɗo *Rabbine.</t>
        </r>
      </text>
    </comment>
    <comment ref="E1385" authorId="0">
      <text>
        <r>
          <rPr>
            <sz val="8"/>
            <color indexed="81"/>
            <rFont val="Tahoma"/>
            <family val="2"/>
          </rPr>
          <t>Kuŋ miday, elguwoŋ daaɗko ho dakoŋ ginenno kaƴco ar ŋu sellen̰.</t>
        </r>
      </text>
    </comment>
    <comment ref="E1386" authorId="0">
      <text>
        <r>
          <rPr>
            <sz val="8"/>
            <color indexed="81"/>
            <rFont val="Tahoma"/>
            <family val="2"/>
          </rPr>
          <t>Goyoŋ gelbinko ɗo gamin kuuk kuwa ka samaaner, dakoŋ diyenno gelbinko ɗo gamin kuuk keɗer.</t>
        </r>
      </text>
    </comment>
    <comment ref="E1387" authorId="0">
      <text>
        <r>
          <rPr>
            <sz val="8"/>
            <color indexed="81"/>
            <rFont val="Tahoma"/>
            <family val="2"/>
          </rPr>
          <t>Goyoŋ koogin, karmiyon kaawco ɗo aginiyko ɗo gamin okin̰co kuuk taɓ, asaan ansi-ak, aditco gala ɗo *Rabbiner.</t>
        </r>
      </text>
    </comment>
    <comment ref="E1388" authorId="0">
      <text>
        <r>
          <rPr>
            <sz val="8"/>
            <color indexed="81"/>
            <rFont val="Tahoma"/>
            <family val="2"/>
          </rPr>
          <t>Gem kol aginiyji, dakoŋ ginenno kolaw ɗo kooginko paa kat, ŋuu rasin̰coɗo gelbinco.</t>
        </r>
      </text>
    </comment>
    <comment ref="E1389" authorId="0">
      <text>
        <r>
          <rPr>
            <sz val="8"/>
            <color indexed="81"/>
            <rFont val="Tahoma"/>
            <family val="2"/>
          </rPr>
          <t>Nu kaawaako kuŋ gay riyor, karmiyon kaawco ɗo gamin okin̰co kuuk aginiyko ku duniiner. Dakoŋ ginenno riyco ar gee kuuk el ozile ziŋkiko, kar gay, ginoŋ riyco ar Buŋ, ar ku karmiyaag *Rabbiner. Gamin okin̰co kuuk ku giniy-ak, ginoŋ iŋ gelbin rakki, asaan riy-at kuu gine ar Rabbiner, yampa ku ginaat ɗo geemir.</t>
        </r>
      </text>
    </comment>
    <comment ref="E1390" authorId="0">
      <text>
        <r>
          <rPr>
            <sz val="8"/>
            <color indexed="81"/>
            <rFont val="Tahoma"/>
            <family val="2"/>
          </rPr>
          <t>Ku iban kadar Buŋ yaako berin haginko taat ŋaako berin̰ malle kaak ŋaako bere ɗo geen̰ji. Ku gina riy taat ku giniy-at, ŋaar ko *Rabbin Iisa Masi di.</t>
        </r>
      </text>
    </comment>
    <comment ref="E1391" authorId="0">
      <text>
        <r>
          <rPr>
            <sz val="8"/>
            <color indexed="81"/>
            <rFont val="Tahoma"/>
            <family val="2"/>
          </rPr>
          <t>Ya gem kaak gina jookumo, Buŋ yaaji kappiyinti ɗo maan kaak ŋa gintu. Ŋaar gay ɗukumaagɗo iŋ een̰ji.</t>
        </r>
      </text>
    </comment>
    <comment ref="E1392" authorId="0">
      <text>
        <r>
          <rPr>
            <sz val="8"/>
            <color indexed="81"/>
            <rFont val="Tahoma"/>
            <family val="2"/>
          </rPr>
          <t>Ka seener gay, ku mate ho diŋ gay, goyko cigil iŋ Masi ɗo Buŋdi.</t>
        </r>
      </text>
    </comment>
    <comment ref="E1393" authorId="0">
      <text>
        <r>
          <rPr>
            <sz val="8"/>
            <color indexed="81"/>
            <rFont val="Tahoma"/>
            <family val="2"/>
          </rPr>
          <t>Wiktin taat Masi yaa bayne, ŋaar ko goye ka gaasɗo. Kar ƴiriy taar-at, kuŋko oki yaa bayne iŋ ŋaara iŋ *darjiner.</t>
        </r>
      </text>
    </comment>
    <comment ref="E1394" authorId="0">
      <text>
        <r>
          <rPr>
            <sz val="8"/>
            <color indexed="81"/>
            <rFont val="Tahoma"/>
            <family val="2"/>
          </rPr>
          <t>Diŋ gay, diŋkoŋ gamin okin̰co kuuk kaƴko min ɗo ɓaaƴe kaak mun̰jam, ɗo ɓaaƴe kaak mun̰jam, ɗo motol, ɗo gelbinko kaak samaanno, ɗo gelbinko kaak samaanno ho ɗo mallel. Dakoŋ rasin̰co gamin okin̰co kuuk taɓ. Gooƴoŋ gamin kuuk gelbinko rakiyo ho iŋ galilko kaak samaane ɗo uŋji ka Buŋdi.</t>
        </r>
      </text>
    </comment>
    <comment ref="E1395" authorId="0">
      <text>
        <r>
          <rPr>
            <sz val="8"/>
            <color indexed="81"/>
            <rFont val="Tahoma"/>
            <family val="2"/>
          </rPr>
          <t>Ka seener gay, dapin̰ko ta Buŋdi yaaco paaye ɗo gee kuuk gina gamin ŋuur-aku.</t>
        </r>
      </text>
    </comment>
    <comment ref="E1396" authorId="0">
      <text>
        <r>
          <rPr>
            <sz val="8"/>
            <color indexed="81"/>
            <rFont val="Tahoma"/>
            <family val="2"/>
          </rPr>
          <t>Kuŋko oki, wiktin taat ku goyiy misa ɗo duniiner iŋ ŋuura, ku ginig gamin kuuk ar ŋuur-aŋku.</t>
        </r>
      </text>
    </comment>
    <comment ref="E1397" authorId="0">
      <text>
        <r>
          <rPr>
            <sz val="8"/>
            <color indexed="81"/>
            <rFont val="Tahoma"/>
            <family val="2"/>
          </rPr>
          <t>Kar diŋ gay, rasoŋ gamin kuuk ar ŋuur-aŋku. Dakoŋ rasenno ko dapin̰ko, dakoŋ ƴilin̰co minninko, dakoŋ rasenno pey ziŋkiko ar ɓaaƴe kaak mun̰jam. Dakoŋ rasenno kaawin kuuk samaanno iŋ kuuk samaanno ho dakoŋ kaawenno kaawin kuuk samaanno min ɗo biŋkiko.</t>
        </r>
      </text>
    </comment>
    <comment ref="E1398" authorId="0">
      <text>
        <r>
          <rPr>
            <sz val="8"/>
            <color indexed="81"/>
            <rFont val="Tahoma"/>
            <family val="2"/>
          </rPr>
          <t>Dakoŋ raadenno benanniko. Ku rasig goyin̰ko kaak daayum iŋ gamin kuuk taɓ.</t>
        </r>
      </text>
    </comment>
    <comment ref="E1399" authorId="0">
      <text>
        <r>
          <rPr>
            <sz val="8"/>
            <color indexed="81"/>
            <rFont val="Tahoma"/>
            <family val="2"/>
          </rPr>
          <t>Kuŋ kuuk gay riyoy, ginoŋ ɗo gay riyoy iŋ taat samaane ho taat samaane, asaan ku iban kadar kuŋko oki gin *Rabbinko kaak goy kuwa ka samaaner.</t>
        </r>
      </text>
    </comment>
    <comment ref="E1400" authorId="0">
      <text>
        <r>
          <rPr>
            <sz val="8"/>
            <color indexed="81"/>
            <rFont val="Tahoma"/>
            <family val="2"/>
          </rPr>
          <t>Aristarkuus, ŋaar goy iŋ nunu daŋaayne. Ŋaar oki ooyko iŋ kuŋko, ŋaar kaak ŋu koliy Maark. (Ŋaar-ak ko kaak nu kaawiiko awalle a ya ŋa ɓaawe, ya ŋa ɓaawaw, obig iŋ pisin̰ji seerko.)</t>
        </r>
      </text>
    </comment>
    <comment ref="E1401" authorId="0">
      <text>
        <r>
          <rPr>
            <sz val="8"/>
            <color indexed="81"/>
            <rFont val="Tahoma"/>
            <family val="2"/>
          </rPr>
          <t>Iisa kaak ŋu koliy oki Zustuus ooyko. Min gee kuuk Yuudinna kuuk aamin iŋ Iisa-ak, ŋuur keeco di ooy iŋ nunu ɗo bi ka *Meennaw ta Buŋdi. Ŋuur-aŋ di kuuk gaay gine riyor.</t>
        </r>
      </text>
    </comment>
    <comment ref="E1402" authorId="0">
      <text>
        <r>
          <rPr>
            <sz val="8"/>
            <color indexed="81"/>
            <rFont val="Tahoma"/>
            <family val="2"/>
          </rPr>
          <t>Ɗo salaaner-at, epepraas, ŋaar minninko ho ŋa gay riyor ka Iisa Masi. Ŋaar sa ooyko dakina ɗo bi kaŋko. Ŋa salkiyaw doo ɗo bi kaŋko a kuu ibinin taat Buŋ rakiyo, ansii kat, kuu gase goye kaak taɓ.</t>
        </r>
      </text>
    </comment>
    <comment ref="E1403" authorId="0">
      <text>
        <r>
          <rPr>
            <sz val="8"/>
            <color indexed="81"/>
            <rFont val="Tahoma"/>
            <family val="2"/>
          </rPr>
          <t>Nu kaawaako waraŋ ɗo bi kaŋko ho ɗo bi ka gee kuuk ɗo geeger ka Laodize ho iŋ kuuk ɗo geeger ka Hiyerapool.</t>
        </r>
      </text>
    </comment>
    <comment ref="E1404" authorId="0">
      <text>
        <r>
          <rPr>
            <sz val="8"/>
            <color indexed="81"/>
            <rFont val="Tahoma"/>
            <family val="2"/>
          </rPr>
          <t>Nu elgiyko dakina, siŋji Lazaar Lazaar, ŋaar kaak ni elgiy dakina, ho iŋ Demas oki ooyko.</t>
        </r>
      </text>
    </comment>
    <comment ref="E1405" authorId="0">
      <text>
        <r>
          <rPr>
            <sz val="8"/>
            <color indexed="81"/>
            <rFont val="Tahoma"/>
            <family val="2"/>
          </rPr>
          <t>Nu kaawaako ɗo siŋta kuuk goy ɗo geeger ka Laodize, ho naako ooye iŋ siŋta ku Nampi, ho iŋ gee ku Egliz ka Eglizdi kuuk n̰um ɗo geriy.</t>
        </r>
      </text>
    </comment>
    <comment ref="E1406" authorId="0">
      <text>
        <r>
          <rPr>
            <sz val="8"/>
            <color indexed="81"/>
            <rFont val="Tahoma"/>
            <family val="2"/>
          </rPr>
          <t>Min ku garkiyiit maktumne-an, bariyoŋ kat ku garkiyiit ɗo gee ku *Egliz ka Laodize. Ho kuŋko oki, garkiyoŋ maktumne taat asa min Laodize.</t>
        </r>
      </text>
    </comment>
    <comment ref="E1407" authorId="0">
      <text>
        <r>
          <rPr>
            <sz val="8"/>
            <color indexed="81"/>
            <rFont val="Tahoma"/>
            <family val="2"/>
          </rPr>
          <t>Kaawon̰ji ɗo Arkipus aman: " Riy taat ŋa gastu ɗo *Rabbiner, illa ŋaa gaasin ja tak-tak. "</t>
        </r>
      </text>
    </comment>
    <comment ref="E1408" authorId="0">
      <text>
        <r>
          <rPr>
            <sz val="8"/>
            <color indexed="81"/>
            <rFont val="Tahoma"/>
            <family val="2"/>
          </rPr>
          <t>Nun Pool meen̰jiŋ ooyko anne iŋ pisindu. Ŋaar nun meendu-aŋ ko siirko a naako ooye. Pakiroŋ ɗo taaɓiner kuuk ŋu ɗooɗintu. Barkin ta Buŋdi yaa goye iŋ kuŋko. Ampa-ak, Buŋ yaako goye iŋ kuŋko. Aapiye.</t>
        </r>
      </text>
    </comment>
    <comment ref="E1409" authorId="0">
      <text>
        <r>
          <rPr>
            <sz val="8"/>
            <color indexed="81"/>
            <rFont val="Tahoma"/>
            <family val="2"/>
          </rPr>
          <t>Goyoŋ doo ɗo salaaner. Goyoŋ mento ho goyoŋ mento iŋ barkine.</t>
        </r>
      </text>
    </comment>
    <comment ref="E1410" authorId="0">
      <text>
        <r>
          <rPr>
            <sz val="8"/>
            <color indexed="81"/>
            <rFont val="Tahoma"/>
            <family val="2"/>
          </rPr>
          <t>Indoŋni oki samaane a Buŋ yaate pile botol taat ni gaarin kaawoy, nii kaawe kaaw taat cigile taat kaawa ɗo bi ka Masi. Ɗo bi ŋaar-ak ko, ŋu ɗooɗintu iŋ jinzirre.</t>
        </r>
      </text>
    </comment>
    <comment ref="E1411" authorId="0">
      <text>
        <r>
          <rPr>
            <sz val="8"/>
            <color indexed="81"/>
            <rFont val="Tahoma"/>
            <family val="2"/>
          </rPr>
          <t>Indoŋ Buŋ, naako gaare kaaw-at ar taat naa gaarin kaawoy.</t>
        </r>
      </text>
    </comment>
    <comment ref="E1412" authorId="0">
      <text>
        <r>
          <rPr>
            <sz val="8"/>
            <color indexed="81"/>
            <rFont val="Tahoma"/>
            <family val="2"/>
          </rPr>
          <t>Goyoŋ iŋ ibine kaƴko ɗo gee kuuk goy kara min ɗo imaanko. Ya ku gas botol taat samaane, bariyoŋ ja wiktin taat kuu gase.</t>
        </r>
      </text>
    </comment>
    <comment ref="E1413" authorId="0">
      <text>
        <r>
          <rPr>
            <sz val="8"/>
            <color indexed="81"/>
            <rFont val="Tahoma"/>
            <family val="2"/>
          </rPr>
          <t>Ya ku kaawa sa, kaawko yaa goye doo iŋ gala, ta gala ho taa gase baati. Ansi-ak, kuu ibine maman kuuji telke ɗo ay kaaw taat kuuji telke ɗo geemir.</t>
        </r>
      </text>
    </comment>
    <comment ref="E1414" authorId="0">
      <text>
        <r>
          <rPr>
            <sz val="8"/>
            <color indexed="81"/>
            <rFont val="Tahoma"/>
            <family val="2"/>
          </rPr>
          <t>Tisik, ŋaar ko siŋji kaak ni elgiyo ho ŋaar kaak ginaat riyoy iŋ gelbin rakki ɗo *Rabbiner. Ŋaar ko yaako gaarin̰ gamin okin̰co kuuk kuuniye.</t>
        </r>
      </text>
    </comment>
    <comment ref="E1415" authorId="0">
      <text>
        <r>
          <rPr>
            <sz val="8"/>
            <color indexed="81"/>
            <rFont val="Tahoma"/>
            <family val="2"/>
          </rPr>
          <t>Nu n̰aamaaga-ak ko ɗo bi kaŋko, asaan ŋaako gaare kabarre taat ni goyiy iŋ ŋaar kaak yaako ɗeŋrin̰ aditko.</t>
        </r>
      </text>
    </comment>
    <comment ref="E1416" authorId="0">
      <text>
        <r>
          <rPr>
            <sz val="8"/>
            <color indexed="81"/>
            <rFont val="Tahoma"/>
            <family val="2"/>
          </rPr>
          <t>Ŋaar minninko rakki oki, ŋaar elgiga ho ŋa sellen̰ ɗo gay riyor kaak ni elgiyo. Ŋaar minninko rakki oki. Paa kat, ŋuuko gaarin̰ gamin okin̰co kuuk kuuniye anne.</t>
        </r>
      </text>
    </comment>
    <comment ref="E1417" authorId="0">
      <text>
        <r>
          <rPr>
            <sz val="8"/>
            <color indexed="81"/>
            <rFont val="Tahoma"/>
            <family val="2"/>
          </rPr>
          <t>Pool, ŋaar kaak Buŋ doɓintu a naa gine *paliin̰ ka Iisa Masi. Ŋa n̰aamiŋko-ak a ni ooyko kuŋ gee ku Buŋdi kuuk goy ɗo geeger ka Epeez ho kuuk diyco gelbinco iŋ Iisa Masi.</t>
        </r>
      </text>
    </comment>
    <comment ref="E1418" authorId="0">
      <text>
        <r>
          <rPr>
            <sz val="8"/>
            <color indexed="81"/>
            <rFont val="Tahoma"/>
            <family val="2"/>
          </rPr>
          <t>Ansii ko, wiktin taat Buŋ raktu nece, ŋa rakiy a ŋaa n̰umiin̰ gamin okin̰co kuuk goy kuwa ka samaaner ho kuuk goy keɗer iŋ gudurre ta Masi.</t>
        </r>
      </text>
    </comment>
    <comment ref="E1419" authorId="0">
      <text>
        <r>
          <rPr>
            <sz val="8"/>
            <color indexed="81"/>
            <rFont val="Tahoma"/>
            <family val="2"/>
          </rPr>
          <t>Gem kol siŋtay, Buŋ doɓinti min loci. Ŋaar kat doɓinti min awalle a gii gase haginey. Gamin-aŋ, ŋaar ginit ko riy okintit ɗo uŋji kaak ŋa raktu. Iŋ ŋaar kat, Buŋ ictu niyine ɗo gamin okin̰co kuuk ŋa raktu.</t>
        </r>
      </text>
    </comment>
    <comment ref="E1420" authorId="0">
      <text>
        <r>
          <rPr>
            <sz val="8"/>
            <color indexed="81"/>
            <rFont val="Tahoma"/>
            <family val="2"/>
          </rPr>
          <t>Ansii ko, nin kuuk awalle diy gelbinte iŋ Iisa Masi, gii ozilin̰ *darjiney ho gii ozilin̰ *darjiney ka Buŋdi.</t>
        </r>
      </text>
    </comment>
    <comment ref="E1421" authorId="0">
      <text>
        <r>
          <rPr>
            <sz val="8"/>
            <color indexed="81"/>
            <rFont val="Tahoma"/>
            <family val="2"/>
          </rPr>
          <t>Kuŋko oki goy iŋ Iisa Masi. Kaaw-at, taar ko taat ta seener kat ku dortu. Taar ko Kabarre ta Gala taat kaawaako a Buŋ yaako jilin̰ko ho ku aamintu iŋ ŋaara. Ruwwin ta Buŋdi gay, taako gaare kadar Buŋ kat berko maan kaak gaaraako kadar ku goy iŋ ŋaara.</t>
        </r>
      </text>
    </comment>
    <comment ref="E1422" authorId="0">
      <text>
        <r>
          <rPr>
            <sz val="8"/>
            <color indexed="81"/>
            <rFont val="Tahoma"/>
            <family val="2"/>
          </rPr>
          <t>Ka seener gay, Ruwwin ta Buŋdi gaaraate kadar ŋaate gine maan kaak ŋa kaawtu a ŋaate gine. Ruwwin-at gaaraate kadar Buŋ yaaco bere jile ɗo geen̰ji. Paa kat, gee ibiniit kat a ŋaa gase jile ɗo uŋji ka Buŋdi. Gamin-aŋ okin̰co, ŋuu ozilin̰ *darjiney.</t>
        </r>
      </text>
    </comment>
    <comment ref="E1423" authorId="0">
      <text>
        <r>
          <rPr>
            <sz val="8"/>
            <color indexed="81"/>
            <rFont val="Tahoma"/>
            <family val="2"/>
          </rPr>
          <t>Ɗo bi ŋaar-ak ko, min nu dortu kadar ku aamin iŋ *Rabbin Iisa ho ku elgig gee ku Buŋdi okin̰co.</t>
        </r>
      </text>
    </comment>
    <comment ref="E1424" authorId="0">
      <text>
        <r>
          <rPr>
            <sz val="8"/>
            <color indexed="81"/>
            <rFont val="Tahoma"/>
            <family val="2"/>
          </rPr>
          <t>Ƴiriy rakki nu bal taaye barkin ɗo uŋji ka Buŋdi. Nu rawtaagɗo barkiney ɗo bi kaŋko ho nu kaawaako ɗo salaaner.</t>
        </r>
      </text>
    </comment>
    <comment ref="E1425" authorId="0">
      <text>
        <r>
          <rPr>
            <sz val="8"/>
            <color indexed="81"/>
            <rFont val="Tahoma"/>
            <family val="2"/>
          </rPr>
          <t>Nu indaako a Buŋ ka Rabbinte Iisa Masi, Tanni ka kuwa, yaako berin Ruwwin ta Buŋdi yaako gaarin̰ ibine, kuu ibinin̰ji,</t>
        </r>
      </text>
    </comment>
    <comment ref="E1426" authorId="0">
      <text>
        <r>
          <rPr>
            <sz val="8"/>
            <color indexed="81"/>
            <rFont val="Tahoma"/>
            <family val="2"/>
          </rPr>
          <t>Nu indaako pey a Buŋ yaako pilin̰ gelbinko ho kuu ibine maman ŋa koliŋko. Ŋa koliŋko a kuu ibininti maan kaak taɓ kaak ŋa beriiko ɗo gee ku Buŋdi. Maan ŋaar-ak, ŋaako gaarin̰ barkin taat ŋa berco ɗo gee okin̰co.</t>
        </r>
      </text>
    </comment>
    <comment ref="E1427" authorId="0">
      <text>
        <r>
          <rPr>
            <sz val="8"/>
            <color indexed="81"/>
            <rFont val="Tahoma"/>
            <family val="2"/>
          </rPr>
          <t>Buŋ, ŋaar gin gudurre taat pakgig okintiti. Ŋa gin gudurre taat ŋa gaayiy iŋ ginte ar gudurre taat ŋa giniy iŋ ginte.</t>
        </r>
      </text>
    </comment>
    <comment ref="E1428" authorId="0">
      <text>
        <r>
          <rPr>
            <sz val="8"/>
            <color indexed="81"/>
            <rFont val="Tahoma"/>
            <family val="2"/>
          </rPr>
          <t>Nu kaawaako a Buŋ, Tanni ho iŋ Rabbin Iisa Masi, ŋaako berin barkin ho aapiye iŋ kuŋko.</t>
        </r>
      </text>
    </comment>
    <comment ref="E1429" authorId="0">
      <text>
        <r>
          <rPr>
            <sz val="8"/>
            <color indexed="81"/>
            <rFont val="Tahoma"/>
            <family val="2"/>
          </rPr>
          <t>Ŋaar ko kaak Buŋ doɓtu ɗo wiktin taat ŋa nooyig Masi kaak Buŋ doɓtu min ɗo muuti ho ŋa diyiig ɗo meeday ɗo Meennaw ta Buŋdi.</t>
        </r>
      </text>
    </comment>
    <comment ref="E1430" authorId="0">
      <text>
        <r>
          <rPr>
            <sz val="8"/>
            <color indexed="81"/>
            <rFont val="Tahoma"/>
            <family val="2"/>
          </rPr>
          <t>Diŋ ŋaar meennaw iŋ sultinnay okin̰co, iŋ gudurre, iŋ gudurre ho iŋ gudurre okin̰co kuuk goy ɗo duniiner. Ŋa gin gudurre ɗo gamin okin̰co kuuk goy ɗo duniiner-aŋku, ho ŋaar gay gediraaɗo pey goye ka duniin taat yaa ase neginda.</t>
        </r>
      </text>
    </comment>
    <comment ref="E1431" authorId="0">
      <text>
        <r>
          <rPr>
            <sz val="8"/>
            <color indexed="81"/>
            <rFont val="Tahoma"/>
            <family val="2"/>
          </rPr>
          <t>Buŋ berjiig gamin okin̰co ɗo pisin̰ji ho ŋa berji izinne ɗo gee ku Eglizdi.</t>
        </r>
      </text>
    </comment>
    <comment ref="E1432" authorId="0">
      <text>
        <r>
          <rPr>
            <sz val="8"/>
            <color indexed="81"/>
            <rFont val="Tahoma"/>
            <family val="2"/>
          </rPr>
          <t>Kar *Egliz gay, ŋaar zir ka Iisa Masi. Ŋaar ko n̰aamig iŋ ŋaara, ho ɗo gamin okin̰co, ŋa miinig gamin okin̰co ɗo gamin okin̰co.</t>
        </r>
      </text>
    </comment>
    <comment ref="E1433" authorId="0">
      <text>
        <r>
          <rPr>
            <sz val="8"/>
            <color indexed="81"/>
            <rFont val="Tahoma"/>
            <family val="2"/>
          </rPr>
          <t>Buŋ, ŋaar Takko Buŋ ka Rabbinte Iisa Masi. Oziliika! Ŋaar kaak berte barkin okintiti ta Ruwwiney min kuwa ka samaaner,</t>
        </r>
      </text>
    </comment>
    <comment ref="E1434" authorId="0">
      <text>
        <r>
          <rPr>
            <sz val="8"/>
            <color indexed="81"/>
            <rFont val="Tahoma"/>
            <family val="2"/>
          </rPr>
          <t>Awalle Buŋ bal kilgiyin misa duniine misa iŋ ŋaara, ŋa doɓinti ko iŋ ŋaara a gii goye sellen̰ ho *cawar ɗo uŋji.</t>
        </r>
      </text>
    </comment>
    <comment ref="E1435" authorId="0">
      <text>
        <r>
          <rPr>
            <sz val="8"/>
            <color indexed="81"/>
            <rFont val="Tahoma"/>
            <family val="2"/>
          </rPr>
          <t>Ŋa elgiite min awalle ho ŋa doɓtu a gii gine kooginay kuuk taɓ iŋ siŋ ku Masi Iisa. Gamin-ak, ŋaar elgiite ar taat ŋa rakiyo.</t>
        </r>
      </text>
    </comment>
    <comment ref="E1436" authorId="0">
      <text>
        <r>
          <rPr>
            <sz val="8"/>
            <color indexed="81"/>
            <rFont val="Tahoma"/>
            <family val="2"/>
          </rPr>
          <t>Ŋa gintu pa-ak a ŋuu ozilin̰ Buŋ ɗo bi ka barkin taat ŋa giniite ɗo bi kan̰ji, ŋaar kaak ŋa elgiite ho ŋa elgiite.</t>
        </r>
      </text>
    </comment>
    <comment ref="E1437" authorId="0">
      <text>
        <r>
          <rPr>
            <sz val="8"/>
            <color indexed="81"/>
            <rFont val="Tahoma"/>
            <family val="2"/>
          </rPr>
          <t>Gem kaak gi kolig iŋ ŋaara, ŋaar baarirtu min ɗo muuti ho iŋ baaririy kat ŋa saamiyiite zunuubinnico. Ŋaar Buŋ gintu barkin dakina ho ŋa saamiyiite zunuubinnico.</t>
        </r>
      </text>
    </comment>
    <comment ref="E1438" authorId="0">
      <text>
        <r>
          <rPr>
            <sz val="8"/>
            <color indexed="81"/>
            <rFont val="Tahoma"/>
            <family val="2"/>
          </rPr>
          <t>ŋaar berinti dakina iŋ ibine okintiti ho iŋ ibine okintiti kaak ŋa beriite.</t>
        </r>
      </text>
    </comment>
    <comment ref="E1439" authorId="0">
      <text>
        <r>
          <rPr>
            <sz val="8"/>
            <color indexed="81"/>
            <rFont val="Tahoma"/>
            <family val="2"/>
          </rPr>
          <t>Buŋ ŋaar ginit ko riy taat ŋa raktu. Ŋa gaarintiŋ ko iŋ amaanne taat ŋa kaawtu min awalle ho ŋa gaariite iŋ siŋ ku Masi.</t>
        </r>
      </text>
    </comment>
    <comment ref="E1440" authorId="0">
      <text>
        <r>
          <rPr>
            <sz val="8"/>
            <color indexed="81"/>
            <rFont val="Tahoma"/>
            <family val="2"/>
          </rPr>
          <t>Kuŋko oki, kuŋko mate ɗo saan ta zunuubinniko ho iŋ zunuubinniko.</t>
        </r>
      </text>
    </comment>
    <comment ref="E1441" authorId="0">
      <text>
        <r>
          <rPr>
            <sz val="8"/>
            <color indexed="81"/>
            <rFont val="Tahoma"/>
            <family val="2"/>
          </rPr>
          <t>Nin gay, ŋaar kat kilgiyig riyoy. Iŋ kuuniye Masi Iisa, Buŋ kilgiyiite marbinto a gii gine gamin kuuk samaane kuuk ŋa doɓtu. Gamin ŋuur-ak, Buŋ kat siyig ko min awalle a gii gine.</t>
        </r>
      </text>
    </comment>
    <comment ref="E1442" authorId="0">
      <text>
        <r>
          <rPr>
            <sz val="8"/>
            <color indexed="81"/>
            <rFont val="Tahoma"/>
            <family val="2"/>
          </rPr>
          <t>Di ŋaar-ak, pakiroŋ ɗo taat awalle, kuŋ kuŋ kuuk Yuudinnaɗo min ŋu weeyiŋko di. Gee kuuk Yuudinna kat kolaako a ku bal *ɗukume ja seln̰o, kar Yuudinna gay, ŋu kolaako a ku bal *ɗukume ja seln̰o. Sando, ka seener, seln̰o-ak, taar ko taat gee giniy iŋ pisin̰co di.</t>
        </r>
      </text>
    </comment>
    <comment ref="E1443" authorId="0">
      <text>
        <r>
          <rPr>
            <sz val="8"/>
            <color indexed="81"/>
            <rFont val="Tahoma"/>
            <family val="2"/>
          </rPr>
          <t>Goyoŋ ɗo kaƴko pey, wiktin taat ku goyiy misa iŋ Iisa Masi, ku bal ibine misa. Kuŋko geen̰jiɗo iŋ gee ku Israyeel. Kaaw taat Buŋ kaawiiko-at, ku ginno serpiya. Ku goy misa iŋ kuuk goy ɗo duniiner-aŋku. Ka seener, ku ginno imaanko, ho Buŋ sa, ku bal gine maanna.</t>
        </r>
      </text>
    </comment>
    <comment ref="E1444" authorId="0">
      <text>
        <r>
          <rPr>
            <sz val="8"/>
            <color indexed="81"/>
            <rFont val="Tahoma"/>
            <family val="2"/>
          </rPr>
          <t>Kar diŋ gay, iŋ uŋji ka Masi Iisa, kuŋ kuuk awalle serek gay, Buŋ iyiŋko moota iŋ baar ku Masi.</t>
        </r>
      </text>
    </comment>
    <comment ref="E1445" authorId="0">
      <text>
        <r>
          <rPr>
            <sz val="8"/>
            <color indexed="81"/>
            <rFont val="Tahoma"/>
            <family val="2"/>
          </rPr>
          <t>asaan ŋaar meen̰ji di aapiyte. Ŋa n̰aamig gee kuuk seer-ak ar gem rakki di ɗo uŋji ka Buŋdi. Ŋa ɗukumiig botol taat amilaate ho ta kilgiyig atta nam ŋa eerinti.</t>
        </r>
      </text>
    </comment>
    <comment ref="E1446" authorId="0">
      <text>
        <r>
          <rPr>
            <sz val="8"/>
            <color indexed="81"/>
            <rFont val="Tahoma"/>
            <family val="2"/>
          </rPr>
          <t>Ŋaar mat ko iŋ meen̰ji Iisa Masi. Ŋa gaartu *gaanuun kaak Buŋ kaawtu iŋ gamin okin̰co kuuk ŋa kaawtu. Gaanuun-ak, ŋa gaastu iŋ gaanuunji. Paa kat, min ɗo seer-ak, ŋaa gine koogin kuuk marbinto. Ansii kat, ŋaa gine aapiye iŋ gee kuuk seerco.</t>
        </r>
      </text>
    </comment>
    <comment ref="E1447" authorId="0">
      <text>
        <r>
          <rPr>
            <sz val="8"/>
            <color indexed="81"/>
            <rFont val="Tahoma"/>
            <family val="2"/>
          </rPr>
          <t>Gem kaak ŋu ɗooɗinti-ak, ŋa deeyig dapin̰en̰ciŋ min ɗo ziŋkini ho ŋa n̰aamig pey iŋ Buŋ ka etor iŋ et kaak ŋu ɗooɗtu ka etor.</t>
        </r>
      </text>
    </comment>
    <comment ref="E1448" authorId="0">
      <text>
        <r>
          <rPr>
            <sz val="8"/>
            <color indexed="81"/>
            <rFont val="Tahoma"/>
            <family val="2"/>
          </rPr>
          <t>Ŋaar astu ho ŋa gaariico Kabarre ta Gala ta aapiyer, loko kuŋ kuuk serek min ɗo Buŋdi ho ɗo kuuk goy moota oki.</t>
        </r>
      </text>
    </comment>
    <comment ref="E1449" authorId="0">
      <text>
        <r>
          <rPr>
            <sz val="8"/>
            <color indexed="81"/>
            <rFont val="Tahoma"/>
            <family val="2"/>
          </rPr>
          <t>Ka seener, iŋ ŋaar di, nin okintini, iŋ Ruwwin ta Buŋdi rakki di, gi gin botol taat gi ɓaawe ɗo Tanni.</t>
        </r>
      </text>
    </comment>
    <comment ref="E1450" authorId="0">
      <text>
        <r>
          <rPr>
            <sz val="8"/>
            <color indexed="81"/>
            <rFont val="Tahoma"/>
            <family val="2"/>
          </rPr>
          <t>Ansi-ak, diŋ ku marbinto ho ku marbinto pey. Kuŋ kat ku geen̰ji di iŋ gee ku Buŋdi ho ku geen̰ji oki gee ku ger ka Buŋdi.</t>
        </r>
      </text>
    </comment>
    <comment ref="E1451" authorId="0">
      <text>
        <r>
          <rPr>
            <sz val="8"/>
            <color indexed="81"/>
            <rFont val="Tahoma"/>
            <family val="2"/>
          </rPr>
          <t>Ku goytu iŋ gamin kuuk gee kuuk ɗo duniiner giniy di. Ku goyiy iŋ zunuubinna ho ku karmiyiy kaaw ta sultan ka hokumiya ka samaaner. Ŋaar ko ruwwine kaak diŋ gina riy ɗo gee kuuk pooc karmiyin̰ji.</t>
        </r>
      </text>
    </comment>
    <comment ref="E1452" authorId="0">
      <text>
        <r>
          <rPr>
            <sz val="8"/>
            <color indexed="81"/>
            <rFont val="Tahoma"/>
            <family val="2"/>
          </rPr>
          <t>Kuŋ gay, kuŋ kat pinig ger ka Buŋdi ho iŋ paliinna, ho nabiinna oki, ŋuur pinig ka ger-aka. Ɗo dambi kaak taɓ gay, ŋaar ko Masi.</t>
        </r>
      </text>
    </comment>
    <comment ref="E1453" authorId="0">
      <text>
        <r>
          <rPr>
            <sz val="8"/>
            <color indexed="81"/>
            <rFont val="Tahoma"/>
            <family val="2"/>
          </rPr>
          <t>Gem kaak ŋaar-ak ko n̰aamig iŋ ŋaara, ŋa n̰umig gamin okin̰co kuuk ŋu pinig sawa nam ŋa giniy ger ka Buŋdi.</t>
        </r>
      </text>
    </comment>
    <comment ref="E1454" authorId="0">
      <text>
        <r>
          <rPr>
            <sz val="8"/>
            <color indexed="81"/>
            <rFont val="Tahoma"/>
            <family val="2"/>
          </rPr>
          <t>Kuŋko okiŋko, ku goy ar gem kaak Buŋ siytu min ɗo ger ka Buŋdi. Kuŋ gay, ku pinig sawa-sawa, asaan ku goy wer kaak Buŋ goyiy iŋ Ruwwin ta Buŋdi.</t>
        </r>
      </text>
    </comment>
    <comment ref="E1455" authorId="0">
      <text>
        <r>
          <rPr>
            <sz val="8"/>
            <color indexed="81"/>
            <rFont val="Tahoma"/>
            <family val="2"/>
          </rPr>
          <t>Ginte okintini, awalle gi goytu iŋ ŋuura. Ni aaɗiig gamin kuuk ziŋkini iŋ gelbinni rakiyo. Ginte okintini, ni aaɗiig gamin kuuk ziŋkini ho iŋ pikirre taat ŋu rakiyo. Ginte oki ar gee kuuk goy di-aŋku. Ampa-ak, gii nec ko dapin̰ko ta Buŋdi.</t>
        </r>
      </text>
    </comment>
    <comment ref="E1456" authorId="0">
      <text>
        <r>
          <rPr>
            <sz val="8"/>
            <color indexed="81"/>
            <rFont val="Tahoma"/>
            <family val="2"/>
          </rPr>
          <t>Kar gay, Buŋ, ŋaar elgiite dakina ho ŋa gin aminduwte dakina.</t>
        </r>
      </text>
    </comment>
    <comment ref="E1457" authorId="0">
      <text>
        <r>
          <rPr>
            <sz val="8"/>
            <color indexed="81"/>
            <rFont val="Tahoma"/>
            <family val="2"/>
          </rPr>
          <t>ho ŋa berinti goye ɗo wiktin taat ŋa nooyit Masi kaak Buŋ doɓtu min ɗo muuti. Ŋaar Buŋ, iŋ barkin ta Buŋdi ko, ŋaako jiliŋko.</t>
        </r>
      </text>
    </comment>
    <comment ref="E1458" authorId="0">
      <text>
        <r>
          <rPr>
            <sz val="8"/>
            <color indexed="81"/>
            <rFont val="Tahoma"/>
            <family val="2"/>
          </rPr>
          <t>Buŋ nooyinti iŋ ŋaara ho ŋa berinti goye ɗo Meennaw ta Buŋdi iŋ Masi.</t>
        </r>
      </text>
    </comment>
    <comment ref="E1459" authorId="0">
      <text>
        <r>
          <rPr>
            <sz val="8"/>
            <color indexed="81"/>
            <rFont val="Tahoma"/>
            <family val="2"/>
          </rPr>
          <t>Ansii ko, Buŋ gintu pa-ak a ŋaa gaare ɗo gee ku diŋka a ŋaa gaare barkin taat ŋa giniite ɗo gamin okin̰co kuuk ŋa bal imilin̰co iŋ barkin taat ŋa giniite ɗo bi ka Iisa Masi.</t>
        </r>
      </text>
    </comment>
    <comment ref="E1460" authorId="0">
      <text>
        <r>
          <rPr>
            <sz val="8"/>
            <color indexed="81"/>
            <rFont val="Tahoma"/>
            <family val="2"/>
          </rPr>
          <t>Ka seener, Buŋ kat jilkoŋ iŋ barkin ta Buŋdi. Ŋa jilkoŋ iŋ imaanko-ata. Yampa, ŋaar-ak asɗo min ɗo maaniiko, ŋaar maan kaak Buŋ beriiko.</t>
        </r>
      </text>
    </comment>
    <comment ref="E1461" authorId="0">
      <text>
        <r>
          <rPr>
            <sz val="8"/>
            <color indexed="81"/>
            <rFont val="Tahoma"/>
            <family val="2"/>
          </rPr>
          <t>Ŋa balji kappiye ɗo riy taat ŋu gaayiy-at asaan ginno gem kaak yaa ozilin̰ maanna.</t>
        </r>
      </text>
    </comment>
    <comment ref="E1462" authorId="0">
      <text>
        <r>
          <rPr>
            <sz val="8"/>
            <color indexed="81"/>
            <rFont val="Tahoma"/>
            <family val="2"/>
          </rPr>
          <t>Ɗo bi ŋaar-ak ko, nun Pool, nun kaak daŋaayne ka Iisa Masi ɗo saan ta kuŋ kuuk Yuudinnaɗo.</t>
        </r>
      </text>
    </comment>
    <comment ref="E1463" authorId="0">
      <text>
        <r>
          <rPr>
            <sz val="8"/>
            <color indexed="81"/>
            <rFont val="Tahoma"/>
            <family val="2"/>
          </rPr>
          <t>Ansii ko, diŋ ŋa raka a agindaw ku sultinniidi ho iŋ agindaw kuuk gin gudurre ka samaaner, ŋuun̰ ibinin ilim taat Buŋ gaariico dakina. Diŋ gay, gee-ak yaa ibininti iŋ gee kuuk goy ɗo *Eglizdi.</t>
        </r>
      </text>
    </comment>
    <comment ref="E1464" authorId="0">
      <text>
        <r>
          <rPr>
            <sz val="8"/>
            <color indexed="81"/>
            <rFont val="Tahoma"/>
            <family val="2"/>
          </rPr>
          <t>Kaaw-at, ŋaar kaawit ko min awalle ho ŋa ginit ko iŋ gudurre ta Masi Iisa Rabbinte.</t>
        </r>
      </text>
    </comment>
    <comment ref="E1465" authorId="0">
      <text>
        <r>
          <rPr>
            <sz val="8"/>
            <color indexed="81"/>
            <rFont val="Tahoma"/>
            <family val="2"/>
          </rPr>
          <t>Gem kaak gi n̰umgiy iŋ ŋaara ho iŋ imaanni taat gi goyiy iŋ ŋaara, gi gintu botol taat gi ɓaawe bal kolaw ɗo Buŋdi bal kolaw.</t>
        </r>
      </text>
    </comment>
    <comment ref="E1466" authorId="0">
      <text>
        <r>
          <rPr>
            <sz val="8"/>
            <color indexed="81"/>
            <rFont val="Tahoma"/>
            <family val="2"/>
          </rPr>
          <t>Di ŋaar-ak gay, nu kaawaako, dakoŋ rasenno gelbinko ɗo bi ka maan kaak nu gastu-aŋka. Ka seener, taaɓiner-an, nu taaɓiyig ɗo bi kaŋko. Taar-an gay, taar ko *darjin ta Buŋdi.</t>
        </r>
      </text>
    </comment>
    <comment ref="E1467" authorId="0">
      <text>
        <r>
          <rPr>
            <sz val="8"/>
            <color indexed="81"/>
            <rFont val="Tahoma"/>
            <family val="2"/>
          </rPr>
          <t>Ɗo bi ŋaar-ak ko, nu dersitu ɗo uŋji ka Tanni,</t>
        </r>
      </text>
    </comment>
    <comment ref="E1468" authorId="0">
      <text>
        <r>
          <rPr>
            <sz val="8"/>
            <color indexed="81"/>
            <rFont val="Tahoma"/>
            <family val="2"/>
          </rPr>
          <t>ŋaar di kaak berit siŋji ɗo ay darre taat goy kuwa ka samaaner ho keɗer.</t>
        </r>
      </text>
    </comment>
    <comment ref="E1469" authorId="0">
      <text>
        <r>
          <rPr>
            <sz val="8"/>
            <color indexed="81"/>
            <rFont val="Tahoma"/>
            <family val="2"/>
          </rPr>
          <t>Indoŋ Buŋ, nu indaako a ŋaako berin gudurre iŋ gudurre taat ta Ruwwiney yaa gaayiŋko min ɗo gelbinko,</t>
        </r>
      </text>
    </comment>
    <comment ref="E1470" authorId="0">
      <text>
        <r>
          <rPr>
            <sz val="8"/>
            <color indexed="81"/>
            <rFont val="Tahoma"/>
            <family val="2"/>
          </rPr>
          <t>" Nu indaako pey a Masi yaa goye ɗo gelbinko iŋ imaanko taat ni gintu ɗo Iisa Masi. Nu indaaciŋ oki ɗo bi kaŋko, ku goy bombo iŋ ele kaak ku elgiyo,</t>
        </r>
      </text>
    </comment>
    <comment ref="E1471" authorId="0">
      <text>
        <r>
          <rPr>
            <sz val="8"/>
            <color indexed="81"/>
            <rFont val="Tahoma"/>
            <family val="2"/>
          </rPr>
          <t>Ampa-ak, kuu gase gudurre iŋ kuŋ gee okin̰co kuuk aamin iŋ Buŋ a kuu ibininti maman elin̰ kaak ŋa elgiyo, kuwa, kuwa ho kuwa.</t>
        </r>
      </text>
    </comment>
    <comment ref="E1472" authorId="0">
      <text>
        <r>
          <rPr>
            <sz val="8"/>
            <color indexed="81"/>
            <rFont val="Tahoma"/>
            <family val="2"/>
          </rPr>
          <t>Ku ibingig ele kaak pakgig okin̰ji kaak gee ibingigɗo. Ansi-ak, kuu miine iŋ gamin okin̰co kuuk Buŋ beriiko.</t>
        </r>
      </text>
    </comment>
    <comment ref="E1473" authorId="0">
      <text>
        <r>
          <rPr>
            <sz val="8"/>
            <color indexed="81"/>
            <rFont val="Tahoma"/>
            <family val="2"/>
          </rPr>
          <t>Ku dor di nu iban kadar Buŋ gaarduut barkin taat ŋa beriidu ɗo bi kaŋko.</t>
        </r>
      </text>
    </comment>
    <comment ref="E1474" authorId="0">
      <text>
        <r>
          <rPr>
            <sz val="8"/>
            <color indexed="81"/>
            <rFont val="Tahoma"/>
            <family val="2"/>
          </rPr>
          <t>Buŋ kat gin gudurre taat ŋaa gine gamin okin̰co kuuk gi inde ho kuuk gi pakira a ŋaa gine okin̰co kaak gi indiyo ho kaak gi pakiriyo.</t>
        </r>
      </text>
    </comment>
    <comment ref="E1475" authorId="0">
      <text>
        <r>
          <rPr>
            <sz val="8"/>
            <color indexed="81"/>
            <rFont val="Tahoma"/>
            <family val="2"/>
          </rPr>
          <t>Buŋ yaaji goye doo ɗo *Egliz ka Buŋdi ho iŋ siŋ ku Masi Iisa, ɗo ozilin̰ji doo. Amine, taaji goye doo ɗo uŋji ka Buŋdi.</t>
        </r>
      </text>
    </comment>
    <comment ref="E1476" authorId="0">
      <text>
        <r>
          <rPr>
            <sz val="8"/>
            <color indexed="81"/>
            <rFont val="Tahoma"/>
            <family val="2"/>
          </rPr>
          <t>asaan ŋaako gaare waraŋ di maman Buŋ gaariidu maan kaak cigile kaak ŋa kaawtu.</t>
        </r>
      </text>
    </comment>
    <comment ref="E1477" authorId="0">
      <text>
        <r>
          <rPr>
            <sz val="8"/>
            <color indexed="81"/>
            <rFont val="Tahoma"/>
            <family val="2"/>
          </rPr>
          <t>Ya ku garkiyaaga-ak, kuu ibine baati taat nu kaawtu ɗo bi ka Masi.</t>
        </r>
      </text>
    </comment>
    <comment ref="E1478" authorId="0">
      <text>
        <r>
          <rPr>
            <sz val="8"/>
            <color indexed="81"/>
            <rFont val="Tahoma"/>
            <family val="2"/>
          </rPr>
          <t>Gee, ɗo elgin kuuk aginiyji, ŋu balco gaare maan kaak cigile ɗo gemor. Kar diŋ gay, iŋ gudurre ta Ruwwin ta Buŋdi kat, ŋa gaarit botol ɗo paliinnay ho ɗo nabiinnay a ŋuu ibinin̰ji.</t>
        </r>
      </text>
    </comment>
    <comment ref="E1479" authorId="0">
      <text>
        <r>
          <rPr>
            <sz val="8"/>
            <color indexed="81"/>
            <rFont val="Tahoma"/>
            <family val="2"/>
          </rPr>
          <t>Aŋ ko maan kaak cigile: ŋaar-aŋ ko kaak kaawa ɗo bi ka Kabarre ta Gala a gee kuuk Yuudinnaɗo yaa gase pey haginey iŋ gee ku Israyeel. Ŋuu gine gee kuuk ar gem rakki di iŋ ŋaara ho ŋuu gase pey haginey taat ŋa kaawiico ɗo bi ka Iisa Masi.</t>
        </r>
      </text>
    </comment>
    <comment ref="E1480" authorId="0">
      <text>
        <r>
          <rPr>
            <sz val="8"/>
            <color indexed="81"/>
            <rFont val="Tahoma"/>
            <family val="2"/>
          </rPr>
          <t>Nu gintu gay riyor ka Kabarre ta Gala asaan ŋaar barkin ta Buŋdi taat ŋa beriidu. Barkin-at, ŋa berduut iŋ gudurre taat ŋa gaayiidu tak-tak.</t>
        </r>
      </text>
    </comment>
    <comment ref="E1481" authorId="0">
      <text>
        <r>
          <rPr>
            <sz val="8"/>
            <color indexed="81"/>
            <rFont val="Tahoma"/>
            <family val="2"/>
          </rPr>
          <t>Ɗo uŋco ka gee ku Rabbin Buŋ, nun gay kapakɗo tak-tak. Kar gay, Buŋ berduut gay riyor kaak taɓ-aŋka. Ŋa n̰aamintu a naaco gaare ɗo gee kuuk Yuudinnaɗo kadar barkin ta Buŋdi taar-an, taar dakina.</t>
        </r>
      </text>
    </comment>
    <comment ref="E1482" authorId="0">
      <text>
        <r>
          <rPr>
            <sz val="8"/>
            <color indexed="81"/>
            <rFont val="Tahoma"/>
            <family val="2"/>
          </rPr>
          <t>Nu gasit kaaw taat Buŋ kaawtu min daayum a ŋaaco gaarin̰ maan kaak cigile. Maan ŋaar-ak, Buŋ kaak kilgiyig gamin okin̰co. Ɗo bi ŋaar-ak ko, Buŋ balnu kaawe min daayum a ŋaaco gaarin̰ji.</t>
        </r>
      </text>
    </comment>
    <comment ref="E1483" authorId="0">
      <text>
        <r>
          <rPr>
            <sz val="8"/>
            <color indexed="81"/>
            <rFont val="Tahoma"/>
            <family val="2"/>
          </rPr>
          <t>Nu kaawaako pey, nun kaak daŋaayne ɗo bi ka *Rabbiner. Ŋaar-ak gay, goyoŋ iŋ goyin̰ji taat samaane ɗo goye kaak Buŋ koliŋko.</t>
        </r>
      </text>
    </comment>
    <comment ref="E1484" authorId="0">
      <text>
        <r>
          <rPr>
            <sz val="8"/>
            <color indexed="81"/>
            <rFont val="Tahoma"/>
            <family val="2"/>
          </rPr>
          <t>Ŋaar kaak paay min kuwa-ak di, ŋaar di oki coonig kuwa ka samaaner okin̰ji. Ŋa coon di ka samaaner okin̰ji a meennuwiy yaa miinin̰ gee okin̰co kuuk ɗo duniiner.</t>
        </r>
      </text>
    </comment>
    <comment ref="E1485" authorId="0">
      <text>
        <r>
          <rPr>
            <sz val="8"/>
            <color indexed="81"/>
            <rFont val="Tahoma"/>
            <family val="2"/>
          </rPr>
          <t>Ɗo bi ŋaar-ak ko, Iisa Masi meen̰ji di berco gay riyor a ŋuu gine paliinna, daarin̰ a ŋuu gine nabiinna, daarin̰ a ŋuu gine gee kuuk gaariy Kabarre ta Gala, daarin̰ a ŋuu gine gay gooƴindi ho daarin̰ gay ŋuu ɓilde gee.</t>
        </r>
      </text>
    </comment>
    <comment ref="E1486" authorId="0">
      <text>
        <r>
          <rPr>
            <sz val="8"/>
            <color indexed="81"/>
            <rFont val="Tahoma"/>
            <family val="2"/>
          </rPr>
          <t>Ŋu gintu pa-ak a gee ku Buŋdi yaa kuuniye samaane ɗo riy ta Buŋdi, ansi-ak a ŋuu gine zi ka Masi.</t>
        </r>
      </text>
    </comment>
    <comment ref="E1487" authorId="0">
      <text>
        <r>
          <rPr>
            <sz val="8"/>
            <color indexed="81"/>
            <rFont val="Tahoma"/>
            <family val="2"/>
          </rPr>
          <t>Goytu kee, okintini, gii n̰ume werin rakki ɗo imaannico ho ɗo ibinin̰ sawa, ɗo Roŋ ka Buŋdi, ho okintini, gii gine gee kuuk n̰um ɗo uŋji ka Buŋdi. Ginte oki yaa gine gee kuuk nectu ar ŋaar kaak Buŋ doɓtu, ar ŋaar ko Masi. Ginte okinte, gii nece ɗo wer kaak ŋa n̰umtu iŋ ŋaara.</t>
        </r>
      </text>
    </comment>
    <comment ref="E1488" authorId="0">
      <text>
        <r>
          <rPr>
            <sz val="8"/>
            <color indexed="81"/>
            <rFont val="Tahoma"/>
            <family val="2"/>
          </rPr>
          <t>Di ŋaar-ak, gi rakaaɗo pey gii gine koogin kuuk marbinto. Ya gi goyaaɗo iŋ kaawin kuuk marbinto wala iŋ raadiner kaak gallo, gii rawte gelbinte ar kaak taɓ.</t>
        </r>
      </text>
    </comment>
    <comment ref="E1489" authorId="0">
      <text>
        <r>
          <rPr>
            <sz val="8"/>
            <color indexed="81"/>
            <rFont val="Tahoma"/>
            <family val="2"/>
          </rPr>
          <t>Ŋa ginte sellen̰ iŋ gelbin rakki, nii kaawe seene iŋ ele kaak gi elgiyo. Paa kat, iŋ ŋaar di, gii amile gemo iŋ gelbin rakki, gii nece ar ŋaar kaak ŋu koliy Masi. Ŋaar ko Masi kaak goy ɗatik amiydi,</t>
        </r>
      </text>
    </comment>
    <comment ref="E1490" authorId="0">
      <text>
        <r>
          <rPr>
            <sz val="8"/>
            <color indexed="81"/>
            <rFont val="Tahoma"/>
            <family val="2"/>
          </rPr>
          <t>Ŋaar di oki n̰aamig zi ka gemor okin̰ji iŋ ŋaara ho ŋa n̰aamiig zi ka gemor okin̰ji n̰um iŋ uŋji ka Buŋdi. Ay wero, ay gemo yaa gine riy taat taɓ ŋaa gine iŋ ele.</t>
        </r>
      </text>
    </comment>
    <comment ref="E1491" authorId="0">
      <text>
        <r>
          <rPr>
            <sz val="8"/>
            <color indexed="81"/>
            <rFont val="Tahoma"/>
            <family val="2"/>
          </rPr>
          <t>Di ŋaar-ak gay, nu kaawaako di ho nu kaawaako waraŋ ɗo bi ka *Rabbiner aman: dakoŋ ginenno pey goye ar gee kuuk Yuudinnaɗo kuuk ibanno Buŋ. Goyin̰co-ak gaara kadar gelbinco icɗo maanna.</t>
        </r>
      </text>
    </comment>
    <comment ref="E1492" authorId="0">
      <text>
        <r>
          <rPr>
            <sz val="8"/>
            <color indexed="81"/>
            <rFont val="Tahoma"/>
            <family val="2"/>
          </rPr>
          <t>Ŋuur gay, pikirrico goy ɗo gondikor. Ŋu ibanno maanna, asaan kaƴco ɗibire ho ŋu etirig serek min ɗo goye ka Buŋdi. Ŋu ginaag maanna-ak asaan kaƴco ɗibire ho kaƴco bombo.</t>
        </r>
      </text>
    </comment>
    <comment ref="E1493" authorId="0">
      <text>
        <r>
          <rPr>
            <sz val="8"/>
            <color indexed="81"/>
            <rFont val="Tahoma"/>
            <family val="2"/>
          </rPr>
          <t>Ŋu diy gelbinco samaane ɗo gamin okin̰co kuuk samaane wala kuuk samaanno. Gamin ŋuur-ak miin iŋ gamin okin̰co kuuk samaanno ho iŋ hasuudinaw.</t>
        </r>
      </text>
    </comment>
    <comment ref="E1494" authorId="0">
      <text>
        <r>
          <rPr>
            <sz val="8"/>
            <color indexed="81"/>
            <rFont val="Tahoma"/>
            <family val="2"/>
          </rPr>
          <t>Goyoŋ dalullay doo iŋ dalullay ho iŋ ibine ka ziŋkiko. Goyoŋ sellen̰ ɗo bi ka ziŋkiko, icguwoŋ ziŋkiko iŋ ele.</t>
        </r>
      </text>
    </comment>
    <comment ref="E1495" authorId="0">
      <text>
        <r>
          <rPr>
            <sz val="8"/>
            <color indexed="81"/>
            <rFont val="Tahoma"/>
            <family val="2"/>
          </rPr>
          <t>Kar gay, kuŋ gay bal ibinin̰ ŋaar-aŋ min ku ibinig Masi.</t>
        </r>
      </text>
    </comment>
    <comment ref="E1496" authorId="0">
      <text>
        <r>
          <rPr>
            <sz val="8"/>
            <color indexed="81"/>
            <rFont val="Tahoma"/>
            <family val="2"/>
          </rPr>
          <t>Ku dor di ŋaar kaawko ho ku gasit kat seen ta Buŋdi taat goy iŋ Iisa Masi.</t>
        </r>
      </text>
    </comment>
    <comment ref="E1497" authorId="0">
      <text>
        <r>
          <rPr>
            <sz val="8"/>
            <color indexed="81"/>
            <rFont val="Tahoma"/>
            <family val="2"/>
          </rPr>
          <t>Kar gay, ku rasig goyiŋko kaak awalle ho ku rasig goyiŋko kaak awalle kaak taɓ. Goyiŋko-ak samaane ɗo uŋji ka Buŋdi ho ta rawtaag ɗo zunuubinniko kuuk jookumo.</t>
        </r>
      </text>
    </comment>
    <comment ref="E1498" authorId="0">
      <text>
        <r>
          <rPr>
            <sz val="8"/>
            <color indexed="81"/>
            <rFont val="Tahoma"/>
            <family val="2"/>
          </rPr>
          <t>Kar gay, rasoŋ goyoŋ marbinto, ta Ruwwin ta Buŋdi yaako yeepin̰ gelbinko tak-tak.</t>
        </r>
      </text>
    </comment>
    <comment ref="E1499" authorId="0">
      <text>
        <r>
          <rPr>
            <sz val="8"/>
            <color indexed="81"/>
            <rFont val="Tahoma"/>
            <family val="2"/>
          </rPr>
          <t>Isoŋ ziŋkiko kuuk marbinto, ŋaar kaak Buŋ kilgiyiig ar ŋaar di. Ŋaar-ak yaa kuuniye iŋ goye kaak taɓ ɗo uŋji ka Buŋdi ho iŋ goye kaak sellen̰ ɗo uŋji ka Buŋdi.</t>
        </r>
      </text>
    </comment>
    <comment ref="E1500" authorId="0">
      <text>
        <r>
          <rPr>
            <sz val="8"/>
            <color indexed="81"/>
            <rFont val="Tahoma"/>
            <family val="2"/>
          </rPr>
          <t>Di ŋaar-ak, dakoŋ rasenno kaaw ta raadiner. Ay gem di kaawe seene ɗo giji, asaan okintini, gi ziŋkini ar gem rakki di ɗo uŋji ka Buŋdi.</t>
        </r>
      </text>
    </comment>
    <comment ref="E1501" authorId="0">
      <text>
        <r>
          <rPr>
            <sz val="8"/>
            <color indexed="81"/>
            <rFont val="Tahoma"/>
            <family val="2"/>
          </rPr>
          <t>" Ya ku dapin̰ko dapin̰ko, kar dakoŋ rasenno zunuubinna ɗo uŋji ka Buŋdi. Dakoŋ rasenno pato ya ku dapin̰ko matɗo,</t>
        </r>
      </text>
    </comment>
    <comment ref="E1502" authorId="0">
      <text>
        <r>
          <rPr>
            <sz val="8"/>
            <color indexed="81"/>
            <rFont val="Tahoma"/>
            <family val="2"/>
          </rPr>
          <t>Dakoŋ berno botol ɗo *Seetanne.</t>
        </r>
      </text>
    </comment>
    <comment ref="E1503" authorId="0">
      <text>
        <r>
          <rPr>
            <sz val="8"/>
            <color indexed="81"/>
            <rFont val="Tahoma"/>
            <family val="2"/>
          </rPr>
          <t>Ya ŋaar kaak kokinaw, ŋa kokinayɗo pey. Illa ŋaa ginen̰ ja tak-tak riyoy, ŋaa gine maan kaak yaaji nece iŋ pisin̰ji di. Paa kat, ŋaa gase maan kaak ŋaa ɗeeɗe ɗo pokirin̰ce.</t>
        </r>
      </text>
    </comment>
    <comment ref="E1504" authorId="0">
      <text>
        <r>
          <rPr>
            <sz val="8"/>
            <color indexed="81"/>
            <rFont val="Tahoma"/>
            <family val="2"/>
          </rPr>
          <t>Ya ku kaawa kaaw taat samaanno, dakoŋ amilenno min ɗo biŋkiko. Kaawin kuuk samaane yaa gaaye gee kuuk cokiyaata. Kaawin ŋuur-ak yaaco gaaye kaaw taat samaane ɗo gee kuuk cokiyaata.</t>
        </r>
      </text>
    </comment>
    <comment ref="E1505" authorId="0">
      <text>
        <r>
          <rPr>
            <sz val="8"/>
            <color indexed="81"/>
            <rFont val="Tahoma"/>
            <family val="2"/>
          </rPr>
          <t>Min Ruwwin ta Buŋdi gaayiŋko, zeeɗoŋ ɗo goye kaak taɓ ŋuu goye ar aapiye, kuu goye iŋ aapiye benanniko ho iŋ aapiye.</t>
        </r>
      </text>
    </comment>
    <comment ref="E1506" authorId="0">
      <text>
        <r>
          <rPr>
            <sz val="8"/>
            <color indexed="81"/>
            <rFont val="Tahoma"/>
            <family val="2"/>
          </rPr>
          <t>Dakoŋ ginenno taaɓin̰ Ruwwin ta Buŋdi. Ruwwin-at, ŋaar kat berko maan kaak Buŋ beriiko. Ŋaar ko maan kaak gaaraako kadar ku goy iŋ ŋaara a Buŋ yaako jiliŋko min ɗo zunuubinnar.</t>
        </r>
      </text>
    </comment>
    <comment ref="E1507" authorId="0">
      <text>
        <r>
          <rPr>
            <sz val="8"/>
            <color indexed="81"/>
            <rFont val="Tahoma"/>
            <family val="2"/>
          </rPr>
          <t>Di ŋaar-ak, dakoŋ imilin̰co minninko okintiti, dakoŋ dapin̰enno, dakoŋ dapin̰enno, dakoŋ leese biŋkiko iŋ nigiŋko. Dakoŋ imilin̰co min gamin okin̰co kuuk samaanno.</t>
        </r>
      </text>
    </comment>
    <comment ref="E1508" authorId="0">
      <text>
        <r>
          <rPr>
            <sz val="8"/>
            <color indexed="81"/>
            <rFont val="Tahoma"/>
            <family val="2"/>
          </rPr>
          <t>Goyoŋ sellen̰ ɗo ziŋkiko, goyoŋ sellen̰ ɗo ziŋkiko ho saamiyon̰co ɗo ziŋkiko ar Buŋ saamiyiiko iŋ siŋ ku Masi.</t>
        </r>
      </text>
    </comment>
    <comment ref="E1509" authorId="0">
      <text>
        <r>
          <rPr>
            <sz val="8"/>
            <color indexed="81"/>
            <rFont val="Tahoma"/>
            <family val="2"/>
          </rPr>
          <t>Kuŋ okiŋko, kuŋ okiŋko rakki di, ku gin gem rakki di, ho Ruwwin ta Buŋdi oki rakki di. Ampa-ak, Buŋ koliŋko a ku goye iŋ imaan rakki di.</t>
        </r>
      </text>
    </comment>
    <comment ref="E1510" authorId="0">
      <text>
        <r>
          <rPr>
            <sz val="8"/>
            <color indexed="81"/>
            <rFont val="Tahoma"/>
            <family val="2"/>
          </rPr>
          <t>Rabbin rakki-ak, imaan rakki di, batem oki rakki-ak, ho batem oki rakki di.</t>
        </r>
      </text>
    </comment>
    <comment ref="E1511" authorId="0">
      <text>
        <r>
          <rPr>
            <sz val="8"/>
            <color indexed="81"/>
            <rFont val="Tahoma"/>
            <family val="2"/>
          </rPr>
          <t>Buŋ rakki di ho Tanni ka gee okin̰co. Ŋaar ko kaak goy kuwa ka gamin okin̰co, ŋa goy iŋ gee okin̰co ho ŋa goy iŋ gee okin̰co.</t>
        </r>
      </text>
    </comment>
    <comment ref="E1512" authorId="0">
      <text>
        <r>
          <rPr>
            <sz val="8"/>
            <color indexed="81"/>
            <rFont val="Tahoma"/>
            <family val="2"/>
          </rPr>
          <t>Kar gay, Buŋ berte barkin ɗo ay gemo uudin taat Masi beriite.</t>
        </r>
      </text>
    </comment>
    <comment ref="E1513" authorId="0">
      <text>
        <r>
          <rPr>
            <sz val="8"/>
            <color indexed="81"/>
            <rFont val="Tahoma"/>
            <family val="2"/>
          </rPr>
          <t>Ɗo bi ŋaar-ak ko, ŋu kaawiy ɗo Kitamner aman: " Wiktin taat ŋa coontu ka samaaner, ŋa iciig ganduulinna ho ŋa beriico gamin ɗo geemir. "</t>
        </r>
      </text>
    </comment>
    <comment ref="E1514" authorId="0">
      <text>
        <r>
          <rPr>
            <sz val="8"/>
            <color indexed="81"/>
            <rFont val="Tahoma"/>
            <family val="2"/>
          </rPr>
          <t>Ya ŋa ɗiytu aman: " Ŋa coktu," ŋaar-ak gay raka kaawe maa? Illa ŋa bal paaye awalle ba oole ga.</t>
        </r>
      </text>
    </comment>
    <comment ref="E1515" authorId="0">
      <text>
        <r>
          <rPr>
            <sz val="8"/>
            <color indexed="81"/>
            <rFont val="Tahoma"/>
            <family val="2"/>
          </rPr>
          <t>Kuuniyoŋ ar Buŋ, kuu gine kooginay kuuk ŋa elgiyo.</t>
        </r>
      </text>
    </comment>
    <comment ref="E1516" authorId="0">
      <text>
        <r>
          <rPr>
            <sz val="8"/>
            <color indexed="81"/>
            <rFont val="Tahoma"/>
            <family val="2"/>
          </rPr>
          <t>Ku bariyoŋ ja maan kaak samaane ɗo *Rabbiner,</t>
        </r>
      </text>
    </comment>
    <comment ref="E1517" authorId="0">
      <text>
        <r>
          <rPr>
            <sz val="8"/>
            <color indexed="81"/>
            <rFont val="Tahoma"/>
            <family val="2"/>
          </rPr>
          <t>Dakoŋ icenno gamin kuuk gina gamin kuuk ɗo gondikor ho diŋ gay, gaaroŋ ŋuur kuuk samaanno.</t>
        </r>
      </text>
    </comment>
    <comment ref="E1518" authorId="0">
      <text>
        <r>
          <rPr>
            <sz val="8"/>
            <color indexed="81"/>
            <rFont val="Tahoma"/>
            <family val="2"/>
          </rPr>
          <t>Ka seener, gamin kuuk gee kuuk jookumo giniy iŋ cigile, ŋaar-ak, nigaagɗo yoo kaaw tak-tak.</t>
        </r>
      </text>
    </comment>
    <comment ref="E1519" authorId="0">
      <text>
        <r>
          <rPr>
            <sz val="8"/>
            <color indexed="81"/>
            <rFont val="Tahoma"/>
            <family val="2"/>
          </rPr>
          <t>Gamin okin̰co kuuk samaane ɗo portikaw, gee talaag ɗo portikaw. Ɗo saan taar-at ko, ŋu kaawtu aman: " Ucu, kiŋ kaak weƴaw ho ucu min ɗo muuti. Masi kat yaan̰ ceerin̰ciŋ portik kar. "</t>
        </r>
      </text>
    </comment>
    <comment ref="E1520" authorId="0">
      <text>
        <r>
          <rPr>
            <sz val="8"/>
            <color indexed="81"/>
            <rFont val="Tahoma"/>
            <family val="2"/>
          </rPr>
          <t>Di ŋaar-ak, yaman goyoŋ goɗom! Dakoŋ goyenno ar gee kuuk ibanno maanna. Goyoŋ ar gee kuuk ibanno maanna.</t>
        </r>
      </text>
    </comment>
    <comment ref="E1521" authorId="0">
      <text>
        <r>
          <rPr>
            <sz val="8"/>
            <color indexed="81"/>
            <rFont val="Tahoma"/>
            <family val="2"/>
          </rPr>
          <t>Beroŋ wiktin taat ta goy misa samaane, asaan goyin̰co ku diŋka, ŋuur jookumo.</t>
        </r>
      </text>
    </comment>
    <comment ref="E1522" authorId="0">
      <text>
        <r>
          <rPr>
            <sz val="8"/>
            <color indexed="81"/>
            <rFont val="Tahoma"/>
            <family val="2"/>
          </rPr>
          <t>Ŋaar-ak, dakoŋ icenno ziŋkiko kaak ibanno maanna. Illa ibinoŋ taat Rabbin Buŋ rakiyo.</t>
        </r>
      </text>
    </comment>
    <comment ref="E1523" authorId="0">
      <text>
        <r>
          <rPr>
            <sz val="8"/>
            <color indexed="81"/>
            <rFont val="Tahoma"/>
            <family val="2"/>
          </rPr>
          <t>Dakoŋ see dakoŋ seenno maam ku *bin̰di kuuk niga gallo. Kar gay, miinoŋ iŋ Ruwwin ta Buŋdi.</t>
        </r>
      </text>
    </comment>
    <comment ref="E1524" authorId="0">
      <text>
        <r>
          <rPr>
            <sz val="8"/>
            <color indexed="81"/>
            <rFont val="Tahoma"/>
            <family val="2"/>
          </rPr>
          <t>Buŋkoŋ benanniko iŋ *Soom, iŋ riyin ku iidiner, ho iŋ riyin ku ruwwiner oki. Riyoŋ iŋ riyin ku riyor ho riyko iŋ aditko ɗo Rabbiner.</t>
        </r>
      </text>
    </comment>
    <comment ref="E1525" authorId="0">
      <text>
        <r>
          <rPr>
            <sz val="8"/>
            <color indexed="81"/>
            <rFont val="Tahoma"/>
            <family val="2"/>
          </rPr>
          <t>Goyoŋ iŋ ele ho elguwoŋ ziŋkiko ar kaak Masi elgiite ho ŋa ooytu meen̰ji ɗo bi kaŋko, ansi-ak ar *satkine taat ooyji samaane ho satkine taat yaaji gine selliŋkaw ɗo Buŋdi.</t>
        </r>
      </text>
    </comment>
    <comment ref="E1526" authorId="0">
      <text>
        <r>
          <rPr>
            <sz val="8"/>
            <color indexed="81"/>
            <rFont val="Tahoma"/>
            <family val="2"/>
          </rPr>
          <t>Goyoŋ doo ɗo gamin okin̰co, iŋ siŋ ku *Rabbinte Iisa Masi ho ozilaag Buŋ Takko ɗo gamin okin̰co kuuk kuuniye.</t>
        </r>
      </text>
    </comment>
    <comment ref="E1527" authorId="0">
      <text>
        <r>
          <rPr>
            <sz val="8"/>
            <color indexed="81"/>
            <rFont val="Tahoma"/>
            <family val="2"/>
          </rPr>
          <t>Goyoŋ ɗo kaawin ku maaniiko, asaan kuu karmiyin̰ Masi.</t>
        </r>
      </text>
    </comment>
    <comment ref="E1528" authorId="0">
      <text>
        <r>
          <rPr>
            <sz val="8"/>
            <color indexed="81"/>
            <rFont val="Tahoma"/>
            <family val="2"/>
          </rPr>
          <t>Goyoŋ daaɗ, karmiyon ɗo mitkoŋ ar ku karmiyaag ɗo *Rabbiner.</t>
        </r>
      </text>
    </comment>
    <comment ref="E1529" authorId="0">
      <text>
        <r>
          <rPr>
            <sz val="8"/>
            <color indexed="81"/>
            <rFont val="Tahoma"/>
            <family val="2"/>
          </rPr>
          <t>Asaan mitko, ŋaar ko kaay ka daaciy. Ar kaak Masi goy kaay ka Eglizdi, ŋaar kat Jilindi, ŋaar Egliz ko, ho Egliz-ak gay, ŋaar ziy ka Egliz-aka.</t>
        </r>
      </text>
    </comment>
    <comment ref="E1530" authorId="0">
      <text>
        <r>
          <rPr>
            <sz val="8"/>
            <color indexed="81"/>
            <rFont val="Tahoma"/>
            <family val="2"/>
          </rPr>
          <t>Ansii ko, ar *Egliz ka Buŋdi kat karmiyaag Masi, daaɗ sa yaa karmiyin̰ miday ɗo gamin okin̰co.</t>
        </r>
      </text>
    </comment>
    <comment ref="E1531" authorId="0">
      <text>
        <r>
          <rPr>
            <sz val="8"/>
            <color indexed="81"/>
            <rFont val="Tahoma"/>
            <family val="2"/>
          </rPr>
          <t>Kuŋ miday, elguwoŋ daaɗko ar kaak Masi elgiig *Egliz ka Iisa ho ŋa ooytu ziy ɗo bi kan̰ji.</t>
        </r>
      </text>
    </comment>
    <comment ref="E1532" authorId="0">
      <text>
        <r>
          <rPr>
            <sz val="8"/>
            <color indexed="81"/>
            <rFont val="Tahoma"/>
            <family val="2"/>
          </rPr>
          <t>Ŋa ginig *Eglizdi ɗo uŋji ka Buŋdi a ŋaa kuuniye *cawar iŋ gudurre ta kaawoy. Ŋa saamiyiig ar kaak *gaanuunji goy ɗo uŋji ka Buŋdi iŋ amay.</t>
        </r>
      </text>
    </comment>
    <comment ref="E1533" authorId="0">
      <text>
        <r>
          <rPr>
            <sz val="8"/>
            <color indexed="81"/>
            <rFont val="Tahoma"/>
            <family val="2"/>
          </rPr>
          <t>Ŋa gintu pa-ak a ŋaa iyin̰ *Egliz ɗo meen̰ji, ŋaa goye *cawar ɗo uŋji ka Buŋdi. Egliz-ak, ŋaar *cawarro, ginno maan kaak yaa nige ho ginno kolaw.</t>
        </r>
      </text>
    </comment>
    <comment ref="E1534" authorId="0">
      <text>
        <r>
          <rPr>
            <sz val="8"/>
            <color indexed="81"/>
            <rFont val="Tahoma"/>
            <family val="2"/>
          </rPr>
          <t>Ɗo bi ŋaar-ak ko, miday yaa elin̰ daaɗco ar ziŋkico ku maaniico. Ŋaar kaak elgig daaciy, ŋaar elgig ziy ka meen̰ji di.</t>
        </r>
      </text>
    </comment>
    <comment ref="E1535" authorId="0">
      <text>
        <r>
          <rPr>
            <sz val="8"/>
            <color indexed="81"/>
            <rFont val="Tahoma"/>
            <family val="2"/>
          </rPr>
          <t>Asaan ginno waan kaak ƴilaag ziy ka meen̰ji. Kar gay, ŋaar beraaco tee ho ŋa talaaga, ar Masi oki talaaga ɗo *Egliz ka Zeruzaleem.</t>
        </r>
      </text>
    </comment>
    <comment ref="E1536" authorId="0">
      <text>
        <r>
          <rPr>
            <sz val="8"/>
            <color indexed="81"/>
            <rFont val="Tahoma"/>
            <family val="2"/>
          </rPr>
          <t>Kar gay, ya ku goy ɓaaƴe kaak mun̰jam, wala kuuk ɓaaƴe kaak mun̰jam di, wala malle ka ziŋkiko, wala malle ka ziŋkiko. Gamin ŋuur-aŋ, ŋuur nigaaɗo ɗo gee kuuk aamin iŋ Buŋ.</t>
        </r>
      </text>
    </comment>
    <comment ref="E1537" authorId="0">
      <text>
        <r>
          <rPr>
            <sz val="8"/>
            <color indexed="81"/>
            <rFont val="Tahoma"/>
            <family val="2"/>
          </rPr>
          <t>asaan okintini, gi ziŋkini ku ziy ka Iisa.</t>
        </r>
      </text>
    </comment>
    <comment ref="E1538" authorId="0">
      <text>
        <r>
          <rPr>
            <sz val="8"/>
            <color indexed="81"/>
            <rFont val="Tahoma"/>
            <family val="2"/>
          </rPr>
          <t>Ɗo bi ŋaar-ak ko, mitko yaa rasin̰ tacco iŋ yaaco, ŋa ɓaayiy n̰ume iŋ daaciy, ho seerco, ŋuu gine ar gem rakki di ɗo uŋji ka Buŋdi. "</t>
        </r>
      </text>
    </comment>
    <comment ref="E1539" authorId="0">
      <text>
        <r>
          <rPr>
            <sz val="8"/>
            <color indexed="81"/>
            <rFont val="Tahoma"/>
            <family val="2"/>
          </rPr>
          <t>Taar-an taar cigile kaak tatiko. Kar nun gay kaawa ɗo bi ka Masi iŋ *Egliz ka Zeruzaleem.</t>
        </r>
      </text>
    </comment>
    <comment ref="E1540" authorId="0">
      <text>
        <r>
          <rPr>
            <sz val="8"/>
            <color indexed="81"/>
            <rFont val="Tahoma"/>
            <family val="2"/>
          </rPr>
          <t>Kar gay, ay gem di kuŋko, illa ŋaa elin̰ daaciy ar ziŋka ku meen̰ji ka meen̰ji di ho daaciy sa yaa karmiyin̰ ɗo mitti.</t>
        </r>
      </text>
    </comment>
    <comment ref="E1541" authorId="0">
      <text>
        <r>
          <rPr>
            <sz val="8"/>
            <color indexed="81"/>
            <rFont val="Tahoma"/>
            <family val="2"/>
          </rPr>
          <t>Ya lokoŋ sa, dakoŋ icenno kaawin kuuk gallo wala kaawin kuuk n̰aaɗa ɗo uŋji ka Buŋdi. Geeŋ sa kaawenno gamin kuuk samaanno. Illa ozilaag Buŋ ɗo maanna-aka.</t>
        </r>
      </text>
    </comment>
    <comment ref="E1542" authorId="0">
      <text>
        <r>
          <rPr>
            <sz val="8"/>
            <color indexed="81"/>
            <rFont val="Tahoma"/>
            <family val="2"/>
          </rPr>
          <t>Ka seener kuŋ ibinoŋ tam kadar ginno gem kaak kokina miday wal daaɗ kara. Wala ŋaar kaak kokina miday wal daaɗ kara. Ŋaar kaak gina jookumo ar ŋa abdiya Buŋ di. Ŋaar-ak ginno haginey ɗo Meennaw ta Masi ho ta Buŋdi.</t>
        </r>
      </text>
    </comment>
    <comment ref="E1543" authorId="0">
      <text>
        <r>
          <rPr>
            <sz val="8"/>
            <color indexed="81"/>
            <rFont val="Tahoma"/>
            <family val="2"/>
          </rPr>
          <t>Dakoŋ rasenno ziŋkiko iŋ kaawin kuuk bal baaco di. Ka seener, ɗo bi ka gamin ŋuur-ak ko, Buŋ yaaco dapin̰in̰ dapin̰co ɗo gee kuuk karmiyaaga.</t>
        </r>
      </text>
    </comment>
    <comment ref="E1544" authorId="0">
      <text>
        <r>
          <rPr>
            <sz val="8"/>
            <color indexed="81"/>
            <rFont val="Tahoma"/>
            <family val="2"/>
          </rPr>
          <t>Ŋaar-ak gay, dakoŋ icenno ziŋkiko ar ŋuura.</t>
        </r>
      </text>
    </comment>
    <comment ref="E1545" authorId="0">
      <text>
        <r>
          <rPr>
            <sz val="8"/>
            <color indexed="81"/>
            <rFont val="Tahoma"/>
            <family val="2"/>
          </rPr>
          <t>Awalle, ku goy ɗo gondikor, kar diŋ gay, ku goy ar portikaw ɗo *Rabbiney. Goyoŋ iŋ goyiŋko ar gee ku portikaw.</t>
        </r>
      </text>
    </comment>
    <comment ref="E1546" authorId="0">
      <text>
        <r>
          <rPr>
            <sz val="8"/>
            <color indexed="81"/>
            <rFont val="Tahoma"/>
            <family val="2"/>
          </rPr>
          <t>Ka seener gay, portikaw-at bera gamin kuuk samaane, kuuk ɗo botiliy, ɗo goyin̰co kaak ɗo botiliy ho ɗo botol ta seener.</t>
        </r>
      </text>
    </comment>
    <comment ref="E1547" authorId="0">
      <text>
        <r>
          <rPr>
            <sz val="8"/>
            <color indexed="81"/>
            <rFont val="Tahoma"/>
            <family val="2"/>
          </rPr>
          <t>Gem kol kooginay, karmiyon kaawco ɗo aginiyko, asaan ansii ko, kuu gine taat samaane ɗo uŋji ka Buŋdi.</t>
        </r>
      </text>
    </comment>
    <comment ref="E1548" authorId="0">
      <text>
        <r>
          <rPr>
            <sz val="8"/>
            <color indexed="81"/>
            <rFont val="Tahoma"/>
            <family val="2"/>
          </rPr>
          <t>Kar ba aaro, beron̰co gudurre ta *Rabbiner, ta gudurre okintiti.</t>
        </r>
      </text>
    </comment>
    <comment ref="E1549" authorId="0">
      <text>
        <r>
          <rPr>
            <sz val="8"/>
            <color indexed="81"/>
            <rFont val="Tahoma"/>
            <family val="2"/>
          </rPr>
          <t>Goyoŋ iŋ gartiy okintiti ta Buŋdi a kuu gase gudurre taat kuu pake kaƴko kuuk *Seetanne rakiyo.</t>
        </r>
      </text>
    </comment>
    <comment ref="E1550" authorId="0">
      <text>
        <r>
          <rPr>
            <sz val="8"/>
            <color indexed="81"/>
            <rFont val="Tahoma"/>
            <family val="2"/>
          </rPr>
          <t>Ka seener gay, gi rakaaɗo eɗe iŋ gee kuuk gin baar iŋ baarro. Kar gay, gi rakaaɗo eɗe iŋ aginduwte, iŋ aginduwte, iŋ ŋuur kuuk gin gudurre ka gondikor. Gamin kuuk gin gudurre ka samaaner,</t>
        </r>
      </text>
    </comment>
    <comment ref="E1551" authorId="0">
      <text>
        <r>
          <rPr>
            <sz val="8"/>
            <color indexed="81"/>
            <rFont val="Tahoma"/>
            <family val="2"/>
          </rPr>
          <t>Ɗo bi ŋaar-ak, ison̰co gartiy ta Buŋdi okintiti. Ansii kat, ƴiriy ta ƴiriy ta jookumo yaa ase, kuu gedire goye bombo, ya ku gaastu min ɗo riy okintiti, dakoŋ peyin̰ maanna.</t>
        </r>
      </text>
    </comment>
    <comment ref="E1552" authorId="0">
      <text>
        <r>
          <rPr>
            <sz val="8"/>
            <color indexed="81"/>
            <rFont val="Tahoma"/>
            <family val="2"/>
          </rPr>
          <t>Di ŋaar-ak, peyoŋ bombo, ɗuunoŋ bombo, taat taɓ ŋuu kuuniye bombo, taar ko ta seener. Ho ɗuunoŋ ar ɗuune kaak taɓ ɗo uŋji ka Buŋdi, taar ko taat ɗo botiliy di.</t>
        </r>
      </text>
    </comment>
    <comment ref="E1553" authorId="0">
      <text>
        <r>
          <rPr>
            <sz val="8"/>
            <color indexed="81"/>
            <rFont val="Tahoma"/>
            <family val="2"/>
          </rPr>
          <t>Goyoŋ ziŋkiko iŋ Kabarre ta Gala ta aapiyer. Goyoŋ sellen̰ ar n̰ugira.</t>
        </r>
      </text>
    </comment>
    <comment ref="E1554" authorId="0">
      <text>
        <r>
          <rPr>
            <sz val="8"/>
            <color indexed="81"/>
            <rFont val="Tahoma"/>
            <family val="2"/>
          </rPr>
          <t>Illa gamin okin̰co-ak, icig imaan ar garta. Iŋ imaan-at ya ku gedire deen̰ garta kuuk ako kuuk *Seetanner giniyo.</t>
        </r>
      </text>
    </comment>
    <comment ref="E1555" authorId="0">
      <text>
        <r>
          <rPr>
            <sz val="8"/>
            <color indexed="81"/>
            <rFont val="Tahoma"/>
            <family val="2"/>
          </rPr>
          <t>ho obguwoŋ jakumne ta jile ar ɗubile ta jile ho iŋ *seepin ta Ruwwin ta Buŋdi, taar ko kaaw ta Buŋdi.</t>
        </r>
      </text>
    </comment>
    <comment ref="E1556" authorId="0">
      <text>
        <r>
          <rPr>
            <sz val="8"/>
            <color indexed="81"/>
            <rFont val="Tahoma"/>
            <family val="2"/>
          </rPr>
          <t>Goyoŋ doo, indoŋ doo iŋ gudurre ta Ruwwin ta Buŋdi ho indiguwoŋ doo. Ɗo bi ŋaar-ak ko, goyoŋ mento ho zeeɗoŋ ɗo bi ka gee kuuk *Rabbin Iisa Masi okin̰co.</t>
        </r>
      </text>
    </comment>
    <comment ref="E1557" authorId="0">
      <text>
        <r>
          <rPr>
            <sz val="8"/>
            <color indexed="81"/>
            <rFont val="Tahoma"/>
            <family val="2"/>
          </rPr>
          <t>Indoŋ sa ɗo bi kanto oki, asaan ya nu piliig biŋkar, naa imile kaawin kuuk cigile kuuk Buŋ kaawtu, naa gaarin̰co bal kolaw.</t>
        </r>
      </text>
    </comment>
    <comment ref="E1558" authorId="0">
      <text>
        <r>
          <rPr>
            <sz val="8"/>
            <color indexed="81"/>
            <rFont val="Tahoma"/>
            <family val="2"/>
          </rPr>
          <t>An ko gaanuun kaak awalle kaak Buŋ kaawtu iŋ *gaanuun kaak Buŋ kaawtu iŋ gaanuun aman: ‟ Ber horoomine ɗo yaako iŋ takko. " Ansii kat, kii goye iŋ aapiye ho kii goye menaw dakina ɗo duniiner. "</t>
        </r>
      </text>
    </comment>
    <comment ref="E1559" authorId="0">
      <text>
        <r>
          <rPr>
            <sz val="8"/>
            <color indexed="81"/>
            <rFont val="Tahoma"/>
            <family val="2"/>
          </rPr>
          <t>Indoŋ Buŋ, nun tatkaw ka *Rabbiner ho ŋu ɗooɗintu iŋ jinzirre. Indoŋdu paa kat, naa gaarin Kabarre-at bal kolaw ar taat naa gaarin̰ji.</t>
        </r>
      </text>
    </comment>
    <comment ref="E1560" authorId="0">
      <text>
        <r>
          <rPr>
            <sz val="8"/>
            <color indexed="81"/>
            <rFont val="Tahoma"/>
            <family val="2"/>
          </rPr>
          <t>Tisik, ŋaar siŋji kaak nu elgiy dakina ho ŋaar gay riyor kaak sellen̰ ɗo *Rabbiner, yaako gaarin̰ gamin okin̰co kuuk taɓ. Paa kat, ku asiy ibine oki maan kaak nu gintu ho maan kaak nu gintu.</t>
        </r>
      </text>
    </comment>
    <comment ref="E1561" authorId="0">
      <text>
        <r>
          <rPr>
            <sz val="8"/>
            <color indexed="81"/>
            <rFont val="Tahoma"/>
            <family val="2"/>
          </rPr>
          <t>Nu n̰aamaako ŋaar-ak, asaan ŋaar rakaako gaare kabarre ɗo bi kaŋko ho ŋaako ɗeŋriŋko ɗo gelbinko.</t>
        </r>
      </text>
    </comment>
    <comment ref="E1562" authorId="0">
      <text>
        <r>
          <rPr>
            <sz val="8"/>
            <color indexed="81"/>
            <rFont val="Tahoma"/>
            <family val="2"/>
          </rPr>
          <t>Gem kol siŋtay, aapiy yaa goye iŋ kuŋko, Buŋ Tacco Buŋ ho iŋ Rabbinte Iisa Masi. Aapiye, ŋaar elgiikonno ho imaanko sa yaa goye iŋ kuŋko.</t>
        </r>
      </text>
    </comment>
    <comment ref="E1563" authorId="0">
      <text>
        <r>
          <rPr>
            <sz val="8"/>
            <color indexed="81"/>
            <rFont val="Tahoma"/>
            <family val="2"/>
          </rPr>
          <t>Ruwwin ta Buŋdi yaa goye iŋ ŋuur kuuk elgig *Rabbinte Iisa Masi iŋ ele kaak matɗo tak-tak.</t>
        </r>
      </text>
    </comment>
    <comment ref="E1564" authorId="0">
      <text>
        <r>
          <rPr>
            <sz val="8"/>
            <color indexed="81"/>
            <rFont val="Tahoma"/>
            <family val="2"/>
          </rPr>
          <t>Dakoŋ aginiyji, dakoŋ dapin̰enno kooginko ŋuur kuuk nige. Goyoŋ iŋ taat samaane, ɓildoŋgu ho ɓildoŋgu ɗo botol ta *Rabbin Buŋ.</t>
        </r>
      </text>
    </comment>
    <comment ref="E1565" authorId="0">
      <text>
        <r>
          <rPr>
            <sz val="8"/>
            <color indexed="81"/>
            <rFont val="Tahoma"/>
            <family val="2"/>
          </rPr>
          <t>Kuŋ gay riyor, karmiyon kaawco ɗo aginiyko ku duniiner, beroŋ kolaw iŋ horoomine ho karmiyon̰co ɗo gamin okin̰co kuuk min ɗo gelbinko rakki, ar ku karmiyaag Masi.</t>
        </r>
      </text>
    </comment>
    <comment ref="E1566" authorId="0">
      <text>
        <r>
          <rPr>
            <sz val="8"/>
            <color indexed="81"/>
            <rFont val="Tahoma"/>
            <family val="2"/>
          </rPr>
          <t>Ya ŋu talaako di, dakoŋ zeeɗenno di kuuco gine gala ɗo uŋco ka geemir di. Yampa, dakoŋ ginenno ar gay riyor ku Masi. Ginguwoŋ iŋ gelbin rakki maan kaak Buŋ rakiyo.</t>
        </r>
      </text>
    </comment>
    <comment ref="E1567" authorId="0">
      <text>
        <r>
          <rPr>
            <sz val="8"/>
            <color indexed="81"/>
            <rFont val="Tahoma"/>
            <family val="2"/>
          </rPr>
          <t>Ya ku gina riy taat ku giniy-at, ginoŋ iŋ niyin taat samaane, ar ku ginaat ɗo Rabbiner, yampa ku ginaat ɗo geemir.</t>
        </r>
      </text>
    </comment>
    <comment ref="E1568" authorId="0">
      <text>
        <r>
          <rPr>
            <sz val="8"/>
            <color indexed="81"/>
            <rFont val="Tahoma"/>
            <family val="2"/>
          </rPr>
          <t>Ku iban ko kadar ya gem-ak gay, ŋa gay riyor wala ŋa gemo, Buŋ yaaji kappiye ɗo ay maan kaak samaane ŋa gintu, ɗo ay maan kaak ŋa giniyo.</t>
        </r>
      </text>
    </comment>
    <comment ref="E1569" authorId="0">
      <text>
        <r>
          <rPr>
            <sz val="8"/>
            <color indexed="81"/>
            <rFont val="Tahoma"/>
            <family val="2"/>
          </rPr>
          <t>Kuŋ kuuk gay riyor oki, ginoŋco sellen̰ ɗo gay riyoy. Dakoŋ ginenno kolaw ɗo kaƴco. Ka seener, kuŋko iŋ ŋuura, Rabbinko, ŋaar rakki di ka samaaner. Ŋaar eerro gee ɗo uŋji ka Buŋdi.</t>
        </r>
      </text>
    </comment>
    <comment ref="E1570" authorId="0">
      <text>
        <r>
          <rPr>
            <sz val="8"/>
            <color indexed="81"/>
            <rFont val="Tahoma"/>
            <family val="2"/>
          </rPr>
          <t>Pool, ŋaar *paliinna kaak bal ase min ɗo geemir ho ŋu bal n̰aame min ɗo geemir. Ŋaar gay, ŋaar n̰aamigɗo iŋ siŋ ku Iisa Masi ho iŋ Buŋ Takko Buŋ kaak nooyig Iisa Masi min ɗo muuti. Ho iŋ siŋta kuuk goy iŋ nunu okin̰co kuuk goy iŋ nunu-aŋku, nu ooyko dakina. Nu ooyko ku Egliznar kuuk ɗo kiɗ ka Galaasi.</t>
        </r>
      </text>
    </comment>
    <comment ref="E1571" authorId="0">
      <text>
        <r>
          <rPr>
            <sz val="8"/>
            <color indexed="81"/>
            <rFont val="Tahoma"/>
            <family val="2"/>
          </rPr>
          <t>Nu indaaciŋ-aŋ a gee kat yaaco aawe gala, wala Buŋ kat a naaco aawe? Wala nu raka a gee yaaco aawe gala? Ya nu raka a gee yaaco aawe gala di, nu bal gine gay riyor ka Masi.</t>
        </r>
      </text>
    </comment>
    <comment ref="E1572" authorId="0">
      <text>
        <r>
          <rPr>
            <sz val="8"/>
            <color indexed="81"/>
            <rFont val="Tahoma"/>
            <family val="2"/>
          </rPr>
          <t>Gem kol siŋtay, nu raka kuu ibine kadar Kabarre ta Gala taat nu gaartu-an, taar asɗo min ɗo geemir.</t>
        </r>
      </text>
    </comment>
    <comment ref="E1573" authorId="0">
      <text>
        <r>
          <rPr>
            <sz val="8"/>
            <color indexed="81"/>
            <rFont val="Tahoma"/>
            <family val="2"/>
          </rPr>
          <t>Awalle nun gay, waan baldu gaarin̰ji min ɗo gemor ho ŋa baldu ɓildin̰ji. Kar gay, ŋa Buŋ kat berduug min ɗo uŋji ka Iisa Masi.</t>
        </r>
      </text>
    </comment>
    <comment ref="E1574" authorId="0">
      <text>
        <r>
          <rPr>
            <sz val="8"/>
            <color indexed="81"/>
            <rFont val="Tahoma"/>
            <family val="2"/>
          </rPr>
          <t>Ku dor di, wiktin taat nu goyiy misa iŋ *Yuudinna, nu taaɓiyit *Egliz ka Buŋdi dakina, nu bariya botol taat naa deen̰ji.</t>
        </r>
      </text>
    </comment>
    <comment ref="E1575" authorId="0">
      <text>
        <r>
          <rPr>
            <sz val="8"/>
            <color indexed="81"/>
            <rFont val="Tahoma"/>
            <family val="2"/>
          </rPr>
          <t>Nu aaɗiy *Yuudinna dakina pakgig geen̰du kuuk aginiydu kuuk ar nunu. Ɗo aadinco, nu zeeɗiy dakina pakgig kuuk Yuudinna kuuk aginiydu kuuk awalle. Iŋ taar-at ko, nu zeeɗiy tak-tak iŋ uŋji ka aginiydu.</t>
        </r>
      </text>
    </comment>
    <comment ref="E1576" authorId="0">
      <text>
        <r>
          <rPr>
            <sz val="8"/>
            <color indexed="81"/>
            <rFont val="Tahoma"/>
            <family val="2"/>
          </rPr>
          <t>Kar gay, nu taltu kadar Buŋ, ŋaar kaak doɓintu min tanni balnu doɓindu ho ŋa koliinu min aaro, ŋaar barkiyiinu ho ŋa gintu portiko.</t>
        </r>
      </text>
    </comment>
    <comment ref="E1577" authorId="0">
      <text>
        <r>
          <rPr>
            <sz val="8"/>
            <color indexed="81"/>
            <rFont val="Tahoma"/>
            <family val="2"/>
          </rPr>
          <t>Ŋa rakaaɗo gaare roŋji ɗo adir a naa gaarin Kabarre ta Gala ɗo gee kuuk Yuudinnaɗo. Paa ko, nu bal ooye min ɗo geemir yoo maan kaak ŋaa gine.</t>
        </r>
      </text>
    </comment>
    <comment ref="E1578" authorId="0">
      <text>
        <r>
          <rPr>
            <sz val="8"/>
            <color indexed="81"/>
            <rFont val="Tahoma"/>
            <family val="2"/>
          </rPr>
          <t>Kar gay, nu bal ɓaawe pey Zeruzaleem ɗo gee kuuk awalle goy paliinna. Nu bal ɓaawe di ɗo kiɗ ka Arabi, kar min ŋaar-ak, nu yeeptu pey Damaas.</t>
        </r>
      </text>
    </comment>
    <comment ref="E1579" authorId="0">
      <text>
        <r>
          <rPr>
            <sz val="8"/>
            <color indexed="81"/>
            <rFont val="Tahoma"/>
            <family val="2"/>
          </rPr>
          <t>Min ŋaar-ak, elgin subba birtu, kar nu uctu, nu ɓaawtu Zeruzaleem a naa ŋaame iŋ Piyer. Nu goytu iŋ ŋaara mena orok iŋ beeƴ.</t>
        </r>
      </text>
    </comment>
    <comment ref="E1580" authorId="0">
      <text>
        <r>
          <rPr>
            <sz val="8"/>
            <color indexed="81"/>
            <rFont val="Tahoma"/>
            <family val="2"/>
          </rPr>
          <t>Kar gay, min paliinna kuuk pey, nu bal tale yoo waan ka pey, illa nu talin̰ Zaak, siŋji ka Rabbin Iisa di.</t>
        </r>
      </text>
    </comment>
    <comment ref="E1581" authorId="0">
      <text>
        <r>
          <rPr>
            <sz val="8"/>
            <color indexed="81"/>
            <rFont val="Tahoma"/>
            <family val="2"/>
          </rPr>
          <t>Nu kaawaako waraŋ, kar gay, Buŋ iban tam kadar taat nu siiriiko-an, nu raadaɗo.</t>
        </r>
      </text>
    </comment>
    <comment ref="E1582" authorId="0">
      <text>
        <r>
          <rPr>
            <sz val="8"/>
            <color indexed="81"/>
            <rFont val="Tahoma"/>
            <family val="2"/>
          </rPr>
          <t>Min ŋaar-ak, nu birtu ɗo kiɗ ka Siri ho iŋ ka Silisi.</t>
        </r>
      </text>
    </comment>
    <comment ref="E1583" authorId="0">
      <text>
        <r>
          <rPr>
            <sz val="8"/>
            <color indexed="81"/>
            <rFont val="Tahoma"/>
            <family val="2"/>
          </rPr>
          <t>Yuudinna kuuk goy ɗo *Egliz ku Masi kuuk goy misa ɗo kiɗ ka Zuude, diŋ gay ibinginno ƴiriy rakki.</t>
        </r>
      </text>
    </comment>
    <comment ref="E1584" authorId="0">
      <text>
        <r>
          <rPr>
            <sz val="8"/>
            <color indexed="81"/>
            <rFont val="Tahoma"/>
            <family val="2"/>
          </rPr>
          <t>Ŋuur gay dor di, ŋu kaawiy di aman: " Gem kaak awalle taaɓiyaani-ak diŋ ŋa gaara di imaanji taat ŋa raka deen̰ awalle. "</t>
        </r>
      </text>
    </comment>
    <comment ref="E1585" authorId="0">
      <text>
        <r>
          <rPr>
            <sz val="8"/>
            <color indexed="81"/>
            <rFont val="Tahoma"/>
            <family val="2"/>
          </rPr>
          <t>Ɗo wer-ak, gee okin̰co oziliig Buŋ ɗo bi kanto.</t>
        </r>
      </text>
    </comment>
    <comment ref="E1586" authorId="0">
      <text>
        <r>
          <rPr>
            <sz val="8"/>
            <color indexed="81"/>
            <rFont val="Tahoma"/>
            <family val="2"/>
          </rPr>
          <t>Nu kaawaako a Buŋ, Tanni ho iŋ Rabbin Iisa Masi, ŋaako berin barkin ho aapiye iŋ kuŋko.</t>
        </r>
      </text>
    </comment>
    <comment ref="E1587" authorId="0">
      <text>
        <r>
          <rPr>
            <sz val="8"/>
            <color indexed="81"/>
            <rFont val="Tahoma"/>
            <family val="2"/>
          </rPr>
          <t>Ŋaar kaak ooy ziy ɗo bi ka zunuubinni a ŋaa jilinte min ɗo duniin taat jookumo. Ŋaar-ak asaan ŋaar ko Buŋ kaak Takko kat raktu, iŋ riy taat ŋa rakiyo.</t>
        </r>
      </text>
    </comment>
    <comment ref="E1588" authorId="0">
      <text>
        <r>
          <rPr>
            <sz val="8"/>
            <color indexed="81"/>
            <rFont val="Tahoma"/>
            <family val="2"/>
          </rPr>
          <t>Aminduwiy goyji ko iŋ ŋaara doo. Aamin.</t>
        </r>
      </text>
    </comment>
    <comment ref="E1589" authorId="0">
      <text>
        <r>
          <rPr>
            <sz val="8"/>
            <color indexed="81"/>
            <rFont val="Tahoma"/>
            <family val="2"/>
          </rPr>
          <t>Nun ajbiyaajiŋ ɗo bi ka ŋaar kaak koliŋko iŋ barkin ta Masi. Maa di ku rasiiga-ak ga? Ku aaɗiit Kabarre ta Gala ta pey, kar ku aaɗiit Kabarre ta Gala ta pey.</t>
        </r>
      </text>
    </comment>
    <comment ref="E1590" authorId="0">
      <text>
        <r>
          <rPr>
            <sz val="8"/>
            <color indexed="81"/>
            <rFont val="Tahoma"/>
            <family val="2"/>
          </rPr>
          <t>Ka seener gay, ŋaar ka seenerro. Illa gin gee daarin̰ kuuk barjiliŋko ho ŋu raka nige Kabarre ta Gala ta Masi.</t>
        </r>
      </text>
    </comment>
    <comment ref="E1591" authorId="0">
      <text>
        <r>
          <rPr>
            <sz val="8"/>
            <color indexed="81"/>
            <rFont val="Tahoma"/>
            <family val="2"/>
          </rPr>
          <t>Kar gay, ya nin di, wala ɗubil ka Buŋdi kat gaaraako Kabarre ta Gala taat ginno bat, ŋaar-ak, Buŋ yaako surpiyin̰ji!</t>
        </r>
      </text>
    </comment>
    <comment ref="E1592" authorId="0">
      <text>
        <r>
          <rPr>
            <sz val="8"/>
            <color indexed="81"/>
            <rFont val="Tahoma"/>
            <family val="2"/>
          </rPr>
          <t>Ni kaawkoŋ ko min awalle ho diŋ gay nu kaawaako pey aman: ya waan gaaraako Kabarre ta Gala taat pakgig Kabarre ta Gala taat ku gastu, ŋaar-ak, Buŋ yaako surpiyin̰ji!</t>
        </r>
      </text>
    </comment>
    <comment ref="E1593" authorId="0">
      <text>
        <r>
          <rPr>
            <sz val="8"/>
            <color indexed="81"/>
            <rFont val="Tahoma"/>
            <family val="2"/>
          </rPr>
          <t>Min ŋaar-ak, elgin orok iŋ pooɗ birtu, kar nu yeeptu pey Zeruzaleem. Ɗo wiktin taar-at, nu ɗeettu pey iŋ Barnabaas ho nu iciig oki Titu. Ni gintu iŋ nunu.</t>
        </r>
      </text>
    </comment>
    <comment ref="E1594" authorId="0">
      <text>
        <r>
          <rPr>
            <sz val="8"/>
            <color indexed="81"/>
            <rFont val="Tahoma"/>
            <family val="2"/>
          </rPr>
          <t>Kar gay, ŋu inditu a nii gedire niico rawtin̰ ɗo pokirnar. Ansii ko, nu gintu taat nu raka kin iŋ odinar.</t>
        </r>
      </text>
    </comment>
    <comment ref="E1595" authorId="0">
      <text>
        <r>
          <rPr>
            <sz val="8"/>
            <color indexed="81"/>
            <rFont val="Tahoma"/>
            <family val="2"/>
          </rPr>
          <t>Min Piyer astu Antiyoos, nu leesiiji uŋci ɗo uŋco asaan ŋa nig biy iŋ odinay.</t>
        </r>
      </text>
    </comment>
    <comment ref="E1596" authorId="0">
      <text>
        <r>
          <rPr>
            <sz val="8"/>
            <color indexed="81"/>
            <rFont val="Tahoma"/>
            <family val="2"/>
          </rPr>
          <t>Min gee kuuk kun̰ Zaak bal ase misa, ŋaar tiya sawa iŋ gee kuuk Yuudinnaɗo. Kar min ŋu ottu ɗo wer-ak gay, ŋa newsiico kopo ho ŋa etirtu minninco, asaan ŋa gina kolaw ɗo gee kuuk Yuudinnaɗo kuuk aamin ko ɗo Iisa Masi.</t>
        </r>
      </text>
    </comment>
    <comment ref="E1597" authorId="0">
      <text>
        <r>
          <rPr>
            <sz val="8"/>
            <color indexed="81"/>
            <rFont val="Tahoma"/>
            <family val="2"/>
          </rPr>
          <t>Yuudinna ku pey sa ooyit kaaw ta ŋaar-ata ho ŋu raada oki. Iŋ taar-at ko, Barnabaas oki, ŋaar raada.</t>
        </r>
      </text>
    </comment>
    <comment ref="E1598" authorId="0">
      <text>
        <r>
          <rPr>
            <sz val="8"/>
            <color indexed="81"/>
            <rFont val="Tahoma"/>
            <family val="2"/>
          </rPr>
          <t>Kar min nu taltu kadar kaawco ta Kabarre ta Gala bal n̰ume iŋ seen ta Kabarre ta Gala, nu ɗiyiiji ɗo uŋco ka geemir okin̰co ɗo Piyer aman: " Kiŋ kat *Yuudin̰ce, kar maman ki goyiy arro iŋ gee kuuk Yuudinnaɗo? Kar maman ki kaawiy a ŋuur kuuk Yuudinnaɗo-aŋ din sa karmiyaag aadanna ku Yuudinnar?</t>
        </r>
      </text>
    </comment>
    <comment ref="E1599" authorId="0">
      <text>
        <r>
          <rPr>
            <sz val="8"/>
            <color indexed="81"/>
            <rFont val="Tahoma"/>
            <family val="2"/>
          </rPr>
          <t>" Nin-aŋ ko, min ŋu weeyiite Yuudinna, ni min gee kuuk Yuudinnaɗo kuuk ginno zunuubinna.</t>
        </r>
      </text>
    </comment>
    <comment ref="E1600" authorId="0">
      <text>
        <r>
          <rPr>
            <sz val="8"/>
            <color indexed="81"/>
            <rFont val="Tahoma"/>
            <family val="2"/>
          </rPr>
          <t>Ni iban tam kadar ya gem karmiyaag gaanuun ka Muusa, Buŋ yaaji ɗukume seriine ɗo uŋji ka Buŋdi. Kar gay, gi iban kadar Buŋ yaa ɗukume seriine ɗo bi ka gem kaak aamin ɗo Iisa Masi. Iŋ amaanne taar-at ko, nin oki aamintu iŋ siŋ ku Iisa Masi. Ampa-ak, iŋ amaanne ɗo Iisa Masi kat, Buŋ yaate ɗukume seriine ɗo uŋji ka Buŋdi. Yampa, iŋ karmiye ka gaanuun ka Muusa, Buŋ yaaji ɗukume seriine ɗo uŋji ka Buŋdi.</t>
        </r>
      </text>
    </comment>
    <comment ref="E1601" authorId="0">
      <text>
        <r>
          <rPr>
            <sz val="8"/>
            <color indexed="81"/>
            <rFont val="Tahoma"/>
            <family val="2"/>
          </rPr>
          <t>" Ya gi bariya ziŋkini a gi goy iŋ uŋji ka Buŋdi ɗo bi ka Masi, ya gi bariya ziŋkini a gi goy oki minninco ar gee kuuk gin zunuubinna, maa di Masi gaara kadar ŋa gina riy ɗo zunuubinnar walla? Ha'a, pa-ak ni gediraaɗo!</t>
        </r>
      </text>
    </comment>
    <comment ref="E1602" authorId="0">
      <text>
        <r>
          <rPr>
            <sz val="8"/>
            <color indexed="81"/>
            <rFont val="Tahoma"/>
            <family val="2"/>
          </rPr>
          <t>Ya nu gina pey maan kaak nu ɗimin̰ji, ŋaar-ak, nu gaara kadar nu nig gaanuun ka Muusa.</t>
        </r>
      </text>
    </comment>
    <comment ref="E1603" authorId="0">
      <text>
        <r>
          <rPr>
            <sz val="8"/>
            <color indexed="81"/>
            <rFont val="Tahoma"/>
            <family val="2"/>
          </rPr>
          <t>" Ka seener gay, min ɗo gaanuun ka Muusa, ŋaar deendu, asaan nu mattu ɗo bi ka gaanuundi a naa goye ɗo uŋji ka Buŋdi.</t>
        </r>
      </text>
    </comment>
    <comment ref="E1604" authorId="0">
      <text>
        <r>
          <rPr>
            <sz val="8"/>
            <color indexed="81"/>
            <rFont val="Tahoma"/>
            <family val="2"/>
          </rPr>
          <t>Nu ɓaawtu ɗo uŋco ka agindaw ku Yuudinnar, kar nu gaarco ɗo uŋco ka ŋuur kuuk ibanno Buŋ. Wiktin taat nu ottu ɗo wer-ak, nu gaariico Kabarre ta Gala taat nu gaariy ɗo gee kuuk Yuudinnaɗo. Nu gintu iŋ ŋuura keeco di. Nu rakaaɗo paa kat, ya nu ginno kolaw, wal maan kaak nu gintu diŋka-ak yaa gine maalan di.</t>
        </r>
      </text>
    </comment>
    <comment ref="E1605" authorId="0">
      <text>
        <r>
          <rPr>
            <sz val="8"/>
            <color indexed="81"/>
            <rFont val="Tahoma"/>
            <family val="2"/>
          </rPr>
          <t>Nun ŋu ɗooɗintu iŋ Masi kuwa. Kar diŋ gay, ŋa nununno pey kaak goy mento, ŋa Masi kat goy iŋ nunu. Ho goye kaak nu goyiy diŋka-aŋ, nu goyiy iŋ imaandu taat ɗo Roŋ ka Buŋdi. Ŋaar elgiinu ho ŋa ooy ziy ɗo saan tanto.</t>
        </r>
      </text>
    </comment>
    <comment ref="E1606" authorId="0">
      <text>
        <r>
          <rPr>
            <sz val="8"/>
            <color indexed="81"/>
            <rFont val="Tahoma"/>
            <family val="2"/>
          </rPr>
          <t>Nu indaatɗo barkin taat Buŋ gintu. Ka seener, ya gem kaak Buŋ doɓtu iŋ gaanuun, ŋaar-ak, Masi ŋaar matɗo maalan di. "</t>
        </r>
      </text>
    </comment>
    <comment ref="E1607" authorId="0">
      <text>
        <r>
          <rPr>
            <sz val="8"/>
            <color indexed="81"/>
            <rFont val="Tahoma"/>
            <family val="2"/>
          </rPr>
          <t>Ɗo wiktin taar-at, Titus kaak goy iŋ nunu oki, ŋaar Yuudin̰ce, kar gay, ŋu balji ɗukume ja seln̰o.</t>
        </r>
      </text>
    </comment>
    <comment ref="E1608" authorId="0">
      <text>
        <r>
          <rPr>
            <sz val="8"/>
            <color indexed="81"/>
            <rFont val="Tahoma"/>
            <family val="2"/>
          </rPr>
          <t>Gee kuuk gina ziŋkico ar gee kuuk raada a ŋu bal *ɗukumin kaawni kaƴco. Gee-ak as ɗibe a ŋu ɓaaƴe loko ɗo botol taat gi gintu aapiye taat gi gintu ɗo *gaanuun kaak gi gintu iŋ Iisa Masi. Paa kat, ŋu rakaani gine gay riyor.</t>
        </r>
      </text>
    </comment>
    <comment ref="E1609" authorId="0">
      <text>
        <r>
          <rPr>
            <sz val="8"/>
            <color indexed="81"/>
            <rFont val="Tahoma"/>
            <family val="2"/>
          </rPr>
          <t>Kar nin gay, ni balco rase botol ɗo gee-ak tak-tak, asaan seen ta Kabarre ta Gala goy doo iŋ kuŋko.</t>
        </r>
      </text>
    </comment>
    <comment ref="E1610" authorId="0">
      <text>
        <r>
          <rPr>
            <sz val="8"/>
            <color indexed="81"/>
            <rFont val="Tahoma"/>
            <family val="2"/>
          </rPr>
          <t>Gee kuuk awalle ŋu diytu a ŋuur kuuk Yuudinnaɗo kat samaane ɗo uŋji ka Buŋdi. Ya ɗo tanto-at, okin̰co, ŋuur kunto rakki oki. Buŋ eerro gee. Nu kaawaako waraŋ, ɗo kaawin kuuk awalle ŋu diytu a ŋuur-aŋ, ŋuur sa baldu gaaye yoo maanna.</t>
        </r>
      </text>
    </comment>
    <comment ref="E1611" authorId="0">
      <text>
        <r>
          <rPr>
            <sz val="8"/>
            <color indexed="81"/>
            <rFont val="Tahoma"/>
            <family val="2"/>
          </rPr>
          <t>Kar gay, ŋuur tala kar kadar Buŋ berduut Kabarre ta Gala ɗo gee kuuk Yuudinnaɗo ar ŋa berduut Kabarre ta Gala ɗo Yuudinnar ar ŋa berduut Piyer ɗo Yuudinnar.</t>
        </r>
      </text>
    </comment>
    <comment ref="E1612" authorId="0">
      <text>
        <r>
          <rPr>
            <sz val="8"/>
            <color indexed="81"/>
            <rFont val="Tahoma"/>
            <family val="2"/>
          </rPr>
          <t>Buŋ, ŋaar kaak gaayaag Piyer a ŋaa goye paliinna ɗo *Yuudinnar. Ar ŋaar di oki gaayduugu a naa goye paliinna ɗo gee kuuk Yuudinnaɗo.</t>
        </r>
      </text>
    </comment>
    <comment ref="E1613" authorId="0">
      <text>
        <r>
          <rPr>
            <sz val="8"/>
            <color indexed="81"/>
            <rFont val="Tahoma"/>
            <family val="2"/>
          </rPr>
          <t>Min kun̰ Zaak, Piyer iŋ Yaaya kuuk siŋco alaw ɗo *ger ka Buŋdi-ak ibintu kadar Buŋ berduut barkin ɗo uŋdu ho ŋu kaawinti a nin-aŋ ɓaaco iŋ gee kuuk Yuudinnaɗo, kar ŋuur gay ooyinti a nin-aŋ gay yaa ɓaaco iŋ gee kuuk Yuudinnaɗo.</t>
        </r>
      </text>
    </comment>
    <comment ref="E1614" authorId="0">
      <text>
        <r>
          <rPr>
            <sz val="8"/>
            <color indexed="81"/>
            <rFont val="Tahoma"/>
            <family val="2"/>
          </rPr>
          <t>Taloŋ kat, kuŋ gee ku Galaasi kuuk ibanno maanna-aŋku! Waa diyiŋko iŋ raadinko? Taloŋ ja, ku tal ko waraŋ ko Iisa Masi kaak ŋu ɗooɗtu ka etor! Ŋaar ko etoy ka etor di.</t>
        </r>
      </text>
    </comment>
    <comment ref="E1615" authorId="0">
      <text>
        <r>
          <rPr>
            <sz val="8"/>
            <color indexed="81"/>
            <rFont val="Tahoma"/>
            <family val="2"/>
          </rPr>
          <t>Gee kuuk karmiyaag gaanuun ka Muusa-ak, okin̰co, ŋuur surpiye. Asaan ŋu siir ɗo Kitamner aman: " Gem kaak garkiyaagɗo gamin okin̰co kuuk ŋu siirtu ɗo maktumne ta gaanuundi, ŋaar surpiye. "</t>
        </r>
      </text>
    </comment>
    <comment ref="E1616" authorId="0">
      <text>
        <r>
          <rPr>
            <sz val="8"/>
            <color indexed="81"/>
            <rFont val="Tahoma"/>
            <family val="2"/>
          </rPr>
          <t>Ku iban ko kadar iŋ gaanuun ka Buŋdi, waan gediraaɗo gii gase botol ɗo uŋji ka Buŋdi. Ka seener, Buŋ ɗiya aman: " Ŋaar kaak Buŋ talaag a ŋaar sellen̰ ɗo uŋji ka Buŋdi, ŋaa gase goye kaak taɓ. "</t>
        </r>
      </text>
    </comment>
    <comment ref="E1617" authorId="0">
      <text>
        <r>
          <rPr>
            <sz val="8"/>
            <color indexed="81"/>
            <rFont val="Tahoma"/>
            <family val="2"/>
          </rPr>
          <t>Kar gay, *gaanuun kaak Muusa siirtu-ak, ŋaar gasaagɗo iŋ imaan di. Kar gay, Buŋ ɗiytu aman: " Gem kaak gina gamin kuuk samaane ɗo uŋji ka Buŋdi, ŋaa gase goye iŋ ŋuura. "</t>
        </r>
      </text>
    </comment>
    <comment ref="E1618" authorId="0">
      <text>
        <r>
          <rPr>
            <sz val="8"/>
            <color indexed="81"/>
            <rFont val="Tahoma"/>
            <family val="2"/>
          </rPr>
          <t>Ɗo bi kan̰ji ka Muusa, Masi, ŋaar surpiyinti min ɗo *gaanuunte ho ŋa gintu ar surpiye. Ka seener, Kitamne kaaw aman: " Ay gem kaak ŋu ɗooɗig ka etor, ŋaar surpiye. "</t>
        </r>
      </text>
    </comment>
    <comment ref="E1619" authorId="0">
      <text>
        <r>
          <rPr>
            <sz val="8"/>
            <color indexed="81"/>
            <rFont val="Tahoma"/>
            <family val="2"/>
          </rPr>
          <t>Ŋa jiliite a barkin taat Buŋ kaawiiji ɗo Ibraayim yaa ase ɗo gee kuuk Yuudinnaɗo iŋ siŋ ku Masi Iisa. Ansi-ak, iŋ imaanji kat, Buŋ beriite Ruwwiney taat ŋa kaawtu a ŋaate bere.</t>
        </r>
      </text>
    </comment>
    <comment ref="E1620" authorId="0">
      <text>
        <r>
          <rPr>
            <sz val="8"/>
            <color indexed="81"/>
            <rFont val="Tahoma"/>
            <family val="2"/>
          </rPr>
          <t>Ampa-ak, gem kol siŋtay, naako dele daŋla min ɗo gamin ku duniiner. Ya gem obit kaaw taat gee kaawtu, gem gediraaɗo ŋaa poocin̰ji wala ŋaa gaayenno maanna.</t>
        </r>
      </text>
    </comment>
    <comment ref="E1621" authorId="0">
      <text>
        <r>
          <rPr>
            <sz val="8"/>
            <color indexed="81"/>
            <rFont val="Tahoma"/>
            <family val="2"/>
          </rPr>
          <t>Asaan Buŋ kaawtu pey kaawin kuuk Buŋ kaawtu a ŋaaco kaawe ɗo Ibraayim ho ɗo tambaay rakki. Ɗo bi ka kaaw-at, ŋa ɗiytu aman: " Ho ɗo tambaay," ŋa ɗiytu ɗo gee dakina. Kar gay, kaaw-at a " ɗo tambaay. " Ŋa ɗiytu ɗo gem rakki di, ŋaar ko Masi.</t>
        </r>
      </text>
    </comment>
    <comment ref="E1622" authorId="0">
      <text>
        <r>
          <rPr>
            <sz val="8"/>
            <color indexed="81"/>
            <rFont val="Tahoma"/>
            <family val="2"/>
          </rPr>
          <t>Nu kaawa ɗo bi ŋaar-aŋka: gaanuun kaak Buŋ kaawtu min awalle, Buŋ diyiig ɗo elgin miy pooɗ iŋ orok subba iŋ orok beeƴ (450) pa. Ampa-ak, ŋa bal nige pey kaaw taat Buŋ kaawtu min awalle a ŋaa gine maala.</t>
        </r>
      </text>
    </comment>
    <comment ref="E1623" authorId="0">
      <text>
        <r>
          <rPr>
            <sz val="8"/>
            <color indexed="81"/>
            <rFont val="Tahoma"/>
            <family val="2"/>
          </rPr>
          <t>Ka seener, ya hagin taat Buŋ ɗiyiiji ɗo Ibraayim asa min ɗo gaanuundi, taar-at tiyaaɗo pey iŋ kaaw taat Buŋ kaawiiji. Kar gay, iŋ barkin ta Buŋdi, Buŋ beriijit hagin-at ɗo Ibraayim min ɗo gaanuundi.</t>
        </r>
      </text>
    </comment>
    <comment ref="E1624" authorId="0">
      <text>
        <r>
          <rPr>
            <sz val="8"/>
            <color indexed="81"/>
            <rFont val="Tahoma"/>
            <family val="2"/>
          </rPr>
          <t>Kar diŋ gay, maa di Buŋ kilgiyiig gaanuun? Ŋa kilgiyig gaanuun-ak a ŋaa gaare maan kaak samaanno. Gaanuun-ak gay, Buŋ bertu botol taat ŋaa ase misa iŋ roŋ kaak Buŋ kaawtu a ŋaa ase. Ŋaar gay, Buŋ n̰aamig gaanuun-ak iŋ botol ta *ɗubil ka Buŋdi. Kar gem rakki gay, ŋa berji izinne min ɗo gemor.</t>
        </r>
      </text>
    </comment>
    <comment ref="E1625" authorId="0">
      <text>
        <r>
          <rPr>
            <sz val="8"/>
            <color indexed="81"/>
            <rFont val="Tahoma"/>
            <family val="2"/>
          </rPr>
          <t>Nu rakaako kaawe diŋka-aŋ di, naako indiŋko maanna iŋ kaaw rakki di: Buŋ berko Ruwwiney-ak, ku gasit asaan ku karmiyiig gaanuun ka Muusa wala ku gasit asaan ku aamin ɗo kaaw taat ku dortu min ɗo Iisa Masi?</t>
        </r>
      </text>
    </comment>
    <comment ref="E1626" authorId="0">
      <text>
        <r>
          <rPr>
            <sz val="8"/>
            <color indexed="81"/>
            <rFont val="Tahoma"/>
            <family val="2"/>
          </rPr>
          <t>Ya gee seer kaawa ɗo bi ka kaawinco-ak, illa Buŋ gay, ŋaar rakki di. Kar waan gay ɗukumaag ja, ŋaa n̰ume seriine.</t>
        </r>
      </text>
    </comment>
    <comment ref="E1627" authorId="0">
      <text>
        <r>
          <rPr>
            <sz val="8"/>
            <color indexed="81"/>
            <rFont val="Tahoma"/>
            <family val="2"/>
          </rPr>
          <t>Awalle gaanuun ka Muusa kaawtu-aŋ kat nige iŋ kaaw ta Buŋdi walla? Ha'a, paaɗo. Asaan ya Buŋ berte gaanuun kaak yaa bere goye, gee yaa gase gudurre taat ŋuu gase goye. Paa kat, iŋ gaanuun-ak ko, gee yaa gase botol taat Buŋ yaaco ɗukume seriine.</t>
        </r>
      </text>
    </comment>
    <comment ref="E1628" authorId="0">
      <text>
        <r>
          <rPr>
            <sz val="8"/>
            <color indexed="81"/>
            <rFont val="Tahoma"/>
            <family val="2"/>
          </rPr>
          <t>Kar gay, Kitamne ɗuunig gee okin̰co ɗo ɓerre ka zunuubinnar. Ansi-ak, Buŋ yaaco berin̰ maan kaak ŋa kaawtu a ŋaa gine iŋ imaanco ɗo Iisa Masi. Paa kat, ŋaa berin̰ maan kaak ŋa kaawiico-ak ɗo gee kuuk aamin ɗo Iisa Masi.</t>
        </r>
      </text>
    </comment>
    <comment ref="E1629" authorId="0">
      <text>
        <r>
          <rPr>
            <sz val="8"/>
            <color indexed="81"/>
            <rFont val="Tahoma"/>
            <family val="2"/>
          </rPr>
          <t>Min imaan ta Buŋdi bal ase misa, *gaanuunte goy misa iŋ gemo. Ŋu obinti daŋaayne, ni goy ɗatikte ɗo daŋaayner. Ni goy ɗuunig uudin taat ŋuu aamine ɗo Iisa Masi taat asa gaare.</t>
        </r>
      </text>
    </comment>
    <comment ref="E1630" authorId="0">
      <text>
        <r>
          <rPr>
            <sz val="8"/>
            <color indexed="81"/>
            <rFont val="Tahoma"/>
            <family val="2"/>
          </rPr>
          <t>Ansii ko, gaanuun kaawtu min ɗo uŋji ka Buŋdi a ŋaa gine gay gooƴindi nam gi ɓaawiiji ɗo Iisa Masi. Gamin kuuk gi aamin ɗo Iisa Masi-ak, Buŋ yaate ɗukume seriine ho Buŋ yaate ɗukume seriine.</t>
        </r>
      </text>
    </comment>
    <comment ref="E1631" authorId="0">
      <text>
        <r>
          <rPr>
            <sz val="8"/>
            <color indexed="81"/>
            <rFont val="Tahoma"/>
            <family val="2"/>
          </rPr>
          <t>Kar diŋ gay, min imaanco as ko, gi goyaaɗo pey ɗo gaanuun ka Muusa.</t>
        </r>
      </text>
    </comment>
    <comment ref="E1632" authorId="0">
      <text>
        <r>
          <rPr>
            <sz val="8"/>
            <color indexed="81"/>
            <rFont val="Tahoma"/>
            <family val="2"/>
          </rPr>
          <t>Kuŋ okiŋko, ku kooginay ku Buŋdi, asaan ku aamin ɗo Iisa Masi.</t>
        </r>
      </text>
    </comment>
    <comment ref="E1633" authorId="0">
      <text>
        <r>
          <rPr>
            <sz val="8"/>
            <color indexed="81"/>
            <rFont val="Tahoma"/>
            <family val="2"/>
          </rPr>
          <t>Ka seener gay, kuŋko kuuk ŋu *batiziyiŋko iŋ Masi, ku iskiig ko Masi.</t>
        </r>
      </text>
    </comment>
    <comment ref="E1634" authorId="0">
      <text>
        <r>
          <rPr>
            <sz val="8"/>
            <color indexed="81"/>
            <rFont val="Tahoma"/>
            <family val="2"/>
          </rPr>
          <t>Min ŋaar-ak, ginno *Yuudin̰ce iŋ Grekna, wala gay riyor wala gee kuuk goy misa iŋ horrina, wala mitko wala daatko. Asaan kuŋ okiŋko, kuŋ okiŋko rakki di ɗo uŋji ka Masi Iisa.</t>
        </r>
      </text>
    </comment>
    <comment ref="E1635" authorId="0">
      <text>
        <r>
          <rPr>
            <sz val="8"/>
            <color indexed="81"/>
            <rFont val="Tahoma"/>
            <family val="2"/>
          </rPr>
          <t>Ya kuŋ kat ku geen̰ji ku Masi, ŋaar-ak ko ku koogin ku Ibraayim. Ampa-ak, kuu gase pey haginko taat Buŋ kaawtu a ŋaaji bere ɗo kaay.</t>
        </r>
      </text>
    </comment>
    <comment ref="E1636" authorId="0">
      <text>
        <r>
          <rPr>
            <sz val="8"/>
            <color indexed="81"/>
            <rFont val="Tahoma"/>
            <family val="2"/>
          </rPr>
          <t>Yoo diŋ ku oliyay di misa walla? Ku tees kar iŋ Ruwwin ta Buŋdi ja, kar diŋ gay, ku raka gaase ba aaro iŋ taat ku giniy diŋka?</t>
        </r>
      </text>
    </comment>
    <comment ref="E1637" authorId="0">
      <text>
        <r>
          <rPr>
            <sz val="8"/>
            <color indexed="81"/>
            <rFont val="Tahoma"/>
            <family val="2"/>
          </rPr>
          <t>Ku taaɓiy dakina kuuk ku taaɓiytu-aŋ gay maalan di walla? Ha'a, maalan di!</t>
        </r>
      </text>
    </comment>
    <comment ref="E1638" authorId="0">
      <text>
        <r>
          <rPr>
            <sz val="8"/>
            <color indexed="81"/>
            <rFont val="Tahoma"/>
            <family val="2"/>
          </rPr>
          <t>Buŋ, ŋaar kaak beraako Ruwwiney ho ŋa gina gamin kuuk ajbay ɗo ɗatikko, ŋa berko-ak, asaan ku karmiyaag gaanuun ka Muusa, wala ku aamin iŋ kaaw taat ku dortu min ɗo Iisa Masi?</t>
        </r>
      </text>
    </comment>
    <comment ref="E1639" authorId="0">
      <text>
        <r>
          <rPr>
            <sz val="8"/>
            <color indexed="81"/>
            <rFont val="Tahoma"/>
            <family val="2"/>
          </rPr>
          <t>Taloŋ ɗo Ibraayim! Kaaw-at ɗiya aman: " Ŋa aamintu ɗo Buŋdi ho Buŋ sa ooyiig a ŋa goy iŋ botol ɗo uŋji ka Buŋdi. "</t>
        </r>
      </text>
    </comment>
    <comment ref="E1640" authorId="0">
      <text>
        <r>
          <rPr>
            <sz val="8"/>
            <color indexed="81"/>
            <rFont val="Tahoma"/>
            <family val="2"/>
          </rPr>
          <t>Diyoŋ ɗo kaƴko, ka seener, gee kuuk aamin iŋ Iisa Masi, ŋuur koogin ku Ibraayim di.</t>
        </r>
      </text>
    </comment>
    <comment ref="E1641" authorId="0">
      <text>
        <r>
          <rPr>
            <sz val="8"/>
            <color indexed="81"/>
            <rFont val="Tahoma"/>
            <family val="2"/>
          </rPr>
          <t>Ansii ko, Kitamne kaawtu ko min awalle aman: ‟ Buŋ yaa ɗukume seriin iŋ imaanco ɗo gee kuuk Yuudinnaɗo okin̰co. " Ɗo bi ŋaar-ak ko, Buŋ gaariiji ko Kabarre ta Gala ɗo Ibraayim min wiktin taat ŋa bal nece misa aman: " Min lociŋ, Buŋ yaa barkiyin̰ gee okin̰co kuuk ɗo duniiner okin̰co. "</t>
        </r>
      </text>
    </comment>
    <comment ref="E1642" authorId="0">
      <text>
        <r>
          <rPr>
            <sz val="8"/>
            <color indexed="81"/>
            <rFont val="Tahoma"/>
            <family val="2"/>
          </rPr>
          <t>Ansii ko, gee kuuk aamine, Buŋ barkiyiig iŋ Ibraayim kaak gin imaan oki.</t>
        </r>
      </text>
    </comment>
    <comment ref="E1643" authorId="0">
      <text>
        <r>
          <rPr>
            <sz val="8"/>
            <color indexed="81"/>
            <rFont val="Tahoma"/>
            <family val="2"/>
          </rPr>
          <t>Nu kaawaako, ya kaak ya roŋji ka meennuwiy goy misa iŋ ŋaara, ya ŋa ɗak ko mic di, ŋaar iŋ gay riyoy oki, illa ŋaar di pisin̰ji di iŋ gamnay okin̰co.</t>
        </r>
      </text>
    </comment>
    <comment ref="E1644" authorId="0">
      <text>
        <r>
          <rPr>
            <sz val="8"/>
            <color indexed="81"/>
            <rFont val="Tahoma"/>
            <family val="2"/>
          </rPr>
          <t>Ku karmiyaag menaw, koyin ku ƴiriyo, koyin ku elgin kuuk maaniico ho iŋ menaw ku elgin kuuk maaniico.</t>
        </r>
      </text>
    </comment>
    <comment ref="E1645" authorId="0">
      <text>
        <r>
          <rPr>
            <sz val="8"/>
            <color indexed="81"/>
            <rFont val="Tahoma"/>
            <family val="2"/>
          </rPr>
          <t>Kuŋ Yuudinna, ku gaarduut kolaw! Ya nu taaɓiyaako-ak, taar-an taar uca maalan di!</t>
        </r>
      </text>
    </comment>
    <comment ref="E1646" authorId="0">
      <text>
        <r>
          <rPr>
            <sz val="8"/>
            <color indexed="81"/>
            <rFont val="Tahoma"/>
            <family val="2"/>
          </rPr>
          <t>Nu kaawaako, gem kol siŋtay, goyoŋ ar nunu, asaan nun sa ar kuŋko. Kuŋ maaniikonno maalan di.</t>
        </r>
      </text>
    </comment>
    <comment ref="E1647" authorId="0">
      <text>
        <r>
          <rPr>
            <sz val="8"/>
            <color indexed="81"/>
            <rFont val="Tahoma"/>
            <family val="2"/>
          </rPr>
          <t>Ku iban ko kadar nu raɗaw, asaan ɗo wiktin taat nu gaartu Kabarre ta Gala, ŋaar di birduut ko.</t>
        </r>
      </text>
    </comment>
    <comment ref="E1648" authorId="0">
      <text>
        <r>
          <rPr>
            <sz val="8"/>
            <color indexed="81"/>
            <rFont val="Tahoma"/>
            <family val="2"/>
          </rPr>
          <t>Ɗo taaɓiner taat ku gastu-an oki, ku baldu pooce ho ku baldu pooce. Kar gay, ku obintu ar *ɗubil ka Buŋdi kaak gooƴaaga, wala ar Iisa Masi kaak taɓ.</t>
        </r>
      </text>
    </comment>
    <comment ref="E1649" authorId="0">
      <text>
        <r>
          <rPr>
            <sz val="8"/>
            <color indexed="81"/>
            <rFont val="Tahoma"/>
            <family val="2"/>
          </rPr>
          <t>Ku galal-an gay goy momo? Ya ku galal-ak, nu iban tam kadar ɗo wiktin-at, zer ku gediraaɗo ɗukumin̰ odinko min ɗo aditko, kuu berindu.</t>
        </r>
      </text>
    </comment>
    <comment ref="E1650" authorId="0">
      <text>
        <r>
          <rPr>
            <sz val="8"/>
            <color indexed="81"/>
            <rFont val="Tahoma"/>
            <family val="2"/>
          </rPr>
          <t>Nu gintu adinko asaan nu kaawaako seene walla? Ha'a, nu ginno.</t>
        </r>
      </text>
    </comment>
    <comment ref="E1651" authorId="0">
      <text>
        <r>
          <rPr>
            <sz val="8"/>
            <color indexed="81"/>
            <rFont val="Tahoma"/>
            <family val="2"/>
          </rPr>
          <t>Gee ŋuur-ak rakaako iskin̰co iŋ gelbin rakki kaak samaane. Kar gay, gelbinco taar sellen̰. Ŋu rakaaɗo nige ziŋkiko min ɗo ziŋkiko, kar gay, gelbinko yaa ice iŋ ŋuura.</t>
        </r>
      </text>
    </comment>
    <comment ref="E1652" authorId="0">
      <text>
        <r>
          <rPr>
            <sz val="8"/>
            <color indexed="81"/>
            <rFont val="Tahoma"/>
            <family val="2"/>
          </rPr>
          <t>Ya gelbinko taat samaane kat rakaako gine maanna-ak, taar samaane. Yampa, ya nun goy misa iŋ kuŋko, illa kuu gase botol taat samaane.</t>
        </r>
      </text>
    </comment>
    <comment ref="E1653" authorId="0">
      <text>
        <r>
          <rPr>
            <sz val="8"/>
            <color indexed="81"/>
            <rFont val="Tahoma"/>
            <family val="2"/>
          </rPr>
          <t>Gem kol kooginar, nu taaɓiyaako pey ɗo aditko nam ƴiriy taat Masi yaa bayne ziy ɗo aditko.</t>
        </r>
      </text>
    </comment>
    <comment ref="E1654" authorId="0">
      <text>
        <r>
          <rPr>
            <sz val="8"/>
            <color indexed="81"/>
            <rFont val="Tahoma"/>
            <family val="2"/>
          </rPr>
          <t>Ŋa goyiy ɗo uŋco ka aginiyji ho ŋuur kuuk gooƴaag gamnay a ŋaaji goye kee nam wiktin taat tacco kaawtu.</t>
        </r>
      </text>
    </comment>
    <comment ref="E1655" authorId="0">
      <text>
        <r>
          <rPr>
            <sz val="8"/>
            <color indexed="81"/>
            <rFont val="Tahoma"/>
            <family val="2"/>
          </rPr>
          <t>Ya nu goy diŋka-aŋ, nu raka goye iŋ kuŋko ho naako newse kaawor. Ka seener, kelmoy amile dakina ɗo bi kaŋko.</t>
        </r>
      </text>
    </comment>
    <comment ref="E1656" authorId="0">
      <text>
        <r>
          <rPr>
            <sz val="8"/>
            <color indexed="81"/>
            <rFont val="Tahoma"/>
            <family val="2"/>
          </rPr>
          <t>Diŋka-aŋka, kuŋ kuuk raka goye ɗo uŋji ka *gaanuundi, kaawon̰co ja?</t>
        </r>
      </text>
    </comment>
    <comment ref="E1657" authorId="0">
      <text>
        <r>
          <rPr>
            <sz val="8"/>
            <color indexed="81"/>
            <rFont val="Tahoma"/>
            <family val="2"/>
          </rPr>
          <t>asaan ŋu siir ɗo Kitamner aman: " Ibraayim gin koogin seera, rakki min daatik taat gay riyor ho rakki gay min ta daaciy ta riyor. "</t>
        </r>
      </text>
    </comment>
    <comment ref="E1658" authorId="0">
      <text>
        <r>
          <rPr>
            <sz val="8"/>
            <color indexed="81"/>
            <rFont val="Tahoma"/>
            <family val="2"/>
          </rPr>
          <t>Gem ka daatko-at, roŋji ka daatko-at, ŋaar weeyig uudin ta gemor. Kar roŋji ka daatko-at gay, ŋaar weetu asaan Buŋ kaawtu iŋ imaan ta Buŋdi.</t>
        </r>
      </text>
    </comment>
    <comment ref="E1659" authorId="0">
      <text>
        <r>
          <rPr>
            <sz val="8"/>
            <color indexed="81"/>
            <rFont val="Tahoma"/>
            <family val="2"/>
          </rPr>
          <t>Sando, kaawin kuuk ŋu kaawtu-aŋ, ŋuur ar daŋla di. Daaɗ-ak gaara kadar Buŋ togil seera. Taar rakki gay, ta amil min ka damba ta Sinayi ho taa wee koogin kuuk ŋuu gine gay riyor. Taar-ak, taar ko Hazaar.</t>
        </r>
      </text>
    </comment>
    <comment ref="E1660" authorId="0">
      <text>
        <r>
          <rPr>
            <sz val="8"/>
            <color indexed="81"/>
            <rFont val="Tahoma"/>
            <family val="2"/>
          </rPr>
          <t>Hazaar-ak gay gaara ko damba ta Sinayi ɗo kiɗ ka Arabi ho ta gaara geeger kaak diŋka-aŋka kaak ŋu koliy Zeruzaleem. Zeruzaleem-ak taar ar ɓerre iŋ kooginti.</t>
        </r>
      </text>
    </comment>
    <comment ref="E1661" authorId="0">
      <text>
        <r>
          <rPr>
            <sz val="8"/>
            <color indexed="81"/>
            <rFont val="Tahoma"/>
            <family val="2"/>
          </rPr>
          <t>Kar gay, geeger ka Zeruzaleem taat goy ka samaaner-at, taar mogina ho ŋaar ko yaani.</t>
        </r>
      </text>
    </comment>
    <comment ref="E1662" authorId="0">
      <text>
        <r>
          <rPr>
            <sz val="8"/>
            <color indexed="81"/>
            <rFont val="Tahoma"/>
            <family val="2"/>
          </rPr>
          <t>asaan ɗo Kitamner, ŋu siir aman: " Okiyoŋ iŋ galal, kiŋ mogina taat bal aawe wee. Okiyoŋ iŋ galal, ki totirɗo tak-tak. Okiyoŋ iŋ gaaƴ toŋgo, ki bal aawe. Asaan koogin ku daatko taat rasita-at, dakin pakgig ku mitti paka. "</t>
        </r>
      </text>
    </comment>
    <comment ref="E1663" authorId="0">
      <text>
        <r>
          <rPr>
            <sz val="8"/>
            <color indexed="81"/>
            <rFont val="Tahoma"/>
            <family val="2"/>
          </rPr>
          <t>Diŋ gay gem kol siŋtay, kuŋ kuuk ar Isaaka, kuŋ koogin kuuk Buŋ kaawtu a ŋuu gine koogin kuuk Buŋ kaawtu.</t>
        </r>
      </text>
    </comment>
    <comment ref="E1664" authorId="0">
      <text>
        <r>
          <rPr>
            <sz val="8"/>
            <color indexed="81"/>
            <rFont val="Tahoma"/>
            <family val="2"/>
          </rPr>
          <t>Kar gay, wiktin taar-at di, ŋaar kaak ŋu weeyig iŋ botol ta gemor-ak taaɓiyiig gem kaak ŋu weeyig iŋ gudurre ta Ruwwin ta Buŋdi. Hadi diŋ gay, ŋa taaɓiyiig pey yoo diŋka.</t>
        </r>
      </text>
    </comment>
    <comment ref="E1665" authorId="0">
      <text>
        <r>
          <rPr>
            <sz val="8"/>
            <color indexed="81"/>
            <rFont val="Tahoma"/>
            <family val="2"/>
          </rPr>
          <t>Ampaa di oki, wiktin taat ni koogin ku duniiner, ni ɓerrinti ɗo ɓerre ka gamin kuuk agindaw ku duniiner rakiyo.</t>
        </r>
      </text>
    </comment>
    <comment ref="E1666" authorId="0">
      <text>
        <r>
          <rPr>
            <sz val="8"/>
            <color indexed="81"/>
            <rFont val="Tahoma"/>
            <family val="2"/>
          </rPr>
          <t>Kar gay, Kitamne gay kaawa a maa? Ta kaawa aman: " Ya daatko taat gooƴaag daatko iŋ roŋti asaan roŋti ka daatko-at, ŋaar gasaagɗo malle kaak min ɗo roŋjiŋ ka daatko-ata. "</t>
        </r>
      </text>
    </comment>
    <comment ref="E1667" authorId="0">
      <text>
        <r>
          <rPr>
            <sz val="8"/>
            <color indexed="81"/>
            <rFont val="Tahoma"/>
            <family val="2"/>
          </rPr>
          <t>Di ŋaar-ak gay gem kol siŋtay, nin sa kooginay ku daaɗ ku geero, kar gay, ni kooginay ku daaɗ ku geer di.</t>
        </r>
      </text>
    </comment>
    <comment ref="E1668" authorId="0">
      <text>
        <r>
          <rPr>
            <sz val="8"/>
            <color indexed="81"/>
            <rFont val="Tahoma"/>
            <family val="2"/>
          </rPr>
          <t>Kar gay, wiktin taat Buŋ diytu taat wiktinti nece, ŋa n̰aamtu Roŋji, ŋa weeyig min daatko, ŋa weeyig ɗo wiktin taat gaanuun kaawiyo.</t>
        </r>
      </text>
    </comment>
    <comment ref="E1669" authorId="0">
      <text>
        <r>
          <rPr>
            <sz val="8"/>
            <color indexed="81"/>
            <rFont val="Tahoma"/>
            <family val="2"/>
          </rPr>
          <t>Ŋa n̰aamiig gee kuuk goy ɗo gaanuundi a ŋaa jilin̰co a ŋuu gine kooginay ku Buŋdi tak-tak.</t>
        </r>
      </text>
    </comment>
    <comment ref="E1670" authorId="0">
      <text>
        <r>
          <rPr>
            <sz val="8"/>
            <color indexed="81"/>
            <rFont val="Tahoma"/>
            <family val="2"/>
          </rPr>
          <t>Kuŋko gay, kuŋ kooginay, asaan Buŋ n̰aamig Ruwwin ta Roŋji Buŋ ɗo aditko. Ruwwin-at kolaag Buŋ aman: " Baaba, Baaba! Baaba! "</t>
        </r>
      </text>
    </comment>
    <comment ref="E1671" authorId="0">
      <text>
        <r>
          <rPr>
            <sz val="8"/>
            <color indexed="81"/>
            <rFont val="Tahoma"/>
            <family val="2"/>
          </rPr>
          <t>Gem-ak, kiŋ ɓerre peyɗo, kiŋ gay roŋji di. Kar gay, min ki kooginay, Buŋ berjiŋ ko haginen̰, ho ya kiŋ kat roŋjiŋ gay, ŋaar di kaak Buŋ yaako tabirin̰jiŋ oki.</t>
        </r>
      </text>
    </comment>
    <comment ref="E1672" authorId="0">
      <text>
        <r>
          <rPr>
            <sz val="8"/>
            <color indexed="81"/>
            <rFont val="Tahoma"/>
            <family val="2"/>
          </rPr>
          <t>Awalle, ku bal ibinin̰ Buŋ. Kuŋ gay ɓerrin̰co ɗo gee kuuk ka seener, ŋuur ar ŋuur arro Buŋ.</t>
        </r>
      </text>
    </comment>
    <comment ref="E1673" authorId="0">
      <text>
        <r>
          <rPr>
            <sz val="8"/>
            <color indexed="81"/>
            <rFont val="Tahoma"/>
            <family val="2"/>
          </rPr>
          <t>Kar diŋ gay, diŋ ku ibingig ko Buŋ. Ho ya kuŋ kat Buŋ ibingiko-ak gay, maman ku yeepig pey ɗo gamin ku duniiner kuuk ginno gudurre ho ku poocga? Ku raka yeepe pey kuu abdiyin̰ ŋuur-aku walla?</t>
        </r>
      </text>
    </comment>
    <comment ref="E1674" authorId="0">
      <text>
        <r>
          <rPr>
            <sz val="8"/>
            <color indexed="81"/>
            <rFont val="Tahoma"/>
            <family val="2"/>
          </rPr>
          <t>Ŋaar Masi pikintiŋko a gii gine horrina taat taɓ. Ɗo bi ŋaar-ak ko, zeeɗoŋ ɗo imaanko. Dakoŋ peyenno pey ɓerre ka pey.</t>
        </r>
      </text>
    </comment>
    <comment ref="E1675" authorId="0">
      <text>
        <r>
          <rPr>
            <sz val="8"/>
            <color indexed="81"/>
            <rFont val="Tahoma"/>
            <family val="2"/>
          </rPr>
          <t>Nu iban tam kadar ku bal gine pikirre ta pey. Nu iban tam kadar ku bal gine pikirre ta pey. Gem kaak barjiliŋko, ya ŋa gem di sa, Buŋ yaako ɗukume seriine.</t>
        </r>
      </text>
    </comment>
    <comment ref="E1676" authorId="0">
      <text>
        <r>
          <rPr>
            <sz val="8"/>
            <color indexed="81"/>
            <rFont val="Tahoma"/>
            <family val="2"/>
          </rPr>
          <t>Gem kol siŋtay, ya nun kat kaawa pey a *ɗukume ka seln̰ol yaa gine seln̰o, maa di ŋu taaɓiyiin pey? Ya nu gaayaaga, kaaw taat gaara kadar Iisa kaak ŋu ɗooɗig ka etor-ak, taar-at ginno pey botol taat yaaji saamiye.</t>
        </r>
      </text>
    </comment>
    <comment ref="E1677" authorId="0">
      <text>
        <r>
          <rPr>
            <sz val="8"/>
            <color indexed="81"/>
            <rFont val="Tahoma"/>
            <family val="2"/>
          </rPr>
          <t>Ya ɗo tanto-ak, gee kuuk barjiliŋko-aŋ, illa ŋuu deen̰ ziŋkico di uŋco!</t>
        </r>
      </text>
    </comment>
    <comment ref="E1678" authorId="0">
      <text>
        <r>
          <rPr>
            <sz val="8"/>
            <color indexed="81"/>
            <rFont val="Tahoma"/>
            <family val="2"/>
          </rPr>
          <t>Ampa-ak, gem kol siŋtay, Buŋ koliŋko a ku goye horrina. Kar gay, dakoŋ icenno horrina taar ɗo goyin̰ji ka gemor. Kar gay, ginoŋ ziŋkiko iŋ elin̰ko, kuu gine riy benanniko.</t>
        </r>
      </text>
    </comment>
    <comment ref="E1679" authorId="0">
      <text>
        <r>
          <rPr>
            <sz val="8"/>
            <color indexed="81"/>
            <rFont val="Tahoma"/>
            <family val="2"/>
          </rPr>
          <t>*Gaanuun okin̰ji ka Muusa okin̰ji, okin̰ji, ŋu n̰umgiy ɗo kaaw rakki di: " Kii elin̰ giji ar zin̰ ka meen̰jiŋ. "</t>
        </r>
      </text>
    </comment>
    <comment ref="E1680" authorId="0">
      <text>
        <r>
          <rPr>
            <sz val="8"/>
            <color indexed="81"/>
            <rFont val="Tahoma"/>
            <family val="2"/>
          </rPr>
          <t>Ya ku tiya ziŋkiko ho ku tiya ziŋkiko, yaman pakiroŋ, yampa, ku ɓaayiy deen̰ ziŋkiko.</t>
        </r>
      </text>
    </comment>
    <comment ref="E1681" authorId="0">
      <text>
        <r>
          <rPr>
            <sz val="8"/>
            <color indexed="81"/>
            <rFont val="Tahoma"/>
            <family val="2"/>
          </rPr>
          <t>Kar gay, nu kaawaako aman: Goyoŋ iŋ gudurre ta Ruwwin ta Buŋdi. Paa kat, ku ginaatɗo maan kaak gem di rakiyɗo.</t>
        </r>
      </text>
    </comment>
    <comment ref="E1682" authorId="0">
      <text>
        <r>
          <rPr>
            <sz val="8"/>
            <color indexed="81"/>
            <rFont val="Tahoma"/>
            <family val="2"/>
          </rPr>
          <t>Ka seener, gem keeji di rakaaɗo gine maan kaak Ruwwin ta Buŋdi rakiyo, ho Ruwwin ta Buŋdi gay, ta rakaaɗo gine maan kaak gem keeji di. Sando, gamin kuuk seerco-aŋ adine, ansii ko, ku gediraaɗo kuu gine taat ku rakiy di.</t>
        </r>
      </text>
    </comment>
    <comment ref="E1683" authorId="0">
      <text>
        <r>
          <rPr>
            <sz val="8"/>
            <color indexed="81"/>
            <rFont val="Tahoma"/>
            <family val="2"/>
          </rPr>
          <t>Kar gay, ya Ruwwin ta Buŋdi kat n̰aamaako, ku goyɗo ɗo gaanuun ka Muusa.</t>
        </r>
      </text>
    </comment>
    <comment ref="E1684" authorId="0">
      <text>
        <r>
          <rPr>
            <sz val="8"/>
            <color indexed="81"/>
            <rFont val="Tahoma"/>
            <family val="2"/>
          </rPr>
          <t>Hadi, gamin kuuk gina ziŋkico samaane, ŋuur bayinco waraŋ: ŋuur ɓaaƴe kaak mun̰jam, ŋuur kuuk niga gemo ɗo uŋji ka Buŋdi, ho ŋuur kuuk niga gemo ɗo uŋji ka Buŋdi.</t>
        </r>
      </text>
    </comment>
    <comment ref="E1685" authorId="0">
      <text>
        <r>
          <rPr>
            <sz val="8"/>
            <color indexed="81"/>
            <rFont val="Tahoma"/>
            <family val="2"/>
          </rPr>
          <t>Yaman pakiroŋ ɗo kaƴko samaane! Nun Pool kaawaako, ya ku *ɗukamno seln̰o, Masi ŋaar-ak gaaraakonno maanna tak-tak.</t>
        </r>
      </text>
    </comment>
    <comment ref="E1686" authorId="0">
      <text>
        <r>
          <rPr>
            <sz val="8"/>
            <color indexed="81"/>
            <rFont val="Tahoma"/>
            <family val="2"/>
          </rPr>
          <t>Abaadin taat ŋu abdiyiy buŋna ho iŋ olgaw oki. Ampaa ko, ŋu giniy hasuudinaw, ŋu giniy motol, ŋu giniy hasuudinaw, ŋu giniy dapin̰ko, ŋu giniy hasuudinaw, ŋu giniy ta ŋu rakiyo, ŋu giniy motol, ŋu caaciyiy gee,</t>
        </r>
      </text>
    </comment>
    <comment ref="E1687" authorId="0">
      <text>
        <r>
          <rPr>
            <sz val="8"/>
            <color indexed="81"/>
            <rFont val="Tahoma"/>
            <family val="2"/>
          </rPr>
          <t>ɗo kokine ka miday wal daaɗ kara. Ampa-ak, ŋu giniy tamaanaw, ŋu siyaw, ŋu giniy tamaanaw ho ŋu giniy motol. Nu miniŋkoŋ ko ar kaak nu kaawkoŋ ko awalle aman: gee kuuk gina gamin ŋuur-aŋ, ŋuur gasaagɗo Meennaw ta Buŋdi.</t>
        </r>
      </text>
    </comment>
    <comment ref="E1688" authorId="0">
      <text>
        <r>
          <rPr>
            <sz val="8"/>
            <color indexed="81"/>
            <rFont val="Tahoma"/>
            <family val="2"/>
          </rPr>
          <t>Kar gamin kuuk Ruwwin ta Buŋdi gay, ŋuur elgig gee, ŋu giniy galal, ŋu giniy aapiye, ŋu gin imaan, ŋu gediraaɗo taaɓiye, ŋu gina sellen̰, ŋu gina sellen̰ ɗo uŋji ka Buŋdi, ho ŋu diy gelbinco iŋ imaanco.</t>
        </r>
      </text>
    </comment>
    <comment ref="E1689" authorId="0">
      <text>
        <r>
          <rPr>
            <sz val="8"/>
            <color indexed="81"/>
            <rFont val="Tahoma"/>
            <family val="2"/>
          </rPr>
          <t>ho iŋ neendaw, ŋuu goye iŋ neendaw. Gaanuun min ɗo gamin ŋuur-aŋ ginno yoo maanna.</t>
        </r>
      </text>
    </comment>
    <comment ref="E1690" authorId="0">
      <text>
        <r>
          <rPr>
            <sz val="8"/>
            <color indexed="81"/>
            <rFont val="Tahoma"/>
            <family val="2"/>
          </rPr>
          <t>Ŋuur kuuk goy kuuk ar Masi Iisa, ŋuur ɗooɗig goyin̰co kaak ŋu geen̰ji ka etor iŋ gamin kuuk geen̰co rakiyo ho iŋ gamin kuuk ŋu rakiyo.</t>
        </r>
      </text>
    </comment>
    <comment ref="E1691" authorId="0">
      <text>
        <r>
          <rPr>
            <sz val="8"/>
            <color indexed="81"/>
            <rFont val="Tahoma"/>
            <family val="2"/>
          </rPr>
          <t>Ya Ruwwin ta Buŋdi kat bera goye, di ŋaar-ak gii jaawe iŋ Ruwwin-ata.</t>
        </r>
      </text>
    </comment>
    <comment ref="E1692" authorId="0">
      <text>
        <r>
          <rPr>
            <sz val="8"/>
            <color indexed="81"/>
            <rFont val="Tahoma"/>
            <family val="2"/>
          </rPr>
          <t>Dakoŋ icenno ziŋkini okin̰co kuuk jaala ziŋkini ɗo uŋji ka ziŋkini, wala gii gase hasuudinaw ɗo ziŋkini.</t>
        </r>
      </text>
    </comment>
    <comment ref="E1693" authorId="0">
      <text>
        <r>
          <rPr>
            <sz val="8"/>
            <color indexed="81"/>
            <rFont val="Tahoma"/>
            <family val="2"/>
          </rPr>
          <t>Nu kaawa pey ɗo ay gem kaak *ɗukume ka seln̰ol, ŋaa karmiyin̰ji pey gaanuun okin̰ji.</t>
        </r>
      </text>
    </comment>
    <comment ref="E1694" authorId="0">
      <text>
        <r>
          <rPr>
            <sz val="8"/>
            <color indexed="81"/>
            <rFont val="Tahoma"/>
            <family val="2"/>
          </rPr>
          <t>Kuŋ kuuk raka a Buŋ yaako ɗukume seriin iŋ gaanuun ka Muusa, ŋaar-ak imiliŋko min ɗo Iisa Masi. Ku gal ko min ɗo barkin ta Buŋdi.</t>
        </r>
      </text>
    </comment>
    <comment ref="E1695" authorId="0">
      <text>
        <r>
          <rPr>
            <sz val="8"/>
            <color indexed="81"/>
            <rFont val="Tahoma"/>
            <family val="2"/>
          </rPr>
          <t>Kar nin gay, iŋ imaanni taat Ruwwin ta Buŋdi beriite, ni era kadar Buŋ yaate ɗukume seriin iŋ botol ɗo uŋji ka Buŋdi.</t>
        </r>
      </text>
    </comment>
    <comment ref="E1696" authorId="0">
      <text>
        <r>
          <rPr>
            <sz val="8"/>
            <color indexed="81"/>
            <rFont val="Tahoma"/>
            <family val="2"/>
          </rPr>
          <t>Ka seener, ɗo gee kuuk aamin iŋ Iisa Masi, *ɗukume ka seln̰ol wala kaak ŋu bal *ɗukumin̰co sa, ŋuur ginno maan. Illa maan ka gaasɗo kat maan kaak ŋuu gine iŋ imaan taat yaa gaare iŋ ele kaak gem elgiyo.</t>
        </r>
      </text>
    </comment>
    <comment ref="E1697" authorId="0">
      <text>
        <r>
          <rPr>
            <sz val="8"/>
            <color indexed="81"/>
            <rFont val="Tahoma"/>
            <family val="2"/>
          </rPr>
          <t>Goy ko botol taat samaane ku ɗeettu. Waa diyiiko pey a ku aaɗo seen ta Buŋdi?</t>
        </r>
      </text>
    </comment>
    <comment ref="E1698" authorId="0">
      <text>
        <r>
          <rPr>
            <sz val="8"/>
            <color indexed="81"/>
            <rFont val="Tahoma"/>
            <family val="2"/>
          </rPr>
          <t>Ansii ko, galilko-an asɗo min ɗo Buŋ kaak koliŋko.</t>
        </r>
      </text>
    </comment>
    <comment ref="E1699" authorId="0">
      <text>
        <r>
          <rPr>
            <sz val="8"/>
            <color indexed="81"/>
            <rFont val="Tahoma"/>
            <family val="2"/>
          </rPr>
          <t>" Ɗak sooɗ di sooɗ di gedirgiy tee okin̰ji kuuk ƴiime. "</t>
        </r>
      </text>
    </comment>
    <comment ref="E1700" authorId="0">
      <text>
        <r>
          <rPr>
            <sz val="8"/>
            <color indexed="81"/>
            <rFont val="Tahoma"/>
            <family val="2"/>
          </rPr>
          <t>Gem kol siŋtay, ya waan obit gemo iŋ zunuubinna, kuŋ kuuk ibanno imaanko ta Buŋdi, gaayoŋ iŋ gelbin rakki. Kar gay, yaman goyoŋ goɗom! Yampa, kiŋ meen̰ji sa goyaaɗo iŋ siŋjiŋ, kiŋke oki yaa gecin̰ji.</t>
        </r>
      </text>
    </comment>
    <comment ref="E1701" authorId="0">
      <text>
        <r>
          <rPr>
            <sz val="8"/>
            <color indexed="81"/>
            <rFont val="Tahoma"/>
            <family val="2"/>
          </rPr>
          <t>Ɗo bi ŋaar-ak, ya gi gin botol taat samaane, gii gine sellen̰ ɗo gee okin̰co, kar gay, ɗo gee kuuk ɗo adiy ka ger ka Buŋdi.</t>
        </r>
      </text>
    </comment>
    <comment ref="E1702" authorId="0">
      <text>
        <r>
          <rPr>
            <sz val="8"/>
            <color indexed="81"/>
            <rFont val="Tahoma"/>
            <family val="2"/>
          </rPr>
          <t>Taloŋ ja, nu siirkoŋ iŋ siŋ ku pisindu dakina iŋ pisin̰du di.</t>
        </r>
      </text>
    </comment>
    <comment ref="E1703" authorId="0">
      <text>
        <r>
          <rPr>
            <sz val="8"/>
            <color indexed="81"/>
            <rFont val="Tahoma"/>
            <family val="2"/>
          </rPr>
          <t>Gee kuuk raka gaare ziŋkico ɗo uŋco ka geemir a kuu *ɗukumguwe seln̰o. Gee-ak, ŋu rakaaɗo a kuu goye seln̰o. Illa ŋu gina pa-ak, asaan ŋu rakaaɗo taaɓin̰co ɗo bi ka etoy ka Masi kaak ŋu ɗooɗtu ka etor.</t>
        </r>
      </text>
    </comment>
    <comment ref="E1704" authorId="0">
      <text>
        <r>
          <rPr>
            <sz val="8"/>
            <color indexed="81"/>
            <rFont val="Tahoma"/>
            <family val="2"/>
          </rPr>
          <t>Ŋuur kuŋko oki, ŋuur kuuk *ɗukumaaɗo seln̰o ho ŋu bal karmiyin̰ gaanuun ka Muusa. Kar gay, ŋu rakaako ɗukume ja seln̰o, paa kat, ŋuu ozilin̰co iŋ kaaw ta seln̰o.</t>
        </r>
      </text>
    </comment>
    <comment ref="E1705" authorId="0">
      <text>
        <r>
          <rPr>
            <sz val="8"/>
            <color indexed="81"/>
            <rFont val="Tahoma"/>
            <family val="2"/>
          </rPr>
          <t>Ya ɗo tanto-at, ya ɗo tanto-ak, nu rakaaɗo kat nige maan ka pey, illa ɗoo di iŋ et kaak ŋu ɗooɗtu ka atiydi ka *Rabbinte Iisa Masi di. Ɗo bi ŋaar-ak ko, gee ku duniiner okin̰co ɗooɗtu ka etor ho nun sa, ŋu ɗooɗintu ka etor.</t>
        </r>
      </text>
    </comment>
    <comment ref="E1706" authorId="0">
      <text>
        <r>
          <rPr>
            <sz val="8"/>
            <color indexed="81"/>
            <rFont val="Tahoma"/>
            <family val="2"/>
          </rPr>
          <t>Yampa, *ɗukume ka seln̰ol wala ka bal *ɗukume ka seln̰ol, ŋaar maan tak-tak. Kar gay, maan kaak gaayaaga, ŋaar maan kaak marbinto.</t>
        </r>
      </text>
    </comment>
    <comment ref="E1707" authorId="0">
      <text>
        <r>
          <rPr>
            <sz val="8"/>
            <color indexed="81"/>
            <rFont val="Tahoma"/>
            <family val="2"/>
          </rPr>
          <t>Gee okin̰co kuuk aaɗaat kaaw-an iŋ botilti, aapiye ho barkin ta Buŋdi yaaco goye iŋ ŋuura, yoo gee ku Israyeel ku Buŋdi oki.</t>
        </r>
      </text>
    </comment>
    <comment ref="E1708" authorId="0">
      <text>
        <r>
          <rPr>
            <sz val="8"/>
            <color indexed="81"/>
            <rFont val="Tahoma"/>
            <family val="2"/>
          </rPr>
          <t>Min diŋka-aŋ, dakoŋ ginenno pey waanna. Ɗo tan̰ji-an, nu gas raɗuwa. Ŋu gaara kadar nu gay riyor ka *Rabbin Iisa Masi.</t>
        </r>
      </text>
    </comment>
    <comment ref="E1709" authorId="0">
      <text>
        <r>
          <rPr>
            <sz val="8"/>
            <color indexed="81"/>
            <rFont val="Tahoma"/>
            <family val="2"/>
          </rPr>
          <t>Gem kol siŋtay, barkin ta Rabbinte Iisa Masi yaa goye iŋ kuŋko. Aamin.</t>
        </r>
      </text>
    </comment>
    <comment ref="E1710" authorId="0">
      <text>
        <r>
          <rPr>
            <sz val="8"/>
            <color indexed="81"/>
            <rFont val="Tahoma"/>
            <family val="2"/>
          </rPr>
          <t>Goyoŋ ziŋkiko kuuk ɓagɗo gor taat Buŋ beriiko, kar ansii kat, kuu necin gaanuun ka Masi.</t>
        </r>
      </text>
    </comment>
    <comment ref="E1711" authorId="0">
      <text>
        <r>
          <rPr>
            <sz val="8"/>
            <color indexed="81"/>
            <rFont val="Tahoma"/>
            <family val="2"/>
          </rPr>
          <t>Ya gem kaak pakira a ŋa maanna ho ŋaar gay maanna, ŋaar-ak, ŋa rawtaag ziy ka meen̰ji di.</t>
        </r>
      </text>
    </comment>
    <comment ref="E1712" authorId="0">
      <text>
        <r>
          <rPr>
            <sz val="8"/>
            <color indexed="81"/>
            <rFont val="Tahoma"/>
            <family val="2"/>
          </rPr>
          <t>Yampa, ay gem di yaa ibine kadar ŋaar gina riy ta meen̰ji di, paa kat, ŋaa gase botol taat ŋaa ozilin̰ ziy ka meen̰ji di. Yampa, ŋaa iyin̰jiɗo iŋ gemo,</t>
        </r>
      </text>
    </comment>
    <comment ref="E1713" authorId="0">
      <text>
        <r>
          <rPr>
            <sz val="8"/>
            <color indexed="81"/>
            <rFont val="Tahoma"/>
            <family val="2"/>
          </rPr>
          <t>Asaan ay gem di yaa icin gor taat ɗaan̰ji.</t>
        </r>
      </text>
    </comment>
    <comment ref="E1714" authorId="0">
      <text>
        <r>
          <rPr>
            <sz val="8"/>
            <color indexed="81"/>
            <rFont val="Tahoma"/>
            <family val="2"/>
          </rPr>
          <t>Kar ŋaar kaak ŋu garkiyig kaaw ta Masi gay, ŋaa ɗeeɗin̰ gamin kuuk samaane kuuk ŋa garkiyiiga-ak iŋ ŋaara.</t>
        </r>
      </text>
    </comment>
    <comment ref="E1715" authorId="0">
      <text>
        <r>
          <rPr>
            <sz val="8"/>
            <color indexed="81"/>
            <rFont val="Tahoma"/>
            <family val="2"/>
          </rPr>
          <t>Dakoŋ rasenno ziŋkiko samaane. Buŋ, ŋaar ginno ka seener. Maan kaak gem luwaw, ŋaar seɗaag di.</t>
        </r>
      </text>
    </comment>
    <comment ref="E1716" authorId="0">
      <text>
        <r>
          <rPr>
            <sz val="8"/>
            <color indexed="81"/>
            <rFont val="Tahoma"/>
            <family val="2"/>
          </rPr>
          <t>Gem kaak luw ɗo uŋji ka duniiner, ŋaar yaa seɗe gallo min ɗo uŋji ka duniiner. Kar gem kaak luw ɗo aariɗ ka Buŋdi gay, ŋaar yaa seɗe goye ka gaasɗo min ɗo Ruwwin ta Buŋdi.</t>
        </r>
      </text>
    </comment>
    <comment ref="E1717" authorId="0">
      <text>
        <r>
          <rPr>
            <sz val="8"/>
            <color indexed="81"/>
            <rFont val="Tahoma"/>
            <family val="2"/>
          </rPr>
          <t>Ya gi gina samaane, dakinte rasenno. Asaan ya wiktin taat gi asiy seɗe, gii seɗe gay, gii seɗe.</t>
        </r>
      </text>
    </comment>
    <comment ref="E1718" authorId="0">
      <text>
        <r>
          <rPr>
            <sz val="8"/>
            <color indexed="81"/>
            <rFont val="Tahoma"/>
            <family val="2"/>
          </rPr>
          <t>Ka seener gay, gaanuun-ak, ŋaar goy di kelmoy ta gamin kuuk samaane kuuk yaa ase. Gamin-aŋ sa, ŋuur kelmoy di nam gee kuuk ɓaa ɗo uŋji ka Buŋdi-ak gina riy taar-at doo. Iŋ gamin ŋuur-ak di, elgin dakina, ŋu giniy *satkine uudin taat ta moo ho ta ɗeetiyɗo pey.</t>
        </r>
      </text>
    </comment>
    <comment ref="E1719" authorId="0">
      <text>
        <r>
          <rPr>
            <sz val="8"/>
            <color indexed="81"/>
            <rFont val="Tahoma"/>
            <family val="2"/>
          </rPr>
          <t>Ansii ko, iŋ *gaanuun ka Buŋdi, Buŋ diyiite ginte *cawar iŋ *satkine taat Iisa Masi gintu rakki di.</t>
        </r>
      </text>
    </comment>
    <comment ref="E1720" authorId="0">
      <text>
        <r>
          <rPr>
            <sz val="8"/>
            <color indexed="81"/>
            <rFont val="Tahoma"/>
            <family val="2"/>
          </rPr>
          <t>Kun kawta, gay satkiner okin̰ji goya ɗo uŋji ka Buŋdi ho ŋa giniy satkine taar-at di. Satkin-at bergiy paa di nam zunuubinna goyɗo tak-tak min ɗo zunuubinnar.</t>
        </r>
      </text>
    </comment>
    <comment ref="E1721" authorId="0">
      <text>
        <r>
          <rPr>
            <sz val="8"/>
            <color indexed="81"/>
            <rFont val="Tahoma"/>
            <family val="2"/>
          </rPr>
          <t>Kar Iisa gay, ŋaar gay ber *satkin rakki di ɗo bi ka zunuubinnar, kar ŋa goytu ɗo meeday.</t>
        </r>
      </text>
    </comment>
    <comment ref="E1722" authorId="0">
      <text>
        <r>
          <rPr>
            <sz val="8"/>
            <color indexed="81"/>
            <rFont val="Tahoma"/>
            <family val="2"/>
          </rPr>
          <t>Min ƴiriy taar-at di, Iisa era ko wiktin taat ŋaaco gedire ɗo adiney, ŋaa gine wer ka lee asin̰ji.</t>
        </r>
      </text>
    </comment>
    <comment ref="E1723" authorId="0">
      <text>
        <r>
          <rPr>
            <sz val="8"/>
            <color indexed="81"/>
            <rFont val="Tahoma"/>
            <family val="2"/>
          </rPr>
          <t>asaan iŋ satkine rakki di, ŋa giniig gee kuuk Buŋ doɓtu min ɗo uŋji ka Buŋdi doo.</t>
        </r>
      </text>
    </comment>
    <comment ref="E1724" authorId="0">
      <text>
        <r>
          <rPr>
            <sz val="8"/>
            <color indexed="81"/>
            <rFont val="Tahoma"/>
            <family val="2"/>
          </rPr>
          <t>Ɗo bi ŋaar-ak ko, Ruwwin ta Buŋdi sa kaawaani seene. Ka seener, ta kaaw awalle aman:</t>
        </r>
      </text>
    </comment>
    <comment ref="E1725" authorId="0">
      <text>
        <r>
          <rPr>
            <sz val="8"/>
            <color indexed="81"/>
            <rFont val="Tahoma"/>
            <family val="2"/>
          </rPr>
          <t>‟ An ko *gaanuun kaak naa ase iŋ ŋuura min menaw ŋuur-aku. Rabbin ɗiy aman: Naa leen̰ gaanuuner ɗo aditco ho naa siirin̰ ɗo aditco. "</t>
        </r>
      </text>
    </comment>
    <comment ref="E1726" authorId="0">
      <text>
        <r>
          <rPr>
            <sz val="8"/>
            <color indexed="81"/>
            <rFont val="Tahoma"/>
            <family val="2"/>
          </rPr>
          <t>Min ŋaar-ak, ŋa ɗiytu pey aman: " Nu rawtaaɗo pey zunuubinnico ho iŋ zunuubinnico kuuk ŋu nigtu iŋ uŋco ka Buŋdi. "</t>
        </r>
      </text>
    </comment>
    <comment ref="E1727" authorId="0">
      <text>
        <r>
          <rPr>
            <sz val="8"/>
            <color indexed="81"/>
            <rFont val="Tahoma"/>
            <family val="2"/>
          </rPr>
          <t>Ya Buŋ saamiyjiŋgu zunuubinna-ak, ŋa rakaaɗo pey *satkine, illa ŋaa gine pey *satkine.</t>
        </r>
      </text>
    </comment>
    <comment ref="E1728" authorId="0">
      <text>
        <r>
          <rPr>
            <sz val="8"/>
            <color indexed="81"/>
            <rFont val="Tahoma"/>
            <family val="2"/>
          </rPr>
          <t>Gem kol siŋtay, iŋ baar ku Iisa Masi, gi gin botol taat gii un̰je atta ɗo ger ka Buŋdi tak-tak,</t>
        </r>
      </text>
    </comment>
    <comment ref="E1729" authorId="0">
      <text>
        <r>
          <rPr>
            <sz val="8"/>
            <color indexed="81"/>
            <rFont val="Tahoma"/>
            <family val="2"/>
          </rPr>
          <t>Zer, ya Buŋ kat gedirgiy paa, maa di ŋu bal peyin̰ *satkin-ata? Ha'a, ŋuur kuuk abdiya Buŋ-ak, ŋu bal gine *cawar rakki di, kar ka seener, ŋu icɗo pey zunuubinnico tak-tak.</t>
        </r>
      </text>
    </comment>
    <comment ref="E1730" authorId="0">
      <text>
        <r>
          <rPr>
            <sz val="8"/>
            <color indexed="81"/>
            <rFont val="Tahoma"/>
            <family val="2"/>
          </rPr>
          <t>Ŋa imilte botol taat marbinto ho taat bera goye kaak taɓ. Botol-at, taar asa min ɗo zimilla, taar ko ziy ka Iisa Masi.</t>
        </r>
      </text>
    </comment>
    <comment ref="E1731" authorId="0">
      <text>
        <r>
          <rPr>
            <sz val="8"/>
            <color indexed="81"/>
            <rFont val="Tahoma"/>
            <family val="2"/>
          </rPr>
          <t>ho ni gin gay satkiner ka tatko kaak tatiko kaak hokumiya ger ka Buŋdi.</t>
        </r>
      </text>
    </comment>
    <comment ref="E1732" authorId="0">
      <text>
        <r>
          <rPr>
            <sz val="8"/>
            <color indexed="81"/>
            <rFont val="Tahoma"/>
            <family val="2"/>
          </rPr>
          <t>Di ŋaar-ak, gi ɓaawe moota ɗo Buŋdi iŋ gelbin kaak taɓ ho iŋ imaanji taat bal nige. Gii gine iŋ gelbin kaak samaane kaak *cawar, iŋ gelbin kaak samaane kaak goy ɗo uŋji ka Buŋdi ho iŋ ziŋkini kuuk ŋu acgiy iŋ amay kuuk samaane.</t>
        </r>
      </text>
    </comment>
    <comment ref="E1733" authorId="0">
      <text>
        <r>
          <rPr>
            <sz val="8"/>
            <color indexed="81"/>
            <rFont val="Tahoma"/>
            <family val="2"/>
          </rPr>
          <t>Di icit kaaw taat ni diytu kaawon̰-at, ɗeetinte bombo, asaan Buŋ kaak kaawiite kaaw gay, ŋaar kaawa seene.</t>
        </r>
      </text>
    </comment>
    <comment ref="E1734" authorId="0">
      <text>
        <r>
          <rPr>
            <sz val="8"/>
            <color indexed="81"/>
            <rFont val="Tahoma"/>
            <family val="2"/>
          </rPr>
          <t>Diyoŋ ɗo ziŋkini, gii diye gelbinke benannico a gii gaayin̰ ziŋkini, gii elin̰co ɗo ele ho gii gine gamin kuuk samaane.</t>
        </r>
      </text>
    </comment>
    <comment ref="E1735" authorId="0">
      <text>
        <r>
          <rPr>
            <sz val="8"/>
            <color indexed="81"/>
            <rFont val="Tahoma"/>
            <family val="2"/>
          </rPr>
          <t>Dakoŋ rasenno n̰umin̰coɗo ar gee daarin̰ kuuk ibanno aadinco. Kar gay, ison̰ni ziŋkiko, asaan ku talaag ƴiriy ta Buŋdi gaay ko gaaye.</t>
        </r>
      </text>
    </comment>
    <comment ref="E1736" authorId="0">
      <text>
        <r>
          <rPr>
            <sz val="8"/>
            <color indexed="81"/>
            <rFont val="Tahoma"/>
            <family val="2"/>
          </rPr>
          <t>Gee kuuk ic kaawco ta seener, kar gay, ŋu rakaaɗo pey gine satkine. Kar gay, ya ŋu raka goye iŋ odinco ɗo zunuubinnar di, ŋuu rasin̰ pey seen ta Buŋdi. Iŋ taar-at ko, ŋuu gine pey *satkin taat ŋuu obin̰ pey.</t>
        </r>
      </text>
    </comment>
    <comment ref="E1737" authorId="0">
      <text>
        <r>
          <rPr>
            <sz val="8"/>
            <color indexed="81"/>
            <rFont val="Tahoma"/>
            <family val="2"/>
          </rPr>
          <t>Kar gay, illa ŋuu gase kolaw taat ŋuu obin̰ seriin ta Buŋdi yaa oomin̰ adiney ho ak taat yaa idin̰ adiney okin̰co.</t>
        </r>
      </text>
    </comment>
    <comment ref="E1738" authorId="0">
      <text>
        <r>
          <rPr>
            <sz val="8"/>
            <color indexed="81"/>
            <rFont val="Tahoma"/>
            <family val="2"/>
          </rPr>
          <t>Ya gem kaak poociit gaanuun ka Muusa, ŋuur yaa mate iŋ kaaw ta saadinna seer wala subba ar kaak Kitamne kaawiyo. Ya gem-ak pooc karmiyin̰ji, ŋaa deen̰ji bal aminduwiy.</t>
        </r>
      </text>
    </comment>
    <comment ref="E1739" authorId="0">
      <text>
        <r>
          <rPr>
            <sz val="8"/>
            <color indexed="81"/>
            <rFont val="Tahoma"/>
            <family val="2"/>
          </rPr>
          <t>Ku pakira a maa di seriin yaaji gine raɗ pakgig gem kaak nigaag Roŋ ka Buŋdi? Ŋa poociig baar ku *Jamaw ta marbinto taat Buŋ asiig cewey iŋ ŋaara ho ŋa waraag Ruwwin ta barkin ta Buŋdi. Kar kaaw-at, taaɓiney yaaji gine raɗ pak ta gemor!</t>
        </r>
      </text>
    </comment>
    <comment ref="E1740" authorId="0">
      <text>
        <r>
          <rPr>
            <sz val="8"/>
            <color indexed="81"/>
            <rFont val="Tahoma"/>
            <family val="2"/>
          </rPr>
          <t>Kar gay, ɗo satkin-at gay, ay elgo, gee ibiniig zunuubinnico ɗo uŋco ka geemir.</t>
        </r>
      </text>
    </comment>
    <comment ref="E1741" authorId="0">
      <text>
        <r>
          <rPr>
            <sz val="8"/>
            <color indexed="81"/>
            <rFont val="Tahoma"/>
            <family val="2"/>
          </rPr>
          <t>asaan ni ibingig gem kaak kaaw aman: " Nun kat yaa tale wiktin taat ŋaaco kappiye ɗo geemir, nun naa kappiyinti. " Ni ibingig pey ŋaar kaak kaaw aman: " Rabbin Buŋ yaa ɗukume seriin ɗo geen̰ji. "</t>
        </r>
      </text>
    </comment>
    <comment ref="E1742" authorId="0">
      <text>
        <r>
          <rPr>
            <sz val="8"/>
            <color indexed="81"/>
            <rFont val="Tahoma"/>
            <family val="2"/>
          </rPr>
          <t>Ŋaar maan kaak isa kolaw, ŋuu galin̰ ɗo pisin̰ji ka Buŋ kaak goy mento.</t>
        </r>
      </text>
    </comment>
    <comment ref="E1743" authorId="0">
      <text>
        <r>
          <rPr>
            <sz val="8"/>
            <color indexed="81"/>
            <rFont val="Tahoma"/>
            <family val="2"/>
          </rPr>
          <t>Moyoŋ ɗo goyin̰co kuuk awalle. Min ku gasit portikaw ta Buŋdi-at, ku gastu taaɓin dakina. Ku bal rasin taaɓin dakina.</t>
        </r>
      </text>
    </comment>
    <comment ref="E1744" authorId="0">
      <text>
        <r>
          <rPr>
            <sz val="8"/>
            <color indexed="81"/>
            <rFont val="Tahoma"/>
            <family val="2"/>
          </rPr>
          <t>Ɗo wiktin taar-at, ŋu taaɓiyiŋko ɗo uŋco ka geemir, ŋu waraako iŋ biŋkiko ar ŋu waraako. Kar daarin̰ gay, ku gaay iŋ ŋuur kuuk ŋu giniikon di.</t>
        </r>
      </text>
    </comment>
    <comment ref="E1745" authorId="0">
      <text>
        <r>
          <rPr>
            <sz val="8"/>
            <color indexed="81"/>
            <rFont val="Tahoma"/>
            <family val="2"/>
          </rPr>
          <t>Ku tal amindaw ta gee kuuk goy daŋaayne ho ku ooy iŋ galal, asaan ku iban kadar ku gin malle kaak pakgig samaane ho kaak goy doo ɗo uŋji ka Buŋdi.</t>
        </r>
      </text>
    </comment>
    <comment ref="E1746" authorId="0">
      <text>
        <r>
          <rPr>
            <sz val="8"/>
            <color indexed="81"/>
            <rFont val="Tahoma"/>
            <family val="2"/>
          </rPr>
          <t>Ŋaar-ak, dakoŋ rasenno imaanko taat Buŋ yaako bere haginko taat ŋaako bere dakina.</t>
        </r>
      </text>
    </comment>
    <comment ref="E1747" authorId="0">
      <text>
        <r>
          <rPr>
            <sz val="8"/>
            <color indexed="81"/>
            <rFont val="Tahoma"/>
            <family val="2"/>
          </rPr>
          <t>Ya ku ginit riy taat Buŋ rakiyo, kuu gase taaɓine. Paa kat, ya ku ginit riy taat Buŋ rakiyo, kuu gasin taat ŋa kaawiiko.</t>
        </r>
      </text>
    </comment>
    <comment ref="E1748" authorId="0">
      <text>
        <r>
          <rPr>
            <sz val="8"/>
            <color indexed="81"/>
            <rFont val="Tahoma"/>
            <family val="2"/>
          </rPr>
          <t>Ka seener gay, Kitamne kaaw aman: " Ɗak ko sooɗ di, ŋaar kaak yaa ase, ŋaa ase koɗok di ho ŋaa taayeɗo.</t>
        </r>
      </text>
    </comment>
    <comment ref="E1749" authorId="0">
      <text>
        <r>
          <rPr>
            <sz val="8"/>
            <color indexed="81"/>
            <rFont val="Tahoma"/>
            <family val="2"/>
          </rPr>
          <t>Kar Buŋ gay kaawiy ɗo Kitamner aman: " Gem kaak sellen̰ ɗo uŋji ka Buŋdi, ŋaar yaa goye iŋ imaanji kat iŋ imaanji. Kar ya ŋa rasiig pey, ŋaar-ak, nu aaciygigɗo bat. "</t>
        </r>
      </text>
    </comment>
    <comment ref="E1750" authorId="0">
      <text>
        <r>
          <rPr>
            <sz val="8"/>
            <color indexed="81"/>
            <rFont val="Tahoma"/>
            <family val="2"/>
          </rPr>
          <t>Kar nin gay, ni min ŋuur kuuk pooc ɗeete ho rawte, kar gay, ni min ŋuur kuuk aamine ho ŋuu gase jile.</t>
        </r>
      </text>
    </comment>
    <comment ref="E1751" authorId="0">
      <text>
        <r>
          <rPr>
            <sz val="8"/>
            <color indexed="81"/>
            <rFont val="Tahoma"/>
            <family val="2"/>
          </rPr>
          <t>Asaan baar ku barkay iŋ ku awgiy sa, ŋu gediraaɗo imilin̰ zunuubinna tak-tak.</t>
        </r>
      </text>
    </comment>
    <comment ref="E1752" authorId="0">
      <text>
        <r>
          <rPr>
            <sz val="8"/>
            <color indexed="81"/>
            <rFont val="Tahoma"/>
            <family val="2"/>
          </rPr>
          <t>Ɗo saan taar-at ko, wiktin taat Iisa asiy ɗo duniiner, ŋa ɗiytu ɗo Buŋdi aman: " Ki rakaaɗo *satkine ho iŋ maan kaak ŋu giniy ɗo geemir. Kar gay, ki gin ko zi ka zir.</t>
        </r>
      </text>
    </comment>
    <comment ref="E1753" authorId="0">
      <text>
        <r>
          <rPr>
            <sz val="8"/>
            <color indexed="81"/>
            <rFont val="Tahoma"/>
            <family val="2"/>
          </rPr>
          <t>Ŋaar *satkin taat ŋu giniy *satkin ɗo uŋji ka Buŋdi ho iŋ satkin taat ŋu giniy ɗo bi ka zunuubinnar, ki barkiygigɗo.</t>
        </r>
      </text>
    </comment>
    <comment ref="E1754" authorId="0">
      <text>
        <r>
          <rPr>
            <sz val="8"/>
            <color indexed="81"/>
            <rFont val="Tahoma"/>
            <family val="2"/>
          </rPr>
          <t>Kar nu ɗiytu aman: ‟ Seese, nu as ɗo Kitamner a naa gine taat ki rakiyo, Buŋ! " "</t>
        </r>
      </text>
    </comment>
    <comment ref="E1755" authorId="0">
      <text>
        <r>
          <rPr>
            <sz val="8"/>
            <color indexed="81"/>
            <rFont val="Tahoma"/>
            <family val="2"/>
          </rPr>
          <t>Min ŋa kaawtu awalle, ŋa ɗiytu pey aman: " Ki rakaaɗo ho ki ooyɗo *satkin iŋ maan kaak gee beriy ɗo Buŋdi, yoo satkin taat ŋu giniy ɗo bi ka zunuubinnar. Ki bal ooye yoo ɗo satkin taat ŋu giniy ɗo bi ka zunuubinnar. " Sando, taar-an, gaanuun ɗiyko a ŋuu gine paa di.</t>
        </r>
      </text>
    </comment>
    <comment ref="E1756" authorId="0">
      <text>
        <r>
          <rPr>
            <sz val="8"/>
            <color indexed="81"/>
            <rFont val="Tahoma"/>
            <family val="2"/>
          </rPr>
          <t>Min ŋaar-ak, ŋa ɗiytu pey aman: " Cokiyoŋ! Nun as a naa gine taat ki rakiyo. " Ŋa ɗukumig kuuk awalle-ak kara, ansi-ak a ŋaa gine ka seeriŋkar.</t>
        </r>
      </text>
    </comment>
    <comment ref="E1757" authorId="0">
      <text>
        <r>
          <rPr>
            <sz val="8"/>
            <color indexed="81"/>
            <rFont val="Tahoma"/>
            <family val="2"/>
          </rPr>
          <t>Gem kaak aamin ɗo Buŋdi-ak, ŋaar iban tak kadar gamin kuuk ŋa hariyiy a ŋaa gine. Ŋa ibina tam kadar gamin kuuk gi bal talin̰ misa.</t>
        </r>
      </text>
    </comment>
    <comment ref="E1758" authorId="0">
      <text>
        <r>
          <rPr>
            <sz val="8"/>
            <color indexed="81"/>
            <rFont val="Tahoma"/>
            <family val="2"/>
          </rPr>
          <t>asaan ŋa eraag geeger kaak gin amay kuuk gin samaane. Geeger-ak, Buŋ kat pinig ho ŋa pinig samaane.</t>
        </r>
      </text>
    </comment>
    <comment ref="E1759" authorId="0">
      <text>
        <r>
          <rPr>
            <sz val="8"/>
            <color indexed="81"/>
            <rFont val="Tahoma"/>
            <family val="2"/>
          </rPr>
          <t>Ɗo bi ka Ibraayim, ŋaar aamintu kadar Buŋ yaa obin̰ Ibraayim. Kar siŋji Sara oki, taar sa bal aawe. Taar gay a wal ŋa iban kadar ŋaar kaak kaawiiji kaaw-ak, ŋaar kaawa seene ɗo uŋji.</t>
        </r>
      </text>
    </comment>
    <comment ref="E1760" authorId="0">
      <text>
        <r>
          <rPr>
            <sz val="8"/>
            <color indexed="81"/>
            <rFont val="Tahoma"/>
            <family val="2"/>
          </rPr>
          <t>Ampaa ko, min gem rakki di-ak di, ŋaar mate ar gem rakki di. Min ŋaar-ak ko, amiltu koogin dakina ar kaalin kuuk kuwa ka samaaner ho ar ƴir kaak goy ɗo bi ka barrer kaak ginno gee.</t>
        </r>
      </text>
    </comment>
    <comment ref="E1761" authorId="0">
      <text>
        <r>
          <rPr>
            <sz val="8"/>
            <color indexed="81"/>
            <rFont val="Tahoma"/>
            <family val="2"/>
          </rPr>
          <t>Gee ŋuur-aŋ okin̰co mattu iŋ imaanco di, kar gay, ŋu bal gasin̰ gamin kuuk Buŋ kaawtu a ŋaaco bere. Ŋu talig min serek di, ŋu ooyiigu ho ŋu kaawtu aman: " Kuŋ gee kuuk goy karmiygigɗo ho kuuk goy martaw ɗo duniiner-aŋka. "</t>
        </r>
      </text>
    </comment>
    <comment ref="E1762" authorId="0">
      <text>
        <r>
          <rPr>
            <sz val="8"/>
            <color indexed="81"/>
            <rFont val="Tahoma"/>
            <family val="2"/>
          </rPr>
          <t>Wiktin taat gee kaawa ansi-ak, ŋu gaara kadar ŋu bariya botol taat ŋuu goye keɗer.</t>
        </r>
      </text>
    </comment>
    <comment ref="E1763" authorId="0">
      <text>
        <r>
          <rPr>
            <sz val="8"/>
            <color indexed="81"/>
            <rFont val="Tahoma"/>
            <family val="2"/>
          </rPr>
          <t>Zer, ya ŋu diy kaay ɗo darre taat ŋu amiltu-at, nec ŋuu gase botol taat ŋuu yeepe.</t>
        </r>
      </text>
    </comment>
    <comment ref="E1764" authorId="0">
      <text>
        <r>
          <rPr>
            <sz val="8"/>
            <color indexed="81"/>
            <rFont val="Tahoma"/>
            <family val="2"/>
          </rPr>
          <t>Kar gay, diŋ gay, ŋu raka goye kiɗ kaak samaane, ŋaar kaak kuwa ka samaaner. Ɗo saan taar-at ko, Buŋ ginno kolaw, ŋuu kolin̰ji a ŋa Buŋco, asaan ŋa gin ko geeger kaak ŋa doɓtu.</t>
        </r>
      </text>
    </comment>
    <comment ref="E1765" authorId="0">
      <text>
        <r>
          <rPr>
            <sz val="8"/>
            <color indexed="81"/>
            <rFont val="Tahoma"/>
            <family val="2"/>
          </rPr>
          <t>Ɗo bi ka imaanco, Ibraayim goytu wiktin taat Buŋ geciig gecin̰ji, ŋa bertu *satkin ɗo Isaaka. Ŋaar kaak Buŋ kaawtu a ŋaaji bere roŋji kaak daŋgiro-ak gay, ŋa bertu satkine.</t>
        </r>
      </text>
    </comment>
    <comment ref="E1766" authorId="0">
      <text>
        <r>
          <rPr>
            <sz val="8"/>
            <color indexed="81"/>
            <rFont val="Tahoma"/>
            <family val="2"/>
          </rPr>
          <t>Kar Buŋ gay ɗiyiiji aman: " Ka seener, gee kuuk asa tale min baa tan̰jiŋ, ŋuur asa min ɗo Isaaka. "</t>
        </r>
      </text>
    </comment>
    <comment ref="E1767" authorId="0">
      <text>
        <r>
          <rPr>
            <sz val="8"/>
            <color indexed="81"/>
            <rFont val="Tahoma"/>
            <family val="2"/>
          </rPr>
          <t>Ɗo tan̰ji-at, ŋa pakirtu kadar Buŋ gin gudurre taat ŋaa nooyin̰ gee ku mate. Iŋ taar-at ko, Ibraayim ooyiig Isaaka min ɗo muuti.</t>
        </r>
      </text>
    </comment>
    <comment ref="E1768" authorId="0">
      <text>
        <r>
          <rPr>
            <sz val="8"/>
            <color indexed="81"/>
            <rFont val="Tahoma"/>
            <family val="2"/>
          </rPr>
          <t>Ŋaar-ak ko taat aginiyji ku awalle oziliig iŋ kiŋke.</t>
        </r>
      </text>
    </comment>
    <comment ref="E1769" authorId="0">
      <text>
        <r>
          <rPr>
            <sz val="8"/>
            <color indexed="81"/>
            <rFont val="Tahoma"/>
            <family val="2"/>
          </rPr>
          <t>Ɗo bi ka imaanko, Isaaka oki aamintu kadar Buŋ yaa barkiyin̰ Yakuub iŋ Ezawu ɗo bi ka goye kaak asaw.</t>
        </r>
      </text>
    </comment>
    <comment ref="E1770" authorId="0">
      <text>
        <r>
          <rPr>
            <sz val="8"/>
            <color indexed="81"/>
            <rFont val="Tahoma"/>
            <family val="2"/>
          </rPr>
          <t>Ɗo bi ka imaanco ko, Yakuub gaay mate, ŋa barkiyiig koogin ku Yuusup okin̰co kuuk seer-aku ho ŋa dersitu ɗo uŋji ka Buŋdi wiktin taat ŋa ɓaay mate. Min ŋa ɗooɗtu ka etor, ŋa ontu uŋji ɗo uŋji ka Buŋdi ar kaak ŋa leeyiig etoy.</t>
        </r>
      </text>
    </comment>
    <comment ref="E1771" authorId="0">
      <text>
        <r>
          <rPr>
            <sz val="8"/>
            <color indexed="81"/>
            <rFont val="Tahoma"/>
            <family val="2"/>
          </rPr>
          <t>Wiktin taat Yuusup mattu, ŋaar aamintu kadar Buŋ gaay ko mate. Ɗo bi ŋaar-ak ko, ŋa kaawtu ɗo bi ka amiydi a gee ku Israyeel yaa amile min Meser. Ho ŋa kaawtu pey kadar ŋaa gine tee ɗo kaasoy.</t>
        </r>
      </text>
    </comment>
    <comment ref="E1772" authorId="0">
      <text>
        <r>
          <rPr>
            <sz val="8"/>
            <color indexed="81"/>
            <rFont val="Tahoma"/>
            <family val="2"/>
          </rPr>
          <t>Ɗo bi ka imaanco, min ŋu weeyig Muusa, aginiyji cigilga nam koyin subba di. Ŋu taltu kadar mic-ak samaane ɗo uŋji ka Buŋdi ho ŋu bal gine kolaw ɗo kaaw taat sultan beriico.</t>
        </r>
      </text>
    </comment>
    <comment ref="E1773" authorId="0">
      <text>
        <r>
          <rPr>
            <sz val="8"/>
            <color indexed="81"/>
            <rFont val="Tahoma"/>
            <family val="2"/>
          </rPr>
          <t>Ɗo bi ka imaanco, Muusa gay, min ŋa maaɗtu, ŋa pooctu a ŋuu kolin̰ a ŋa roŋ ka rom ta Parawon.</t>
        </r>
      </text>
    </comment>
    <comment ref="E1774" authorId="0">
      <text>
        <r>
          <rPr>
            <sz val="8"/>
            <color indexed="81"/>
            <rFont val="Tahoma"/>
            <family val="2"/>
          </rPr>
          <t>Yampa, ŋa doɓtu a ŋaa taaɓiyen̰ ja iŋ gee ku Buŋdi, min ŋaa goye menaw sooɗa iŋ galal ta zunuubinnar.</t>
        </r>
      </text>
    </comment>
    <comment ref="E1775" authorId="0">
      <text>
        <r>
          <rPr>
            <sz val="8"/>
            <color indexed="81"/>
            <rFont val="Tahoma"/>
            <family val="2"/>
          </rPr>
          <t>Ŋa pakira kadar taaɓin taat ŋu gastu asaan ŋaar *Masi kaak Buŋ doɓtu-ak, taar pakgig gamin okin̰co kuuk Meser gintu, asaan ŋa diy kaay a Buŋ yaaji berin haginey.</t>
        </r>
      </text>
    </comment>
    <comment ref="E1776" authorId="0">
      <text>
        <r>
          <rPr>
            <sz val="8"/>
            <color indexed="81"/>
            <rFont val="Tahoma"/>
            <family val="2"/>
          </rPr>
          <t>Ɗo bi ka imaanji, ŋa uctu min Meser. Ŋa bal gine kolaw ɗo dapin̰ji ka sultan. Ŋa bal rake aale asaan ŋa talaag Buŋ kaak ŋu tallo.</t>
        </r>
      </text>
    </comment>
    <comment ref="E1777" authorId="0">
      <text>
        <r>
          <rPr>
            <sz val="8"/>
            <color indexed="81"/>
            <rFont val="Tahoma"/>
            <family val="2"/>
          </rPr>
          <t>Ɗo bi ka Iisa Masi, ŋa aamintu kadar ŋa iidiya iidin ta *Paakdi ho ŋa ɗuuniico baar ɗo kaƴco. Ŋa gintu pa-ak a gem kaak diyaag roŋji ku Israyeel yaa barjilin̰ koogin kuuk aawo.</t>
        </r>
      </text>
    </comment>
    <comment ref="E1778" authorId="0">
      <text>
        <r>
          <rPr>
            <sz val="8"/>
            <color indexed="81"/>
            <rFont val="Tahoma"/>
            <family val="2"/>
          </rPr>
          <t>Ɗo bi ka imaanco, gee ku Israyeel amiltu min ɗo barre kaak dindiko. Ŋu aaliig barre kaak dindiko. Wer-ak, ŋaar ar kiɗ kaak aaƴe keɗer. Kar gay, min gee ku Meser bariyiit botol taat ŋu aaliig barre-ak di, amay teeyiigu.</t>
        </r>
      </text>
    </comment>
    <comment ref="E1779" authorId="0">
      <text>
        <r>
          <rPr>
            <sz val="8"/>
            <color indexed="81"/>
            <rFont val="Tahoma"/>
            <family val="2"/>
          </rPr>
          <t>Ɗo bi ka imaaner, gi iban tam kadar Buŋ kaawiite ho ŋa kilgiyit duniine iŋ kaaw taat Buŋ kaawtu. Ka seener gay, gamin kuuk gi talaw, Buŋ kilgiyig min ɗo gamin kuuk gi tallo.</t>
        </r>
      </text>
    </comment>
    <comment ref="E1780" authorId="0">
      <text>
        <r>
          <rPr>
            <sz val="8"/>
            <color indexed="81"/>
            <rFont val="Tahoma"/>
            <family val="2"/>
          </rPr>
          <t>Ɗo bi ka Iisa Masi, gee ku Israyeel gay aamintu ɗo Buŋdi. Iŋ imaanco kat, durdurre ku geeger ka Zeriiko eeztu, kar ŋu eeztu. Min gee-ak jaawiig biy iŋ menaw peesira, kar ŋu eeztu.</t>
        </r>
      </text>
    </comment>
    <comment ref="E1781" authorId="0">
      <text>
        <r>
          <rPr>
            <sz val="8"/>
            <color indexed="81"/>
            <rFont val="Tahoma"/>
            <family val="2"/>
          </rPr>
          <t>Ɗo bi ka Iisa Masi, geem taat ŋu koliy Raab taat gay obe miirir-at, taar bal mate iŋ ŋuura, asaan ta obiig nigin̰co iŋ gelbinti asaan ta obiig gay gooƴindi kuuk Yuudinna astu talin̰co.</t>
        </r>
      </text>
    </comment>
    <comment ref="E1782" authorId="0">
      <text>
        <r>
          <rPr>
            <sz val="8"/>
            <color indexed="81"/>
            <rFont val="Tahoma"/>
            <family val="2"/>
          </rPr>
          <t>Kar diŋ gay, naaco kaawe maman? Ya nu kaaw sa, wiktin tiyaaɗo naa osindu ɗo bi ka Gidiyon, Baraak, Samson, Jepta, Dawuud, Samiyeel, ho iŋ nabiinna kuuk pey,</t>
        </r>
      </text>
    </comment>
    <comment ref="E1783" authorId="0">
      <text>
        <r>
          <rPr>
            <sz val="8"/>
            <color indexed="81"/>
            <rFont val="Tahoma"/>
            <family val="2"/>
          </rPr>
          <t>Gee ŋuur-ak, iŋ imaanco ko, ŋu deeyig meennay ku sultinniidi, ŋu ginit riy taat samaane ɗo uŋji ka Buŋdi. Ŋu gastu gamin kuuk Buŋ kaawtu a ŋaaco bere. Ŋu deeyig buw ku sultinniidi peesira,</t>
        </r>
      </text>
    </comment>
    <comment ref="E1784" authorId="0">
      <text>
        <r>
          <rPr>
            <sz val="8"/>
            <color indexed="81"/>
            <rFont val="Tahoma"/>
            <family val="2"/>
          </rPr>
          <t>Gee daarin̰, ŋu deeyig ako taat ako, daarin̰ gaɗtu min ɗo seepin̰co ar ŋu gaɗtu iŋ *seepinpan. Ŋuur kuuk raɗaw, gudurrico gintu bombo ho gudurrico gaaytu ɗo aaroy. Ŋu gin gee kuuk gin gudurrey ku darrinay ku pey ho ŋu gaayco iŋ askirna kuuk goy ɗo darrinay.</t>
        </r>
      </text>
    </comment>
    <comment ref="E1785" authorId="0">
      <text>
        <r>
          <rPr>
            <sz val="8"/>
            <color indexed="81"/>
            <rFont val="Tahoma"/>
            <family val="2"/>
          </rPr>
          <t>Daaɗ sa gastu gee kuuk ŋu elgiyco kuuk ŋu nooytu. Gee dakina, ŋu taaɓiygu, kar ŋu pooctu pikin̰co, asaan ŋu pakira kadar ŋuu gase hagin taat pak ta nooyindi yaa gine pak ta gee ku mate.</t>
        </r>
      </text>
    </comment>
    <comment ref="E1786" authorId="0">
      <text>
        <r>
          <rPr>
            <sz val="8"/>
            <color indexed="81"/>
            <rFont val="Tahoma"/>
            <family val="2"/>
          </rPr>
          <t>Gee daarin̰ gay, ŋu ajimiyiigu, ŋu koociig iŋ korɗiŋgo, ŋu ɗooɗiig iŋ jinzirre ho ŋu un̰jiig daŋaayne.</t>
        </r>
      </text>
    </comment>
    <comment ref="E1787" authorId="0">
      <text>
        <r>
          <rPr>
            <sz val="8"/>
            <color indexed="81"/>
            <rFont val="Tahoma"/>
            <family val="2"/>
          </rPr>
          <t>Gee daarin̰, ŋu teestu dawin̰co iŋ dambay, daarin̰, ŋu eertu minninco iŋ korɗiŋgo, daarin̰ gay, ŋu deegu iŋ *seepinpan. Ŋu jaawig iŋ batik ku tamgi iŋ ku awgi. Ŋu goy tukinka, ŋu taaɓiyaagu ho ŋu taaɓiyaagu.</t>
        </r>
      </text>
    </comment>
    <comment ref="E1788" authorId="0">
      <text>
        <r>
          <rPr>
            <sz val="8"/>
            <color indexed="81"/>
            <rFont val="Tahoma"/>
            <family val="2"/>
          </rPr>
          <t>Gee kuuk ɗo kiɗ-aŋ sa, kiɗ-aŋ bal nece a ŋuu goye ɗo kiɗ-aka. Ŋu jaawiig ɗo kalaaner, ɗo dambiniidi, ɗo beeƴiƴni ho ɗo beeƴiƴniidi.</t>
        </r>
      </text>
    </comment>
    <comment ref="E1789" authorId="0">
      <text>
        <r>
          <rPr>
            <sz val="8"/>
            <color indexed="81"/>
            <rFont val="Tahoma"/>
            <family val="2"/>
          </rPr>
          <t>Gee ŋuur-aŋ okin̰co, Buŋ oziliig ɗo bi ka imaanco, kar iŋ taar-at oki, yoo waanco rakki sa bal gase maan kaak Buŋ kaawtu a ŋaaco bere.</t>
        </r>
      </text>
    </comment>
    <comment ref="E1790" authorId="0">
      <text>
        <r>
          <rPr>
            <sz val="8"/>
            <color indexed="81"/>
            <rFont val="Tahoma"/>
            <family val="2"/>
          </rPr>
          <t>Ɗo bi ka imaanji, Abeel gintu *satkin taat samaane pakgig kaak Kayin bertu. Iŋ imaanji kat Buŋ doriit kaawji a ŋa goy iŋ botol ɗo uŋji ka Buŋdi. Iŋ imaanji kat, Buŋ ooyiit kaaw taat samaane ɗo bi ka satkin-ata. Iŋ taar-at ko, ŋa mattu di oki, kar iŋ taar-at ko, kaawoy kat ŋa kaawiy di.</t>
        </r>
      </text>
    </comment>
    <comment ref="E1791" authorId="0">
      <text>
        <r>
          <rPr>
            <sz val="8"/>
            <color indexed="81"/>
            <rFont val="Tahoma"/>
            <family val="2"/>
          </rPr>
          <t>Buŋ gin pey maan kaak samaane pakgiga. Ansi-ak, ŋa rakaaɗo a ŋuu rasin imaanco taar-at iŋ ginte di.</t>
        </r>
      </text>
    </comment>
    <comment ref="E1792" authorId="0">
      <text>
        <r>
          <rPr>
            <sz val="8"/>
            <color indexed="81"/>
            <rFont val="Tahoma"/>
            <family val="2"/>
          </rPr>
          <t>Ɗo bi ka imaanco, Henok gay, Buŋ cooniig min ɗo duniiner ho ŋa bal mate. Ŋa bal gase baati, asaan Buŋ kat cooniiga. Iŋ taar-at oki, Buŋ oziliiga, asaan min ŋa bal coone misa, ŋaar ozilaag ko ŋaar kaak gala ɗo uŋji ka Buŋdi.</t>
        </r>
      </text>
    </comment>
    <comment ref="E1793" authorId="0">
      <text>
        <r>
          <rPr>
            <sz val="8"/>
            <color indexed="81"/>
            <rFont val="Tahoma"/>
            <family val="2"/>
          </rPr>
          <t>Yampa, ya gem bal aamine, ŋaar gediraaɗo gine maan kaak gala ɗo Buŋdi. Asaan gem kaak ɓaa ɗo Buŋdi, illa ŋaa aamine kadar ŋa goya ho ŋaar kaak bera hagin ta gee kuuk bariyaaga.</t>
        </r>
      </text>
    </comment>
    <comment ref="E1794" authorId="0">
      <text>
        <r>
          <rPr>
            <sz val="8"/>
            <color indexed="81"/>
            <rFont val="Tahoma"/>
            <family val="2"/>
          </rPr>
          <t>Wiktin taat Nowe goyiy misa iŋ imaanji, Buŋ miniig ŋaar-ak ɗo bi ka gamin kuuk goy misa kaak ŋu bal talin̰ misa. Iŋ imaanjiŋ kat, ŋa obtu karmiyaaga ho ŋa siytu markaba taat ŋaa jilin̰ geen̰ji ku geero. Iŋ imaanjiŋ kat, Buŋ ɗukume seriine ɗo gee ku duniiner okin̰co ho ŋa gastu pey haginey taat samaane ɗo uŋji ka Buŋdi. Iŋ imaanjiŋ taar-at oki, ŋa gastu botol taat Buŋ rakiy a ŋaa goye sellen̰ ɗo uŋji ka Buŋdi.</t>
        </r>
      </text>
    </comment>
    <comment ref="E1795" authorId="0">
      <text>
        <r>
          <rPr>
            <sz val="8"/>
            <color indexed="81"/>
            <rFont val="Tahoma"/>
            <family val="2"/>
          </rPr>
          <t>Ɗo bi ka imaanco, Ibraayim ooyit kaaw ta Buŋdi wiktin taat ŋa koliiga ho ŋa ɓaawtu ɗo darre taat ŋaaji rasin̰ji. Ŋa karmiyiit kaawoy, kar ŋa ɗeettu, kar ŋa ibanno wer kaak ŋa ɓaayiyo.</t>
        </r>
      </text>
    </comment>
    <comment ref="E1796" authorId="0">
      <text>
        <r>
          <rPr>
            <sz val="8"/>
            <color indexed="81"/>
            <rFont val="Tahoma"/>
            <family val="2"/>
          </rPr>
          <t>Ɗo bi ka imaanji, ŋa goytu ar gem kaak Buŋ kaawtu a ŋaaji goye ɗo darre ta Buŋdi. Ŋa goytu ar gem kaak marte ɗo darre-ata. Ŋa goytu ɗatik tarram iŋ Isaaka iŋ Yakuub kuuk oki. Sando, ŋuur ko kuuk oki gasiit kaaw-at iŋ ŋaara.</t>
        </r>
      </text>
    </comment>
    <comment ref="E1797" authorId="0">
      <text>
        <r>
          <rPr>
            <sz val="8"/>
            <color indexed="81"/>
            <rFont val="Tahoma"/>
            <family val="2"/>
          </rPr>
          <t>Ɗo bi ŋaar-aŋ ko, nin gin saadinna kuuk ar ŋuur-aŋku. Di ŋaar-ak, gii rasin̰ okintit taat toɗinti, ho iŋ zunuubinna kuuk oomaani toɗinti di. Gii rasinti-ak iŋ gelbin rakki taat Buŋ gaariite.</t>
        </r>
      </text>
    </comment>
    <comment ref="E1798" authorId="0">
      <text>
        <r>
          <rPr>
            <sz val="8"/>
            <color indexed="81"/>
            <rFont val="Tahoma"/>
            <family val="2"/>
          </rPr>
          <t>Awalle, aginiyte ŋuur taaɓiyiite ɗo menaw sooɗ di uudin taat ŋu rakiy a ŋuu gine samaane. Kar Buŋ gay, ŋaar taaɓiyiite a ŋuu gase gala nam gii gase pey haginey taat ŋa giniy *cawar.</t>
        </r>
      </text>
    </comment>
    <comment ref="E1799" authorId="0">
      <text>
        <r>
          <rPr>
            <sz val="8"/>
            <color indexed="81"/>
            <rFont val="Tahoma"/>
            <family val="2"/>
          </rPr>
          <t>Asaan ya ŋu taaɓin̰ gee, taar samaane, taar gala, illa ta taaɓin̰co keɗer di. Kar gay, ŋuur kuuk ŋu ɓildig taaɓin-ak, ba aaro, ŋu gasiit goye kaak taɓ ɗo uŋji ka Buŋdi.</t>
        </r>
      </text>
    </comment>
    <comment ref="E1800" authorId="0">
      <text>
        <r>
          <rPr>
            <sz val="8"/>
            <color indexed="81"/>
            <rFont val="Tahoma"/>
            <family val="2"/>
          </rPr>
          <t>Di ŋaar-ak, ɗuunoŋ pisin̰ko kuuk raɗaw ho ɗeŋginko kuuk ɗeŋginko bombo.</t>
        </r>
      </text>
    </comment>
    <comment ref="E1801" authorId="0">
      <text>
        <r>
          <rPr>
            <sz val="8"/>
            <color indexed="81"/>
            <rFont val="Tahoma"/>
            <family val="2"/>
          </rPr>
          <t>" Ɗuunoŋ botol taat samaane ku asin̰ko. Paa kat, kuuk ruŋgiyɗo yaa coole min ɗo ziŋkico, kar gay, ŋuu coole.</t>
        </r>
      </text>
    </comment>
    <comment ref="E1802" authorId="0">
      <text>
        <r>
          <rPr>
            <sz val="8"/>
            <color indexed="81"/>
            <rFont val="Tahoma"/>
            <family val="2"/>
          </rPr>
          <t>Goyoŋ goɗom iŋ gee okin̰co ho ginoŋ goye kaak taɓ ka Buŋdi, asaan ya gem bal goye kaak taɓ-ak, waan gediraaɗo talin̰ Rabbiner.</t>
        </r>
      </text>
    </comment>
    <comment ref="E1803" authorId="0">
      <text>
        <r>
          <rPr>
            <sz val="8"/>
            <color indexed="81"/>
            <rFont val="Tahoma"/>
            <family val="2"/>
          </rPr>
          <t>Goyoŋ goɗom, dakoŋ rasenno barkin ta Buŋdi minninko. Dakoŋ rasenno riy rakki minninko. Ya ku gina riy taar-at gallo, taar-at yaa nige gee dakina kuuk goy ɗo uŋji ka Buŋdi.</t>
        </r>
      </text>
    </comment>
    <comment ref="E1804" authorId="0">
      <text>
        <r>
          <rPr>
            <sz val="8"/>
            <color indexed="81"/>
            <rFont val="Tahoma"/>
            <family val="2"/>
          </rPr>
          <t>Yaman, dakoŋ rasenno ziŋkiko min ɗo ɓaaƴe kaak mun̰jam ho dakoŋ rasenno Buŋ ar Ezawu. Ŋaar kaak gidiyit haginey ar kaak ŋa gidiytu tee rakki di, ŋa gidiyiig roŋji ka awalle.</t>
        </r>
      </text>
    </comment>
    <comment ref="E1805" authorId="0">
      <text>
        <r>
          <rPr>
            <sz val="8"/>
            <color indexed="81"/>
            <rFont val="Tahoma"/>
            <family val="2"/>
          </rPr>
          <t>Ba aar gay, ku iban kadar min ba aaro, Yaaya indiig barkin ta Buŋdi a ŋaaji berin̰ji ɗo kooginay, kar Buŋ poocga. Iŋ taar-at oki, ŋa bal gase botol taat ŋaa ibinin̰ nigin̰ji, yoo zulin̰ji sa ŋa bariyiig barkin-ata.</t>
        </r>
      </text>
    </comment>
    <comment ref="E1806" authorId="0">
      <text>
        <r>
          <rPr>
            <sz val="8"/>
            <color indexed="81"/>
            <rFont val="Tahoma"/>
            <family val="2"/>
          </rPr>
          <t>Ŋaar ku asɗo ɗo koot ka Sinayi kaak gee gediraaɗo diirin̰ji? Ku asɗo ɗo ak taat ak kobir ako, ku asɗo ɗo gondikor taat waƴaw,</t>
        </r>
      </text>
    </comment>
    <comment ref="E1807" authorId="0">
      <text>
        <r>
          <rPr>
            <sz val="8"/>
            <color indexed="81"/>
            <rFont val="Tahoma"/>
            <family val="2"/>
          </rPr>
          <t>ho ya gaaƴ toŋgo ar gaaƴ toŋgo wala gaaƴ taat kaawa iŋ gaaƴ toŋgo aman: " Gem kol siŋtay, dakoŋ dorenno pey kaawoy! "</t>
        </r>
      </text>
    </comment>
    <comment ref="E1808" authorId="0">
      <text>
        <r>
          <rPr>
            <sz val="8"/>
            <color indexed="81"/>
            <rFont val="Tahoma"/>
            <family val="2"/>
          </rPr>
          <t>Ŋaar Iisa kat gooƴaag odinni, ŋaar ko kaak teesinti ho imaanni okintit ɗo uŋji ka Buŋdi. Ŋaar iban kadar ŋaa gasin galal, kar gay, ŋa ictu taaɓine taat ŋaa obin̰ etoy ka taaɓiner. Diŋ gay, ŋa goy ɗo meeday ta sees ka Buŋdi.</t>
        </r>
      </text>
    </comment>
    <comment ref="E1809" authorId="0">
      <text>
        <r>
          <rPr>
            <sz val="8"/>
            <color indexed="81"/>
            <rFont val="Tahoma"/>
            <family val="2"/>
          </rPr>
          <t>Ŋu meeltu pa-ak asaan kaawco taat ŋu kaawtu aman: " Ya kumin sa, ya ŋa kat gedirgiy dambi sa, ŋuu dawin̰ iŋ dambay nam ŋuu deen̰ji. "</t>
        </r>
      </text>
    </comment>
    <comment ref="E1810" authorId="0">
      <text>
        <r>
          <rPr>
            <sz val="8"/>
            <color indexed="81"/>
            <rFont val="Tahoma"/>
            <family val="2"/>
          </rPr>
          <t>Min Muusa taliig maan kaak kuuniye-ak, kolaw un̰jiico tak-tak nam ŋa kaawtu aman: " Kaawor obintu ho nu aziraw. "</t>
        </r>
      </text>
    </comment>
    <comment ref="E1811" authorId="0">
      <text>
        <r>
          <rPr>
            <sz val="8"/>
            <color indexed="81"/>
            <rFont val="Tahoma"/>
            <family val="2"/>
          </rPr>
          <t>Kar gay, ku as ko moota iŋ damba ta Siyon, ku as ko Zeruzaleem taat goy ka samaaner, geeger ka Buŋ kaak goy mento. Ku as ko ɗubal ku Buŋdi dakina iŋ dakina. Ɗubal ku Buŋdi dakina n̰um iŋ galal,</t>
        </r>
      </text>
    </comment>
    <comment ref="E1812" authorId="0">
      <text>
        <r>
          <rPr>
            <sz val="8"/>
            <color indexed="81"/>
            <rFont val="Tahoma"/>
            <family val="2"/>
          </rPr>
          <t>Paa kat, ku as ɗo *Egliz ka Iisa Masi, ŋaar kaak ŋu siirig siŋco kuwa ka samaaner. Ku as ɗo Buŋ kaak ɗukume seriin ka gee okin̰co. Ku as ɗo ruwwinnay ku gee kuuk goy sellen̰ ɗo uŋji ka Buŋdi ho Buŋ ginig ɗo uŋji.</t>
        </r>
      </text>
    </comment>
    <comment ref="E1813" authorId="0">
      <text>
        <r>
          <rPr>
            <sz val="8"/>
            <color indexed="81"/>
            <rFont val="Tahoma"/>
            <family val="2"/>
          </rPr>
          <t>Ŋu asji moota iŋ Iisa, ŋaar kaak amilgiy iŋ Buŋ a ŋaa gine *Jamaw ta marbinto. Ho baar kuuk ŋu ƴiimiita-ak sa kaawa kadar baar kuuk kaawa samaane pakgig baar ku Abeel.</t>
        </r>
      </text>
    </comment>
    <comment ref="E1814" authorId="0">
      <text>
        <r>
          <rPr>
            <sz val="8"/>
            <color indexed="81"/>
            <rFont val="Tahoma"/>
            <family val="2"/>
          </rPr>
          <t>Diŋ gay, yaman pakiroŋ, dakoŋ poocenno ŋaar kaak kaawaako. Ka seener, ya gee ku Israyeel poocit kaawoy ɗo bi ka duniiner ho ŋu poocit kaawoy-at, kar nin gay, ya gi poocig kaawoy kaak asa min kuwa ka samaaner-ak, maman gii pake?</t>
        </r>
      </text>
    </comment>
    <comment ref="E1815" authorId="0">
      <text>
        <r>
          <rPr>
            <sz val="8"/>
            <color indexed="81"/>
            <rFont val="Tahoma"/>
            <family val="2"/>
          </rPr>
          <t>Ɗo wiktin taar-at, gaaƴay taar-at azirtu keɗer, kar diŋ gay ŋa kaawtu aman: " Ɗo saan taar-an, ŋa kaawtu aman: " Ka seener, naa azire pey rakki di, naa bal azirin̰ kiɗ di, illa kiɗ di oki, naa azirin̰ samaane. "</t>
        </r>
      </text>
    </comment>
    <comment ref="E1816" authorId="0">
      <text>
        <r>
          <rPr>
            <sz val="8"/>
            <color indexed="81"/>
            <rFont val="Tahoma"/>
            <family val="2"/>
          </rPr>
          <t>" Kaawin kuuk ŋu ɗiytu aman: ‟ Daarin̰ rakki di " gaara kadar Buŋ yaa imilin̰ gamin kuuk yaa azire, ŋuur yaa peye keɗer. Ampa-ak, gamin kuuk ŋu gediraaɗo yaa amile, ŋuur yaa goye.</t>
        </r>
      </text>
    </comment>
    <comment ref="E1817" authorId="0">
      <text>
        <r>
          <rPr>
            <sz val="8"/>
            <color indexed="81"/>
            <rFont val="Tahoma"/>
            <family val="2"/>
          </rPr>
          <t>Ɗo bi ŋaar-ak ko, Buŋ berinti Meennaw taat ka Buŋdi yaa ɓaaɗo azire. Ginte-ak yaate ozilin̰ji samaane ho gii abdiyin̰ Buŋ ar taat taɓ. Ginte-ak icit abaadin ta Buŋdi iŋ kolaw ho iŋ kolaw.</t>
        </r>
      </text>
    </comment>
    <comment ref="E1818" authorId="0">
      <text>
        <r>
          <rPr>
            <sz val="8"/>
            <color indexed="81"/>
            <rFont val="Tahoma"/>
            <family val="2"/>
          </rPr>
          <t>Asaan Buŋte, ŋaar ar ako taat iya gee.</t>
        </r>
      </text>
    </comment>
    <comment ref="E1819" authorId="0">
      <text>
        <r>
          <rPr>
            <sz val="8"/>
            <color indexed="81"/>
            <rFont val="Tahoma"/>
            <family val="2"/>
          </rPr>
          <t>Di ŋaar-ak samaane, gem-ak ictu niyine ɗo taaɓin taat gee kuuk gin zunuubinna asiiji dakina. Paa kat, dakoŋ rasenno ziŋkiko ho dakoŋ rasenno ziy.</t>
        </r>
      </text>
    </comment>
    <comment ref="E1820" authorId="0">
      <text>
        <r>
          <rPr>
            <sz val="8"/>
            <color indexed="81"/>
            <rFont val="Tahoma"/>
            <family val="2"/>
          </rPr>
          <t>Ku zeeɗa misa iŋ zunuubinna, kar ku bal pooce misa nam baarko yaa min̰e.</t>
        </r>
      </text>
    </comment>
    <comment ref="E1821" authorId="0">
      <text>
        <r>
          <rPr>
            <sz val="8"/>
            <color indexed="81"/>
            <rFont val="Tahoma"/>
            <family val="2"/>
          </rPr>
          <t>Ku rawtig kaaw taat Buŋ kaawiiko a kuu gine kooginko-an di. Taar ɗiya aman: " Gem kol roŋji, Rabbinten̰, dak newsenno kaaw loci ho ya ŋa leesiŋ gay, dak rawtenno.</t>
        </r>
      </text>
    </comment>
    <comment ref="E1822" authorId="0">
      <text>
        <r>
          <rPr>
            <sz val="8"/>
            <color indexed="81"/>
            <rFont val="Tahoma"/>
            <family val="2"/>
          </rPr>
          <t>Asaan Rabbin taaɓiyaag ŋaar kaak ŋa elgiyo ho ŋa taaɓiyaag ay gem kaak ŋa ooyiy ar roŋji. "</t>
        </r>
      </text>
    </comment>
    <comment ref="E1823" authorId="0">
      <text>
        <r>
          <rPr>
            <sz val="8"/>
            <color indexed="81"/>
            <rFont val="Tahoma"/>
            <family val="2"/>
          </rPr>
          <t>Ku taaɓiyaako kuu taaɓiye ar ŋu taaɓiyiŋko, asaan Buŋ talaako ar ku kooginay. Ka seener, waa gin roŋji kaak tan̰ji bal taaɓiyin̰ji?</t>
        </r>
      </text>
    </comment>
    <comment ref="E1824" authorId="0">
      <text>
        <r>
          <rPr>
            <sz val="8"/>
            <color indexed="81"/>
            <rFont val="Tahoma"/>
            <family val="2"/>
          </rPr>
          <t>Kar ya ŋu ɗaan̰akoŋ gay, kuŋko-aŋ ŋuur koocaakonno. Ya ŋu ɗaan̰akoŋ gay, ku daaɗ kara, ku gee kuuk ɗo adiy ka gercoɗo.</t>
        </r>
      </text>
    </comment>
    <comment ref="E1825" authorId="0">
      <text>
        <r>
          <rPr>
            <sz val="8"/>
            <color indexed="81"/>
            <rFont val="Tahoma"/>
            <family val="2"/>
          </rPr>
          <t>Ŋaar gin aginiyte ku geemir kuuk karmiyaani ho ni karmiyiigu. Kar gii karmiyin̰ji-ak gay, gii karmiyin̰ ja Takko ka ruwwinnay ho gii gase goye ka gaasɗo!</t>
        </r>
      </text>
    </comment>
    <comment ref="E1826" authorId="0">
      <text>
        <r>
          <rPr>
            <sz val="8"/>
            <color indexed="81"/>
            <rFont val="Tahoma"/>
            <family val="2"/>
          </rPr>
          <t>Cokiyoŋ, elguwoŋ ziŋkiko ar siŋta ku maaniiko.</t>
        </r>
      </text>
    </comment>
    <comment ref="E1827" authorId="0">
      <text>
        <r>
          <rPr>
            <sz val="8"/>
            <color indexed="81"/>
            <rFont val="Tahoma"/>
            <family val="2"/>
          </rPr>
          <t>Kar nin gin wer kaak ŋu giniy *satkine ho gay satkiner kuuk gina riy ta Buŋdi gay, ŋuur bal gine botol taat ŋuu tee.</t>
        </r>
      </text>
    </comment>
    <comment ref="E1828" authorId="0">
      <text>
        <r>
          <rPr>
            <sz val="8"/>
            <color indexed="81"/>
            <rFont val="Tahoma"/>
            <family val="2"/>
          </rPr>
          <t>Kar gay, mee satkiner ka tatko un̰ja baar ku kumin-ak ɗo *ger ka Buŋdi ar baarco ŋaa gine *satkine ɗo bi ka zunuubinnar. Kar kumin ku kumin-ak gay, ŋu oriig kara min ɗo geriy ka pati.</t>
        </r>
      </text>
    </comment>
    <comment ref="E1829" authorId="0">
      <text>
        <r>
          <rPr>
            <sz val="8"/>
            <color indexed="81"/>
            <rFont val="Tahoma"/>
            <family val="2"/>
          </rPr>
          <t>Ampaa ko, Iisa oki, ŋa taaɓiytu kara min ɗo geegirdi a ŋaa kuuniye *cawar ɗo uŋji ka Buŋdi iŋ baarir ku meen̰ji.</t>
        </r>
      </text>
    </comment>
    <comment ref="E1830" authorId="0">
      <text>
        <r>
          <rPr>
            <sz val="8"/>
            <color indexed="81"/>
            <rFont val="Tahoma"/>
            <family val="2"/>
          </rPr>
          <t>Diŋ gay, amiloŋ min ɗo wer ka kan̰jir, gi ɓaa talin̰ji karaŋ di. Gaminte-aŋ okintiti isgigɗo uudin taat ŋa kaawtu.</t>
        </r>
      </text>
    </comment>
    <comment ref="E1831" authorId="0">
      <text>
        <r>
          <rPr>
            <sz val="8"/>
            <color indexed="81"/>
            <rFont val="Tahoma"/>
            <family val="2"/>
          </rPr>
          <t>Ka seener, anne-aŋ, gi bal gine geeger kaak taay ko goye doo. Kar gay, ni bariya botol taat asa neginda.</t>
        </r>
      </text>
    </comment>
    <comment ref="E1832" authorId="0">
      <text>
        <r>
          <rPr>
            <sz val="8"/>
            <color indexed="81"/>
            <rFont val="Tahoma"/>
            <family val="2"/>
          </rPr>
          <t>Gem-ak, iŋ siŋ ku Iisa Masi, gii berguwe *satkin taat ozilin̰ Buŋ, taar ko *darjin taat amila iŋ biŋkico ho taar sa ooya ɗo bi kan̰ji.</t>
        </r>
      </text>
    </comment>
    <comment ref="E1833" authorId="0">
      <text>
        <r>
          <rPr>
            <sz val="8"/>
            <color indexed="81"/>
            <rFont val="Tahoma"/>
            <family val="2"/>
          </rPr>
          <t>Dakoŋ rawtenno gine selliŋkaw ho dakoŋ rawtin̰co ɗo geemir, asaan gamin ŋuur-aŋ ko bera galal ɗo Buŋdi.</t>
        </r>
      </text>
    </comment>
    <comment ref="E1834" authorId="0">
      <text>
        <r>
          <rPr>
            <sz val="8"/>
            <color indexed="81"/>
            <rFont val="Tahoma"/>
            <family val="2"/>
          </rPr>
          <t>Beroŋ kaaw ɗo aginduwko ho ooyon kaawco ɗo ŋuur kuuk gooƴaako. Asaan ŋuur goy doo ɗo uŋji ka Buŋdi asaan ɗo uŋji kaƴko, ŋuuco ose biŋkico. Dakoŋ diyenno dapin̰ko iŋ gee iŋ dapin̰ko, kar gay aaciyoŋ. Yampa, ya ŋu ginno riy taar-at, ŋu gediraaɗo maanna.</t>
        </r>
      </text>
    </comment>
    <comment ref="E1835" authorId="0">
      <text>
        <r>
          <rPr>
            <sz val="8"/>
            <color indexed="81"/>
            <rFont val="Tahoma"/>
            <family val="2"/>
          </rPr>
          <t>Indoŋni ɗo bi ka salaaner. Ni iban kadar gelbinni samaane ho ni raka goye iŋ botol taat samaane ɗo gamin okin̰co.</t>
        </r>
      </text>
    </comment>
    <comment ref="E1836" authorId="0">
      <text>
        <r>
          <rPr>
            <sz val="8"/>
            <color indexed="81"/>
            <rFont val="Tahoma"/>
            <family val="2"/>
          </rPr>
          <t>Kar gay, nu indaako salaane paa kat, Buŋ yaako yeepin̰du koɗok di a ŋaako yeepin̰ nunu.</t>
        </r>
      </text>
    </comment>
    <comment ref="E1837" authorId="0">
      <text>
        <r>
          <rPr>
            <sz val="8"/>
            <color indexed="81"/>
            <rFont val="Tahoma"/>
            <family val="2"/>
          </rPr>
          <t>Dakoŋ rawtenno kuu gine sellen̰ ɗo martuwko. Asaan iŋ taar-at ko, daarin̰ gintu kuuk gintu sellen̰ pakirgiy ɗubal ku Buŋdi bal ibine.</t>
        </r>
      </text>
    </comment>
    <comment ref="E1838" authorId="0">
      <text>
        <r>
          <rPr>
            <sz val="8"/>
            <color indexed="81"/>
            <rFont val="Tahoma"/>
            <family val="2"/>
          </rPr>
          <t>Buŋ kaak bera aapiye, ŋaar kaak iŋ baar kuuk amiltu min ɗo muuti, nooyiig min ɗo muuti, ŋaar kaak ar gay gooƴindi kaak tatiko, *Rabbinte Iisa Masi. Paa kat, ŋa nooyig min ɗo muuti,</t>
        </r>
      </text>
    </comment>
    <comment ref="E1839" authorId="0">
      <text>
        <r>
          <rPr>
            <sz val="8"/>
            <color indexed="81"/>
            <rFont val="Tahoma"/>
            <family val="2"/>
          </rPr>
          <t>Buŋ yaako bere gamin okin̰co kuuk samaane, kuu gine maan kaak ŋa rakiyo. Ho ŋaate iŋ siŋ ku Iisa Masi gase gudurre taat ŋaa gine ay maan kaak ŋa elgiyo iŋ ginte. Ɗo ŋaar gay, *darjin ɗo ŋaar di yaaji goye doo. Aamin. Ozilinteŋga!</t>
        </r>
      </text>
    </comment>
    <comment ref="E1840" authorId="0">
      <text>
        <r>
          <rPr>
            <sz val="8"/>
            <color indexed="81"/>
            <rFont val="Tahoma"/>
            <family val="2"/>
          </rPr>
          <t>Nu kaawaako gem kol siŋtay, laaŋ ɗeŋginko samaane ɗo kaawor-anta, asaan nu siiriiko ɗo maktumner-an sooɗ di.</t>
        </r>
      </text>
    </comment>
    <comment ref="E1841" authorId="0">
      <text>
        <r>
          <rPr>
            <sz val="8"/>
            <color indexed="81"/>
            <rFont val="Tahoma"/>
            <family val="2"/>
          </rPr>
          <t>Ku ibanno kadar siŋte Timote, ŋaar as ko min ɗo daŋaayner. Ya ŋa as koɗok di, naako ɓaa talin̰ko iŋ ŋaara.</t>
        </r>
      </text>
    </comment>
    <comment ref="E1842" authorId="0">
      <text>
        <r>
          <rPr>
            <sz val="8"/>
            <color indexed="81"/>
            <rFont val="Tahoma"/>
            <family val="2"/>
          </rPr>
          <t>Gee kuuk gooƴaako okin̰co kuuk aginduwko ho iŋ gee okin̰co ku Buŋdi. Gee kuuk ɗo kiɗ ka Itali ooyko.</t>
        </r>
      </text>
    </comment>
    <comment ref="E1843" authorId="0">
      <text>
        <r>
          <rPr>
            <sz val="8"/>
            <color indexed="81"/>
            <rFont val="Tahoma"/>
            <family val="2"/>
          </rPr>
          <t>Buŋ yaako goye iŋ kuŋ okiŋko.</t>
        </r>
      </text>
    </comment>
    <comment ref="E1844" authorId="0">
      <text>
        <r>
          <rPr>
            <sz val="8"/>
            <color indexed="81"/>
            <rFont val="Tahoma"/>
            <family val="2"/>
          </rPr>
          <t>Moyoŋ ɗo ŋuur kuuk goy daŋaayne, ar ku goy daŋaayne iŋ kuŋko. Ho ya ŋu taaɓiyaako ar kuŋko oki ŋu taaɓiyaako.</t>
        </r>
      </text>
    </comment>
    <comment ref="E1845" authorId="0">
      <text>
        <r>
          <rPr>
            <sz val="8"/>
            <color indexed="81"/>
            <rFont val="Tahoma"/>
            <family val="2"/>
          </rPr>
          <t>Goyoŋ daaɗ, gee okin̰co yaadu bere horoomine ho daaɗ sa, ŋuu goye *cawar ɗo uŋji ka Buŋdi. Asaan Buŋ asa ɗukume seriine ɗo ŋuur kuuk kokina miday wal daaɗ kara ho iŋ ŋuur kuuk kokina miday kara.</t>
        </r>
      </text>
    </comment>
    <comment ref="E1846" authorId="0">
      <text>
        <r>
          <rPr>
            <sz val="8"/>
            <color indexed="81"/>
            <rFont val="Tahoma"/>
            <family val="2"/>
          </rPr>
          <t>Goyoŋ goɗom min ɗo elgol ta gurusdi. Gamin kuuk ku gintu-aŋ nec goye iŋ gamin kuuk ku gintu di, asaan Buŋ kaaw aman: " Nu rasaacinno tak-tak ho nu rasaacinno tak-tak. "</t>
        </r>
      </text>
    </comment>
    <comment ref="E1847" authorId="0">
      <text>
        <r>
          <rPr>
            <sz val="8"/>
            <color indexed="81"/>
            <rFont val="Tahoma"/>
            <family val="2"/>
          </rPr>
          <t>Ɗo bi ŋaar-ak ko, giico kaawe bal kolaw aman: " *Rabbin kat gaayindu, nu gina kolawɗo. Gem gediraaɗo gine maa? "</t>
        </r>
      </text>
    </comment>
    <comment ref="E1848" authorId="0">
      <text>
        <r>
          <rPr>
            <sz val="8"/>
            <color indexed="81"/>
            <rFont val="Tahoma"/>
            <family val="2"/>
          </rPr>
          <t>Moyon̰co ɗo agindaw kuuk ogirko, ŋuur kuuk gaarko kaaw ta Buŋdi. Taloŋ ɗo goye ka gaasɗo ho icguwoŋ imaanco taat ŋu gintu.</t>
        </r>
      </text>
    </comment>
    <comment ref="E1849" authorId="0">
      <text>
        <r>
          <rPr>
            <sz val="8"/>
            <color indexed="81"/>
            <rFont val="Tahoma"/>
            <family val="2"/>
          </rPr>
          <t>Iisa Masi, ŋaar ar ŋaar di ko kawta, ƴiriyta ho ŋaar goy doo.</t>
        </r>
      </text>
    </comment>
    <comment ref="E1850" authorId="0">
      <text>
        <r>
          <rPr>
            <sz val="8"/>
            <color indexed="81"/>
            <rFont val="Tahoma"/>
            <family val="2"/>
          </rPr>
          <t>Dakoŋ rasenno kaawin kuuk marbinto kuuk imila kellam ku geemir. Yampa, ta samaane, gii icin̰ adite iŋ barkin ta Buŋdi. Yampa, gii teen̰ɗo iŋ tee kaak taɓ. Yampa, tee kaak taɓ-aŋ, ŋaar isgigɗo ŋuur kuuk aaɗaagɗo.</t>
        </r>
      </text>
    </comment>
    <comment ref="E1851" authorId="0">
      <text>
        <r>
          <rPr>
            <sz val="8"/>
            <color indexed="81"/>
            <rFont val="Tahoma"/>
            <family val="2"/>
          </rPr>
          <t>Ansii ko, min daayum, Buŋ kaawiico ɗo aginiyte wiktin dakina ho iŋ botol taat nabiinna kaawiico ɗo aginiyte.</t>
        </r>
      </text>
    </comment>
    <comment ref="E1852" authorId="0">
      <text>
        <r>
          <rPr>
            <sz val="8"/>
            <color indexed="81"/>
            <rFont val="Tahoma"/>
            <family val="2"/>
          </rPr>
          <t>Ɗo bi ŋaar-ak ŋa ɗiytu pey aman: " *Rabbin Buŋ, ŋa kiŋ ko kilgiyit duniine ho samaan gay, ŋaar riy ta pisin̰jiŋ di.</t>
        </r>
      </text>
    </comment>
    <comment ref="E1853" authorId="0">
      <text>
        <r>
          <rPr>
            <sz val="8"/>
            <color indexed="81"/>
            <rFont val="Tahoma"/>
            <family val="2"/>
          </rPr>
          <t>Ŋuur okin̰co yaa sawle keɗer, kar kiŋ gay goy anne. Okin̰co, ŋuu zooɗe ar kesuun taat zooɗe.</t>
        </r>
      </text>
    </comment>
    <comment ref="E1854" authorId="0">
      <text>
        <r>
          <rPr>
            <sz val="8"/>
            <color indexed="81"/>
            <rFont val="Tahoma"/>
            <family val="2"/>
          </rPr>
          <t>Ŋuun̰in̰co ar zimilla ar zimilla, ŋu asa newse ar zimilla. Kar kiŋ gay rawtaaɗo tak-tak ho elginay sa gaasaaɗo tak-tak. "</t>
        </r>
      </text>
    </comment>
    <comment ref="E1855" authorId="0">
      <text>
        <r>
          <rPr>
            <sz val="8"/>
            <color indexed="81"/>
            <rFont val="Tahoma"/>
            <family val="2"/>
          </rPr>
          <t>Ɗo *ɗubal ku Buŋdi, Buŋ bal kaawe pey waanna-aŋka aman: " As goy ɗo meedar nam wiktin taat naaco gedire ɗo adinen̰, ŋuu gine wer ka lee asin̰jiŋ. "</t>
        </r>
      </text>
    </comment>
    <comment ref="E1856" authorId="0">
      <text>
        <r>
          <rPr>
            <sz val="8"/>
            <color indexed="81"/>
            <rFont val="Tahoma"/>
            <family val="2"/>
          </rPr>
          <t>Ruwwin kuuk ŋu n̰aamtu-ak okin̰co, ŋuur ruwwinna kuuk gina riy ɗo geemir, ŋu n̰aamgu ɗo bi ka gee kuuk asa gase jile.</t>
        </r>
      </text>
    </comment>
    <comment ref="E1857" authorId="0">
      <text>
        <r>
          <rPr>
            <sz val="8"/>
            <color indexed="81"/>
            <rFont val="Tahoma"/>
            <family val="2"/>
          </rPr>
          <t>Kar gay, ɗo menaw kuuk ba aaro, ŋa kaawintiŋ ko iŋ Roŋji, ŋaar kaak ŋa doɓtu a Buŋ yaaji berin̰ gamin okin̰co ɗo kaay. Ho iŋ ŋaar ko, ŋa kilgiyig duniine okintiti. Ŋaar ko ŋa diyiig malle-ak a ŋaa mate.</t>
        </r>
      </text>
    </comment>
    <comment ref="E1858" authorId="0">
      <text>
        <r>
          <rPr>
            <sz val="8"/>
            <color indexed="81"/>
            <rFont val="Tahoma"/>
            <family val="2"/>
          </rPr>
          <t>Gem-ak ko portikaw ta *darjin ta Buŋdi. Ŋaar ko ziy ka meen̰ji di. Ŋa kaawa kaaw taat gin gudurre ho ŋa gooƴaag gamin okin̰co iŋ kaawoy. Min ŋaar gintu *cawar ɗo geemir, ŋa giniico gemo ɗo bi ka zunuubinnico ho ŋa goytu ɗo meeday ta Buŋ kaak goy kuwa ka samaaner.</t>
        </r>
      </text>
    </comment>
    <comment ref="E1859" authorId="0">
      <text>
        <r>
          <rPr>
            <sz val="8"/>
            <color indexed="81"/>
            <rFont val="Tahoma"/>
            <family val="2"/>
          </rPr>
          <t>Ampaa ko, Buŋ di gintu tatik pakgig *ɗubal ku Buŋdi, ar siŋ kuuk ŋa gastu portiko pakgig siŋ ku ŋuur kuuk Yuudinnaɗo.</t>
        </r>
      </text>
    </comment>
    <comment ref="E1860" authorId="0">
      <text>
        <r>
          <rPr>
            <sz val="8"/>
            <color indexed="81"/>
            <rFont val="Tahoma"/>
            <family val="2"/>
          </rPr>
          <t>Ka seener gay, Buŋ kaawtu min ɗubal ku Buŋdi rakki aman: " Kiŋke ko Roŋdu, min ƴiriyta-aŋ, nun ko Takko. " Wala ŋa kaawtu pey aman: " Nun naa gine Takko ho ŋaar sa yaa gine Roŋdu. "</t>
        </r>
      </text>
    </comment>
    <comment ref="E1861" authorId="0">
      <text>
        <r>
          <rPr>
            <sz val="8"/>
            <color indexed="81"/>
            <rFont val="Tahoma"/>
            <family val="2"/>
          </rPr>
          <t>Wiktin taat Buŋ n̰aamiig pey roŋji ka aawo ɗo duniiner, ŋa kaawtu pey aman: " *Ɗubal ku Buŋdi okin̰co yaa abdiyin̰ji. "</t>
        </r>
      </text>
    </comment>
    <comment ref="E1862" authorId="0">
      <text>
        <r>
          <rPr>
            <sz val="8"/>
            <color indexed="81"/>
            <rFont val="Tahoma"/>
            <family val="2"/>
          </rPr>
          <t>Ɗo bi ka ɗubal ku Buŋdi-ak, Buŋ kaawiy ɗo bi ka awalle aman: " Ŋa gina ɗubilji ar us kaak abiraw ho ŋa gina gay riyoy ar lesas ku aki. "</t>
        </r>
      </text>
    </comment>
    <comment ref="E1863" authorId="0">
      <text>
        <r>
          <rPr>
            <sz val="8"/>
            <color indexed="81"/>
            <rFont val="Tahoma"/>
            <family val="2"/>
          </rPr>
          <t>Kar Buŋ gay kaawtu ɗo bi ka Roŋji gay aman: " Buŋ, ŋaar goy doo ɗo seesjiŋ. Meennuwin̰ yaa goye iŋ botilti ho iŋ botilti, ŋaar sellen̰.</t>
        </r>
      </text>
    </comment>
    <comment ref="E1864" authorId="0">
      <text>
        <r>
          <rPr>
            <sz val="8"/>
            <color indexed="81"/>
            <rFont val="Tahoma"/>
            <family val="2"/>
          </rPr>
          <t>Ki elgig maan kaak samaane ho ki ƴilaag maan kaak samaanno. Ɗo bi ŋaar-ak ko, Buŋ, Buŋjiŋ doɓin̰ciŋ a kiin pakgig een̰jiŋ ho ŋa cooniŋke iŋ sewe ka galal. "</t>
        </r>
      </text>
    </comment>
    <comment ref="E1865" authorId="0">
      <text>
        <r>
          <rPr>
            <sz val="8"/>
            <color indexed="81"/>
            <rFont val="Tahoma"/>
            <family val="2"/>
          </rPr>
          <t>Di ŋaar-ak, illa gii icin kaawin kuuk gi dortu-ak samaane paa ŋuu rasin̰ji min ɗo botilti.</t>
        </r>
      </text>
    </comment>
    <comment ref="E1866" authorId="0">
      <text>
        <r>
          <rPr>
            <sz val="8"/>
            <color indexed="81"/>
            <rFont val="Tahoma"/>
            <family val="2"/>
          </rPr>
          <t>Ŋu rakaaɗo pa-ak, asaan Buŋ kaak kilgiyig gamin okin̰co ɗo uŋji ho iŋ ŋaar di. Ansii ko, ya ŋa taaɓiyiy gee dakina, ŋaaco gase *darjiney ɗo uŋji ka Buŋdi.</t>
        </r>
      </text>
    </comment>
    <comment ref="E1867" authorId="0">
      <text>
        <r>
          <rPr>
            <sz val="8"/>
            <color indexed="81"/>
            <rFont val="Tahoma"/>
            <family val="2"/>
          </rPr>
          <t>Ŋaar kaak ginaag gee ku Buŋdi *cawar ho iŋ ŋuur kuuk ginaag ziŋkico *cawar oki, okin̰co, ŋuur ar gem rakki di. Ɗo bi ŋaar-ak ko, Iisa din sa, sokan̰jiɗo a ŋu siŋtay.</t>
        </r>
      </text>
    </comment>
    <comment ref="E1868" authorId="0">
      <text>
        <r>
          <rPr>
            <sz val="8"/>
            <color indexed="81"/>
            <rFont val="Tahoma"/>
            <family val="2"/>
          </rPr>
          <t>Ŋa kaawiiji ɗo Buŋdi aman: " Naa gaarin siŋjiŋ kuuk nu ibingiciŋ siŋtan̰ ho naa ozilin̰ciŋ iŋ riyin ku oziliŋko ɗo uŋco ka gee okin̰co. "</t>
        </r>
      </text>
    </comment>
    <comment ref="E1869" authorId="0">
      <text>
        <r>
          <rPr>
            <sz val="8"/>
            <color indexed="81"/>
            <rFont val="Tahoma"/>
            <family val="2"/>
          </rPr>
          <t>Kar ŋa ɗiytu pey aman: " Nun naa diye gelbiner iŋ ŋaara. " Ŋa ɗiytu pey aman: " Taloŋ, aŋ nun ko iŋ koogin kuuk Buŋ beriidu. "</t>
        </r>
      </text>
    </comment>
    <comment ref="E1870" authorId="0">
      <text>
        <r>
          <rPr>
            <sz val="8"/>
            <color indexed="81"/>
            <rFont val="Tahoma"/>
            <family val="2"/>
          </rPr>
          <t>Gee kuuk koogin-ak, ŋuur ar gemo iŋ baarco. Ampaa ko, Iisa oki, ŋaar gintu ziy iŋ gemo. Ŋa gintu pa-ak a ŋaa deen̰ *Seetanne, ŋaar kaak gin gudurre ka muuti. Paa kat, iŋ muutji kat, ŋaa deen̰ji, ŋaa deen̰ ŋaar kaak gin gudurre ka muuti, ŋaar *Seetanne.</t>
        </r>
      </text>
    </comment>
    <comment ref="E1871" authorId="0">
      <text>
        <r>
          <rPr>
            <sz val="8"/>
            <color indexed="81"/>
            <rFont val="Tahoma"/>
            <family val="2"/>
          </rPr>
          <t>ho ŋaa jilin̰ gee kuuk goy ɓerrina ɗo uŋco ka muuti, asaan ŋu gina kolaw paa di.</t>
        </r>
      </text>
    </comment>
    <comment ref="E1872" authorId="0">
      <text>
        <r>
          <rPr>
            <sz val="8"/>
            <color indexed="81"/>
            <rFont val="Tahoma"/>
            <family val="2"/>
          </rPr>
          <t>Ka seener gay, ŋa bal paaye *ɗubal ku Buŋdi, ŋa paayig ko. Ŋaar kaak min tamba ta Ibraayim di.</t>
        </r>
      </text>
    </comment>
    <comment ref="E1873" authorId="0">
      <text>
        <r>
          <rPr>
            <sz val="8"/>
            <color indexed="81"/>
            <rFont val="Tahoma"/>
            <family val="2"/>
          </rPr>
          <t>Ɗo bi ŋaar-ak ko, illa ŋa ginit ko ar siŋtay ku Buŋdi ɗo ay maanna. Paa kat, ŋaa gine mee satkiner ka tatko kaak sellen̰ ho kaak sellen̰ ɗo uŋji ka Buŋdi. Ŋaa gine *satkin ɗo bi ka zunuubinna ku geemir ho ŋaa gine *satkin taat yaa saamiye zunuubinnico.</t>
        </r>
      </text>
    </comment>
    <comment ref="E1874" authorId="0">
      <text>
        <r>
          <rPr>
            <sz val="8"/>
            <color indexed="81"/>
            <rFont val="Tahoma"/>
            <family val="2"/>
          </rPr>
          <t>Asaan meen̰ji ŋaar meen̰ji kat taaɓiy gecin̰ji kaak Buŋ geciig Iisa. Paa ko, ŋa gedarro gaaye ŋuur kuuk Buŋ geciig gecin̰co.</t>
        </r>
      </text>
    </comment>
    <comment ref="E1875" authorId="0">
      <text>
        <r>
          <rPr>
            <sz val="8"/>
            <color indexed="81"/>
            <rFont val="Tahoma"/>
            <family val="2"/>
          </rPr>
          <t>Kaaw taat Buŋ kaawtu iŋ ɗubilji kat kaawco ka seener. Ya gem kaak poociit kaawoy ho ŋa pooc karmiyin̰ji gay, Buŋ yaa taaɓiyin̰ ja seriin taat taɓ.</t>
        </r>
      </text>
    </comment>
    <comment ref="E1876" authorId="0">
      <text>
        <r>
          <rPr>
            <sz val="8"/>
            <color indexed="81"/>
            <rFont val="Tahoma"/>
            <family val="2"/>
          </rPr>
          <t>Yampa, ya gi poociit jile ŋaar-aŋka, maman gii gase jile? Ŋaar ko Rabbin Buŋ di kaawtu awalle, kar gee kuuk cokiyit kaawoy kat gaarinti waraŋ a ŋa ŋaar ko Masi.</t>
        </r>
      </text>
    </comment>
    <comment ref="E1877" authorId="0">
      <text>
        <r>
          <rPr>
            <sz val="8"/>
            <color indexed="81"/>
            <rFont val="Tahoma"/>
            <family val="2"/>
          </rPr>
          <t>Buŋ sa gaaraako kadar ŋu gina gamin kuuk ajbay dakina, kuuk gaara gudurre ta Buŋdi iŋ kuuk gaara gudurre ta gamin kuuk ajbay dakina. Ho Buŋ sa gaariy gamin kuuk Ruwwin ta Buŋdi beriico ɗo geemir uudin taat ŋa rakiyo.</t>
        </r>
      </text>
    </comment>
    <comment ref="E1878" authorId="0">
      <text>
        <r>
          <rPr>
            <sz val="8"/>
            <color indexed="81"/>
            <rFont val="Tahoma"/>
            <family val="2"/>
          </rPr>
          <t>Ŋa Buŋ balco bere ɗo *ɗubal ku Buŋdi kat ŋaa leen̰ duniin taat yaa ase taat ŋuu goye.</t>
        </r>
      </text>
    </comment>
    <comment ref="E1879" authorId="0">
      <text>
        <r>
          <rPr>
            <sz val="8"/>
            <color indexed="81"/>
            <rFont val="Tahoma"/>
            <family val="2"/>
          </rPr>
          <t>Ɗo bi ka Iisa Masi gay, waan kaawtu pey ɗo wer rakki aman: " Gem-aŋ gay maa gemir kaak ki moyiy a kii rawte, roŋ gemor kaak ki taliy aale?</t>
        </r>
      </text>
    </comment>
    <comment ref="E1880" authorId="0">
      <text>
        <r>
          <rPr>
            <sz val="8"/>
            <color indexed="81"/>
            <rFont val="Tahoma"/>
            <family val="2"/>
          </rPr>
          <t>Ŋaar ki diyig keɗer paa di iŋ *darjin ta ɗubilji. Ki berjiig iŋ darjin dakina ho iŋ horoomin okintiti.</t>
        </r>
      </text>
    </comment>
    <comment ref="E1881" authorId="0">
      <text>
        <r>
          <rPr>
            <sz val="8"/>
            <color indexed="81"/>
            <rFont val="Tahoma"/>
            <family val="2"/>
          </rPr>
          <t>ho ki diyig gamin okin̰co ɗo asin̰ji. " Iŋ taar-at ko, Buŋ diyig gamin okin̰co ɗo kaay. Iŋ taar-an oki, ŋa bal rasin̰ maan kaak ŋa balji diye kaay. Kar diŋ gay, gi tallo misa gamin okin̰co kuuk ŋa karmiyiiga.</t>
        </r>
      </text>
    </comment>
    <comment ref="E1882" authorId="0">
      <text>
        <r>
          <rPr>
            <sz val="8"/>
            <color indexed="81"/>
            <rFont val="Tahoma"/>
            <family val="2"/>
          </rPr>
          <t>Kar gay, gi talaag Iisa. Ŋaar kaak ŋu diyig paayig ɗubal ku Buŋdi sooɗ di. Diŋ gay, ŋa gasit ja *darjiney iŋ darjiney. Ŋa taaɓiyinti, ŋaa mate, asaan Buŋ, ŋaar barkiyiig a ŋaa mate ɗo bi ka gee okin̰co.</t>
        </r>
      </text>
    </comment>
    <comment ref="E1883" authorId="0">
      <text>
        <r>
          <rPr>
            <sz val="8"/>
            <color indexed="81"/>
            <rFont val="Tahoma"/>
            <family val="2"/>
          </rPr>
          <t>Gem kol siŋtay, kuŋ kuuk Buŋ doɓtu ho kuuk Buŋ koliig min ɗo uŋji ka Buŋdi, diyoŋ ɗo gelbinko Iisa Masi. Ŋaar ko *paliinna ho ŋaar kaak gin *mee satkiner ka tatko kaak gi kaawtu ɗo bi kan̰ji.</t>
        </r>
      </text>
    </comment>
    <comment ref="E1884" authorId="0">
      <text>
        <r>
          <rPr>
            <sz val="8"/>
            <color indexed="81"/>
            <rFont val="Tahoma"/>
            <family val="2"/>
          </rPr>
          <t>Ɗo bi ŋaar-ak ko, nu dapin̰tu iŋ gee ku diŋka ho nu ɗiytu aman: ‟ Ŋuur gelbinco samaanno. Ŋu rawte botol taat samaane, ŋu bal ibinin botiltiner. "</t>
        </r>
      </text>
    </comment>
    <comment ref="E1885" authorId="0">
      <text>
        <r>
          <rPr>
            <sz val="8"/>
            <color indexed="81"/>
            <rFont val="Tahoma"/>
            <family val="2"/>
          </rPr>
          <t>Ampaa ko, nu togiltu iŋ Buŋ aman: ‟ Ŋu un̰jaaɗo tak-tak ɗo wer kaak nu ɓaayiy goye. " "</t>
        </r>
      </text>
    </comment>
    <comment ref="E1886" authorId="0">
      <text>
        <r>
          <rPr>
            <sz val="8"/>
            <color indexed="81"/>
            <rFont val="Tahoma"/>
            <family val="2"/>
          </rPr>
          <t>Diŋ gay gem kol siŋtay, yaman pakiroŋ, ya minninko rakki ginno gelbin rakki kaak gina jookumo, kaak pooc aamine ɗo Buŋ kaak goy mento ho ŋaa rasin̰ji.</t>
        </r>
      </text>
    </comment>
    <comment ref="E1887" authorId="0">
      <text>
        <r>
          <rPr>
            <sz val="8"/>
            <color indexed="81"/>
            <rFont val="Tahoma"/>
            <family val="2"/>
          </rPr>
          <t>Kar gay, ɗo wiktin taat *Yuudinna goy misa iŋ ƴiriyta taat ŋu koliy " ‟ Ƴiriyta-aŋka," dooŋ ziŋkiko bombo, paa kat, minninko rakki yaa ɗibire kaƴco ar zunuubinnar yaa jage bombo.</t>
        </r>
      </text>
    </comment>
    <comment ref="E1888" authorId="0">
      <text>
        <r>
          <rPr>
            <sz val="8"/>
            <color indexed="81"/>
            <rFont val="Tahoma"/>
            <family val="2"/>
          </rPr>
          <t>Nin-aŋ gay, gi goy sawa iŋ Iisa Masi ya gi obit imaanni taat bombo nam ɗo muutuy.</t>
        </r>
      </text>
    </comment>
    <comment ref="E1889" authorId="0">
      <text>
        <r>
          <rPr>
            <sz val="8"/>
            <color indexed="81"/>
            <rFont val="Tahoma"/>
            <family val="2"/>
          </rPr>
          <t>Ɗo bi ŋaar-ak ko, Buŋ kaawtu awalle aman: " Ƴiriyta-aŋ ya ku cokiyiit gaaƴay, dakoŋ tirƴenno kaƴko ar ŋu gintu awalle wiktin taat ŋu poociig Buŋ. "</t>
        </r>
      </text>
    </comment>
    <comment ref="E1890" authorId="0">
      <text>
        <r>
          <rPr>
            <sz val="8"/>
            <color indexed="81"/>
            <rFont val="Tahoma"/>
            <family val="2"/>
          </rPr>
          <t>Gee kuuk cokiyit kaawco ta Buŋdi-at gay waa ho ŋu newsiico kaawoy? Ha'a, ŋuur okin̰coɗo kuuk Muusa imiltu min Meser di!</t>
        </r>
      </text>
    </comment>
    <comment ref="E1891" authorId="0">
      <text>
        <r>
          <rPr>
            <sz val="8"/>
            <color indexed="81"/>
            <rFont val="Tahoma"/>
            <family val="2"/>
          </rPr>
          <t>Buŋ dapin̰tu iŋ waa nam elgin orok pooɗ ɗo goosiner? Ha'a, illa ŋuur kuuk gin zunuubinna ho muutco mat ko ɗo goosiner-aka walla?</t>
        </r>
      </text>
    </comment>
    <comment ref="E1892" authorId="0">
      <text>
        <r>
          <rPr>
            <sz val="8"/>
            <color indexed="81"/>
            <rFont val="Tahoma"/>
            <family val="2"/>
          </rPr>
          <t>Waa iŋ Buŋ togiltu a ŋu un̰jaaɗo ɗo wer kaak ŋa goyiyɗo? Illa ŋa ɗiyco ɗo gee kuuk bal aamine. Ampa-ak, ŋa waa?</t>
        </r>
      </text>
    </comment>
    <comment ref="E1893" authorId="0">
      <text>
        <r>
          <rPr>
            <sz val="8"/>
            <color indexed="81"/>
            <rFont val="Tahoma"/>
            <family val="2"/>
          </rPr>
          <t>Ansi-ak, ni tala kadar ŋu bal gedire un̰je ɗo wer-aka asaan imaanco sooɗ min ɗo Iisa Masi.</t>
        </r>
      </text>
    </comment>
    <comment ref="E1894" authorId="0">
      <text>
        <r>
          <rPr>
            <sz val="8"/>
            <color indexed="81"/>
            <rFont val="Tahoma"/>
            <family val="2"/>
          </rPr>
          <t>Iisa gay, ŋaar sellen̰ ɗo Buŋ kaak doɓga, ar Muusa kaak sellen̰ ɗo geriy okin̰ji ka Buŋdi.</t>
        </r>
      </text>
    </comment>
    <comment ref="E1895" authorId="0">
      <text>
        <r>
          <rPr>
            <sz val="8"/>
            <color indexed="81"/>
            <rFont val="Tahoma"/>
            <family val="2"/>
          </rPr>
          <t>Iisa gay, Buŋ talaag a ŋaar pakgig gem kaak pinig geray pak Muusa, ar gem kaak pinig ger-ak, ŋaar pakgig ger ka Buŋdi.</t>
        </r>
      </text>
    </comment>
    <comment ref="E1896" authorId="0">
      <text>
        <r>
          <rPr>
            <sz val="8"/>
            <color indexed="81"/>
            <rFont val="Tahoma"/>
            <family val="2"/>
          </rPr>
          <t>Ka seener gay, ay ger di, gem kat pinig gem-aka, kar ŋaar kaak pinig gamin okin̰co gay, ŋa Buŋ kat pinig.</t>
        </r>
      </text>
    </comment>
    <comment ref="E1897" authorId="0">
      <text>
        <r>
          <rPr>
            <sz val="8"/>
            <color indexed="81"/>
            <rFont val="Tahoma"/>
            <family val="2"/>
          </rPr>
          <t>Muusa gay, ŋaar sellen̰ ɗo uŋji ka Buŋdi okin̰ji ar gay riyor kaak sellen̰ ɗo adiy ka ger ka Buŋdi. Ŋa kaawco ɗo geemir a Buŋ yaa kaawe ɗo bi ka gamin kuuk yaa ase neginda.</t>
        </r>
      </text>
    </comment>
    <comment ref="E1898" authorId="0">
      <text>
        <r>
          <rPr>
            <sz val="8"/>
            <color indexed="81"/>
            <rFont val="Tahoma"/>
            <family val="2"/>
          </rPr>
          <t>Kar gay, Masi gay, ŋaar sellen̰ ar roŋji ka Buŋdi ɗo adiy ka ger ka Buŋdi. Nin gay, ni ger ka Buŋdi. Ya gi goyiy samaane ho ni diy gelbinte iŋ gelbin rakki,</t>
        </r>
      </text>
    </comment>
    <comment ref="E1899" authorId="0">
      <text>
        <r>
          <rPr>
            <sz val="8"/>
            <color indexed="81"/>
            <rFont val="Tahoma"/>
            <family val="2"/>
          </rPr>
          <t>Ansii ko, taat Ruwwin ta Buŋdi kaawiico aman: " Ƴiriyta-aŋ ya ku cokiyiit gaaƴar,</t>
        </r>
      </text>
    </comment>
    <comment ref="E1900" authorId="0">
      <text>
        <r>
          <rPr>
            <sz val="8"/>
            <color indexed="81"/>
            <rFont val="Tahoma"/>
            <family val="2"/>
          </rPr>
          <t>Dakoŋ bomboŋ kaƴko bombo ar kaak ŋu gintu ƴiriy rakki, wiktin taat Buŋ astu gecin̰ko ɗo goosiner,</t>
        </r>
      </text>
    </comment>
    <comment ref="E1901" authorId="0">
      <text>
        <r>
          <rPr>
            <sz val="8"/>
            <color indexed="81"/>
            <rFont val="Tahoma"/>
            <family val="2"/>
          </rPr>
          <t>Ɗo wer-ak ko, aginiyko gecintu *gaanuun kaak ŋu geciinu, ŋu geciinu a ŋaan gecintu. Ka seener gay, ŋu talig gamin kuuk nu gintu elgin orok pooɗ.</t>
        </r>
      </text>
    </comment>
    <comment ref="E1902" authorId="0">
      <text>
        <r>
          <rPr>
            <sz val="8"/>
            <color indexed="81"/>
            <rFont val="Tahoma"/>
            <family val="2"/>
          </rPr>
          <t>Gem kaak Buŋ kaawtu a ŋaako un̰je ɗo wer kaak ŋa beriico goye kaak ŋa doɓtu-ak goy misa iŋ ƴiriy rakki. Diŋ gay, yaman minninko rakki pa ŋaa gasin̰jiɗo maanna-aka.</t>
        </r>
      </text>
    </comment>
    <comment ref="E1903" authorId="0">
      <text>
        <r>
          <rPr>
            <sz val="8"/>
            <color indexed="81"/>
            <rFont val="Tahoma"/>
            <family val="2"/>
          </rPr>
          <t>Asaan gem kaak un̰jitu ɗo wer kaak Buŋ goyiy misa iŋ ƴiriy ta Buŋdi-ak, ŋaar oki jammiytu min ɗo gamin kuuk ŋa gintu ar Buŋ gay jammiyiig min ɗo riyoy.</t>
        </r>
      </text>
    </comment>
    <comment ref="E1904" authorId="0">
      <text>
        <r>
          <rPr>
            <sz val="8"/>
            <color indexed="81"/>
            <rFont val="Tahoma"/>
            <family val="2"/>
          </rPr>
          <t>Gem kol siŋtay, gi ɓaawe un̰je ɗo wer kaak ŋa paaytu-aka. Gii gine paa kat, waan yaa aaɗe iŋ ŋuur kuuk bal karmiye Buŋ ho ŋuu rasin̰coɗo oki.</t>
        </r>
      </text>
    </comment>
    <comment ref="E1905" authorId="0">
      <text>
        <r>
          <rPr>
            <sz val="8"/>
            <color indexed="81"/>
            <rFont val="Tahoma"/>
            <family val="2"/>
          </rPr>
          <t>Kaaw ta Buŋdi taar, taar goy mento ho ta gin gudurre. Taar pakgig *seepinpan kaak cewey okin̰ji kuuk cewey di. Ta un̰ja ɗo ɗatik ta geemir nam ta eergiy goye iŋ ruwwine, ɗo gemoy ho ɗo morgoy. Ampaa ko, ta asaaco gaare ziŋkini kuuk taɓ.</t>
        </r>
      </text>
    </comment>
    <comment ref="E1906" authorId="0">
      <text>
        <r>
          <rPr>
            <sz val="8"/>
            <color indexed="81"/>
            <rFont val="Tahoma"/>
            <family val="2"/>
          </rPr>
          <t>Gamin okin̰co kuuk Buŋ kilgiyig gamin okin̰co kuuk cigile. Gamin okin̰co ŋu baynaw ho ŋu baynaw ɗo uŋji ka ŋaar kaak gii ose biŋkico.</t>
        </r>
      </text>
    </comment>
    <comment ref="E1907" authorId="0">
      <text>
        <r>
          <rPr>
            <sz val="8"/>
            <color indexed="81"/>
            <rFont val="Tahoma"/>
            <family val="2"/>
          </rPr>
          <t>Gem kaak gin *mee satkiner ka tatko kaak tatiko, ŋaar ko Iisa, Roŋ ka Buŋdi. Ampa-ak, obig samaane ɗo kaaw taat ni kaawiy ɗo bi kan̰ji.</t>
        </r>
      </text>
    </comment>
    <comment ref="E1908" authorId="0">
      <text>
        <r>
          <rPr>
            <sz val="8"/>
            <color indexed="81"/>
            <rFont val="Tahoma"/>
            <family val="2"/>
          </rPr>
          <t>Ka seener, mee satkiner ka tatko kaak ni ginno, ŋaar talgigɗo amindawte kaak ni gediraaɗo. Ŋaar kat ŋu gecaag ɗo gamin okin̰co ar ŋuur kuuk ginten di, kar gay, ŋa bal gine zunuubinna.</t>
        </r>
      </text>
    </comment>
    <comment ref="E1909" authorId="0">
      <text>
        <r>
          <rPr>
            <sz val="8"/>
            <color indexed="81"/>
            <rFont val="Tahoma"/>
            <family val="2"/>
          </rPr>
          <t>Diŋka-aŋ gay, gi ɓaaŋgu iŋ gelbin rakki iŋ gelbin rakki kaak Buŋ doɓtu. Gi ɓaawe iŋ gelbin rakki a ŋaa gase aminduwni ho gii gase barkin taat yaa gaayin̰te ya wiktin ta nece.</t>
        </r>
      </text>
    </comment>
    <comment ref="E1910" authorId="0">
      <text>
        <r>
          <rPr>
            <sz val="8"/>
            <color indexed="81"/>
            <rFont val="Tahoma"/>
            <family val="2"/>
          </rPr>
          <t>Ka seener gay, nin oki ŋuur gasit Kabarre ta Gala ar ŋuur oki dortu. Kar gay, kaaw taat ŋu dortu-at balco gaaye maanna, asaan ŋu bal n̰ume iŋ imaanco ɗo gee kuuk cokiyaata.</t>
        </r>
      </text>
    </comment>
    <comment ref="E1911" authorId="0">
      <text>
        <r>
          <rPr>
            <sz val="8"/>
            <color indexed="81"/>
            <rFont val="Tahoma"/>
            <family val="2"/>
          </rPr>
          <t>Nin kuuk aamin ɗo Buŋdi gay un̰ja ɗo wer kaak ŋa un̰jitu ɗo wer kaak ŋa jammiyiy-aka. Ar taat Buŋ kaawtu awalle aman: " Ɗo bi ŋaar-ak ko, nu togiltu iŋ dapin̰du aman: ‟ Ŋu un̰jaaɗo tak-tak ɗo wer kaak nu paaytu-aŋka. " Ŋa kaawtu pa-ak di. Kar sando, ŋaar gay ginit ko riy okintiti taat ŋa gintu min kilgiye ka duniiner.</t>
        </r>
      </text>
    </comment>
    <comment ref="E1912" authorId="0">
      <text>
        <r>
          <rPr>
            <sz val="8"/>
            <color indexed="81"/>
            <rFont val="Tahoma"/>
            <family val="2"/>
          </rPr>
          <t>Asaan ɗo wer rakki, Buŋ kaawtu biy ɗo bi ka ƴiriy ta peesira ho ɗo wer rakki ŋa kaawtu pa aman: " Kar ƴiriy ta peesir-at gay, Buŋ jammiytu min ɗo riy okintit taat ŋa gintu. "</t>
        </r>
      </text>
    </comment>
    <comment ref="E1913" authorId="0">
      <text>
        <r>
          <rPr>
            <sz val="8"/>
            <color indexed="81"/>
            <rFont val="Tahoma"/>
            <family val="2"/>
          </rPr>
          <t>Ansii ko, ŋa siirtu pey ɗo Kitamner aman: " Ŋu un̰jaaɗo tak-tak ɗo wer kaak nu goyiy eɗe. "</t>
        </r>
      </text>
    </comment>
    <comment ref="E1914" authorId="0">
      <text>
        <r>
          <rPr>
            <sz val="8"/>
            <color indexed="81"/>
            <rFont val="Tahoma"/>
            <family val="2"/>
          </rPr>
          <t>Kar pey, botol goy pey gee ku pey a ŋuu un̰je ɗo imaanco. Ŋuur kuuk awalle gasit Kabarre ta Gala ho ŋu bal gedire un̰je asaan ŋu bal karmiye kaawoy.</t>
        </r>
      </text>
    </comment>
    <comment ref="E1915" authorId="0">
      <text>
        <r>
          <rPr>
            <sz val="8"/>
            <color indexed="81"/>
            <rFont val="Tahoma"/>
            <family val="2"/>
          </rPr>
          <t>Buŋ gay diytu pey ƴiriy rakki, ŋa koliit ƴiriy taar-at a " ‟ Ƴiriy taar-anta." Min ŋaar-ak, Buŋ kaawtu min daayum Dawuud min awalle aman: " Ƴiriy taar-an, ya ku cokiyiit gaaƴay, dakoŋ ɗibirinno kaƴko bombo. "</t>
        </r>
      </text>
    </comment>
    <comment ref="E1916" authorId="0">
      <text>
        <r>
          <rPr>
            <sz val="8"/>
            <color indexed="81"/>
            <rFont val="Tahoma"/>
            <family val="2"/>
          </rPr>
          <t>Zer, ya Zoozuwe kat berco botol ɗo gee ku Israyeel ho ŋa un̰jitu ɗo maginer, Buŋ bal kaawe pey ƴiriy rakki ta pey.</t>
        </r>
      </text>
    </comment>
    <comment ref="E1917" authorId="0">
      <text>
        <r>
          <rPr>
            <sz val="8"/>
            <color indexed="81"/>
            <rFont val="Tahoma"/>
            <family val="2"/>
          </rPr>
          <t>Min ŋaar-ak, Buŋ goy pey gem ka pey ɗo riyoy ta sabitdi. Ŋaar gay jammiy sooɗa.</t>
        </r>
      </text>
    </comment>
    <comment ref="E1918" authorId="0">
      <text>
        <r>
          <rPr>
            <sz val="8"/>
            <color indexed="81"/>
            <rFont val="Tahoma"/>
            <family val="2"/>
          </rPr>
          <t>Ay mee satkiner ka tatko, ŋu doɓga min ɗo ɗatik ta geemir di. Ŋa diyiig ɗo bi ka gee kuuk goy ɗo uŋji ka Buŋdi a ŋaa gine *satkin iŋ gamin ku pey ho ŋaa gine *satkin ɗo bi ka zunuubinnar.</t>
        </r>
      </text>
    </comment>
    <comment ref="E1919" authorId="0">
      <text>
        <r>
          <rPr>
            <sz val="8"/>
            <color indexed="81"/>
            <rFont val="Tahoma"/>
            <family val="2"/>
          </rPr>
          <t>Buŋ kat doɓga a ŋaa goye *mee satkiner ka tatko ar *Melkidaseet.</t>
        </r>
      </text>
    </comment>
    <comment ref="E1920" authorId="0">
      <text>
        <r>
          <rPr>
            <sz val="8"/>
            <color indexed="81"/>
            <rFont val="Tahoma"/>
            <family val="2"/>
          </rPr>
          <t>Ɗo bi ŋaar-ak, ni gin kaawin dakina kuuk ni kaawinti dakina, kar kaawin ŋuur-ak gay raɗa, asaan kuŋ gee kuuk ɗeŋginko bombo di cokiye baaco.</t>
        </r>
      </text>
    </comment>
    <comment ref="E1921" authorId="0">
      <text>
        <r>
          <rPr>
            <sz val="8"/>
            <color indexed="81"/>
            <rFont val="Tahoma"/>
            <family val="2"/>
          </rPr>
          <t>Ya ku raka gine tatkuwko, ya ku ɓildaako baati, kar ku raka pey gem yaako gaarin̰ kaawin kuuk Buŋ kaawtu iŋ uŋti. Ku raka pey maam kuuk taɓ. Illa ku raka pey maam kuuk taɓ. Illa ku raka pey maam kuuk taɓ.</t>
        </r>
      </text>
    </comment>
    <comment ref="E1922" authorId="0">
      <text>
        <r>
          <rPr>
            <sz val="8"/>
            <color indexed="81"/>
            <rFont val="Tahoma"/>
            <family val="2"/>
          </rPr>
          <t>Ya gem kaak tiya tiya maam ku teendi di, ŋaar ar mic di, ŋaar ibanno kaaw taat ŋaaco gine samaane ɗo ziŋkico.</t>
        </r>
      </text>
    </comment>
    <comment ref="E1923" authorId="0">
      <text>
        <r>
          <rPr>
            <sz val="8"/>
            <color indexed="81"/>
            <rFont val="Tahoma"/>
            <family val="2"/>
          </rPr>
          <t>Kar gay, tee kaak ar gem kuuk ɗeŋginco-ak, ŋaar ŋuur gee kuuk gin gudurre taat ŋuu ibinin̰ niyin taat samaane iŋ taat samaane.</t>
        </r>
      </text>
    </comment>
    <comment ref="E1924" authorId="0">
      <text>
        <r>
          <rPr>
            <sz val="8"/>
            <color indexed="81"/>
            <rFont val="Tahoma"/>
            <family val="2"/>
          </rPr>
          <t>Sando, mee satkiner ka tatko-ak sa, ŋaar raɗuway. Ampa-ak, ŋa ibinaag iŋ gelbin rakki iŋ gee kuuk ibanno maanna ho kuuk rawte min ɗo botildi.</t>
        </r>
      </text>
    </comment>
    <comment ref="E1925" authorId="0">
      <text>
        <r>
          <rPr>
            <sz val="8"/>
            <color indexed="81"/>
            <rFont val="Tahoma"/>
            <family val="2"/>
          </rPr>
          <t>Ɗo saan taar-at ko, ŋa zer *satkin ɗo bi ka meen̰ji iŋ ka geemir oki.</t>
        </r>
      </text>
    </comment>
    <comment ref="E1926" authorId="0">
      <text>
        <r>
          <rPr>
            <sz val="8"/>
            <color indexed="81"/>
            <rFont val="Tahoma"/>
            <family val="2"/>
          </rPr>
          <t>Waan gediraaɗo ŋaaji gine darjin-at ɗo kaay ka meen̰ji di. Ŋaar kaak Buŋ kat koliiga ar kaak Buŋ koliig *Haruun oki.</t>
        </r>
      </text>
    </comment>
    <comment ref="E1927" authorId="0">
      <text>
        <r>
          <rPr>
            <sz val="8"/>
            <color indexed="81"/>
            <rFont val="Tahoma"/>
            <family val="2"/>
          </rPr>
          <t>Ansii ko, Masi oki, ŋaar bal bariye kaay tak-tak *darjin ta goye satkiner ka tatko. Ŋaar kaak Buŋ kaawji aman: " Kiŋke-aŋ ko Roŋdu, min ƴiriyta-aŋ, nun ko Takko. "</t>
        </r>
      </text>
    </comment>
    <comment ref="E1928" authorId="0">
      <text>
        <r>
          <rPr>
            <sz val="8"/>
            <color indexed="81"/>
            <rFont val="Tahoma"/>
            <family val="2"/>
          </rPr>
          <t>Ɗo bi ŋaar-ak ko, Buŋ kaawtu pey ɗo wer ka pey aman: " Kiŋ ko gay satkiner kaak yaa goye doo ar *Melkidaseed. "</t>
        </r>
      </text>
    </comment>
    <comment ref="E1929" authorId="0">
      <text>
        <r>
          <rPr>
            <sz val="8"/>
            <color indexed="81"/>
            <rFont val="Tahoma"/>
            <family val="2"/>
          </rPr>
          <t>Ɗo wiktin taat Iisa goyiy misa ɗo duniiner, ŋa teestu inde Buŋ iŋ zulin̰ji ho ŋa marmiliiji tak-tak. Ŋa inditu Buŋ ɗo uŋji kaak nec jilin̰ji min ɗo muuti ho Buŋ sa cokiyiiga asaan ŋa moya ziy kapak.</t>
        </r>
      </text>
    </comment>
    <comment ref="E1930" authorId="0">
      <text>
        <r>
          <rPr>
            <sz val="8"/>
            <color indexed="81"/>
            <rFont val="Tahoma"/>
            <family val="2"/>
          </rPr>
          <t>Kar iŋ taar-at oki, ŋa roŋji ka Buŋdi ho ŋa karmiyiig gamin kuuk ŋa taaɓiytu ho ŋa ooytu.</t>
        </r>
      </text>
    </comment>
    <comment ref="E1931" authorId="0">
      <text>
        <r>
          <rPr>
            <sz val="8"/>
            <color indexed="81"/>
            <rFont val="Tahoma"/>
            <family val="2"/>
          </rPr>
          <t>Min ŋa gintu *cawar, ŋa gintu botol taat ŋaa gase jile ka gaasɗo ɗo gee okin̰co kuuk karmiyaaga.</t>
        </r>
      </text>
    </comment>
    <comment ref="E1932" authorId="0">
      <text>
        <r>
          <rPr>
            <sz val="8"/>
            <color indexed="81"/>
            <rFont val="Tahoma"/>
            <family val="2"/>
          </rPr>
          <t>Di ŋaar-ak, ginte ginte gee kuuk aginiy ko. Ginte ibanno pey kaawin kuuk samaane kuuk kaawa ɗo bi ka Masi. Ginte kaawa pey ɗo bi ka gamin kuuk gaara muutur kuuk iyaagɗo gee ho pey ɗo bi ka imaanco ɗo Buŋdi.</t>
        </r>
      </text>
    </comment>
    <comment ref="E1933" authorId="0">
      <text>
        <r>
          <rPr>
            <sz val="8"/>
            <color indexed="81"/>
            <rFont val="Tahoma"/>
            <family val="2"/>
          </rPr>
          <t>Buŋ, ŋaar sellen̰ ɗo uŋji asaan ŋa rawtaaɗo riy taat ku gintu ho elgin taat ku gaarit ɗo siŋji kuuk ku gintu ho taat ku gaay doo ɗo geen̰ji.</t>
        </r>
      </text>
    </comment>
    <comment ref="E1934" authorId="0">
      <text>
        <r>
          <rPr>
            <sz val="8"/>
            <color indexed="81"/>
            <rFont val="Tahoma"/>
            <family val="2"/>
          </rPr>
          <t>Kar gay, ni raka a ay gem di yaa gaare gelbin rakki ɗo imaanko nam ɗo muutuy. Ansi-ak, kuu ibine kadar ku gin imaan taat ka seener.</t>
        </r>
      </text>
    </comment>
    <comment ref="E1935" authorId="0">
      <text>
        <r>
          <rPr>
            <sz val="8"/>
            <color indexed="81"/>
            <rFont val="Tahoma"/>
            <family val="2"/>
          </rPr>
          <t>Nu rakaaɗo kuu goye ɗeŋginko. Kar gay, ni rakaaɗo kuu gine ar gee kuuk imaanco iŋ imaanco ho iŋ subiraw taat Buŋ kaawtu a ŋuu gase hagin taat Buŋ kaawtu a ŋaaco bere.</t>
        </r>
      </text>
    </comment>
    <comment ref="E1936" authorId="0">
      <text>
        <r>
          <rPr>
            <sz val="8"/>
            <color indexed="81"/>
            <rFont val="Tahoma"/>
            <family val="2"/>
          </rPr>
          <t>Ɗo wiktin taat Buŋ togiltu iŋ Ibraayim, ŋa togiltu iŋ Buŋ ho ginno waan kaak pak ŋaar di.</t>
        </r>
      </text>
    </comment>
    <comment ref="E1937" authorId="0">
      <text>
        <r>
          <rPr>
            <sz val="8"/>
            <color indexed="81"/>
            <rFont val="Tahoma"/>
            <family val="2"/>
          </rPr>
          <t>ho ŋa kaawtu aman: " Ka seener, naan̰ barkiyin̰ciŋ ho naan̰ bere koogin dakina. "</t>
        </r>
      </text>
    </comment>
    <comment ref="E1938" authorId="0">
      <text>
        <r>
          <rPr>
            <sz val="8"/>
            <color indexed="81"/>
            <rFont val="Tahoma"/>
            <family val="2"/>
          </rPr>
          <t>Hiyya, Ibraayim bal rake misa imaan ta Buŋdi. Hiyya, ŋa ictu niyine iŋ imaanco ho ŋa gastu maan kaak Buŋ kaawiiji a ŋaaji gine.</t>
        </r>
      </text>
    </comment>
    <comment ref="E1939" authorId="0">
      <text>
        <r>
          <rPr>
            <sz val="8"/>
            <color indexed="81"/>
            <rFont val="Tahoma"/>
            <family val="2"/>
          </rPr>
          <t>Ya gee togila, ŋu togila iŋ gem kaak tatik pakgig ŋuura. Paa kat, kaaw okintit yaa peye iŋ ŋaara ho ba aaro, kaawin okin̰co kuuk ŋu meelgiy iŋ Buŋ-ak yaa gaase.</t>
        </r>
      </text>
    </comment>
    <comment ref="E1940" authorId="0">
      <text>
        <r>
          <rPr>
            <sz val="8"/>
            <color indexed="81"/>
            <rFont val="Tahoma"/>
            <family val="2"/>
          </rPr>
          <t>Buŋ raka gaare kadar ŋa raka gaare tak-tak maan kaak ŋa rakiy a ŋaaji gine. Ɗo bi ŋaar-ak ko, Buŋ togiltu pey a kaawoy taar-at bombo.</t>
        </r>
      </text>
    </comment>
    <comment ref="E1941" authorId="0">
      <text>
        <r>
          <rPr>
            <sz val="8"/>
            <color indexed="81"/>
            <rFont val="Tahoma"/>
            <family val="2"/>
          </rPr>
          <t>Buŋ, ŋaar kaawa bal cigile. Ɗo bi ŋaar-ak ko, kaaw seer goyaaɗo tak-tak. Paa kat, gi ɗuuniit kaaw taat ŋa kaawtu a gi goyiy iŋ uŋti. Gii gasit ja bombo nam gi goyiy iŋ gelbin rakki taat ŋa bertu ɗo uŋji.</t>
        </r>
      </text>
    </comment>
    <comment ref="E1942" authorId="0">
      <text>
        <r>
          <rPr>
            <sz val="8"/>
            <color indexed="81"/>
            <rFont val="Tahoma"/>
            <family val="2"/>
          </rPr>
          <t>Ka seener, ni gin gelbin rakki kaak bera goye ɗo uŋji ka Buŋdi. Ŋaar un̰jitu atta ɗo wer kaak *cawar aale nam ŋa un̰jaaɗo atta ɗo zimilla kuuk goy ɗatik ta zimilla.</t>
        </r>
      </text>
    </comment>
    <comment ref="E1943" authorId="0">
      <text>
        <r>
          <rPr>
            <sz val="8"/>
            <color indexed="81"/>
            <rFont val="Tahoma"/>
            <family val="2"/>
          </rPr>
          <t>Ya ni ɓilda pey gee ɗo bi ka *gaanuun ka Muusa, ni rasgitɗo pey kaawin kuuk ŋu kaawiy ɗo bi ka *batiziyennar, ɗo bi ka lee pise ka geemir, ɗo bi ka nooyindi ho ɗo bi ka seriiner, seriin ta Buŋdi yaa goye doo.</t>
        </r>
      </text>
    </comment>
    <comment ref="E1944" authorId="0">
      <text>
        <r>
          <rPr>
            <sz val="8"/>
            <color indexed="81"/>
            <rFont val="Tahoma"/>
            <family val="2"/>
          </rPr>
          <t>Ɗo wer ŋaar-ak ko, Iisa ogiriite ho ŋa un̰jitu ja ɗo saan tan̰ji. Ŋa ginig *mee satkiner ka tatko kaak tatko ar Melziyeek. Ŋa goy doo ɗo saan ta pey.</t>
        </r>
      </text>
    </comment>
    <comment ref="E1945" authorId="0">
      <text>
        <r>
          <rPr>
            <sz val="8"/>
            <color indexed="81"/>
            <rFont val="Tahoma"/>
            <family val="2"/>
          </rPr>
          <t>Ansii ko, ya Buŋ kat raka, gii ibinin̰ pey tak-tak.</t>
        </r>
      </text>
    </comment>
    <comment ref="E1946" authorId="0">
      <text>
        <r>
          <rPr>
            <sz val="8"/>
            <color indexed="81"/>
            <rFont val="Tahoma"/>
            <family val="2"/>
          </rPr>
          <t>Ŋuur kuuk gas portikaw ta Buŋdi, ŋu gas maan kaak Buŋ beriico min kuwa, ho ŋu gas Ruwwin ta Buŋdi oki.</t>
        </r>
      </text>
    </comment>
    <comment ref="E1947" authorId="0">
      <text>
        <r>
          <rPr>
            <sz val="8"/>
            <color indexed="81"/>
            <rFont val="Tahoma"/>
            <family val="2"/>
          </rPr>
          <t>Ŋuur kuuk rasgit kaaw ta Buŋdi ho gas gudurre ta gamin kuuk yaa ase ɗo duniiner.</t>
        </r>
      </text>
    </comment>
    <comment ref="E1948" authorId="0">
      <text>
        <r>
          <rPr>
            <sz val="8"/>
            <color indexed="81"/>
            <rFont val="Tahoma"/>
            <family val="2"/>
          </rPr>
          <t>Ka seener gay, ya ŋu pooc ɗeete, ŋu gediraaɗo pey ŋuu jipte goyin̰co kaak awalle, asaan ŋu diyaag Roŋ ka Buŋdi ka etor pey, ŋu ɓaayiy ɗooɗin̰ ka etor ho ŋu gaaraag iŋ uŋco ka geemir a ŋaar isgigɗo iŋ uŋco.</t>
        </r>
      </text>
    </comment>
    <comment ref="E1949" authorId="0">
      <text>
        <r>
          <rPr>
            <sz val="8"/>
            <color indexed="81"/>
            <rFont val="Tahoma"/>
            <family val="2"/>
          </rPr>
          <t>Ya kiɗ kaak cokaw amay kuuk n̰okaaji doo ho ŋa imilgiy roŋ kuuk samaane ɗo gee kuuk gooƴaag kiɗ-ak, Buŋ barkiyiiga.</t>
        </r>
      </text>
    </comment>
    <comment ref="E1950" authorId="0">
      <text>
        <r>
          <rPr>
            <sz val="8"/>
            <color indexed="81"/>
            <rFont val="Tahoma"/>
            <family val="2"/>
          </rPr>
          <t>Kar kiɗ kaak wiyaw busam kuuk gin pompal kuuk gin jamay ho iŋ jamay gay, ŋaar-ak maala. Ŋaar-ak raɗa a Buŋ yaaji surpiyin̰ji, ho ba aaro, ŋuu orin̰ ɗo ak ta ba oole.</t>
        </r>
      </text>
    </comment>
    <comment ref="E1951" authorId="0">
      <text>
        <r>
          <rPr>
            <sz val="8"/>
            <color indexed="81"/>
            <rFont val="Tahoma"/>
            <family val="2"/>
          </rPr>
          <t>Gem kol siŋtay, ya ni kaawa ampa-aŋ sa, ni iban kadar ku gina gamin kuuk samaane ɗo uŋco ka geemir ho iŋ ŋuur kuuk asa gase jile.</t>
        </r>
      </text>
    </comment>
    <comment ref="E1952" authorId="0">
      <text>
        <r>
          <rPr>
            <sz val="8"/>
            <color indexed="81"/>
            <rFont val="Tahoma"/>
            <family val="2"/>
          </rPr>
          <t>Gem-ak, ŋaar ko *Melkedeek, sultan ka Salaam ho ŋa gay satkiner ka Buŋ ka kuwa. Ŋaar ko kaak ɓaawiiji ɗo Ibraayim wiktin taat ŋa yeeptu min ɗo meennuwiy ho ŋa barkiyiiga.</t>
        </r>
      </text>
    </comment>
    <comment ref="E1953" authorId="0">
      <text>
        <r>
          <rPr>
            <sz val="8"/>
            <color indexed="81"/>
            <rFont val="Tahoma"/>
            <family val="2"/>
          </rPr>
          <t>Ŋaar kaak min aginiyte ku Ibraayim oki weetu Lebi, ŋaar di oki berji zakaane ɗo Melsi-Zedeek. Ɗo tan̰ji-at ko, Lebi oki berji zakaane.</t>
        </r>
      </text>
    </comment>
    <comment ref="E1954" authorId="0">
      <text>
        <r>
          <rPr>
            <sz val="8"/>
            <color indexed="81"/>
            <rFont val="Tahoma"/>
            <family val="2"/>
          </rPr>
          <t>*Gaanuun ka Muusa kaawtu kadar gee yaa gine gay satkiner min tamba ta Lebi. Kar gay, satkiner-ak bal gedire ginin̰ *cawar ɗo uŋji ka Buŋdi. Illa ŋuu amile gay satkiner ka pey ar *Melkideseek. Ŋaar gay min tamba ta *Haruun di.</t>
        </r>
      </text>
    </comment>
    <comment ref="E1955" authorId="0">
      <text>
        <r>
          <rPr>
            <sz val="8"/>
            <color indexed="81"/>
            <rFont val="Tahoma"/>
            <family val="2"/>
          </rPr>
          <t>Ka seener, ya gay satkiner kat baynaw, illa gaanuun ka Muusa oki yaa bayne.</t>
        </r>
      </text>
    </comment>
    <comment ref="E1956" authorId="0">
      <text>
        <r>
          <rPr>
            <sz val="8"/>
            <color indexed="81"/>
            <rFont val="Tahoma"/>
            <family val="2"/>
          </rPr>
          <t>Gem kaak gi kaawiy pa-ak, ŋaar min tamba ta pey, ho min taar-at, waan bal gine riy ɗo Buŋdi ɗo wer kaak ŋu giniy *satkine.</t>
        </r>
      </text>
    </comment>
    <comment ref="E1957" authorId="0">
      <text>
        <r>
          <rPr>
            <sz val="8"/>
            <color indexed="81"/>
            <rFont val="Tahoma"/>
            <family val="2"/>
          </rPr>
          <t>Gee okin̰co iban tam kadar Rabbinte Buŋ amil min tamba ta Yuudinnar, asaan Muusa bal kaawe pey a min tamba-at kat yaa amile gay satkiner.</t>
        </r>
      </text>
    </comment>
    <comment ref="E1958" authorId="0">
      <text>
        <r>
          <rPr>
            <sz val="8"/>
            <color indexed="81"/>
            <rFont val="Tahoma"/>
            <family val="2"/>
          </rPr>
          <t>Kar ba aaro, *gaanuun ka Buŋdi-ak newsiico tak-tak. Min ŋa as gay, gin gay satkiner ka pey kaak ar Melsi-Seedek. Ŋaar gay bayniico pey.</t>
        </r>
      </text>
    </comment>
    <comment ref="E1959" authorId="0">
      <text>
        <r>
          <rPr>
            <sz val="8"/>
            <color indexed="81"/>
            <rFont val="Tahoma"/>
            <family val="2"/>
          </rPr>
          <t>Ŋa gintu *mee satkiner-ak, asaan ŋaar ginno min baa tan̰ Lebi kaak tatiko. Kar gay, ŋa ginig iŋ gudurre ta Buŋdi taat goyɗo tak-tak.</t>
        </r>
      </text>
    </comment>
    <comment ref="E1960" authorId="0">
      <text>
        <r>
          <rPr>
            <sz val="8"/>
            <color indexed="81"/>
            <rFont val="Tahoma"/>
            <family val="2"/>
          </rPr>
          <t>asaan ŋu siir ɗo Kitamner aman: " Kiŋ kat *mee satkiner ka gaasɗo ar *Melkidaseet. "</t>
        </r>
      </text>
    </comment>
    <comment ref="E1961" authorId="0">
      <text>
        <r>
          <rPr>
            <sz val="8"/>
            <color indexed="81"/>
            <rFont val="Tahoma"/>
            <family val="2"/>
          </rPr>
          <t>Ansii ko, Buŋ rawtig gaanuun kaak napkiyaaɗo ho kaak napkiyaaɗo maanna.</t>
        </r>
      </text>
    </comment>
    <comment ref="E1962" authorId="0">
      <text>
        <r>
          <rPr>
            <sz val="8"/>
            <color indexed="81"/>
            <rFont val="Tahoma"/>
            <family val="2"/>
          </rPr>
          <t>Sando, gaanuun bal gedire gine maan tak-tak ɗo *cawar. Kar diŋ gay, Buŋ berte gelbin rakki taat pakgig maan kaak samaane. Ŋa berte pey imaanji nam gi ɓaawiiji moota ɗo Buŋdi.</t>
        </r>
      </text>
    </comment>
    <comment ref="E1963" authorId="0">
      <text>
        <r>
          <rPr>
            <sz val="8"/>
            <color indexed="81"/>
            <rFont val="Tahoma"/>
            <family val="2"/>
          </rPr>
          <t>Kar Ibraayim gay, ŋa beriiji zakaane min ɗo gamnay okin̰co kuuk ŋu gidiyiiga. (Siŋ kuuk ŋu kolaag Melsi-Batist-ak ɗiya a " sultan ka seriiner.") Ka seener gay, siŋ ku Seleem-ak ɗiya a " aapiye." Ŋaar oki ɗiya a " sultan ka aapiyer."</t>
        </r>
      </text>
    </comment>
    <comment ref="E1964" authorId="0">
      <text>
        <r>
          <rPr>
            <sz val="8"/>
            <color indexed="81"/>
            <rFont val="Tahoma"/>
            <family val="2"/>
          </rPr>
          <t>Ɗo bi ŋaar-ak oki, Buŋ bal togile yoo maanna. Gee daarin̰ gay, ŋa bal togile yoo satkiner,</t>
        </r>
      </text>
    </comment>
    <comment ref="E1965" authorId="0">
      <text>
        <r>
          <rPr>
            <sz val="8"/>
            <color indexed="81"/>
            <rFont val="Tahoma"/>
            <family val="2"/>
          </rPr>
          <t>Ŋaar-ak gay, Buŋ togilga ho Buŋ ɗiyiiji aman: " Rabbin togil ho ŋa ibinaaɗo pey aman: ‟ Kiŋke-aŋ gay satkiner doo. " "</t>
        </r>
      </text>
    </comment>
    <comment ref="E1966" authorId="0">
      <text>
        <r>
          <rPr>
            <sz val="8"/>
            <color indexed="81"/>
            <rFont val="Tahoma"/>
            <family val="2"/>
          </rPr>
          <t>Ansii ko, Iisa oki togiltu a Buŋ yaa gine jamaw taat pakgig *Jamaw ta marbinto.</t>
        </r>
      </text>
    </comment>
    <comment ref="E1967" authorId="0">
      <text>
        <r>
          <rPr>
            <sz val="8"/>
            <color indexed="81"/>
            <rFont val="Tahoma"/>
            <family val="2"/>
          </rPr>
          <t>Ɗo wer-ak, gin gay satkiner dakina, asaan muutco toɗco nam ŋu gedarro pey goye satkiner paa di.</t>
        </r>
      </text>
    </comment>
    <comment ref="E1968" authorId="0">
      <text>
        <r>
          <rPr>
            <sz val="8"/>
            <color indexed="81"/>
            <rFont val="Tahoma"/>
            <family val="2"/>
          </rPr>
          <t>Kar Iisa gay, ŋaar mataaɗo tak-tak. Ŋaa goye gay satkiner tak-tak.</t>
        </r>
      </text>
    </comment>
    <comment ref="E1969" authorId="0">
      <text>
        <r>
          <rPr>
            <sz val="8"/>
            <color indexed="81"/>
            <rFont val="Tahoma"/>
            <family val="2"/>
          </rPr>
          <t>Ɗo bi ŋaar-ak ko, ŋa gediraaɗo jile okin̰co ŋuur kuuk asa min ɗo Buŋdi iŋ ŋaara, asaan ŋa goy doo ɗo uŋji ka Buŋdi a ŋaa inde Buŋ ɗo bi kan̰co.</t>
        </r>
      </text>
    </comment>
    <comment ref="E1970" authorId="0">
      <text>
        <r>
          <rPr>
            <sz val="8"/>
            <color indexed="81"/>
            <rFont val="Tahoma"/>
            <family val="2"/>
          </rPr>
          <t>Hadi, ŋaar ko *mee satkiner ka tatko kaak gi rakaate! Ŋaar *cawar, ŋa bal gine *cawar, ŋa *cawar ar ginte kuuk gin zunuubinna. Ho *darjiney gay, ŋaar pakgig gamin okin̰co kuuk goy kuwa ka samaaner.</t>
        </r>
      </text>
    </comment>
    <comment ref="E1971" authorId="0">
      <text>
        <r>
          <rPr>
            <sz val="8"/>
            <color indexed="81"/>
            <rFont val="Tahoma"/>
            <family val="2"/>
          </rPr>
          <t>Ŋa ginno kun kawta ŋaa gine satkine. Kun kawta, ŋa ginno botol taat ŋaa gine satkine ɗo bi ka meen̰ji di ho ɗo bi ka zunuubinna ku geemir oki. Sando, satkine ŋaar-ak, ŋa gintu taar rakki di, ƴiriy rakki di, ŋa teestu gine satkine.</t>
        </r>
      </text>
    </comment>
    <comment ref="E1972" authorId="0">
      <text>
        <r>
          <rPr>
            <sz val="8"/>
            <color indexed="81"/>
            <rFont val="Tahoma"/>
            <family val="2"/>
          </rPr>
          <t>Awalle gaanuun ka Muusa kaawtu a ŋaa doɓe min ɗo gee kuuk ginno gudurre. Kar *gaanuun ka Muusa gay, Buŋ togilig nun Roŋji, ŋaar kaak Buŋ doɓtu a naa goye *cawar ɗo uŋji ka Buŋdi.</t>
        </r>
      </text>
    </comment>
    <comment ref="E1973" authorId="0">
      <text>
        <r>
          <rPr>
            <sz val="8"/>
            <color indexed="81"/>
            <rFont val="Tahoma"/>
            <family val="2"/>
          </rPr>
          <t>Ŋa ginno tak-tak aginiyji wala aginiyji, ŋa ginno kooginay wala ween̰ji. Ŋaar ar Roŋ ka Buŋdi ho ŋa goy gay satkiner tak-tak.</t>
        </r>
      </text>
    </comment>
    <comment ref="E1974" authorId="0">
      <text>
        <r>
          <rPr>
            <sz val="8"/>
            <color indexed="81"/>
            <rFont val="Tahoma"/>
            <family val="2"/>
          </rPr>
          <t>Taloŋ ja, tatte kaak ŋu kolaag Melsi-Sadek-ak, ŋaar kaak tatte Ibraayim oki berji zakaane min gamin kuuk ŋa gaamtu min ɗo gamnay okin̰co.</t>
        </r>
      </text>
    </comment>
    <comment ref="E1975" authorId="0">
      <text>
        <r>
          <rPr>
            <sz val="8"/>
            <color indexed="81"/>
            <rFont val="Tahoma"/>
            <family val="2"/>
          </rPr>
          <t>*Gaanuun kaawco ɗo gay satkiner kuuk min tamba ta Lebi a ŋuu icin̰ zakaane min ɗo geemir, ŋuur min ɗo siŋtay kuuk min baaco, yoo siŋta kuuk min tamba ta Ibraayim oki.</t>
        </r>
      </text>
    </comment>
    <comment ref="E1976" authorId="0">
      <text>
        <r>
          <rPr>
            <sz val="8"/>
            <color indexed="81"/>
            <rFont val="Tahoma"/>
            <family val="2"/>
          </rPr>
          <t>Ŋaar oki min tamba ta Lebiɗo, kar min ŋaar gay, Melsi-Zedeek berji zakaane ho ŋa barkiyiig ŋaar kaak Buŋ kaawtu iŋ Buŋ a ŋaaji berin̰ji. Kar Ibraayim gay, ŋa berji zakaane ar kaak Buŋ kaawtu a ŋaaji bere zakaane.</t>
        </r>
      </text>
    </comment>
    <comment ref="E1977" authorId="0">
      <text>
        <r>
          <rPr>
            <sz val="8"/>
            <color indexed="81"/>
            <rFont val="Tahoma"/>
            <family val="2"/>
          </rPr>
          <t>Ansi-ak, ya gem kaak ogir diŋka, ŋaa barkiyin̰ ŋaar kaak aaro.</t>
        </r>
      </text>
    </comment>
    <comment ref="E1978" authorId="0">
      <text>
        <r>
          <rPr>
            <sz val="8"/>
            <color indexed="81"/>
            <rFont val="Tahoma"/>
            <family val="2"/>
          </rPr>
          <t>Ŋaar gay bera zakaane ɗo geemir ho ŋuur sa bera zakaane ɗo Buŋdi. Illa ŋaar kaak ŋu siirtu ɗo Kitamner a ŋaar goy mento-ak di, illa Melki-Zedek di.</t>
        </r>
      </text>
    </comment>
    <comment ref="E1979" authorId="0">
      <text>
        <r>
          <rPr>
            <sz val="8"/>
            <color indexed="81"/>
            <rFont val="Tahoma"/>
            <family val="2"/>
          </rPr>
          <t>Ka seener gay, gem kaak ica zakaane oki, ŋaar min tamba ta Lebi, ŋaar berji zakaane ɗo Ibraayim,</t>
        </r>
      </text>
    </comment>
    <comment ref="E1980" authorId="0">
      <text>
        <r>
          <rPr>
            <sz val="8"/>
            <color indexed="81"/>
            <rFont val="Tahoma"/>
            <family val="2"/>
          </rPr>
          <t>Kaawin kuuk ni kaawtu-aŋ, ŋuur ko taat ka seener: ni gin mee satkiner ka tatko kaak ar ŋaar-aŋka, ŋaar goy ɗo meeday ta sees ta Buŋ ka kuwa ka samaaner.</t>
        </r>
      </text>
    </comment>
    <comment ref="E1981" authorId="0">
      <text>
        <r>
          <rPr>
            <sz val="8"/>
            <color indexed="81"/>
            <rFont val="Tahoma"/>
            <family val="2"/>
          </rPr>
          <t>asaan ŋaar-aŋ ko *Jamaw taat naa gine jamaw iŋ gee ku Israyeel min menaw ŋuur-aku. Naa leen̰ gaanuuner ɗo aditco ho naa siirin̰ ɗo aditco. Naa gine Buŋco ho ŋuur gay yaa gine gee ku darrer.</t>
        </r>
      </text>
    </comment>
    <comment ref="E1982" authorId="0">
      <text>
        <r>
          <rPr>
            <sz val="8"/>
            <color indexed="81"/>
            <rFont val="Tahoma"/>
            <family val="2"/>
          </rPr>
          <t>Waan ɓildaagɗo pey giji tak-tak, yoo siŋji sa, ŋuu kaawe ɗo siŋji aman: ‟ Ki ibingig Rabbine, " asaan okin̰co, ŋuur yaa ibinin̰ nunu, min kapak yoo tatkuwco oki.</t>
        </r>
      </text>
    </comment>
    <comment ref="E1983" authorId="0">
      <text>
        <r>
          <rPr>
            <sz val="8"/>
            <color indexed="81"/>
            <rFont val="Tahoma"/>
            <family val="2"/>
          </rPr>
          <t>Asaan naaco saamiye zunuubinnico kuuk samaanno ho nu rawtigɗo pey zunuubinnico tak-tak. "</t>
        </r>
      </text>
    </comment>
    <comment ref="E1984" authorId="0">
      <text>
        <r>
          <rPr>
            <sz val="8"/>
            <color indexed="81"/>
            <rFont val="Tahoma"/>
            <family val="2"/>
          </rPr>
          <t>Wiktin taat Buŋ kaawtu pa-ak, ŋa koliig a " jamaw ta marbinto." Ampa-ak, ŋa diyit ko taat awalle taat taay ko. Kar maan kaak taay ko ho taay ko mate sa gaay ko gaase ko gaase.</t>
        </r>
      </text>
    </comment>
    <comment ref="E1985" authorId="0">
      <text>
        <r>
          <rPr>
            <sz val="8"/>
            <color indexed="81"/>
            <rFont val="Tahoma"/>
            <family val="2"/>
          </rPr>
          <t>Ŋa gina riy ɗo *ger ka Buŋdi ɗo wer kaak *cawar aale. Ger-ak, ŋaar ko *Rabbin kat pinigɗo, gem gay, ŋaar di pinigɗo.</t>
        </r>
      </text>
    </comment>
    <comment ref="E1986" authorId="0">
      <text>
        <r>
          <rPr>
            <sz val="8"/>
            <color indexed="81"/>
            <rFont val="Tahoma"/>
            <family val="2"/>
          </rPr>
          <t>Ay mee satkiner ka tatko, ŋu doɓga a ŋaa gine *satkin ɗo Buŋdi ho ŋaa gine *satkin ɗo Buŋdi. Ɗo bi ŋaar-ak ko, ŋaar oki gin maan kaak ŋaa gine satkin ɗo Buŋdi.</t>
        </r>
      </text>
    </comment>
    <comment ref="E1987" authorId="0">
      <text>
        <r>
          <rPr>
            <sz val="8"/>
            <color indexed="81"/>
            <rFont val="Tahoma"/>
            <family val="2"/>
          </rPr>
          <t>Zer, ya Iisa goy ka kiɗar-ak, ŋa goyaaɗo pey satkiner di, asaan ɗo wer-ak, gin gee kuuk gaara *satkin ɗo Buŋdi ho gaanuun kaawco a ŋuu gine *satkin ɗo Buŋdi.</t>
        </r>
      </text>
    </comment>
    <comment ref="E1988" authorId="0">
      <text>
        <r>
          <rPr>
            <sz val="8"/>
            <color indexed="81"/>
            <rFont val="Tahoma"/>
            <family val="2"/>
          </rPr>
          <t>Ŋu gina riy taat ŋu giniy riy ɗo *ger ka Buŋdi. Wer-ak gay, ŋaar n̰aamgig di maan kaak ar maan kaak kuwa ka samaaner. Ɗo bi ŋaar-ak ko, Buŋ miniig Muusa wiktin taat ŋa gaay pine gerti. Ɗo wiktin taar-at ko, Buŋ kaawiiji aman: " Pakiroŋ ja samaane, kii gine gamin okin̰co ar kaak nu gaariijiŋ ka damba-aŋka. "</t>
        </r>
      </text>
    </comment>
    <comment ref="E1989" authorId="0">
      <text>
        <r>
          <rPr>
            <sz val="8"/>
            <color indexed="81"/>
            <rFont val="Tahoma"/>
            <family val="2"/>
          </rPr>
          <t>Kar gay, Iisa gasit riyoy taar pakgig ta aginiyte. Ŋaar gay ogirco kaak pakgig jamaw taat Buŋ obtu. Ŋaar gay ogirco iŋ gee kuuk awalle nam ŋa gasiig ɗo gamin kuuk samaane pak ŋuur kuuk Buŋ kaawtu.</t>
        </r>
      </text>
    </comment>
    <comment ref="E1990" authorId="0">
      <text>
        <r>
          <rPr>
            <sz val="8"/>
            <color indexed="81"/>
            <rFont val="Tahoma"/>
            <family val="2"/>
          </rPr>
          <t>Yampa, ya jamaw ta awalle taar-at kat bal gine zunuubinna, maan ka pey yaa gine waanna.</t>
        </r>
      </text>
    </comment>
    <comment ref="E1991" authorId="0">
      <text>
        <r>
          <rPr>
            <sz val="8"/>
            <color indexed="81"/>
            <rFont val="Tahoma"/>
            <family val="2"/>
          </rPr>
          <t>Kar Buŋ gay, kaawco gay nigtu ɗo aginiyji ku Israyeel ho ŋa ɗiytu aman: " Ka seener, wiktin asaw taat naa gine *Jamaw ta marbinto iŋ gee ku Israyeel ho iŋ ku Zuuda oki.</t>
        </r>
      </text>
    </comment>
    <comment ref="E1992" authorId="0">
      <text>
        <r>
          <rPr>
            <sz val="8"/>
            <color indexed="81"/>
            <rFont val="Tahoma"/>
            <family val="2"/>
          </rPr>
          <t>Nu ɗiytu pey a taaɓin taar-at yaa asenno ar taat nu obtu iŋ aginiyco wiktin taat nu obiig pisin̰co, wiktin taat nu imiliig min Meser. Ŋuur gay bal karmiyin kaawor-ata, paa ko, nun sa poocit kaawco. An kaaw taat Rabbin Buŋ kaawtu.</t>
        </r>
      </text>
    </comment>
    <comment ref="E1993" authorId="0">
      <text>
        <r>
          <rPr>
            <sz val="8"/>
            <color indexed="81"/>
            <rFont val="Tahoma"/>
            <family val="2"/>
          </rPr>
          <t>Kar jamaw ta awalle gay, taar gin gaanuun iŋ gaanuun kaak ŋuu abdiye Buŋ ho ŋuu gine wer kaak *cawar keɗer keɗer.</t>
        </r>
      </text>
    </comment>
    <comment ref="E1994" authorId="0">
      <text>
        <r>
          <rPr>
            <sz val="8"/>
            <color indexed="81"/>
            <rFont val="Tahoma"/>
            <family val="2"/>
          </rPr>
          <t>Ŋuur-ak gay, ŋuur kuuk kaawa ɗo bi ka teendi di ho kuuk siya ziŋkico sellen̰ ɗo uŋji ka Buŋdi. Ŋuur-ak gay, illa a gaanuun ka gamin kuuk ka duniiner yaa goye kee nam wiktin yaa nece taat ŋuu gine gamin kuuk samaane.</t>
        </r>
      </text>
    </comment>
    <comment ref="E1995" authorId="0">
      <text>
        <r>
          <rPr>
            <sz val="8"/>
            <color indexed="81"/>
            <rFont val="Tahoma"/>
            <family val="2"/>
          </rPr>
          <t>Kar gay, wiktin taat Masi astu ar mee satkiner ka tatko ka gamin kuuk samaane kuuk goy ko ɗo duniiner. Ŋa un̰jitu ɗo *ger ka Buŋdi min ger ka tatko kaak pakgigɗo okin̰co. Ger-ak, ŋaar pakgigɗo tak-tak. Ŋaar gay, ŋu bal gine min ɗo duniiner okintiti.</t>
        </r>
      </text>
    </comment>
    <comment ref="E1996" authorId="0">
      <text>
        <r>
          <rPr>
            <sz val="8"/>
            <color indexed="81"/>
            <rFont val="Tahoma"/>
            <family val="2"/>
          </rPr>
          <t>Ŋa un̰jitu ɗo ger ka Buŋdi-aka, wala iŋ baar ku awgiydi, wala iŋ baar ku barkiydi. Kar gay, iŋ baar ku meen̰ji di ŋa un̰jitu tak-tak ɗo wer kaak *cawar aale ho ŋa gastu jile ka gaasɗo.</t>
        </r>
      </text>
    </comment>
    <comment ref="E1997" authorId="0">
      <text>
        <r>
          <rPr>
            <sz val="8"/>
            <color indexed="81"/>
            <rFont val="Tahoma"/>
            <family val="2"/>
          </rPr>
          <t>Ya baar ku awgiidi, ku barkiydi, ho iŋ baarir ku hadinner, ŋu accig baar ku gemoy ɗo uŋco ka geemir kuuk goy *cawar a ŋuu goye *cawar ɗo uŋji ka Buŋdi, ŋuu gine ziŋkico sellen̰ ar ka gaanuunco.</t>
        </r>
      </text>
    </comment>
    <comment ref="E1998" authorId="0">
      <text>
        <r>
          <rPr>
            <sz val="8"/>
            <color indexed="81"/>
            <rFont val="Tahoma"/>
            <family val="2"/>
          </rPr>
          <t>Illa baar ku Masi! Ŋaar iŋ Ruwwin ta Buŋdi kat berji ziy samaane. Iŋ gudurre ta Ruwwin ta Buŋdi taat matɗo, Iisa Masi-ak berji ziy bal nige maan tak-tak. Baar-ak yaate saamiyin̰ gelbinte min ɗo gamin kuuk gaara muutuy. Paa kat, gii abdiye Buŋ kaak goy mento ho gii abdiye Buŋ kaak goy mento.</t>
        </r>
      </text>
    </comment>
    <comment ref="E1999" authorId="0">
      <text>
        <r>
          <rPr>
            <sz val="8"/>
            <color indexed="81"/>
            <rFont val="Tahoma"/>
            <family val="2"/>
          </rPr>
          <t>Ɗo bi ŋaar-ak ko, Masi ŋaar ɗatik *Jamaw ta marbinto taat Buŋ asiy obe iŋ gee kuuk Buŋ koliig a ŋuu gase haginey taat taɓ ŋa kaawiico a ŋuu goye doo. Ŋaar mat ko a ŋaate jilin̰ gee min ɗo zunuubinnico kuuk ŋu gintu wiktin taat ŋu obtu iŋ jamaw ta awalle.</t>
        </r>
      </text>
    </comment>
    <comment ref="E2000" authorId="0">
      <text>
        <r>
          <rPr>
            <sz val="8"/>
            <color indexed="81"/>
            <rFont val="Tahoma"/>
            <family val="2"/>
          </rPr>
          <t>Ya gem looga iŋ togile, gem-ak gaara kadar ŋaar mate.</t>
        </r>
      </text>
    </comment>
    <comment ref="E2001" authorId="0">
      <text>
        <r>
          <rPr>
            <sz val="8"/>
            <color indexed="81"/>
            <rFont val="Tahoma"/>
            <family val="2"/>
          </rPr>
          <t>Ka seener gay, ya gem kaak berjit kaaw-at, ŋaar goy iŋ odinay ya ŋa mate. Yampa, gem kaak berjit kaaw-at, ŋaar goy misa iŋ odinay.</t>
        </r>
      </text>
    </comment>
    <comment ref="E2002" authorId="0">
      <text>
        <r>
          <rPr>
            <sz val="8"/>
            <color indexed="81"/>
            <rFont val="Tahoma"/>
            <family val="2"/>
          </rPr>
          <t>Ɗo bi ŋaar-ak ko, *Jamaw ta awalle sa bal taaye tak-tak illa baar di.</t>
        </r>
      </text>
    </comment>
    <comment ref="E2003" authorId="0">
      <text>
        <r>
          <rPr>
            <sz val="8"/>
            <color indexed="81"/>
            <rFont val="Tahoma"/>
            <family val="2"/>
          </rPr>
          <t>Min Muusa gaariy kaaw ta gaanuun ka Muusa, ŋa gaariicog gaanuun okin̰ji kaak Buŋ kaawtu ɗo geemir. Min ŋa kaawtu pa-ak, ŋa ictu baar, ŋa ɗuuniig iŋ amay, iŋ ɗuune kaak dindiko, ho iŋ et kaak ŋu koliy " Isoop." Baar-ak, ŋa torziig ɗo maktumne kaak ŋu siirtu ho ɗo gee okin̰co oki.</t>
        </r>
      </text>
    </comment>
    <comment ref="E2004" authorId="0">
      <text>
        <r>
          <rPr>
            <sz val="8"/>
            <color indexed="81"/>
            <rFont val="Tahoma"/>
            <family val="2"/>
          </rPr>
          <t>Min ɗo ger-ak, ŋu diyiit kuraarin rakki. Ɗo ɗatik atta-ak gay, ŋu gin wer kaak ŋu biƴa lampa, ŋu diya tee kaak ŋu bertu *satkin ɗo Buŋdi ho atta-ak oki. Ɗo wer-ak, ŋu gin zimilla. Kar ba aar zimilla-ak gay, gin ger ka pey, ŋu kolaag *ger ka Buŋdi wer kaak *cawar aale.</t>
        </r>
      </text>
    </comment>
    <comment ref="E2005" authorId="0">
      <text>
        <r>
          <rPr>
            <sz val="8"/>
            <color indexed="81"/>
            <rFont val="Tahoma"/>
            <family val="2"/>
          </rPr>
          <t>Kar ŋa ɗiytu aman: " Ŋuur-aŋ baarir. Baar-aŋ ɗuunit *Jamaw ta marbinto taat Buŋ kaawiiko a kuu karmiyin̰ji. "</t>
        </r>
      </text>
    </comment>
    <comment ref="E2006" authorId="0">
      <text>
        <r>
          <rPr>
            <sz val="8"/>
            <color indexed="81"/>
            <rFont val="Tahoma"/>
            <family val="2"/>
          </rPr>
          <t>Ansii ko, Iisa weertu baarco ho ŋa eeriicog ka *kuraariner ho ɗo gamin okin̰co kuuk ŋu giniy ɗo uŋji ka Buŋdi.</t>
        </r>
      </text>
    </comment>
    <comment ref="E2007" authorId="0">
      <text>
        <r>
          <rPr>
            <sz val="8"/>
            <color indexed="81"/>
            <rFont val="Tahoma"/>
            <family val="2"/>
          </rPr>
          <t>Ka seener gay, gaanuunte ɗiyko a baar yaa nece ar baar kuuk *cawar a ŋuu goye *cawar ɗo uŋji ka Buŋdi. Ho ya baar bal paaye, Buŋ saamiyaajiɗo zunuubinna yoo ɗo uŋji ka Buŋdi.</t>
        </r>
      </text>
    </comment>
    <comment ref="E2008" authorId="0">
      <text>
        <r>
          <rPr>
            <sz val="8"/>
            <color indexed="81"/>
            <rFont val="Tahoma"/>
            <family val="2"/>
          </rPr>
          <t>Kaawin kuuk ŋu giniy-ak, ŋuur ar margi di kuuk gaara gamin kuuk goy kuwa ka samaaner. Iŋ ŋuur-ak ko, gamin kuuk ka samaaner-ak yaa kuuniye paa di. Kar gamin kuuk ka samaaner-ak gay, ŋuur kuuk ka samaaner kat yaa kuuniye paa di.</t>
        </r>
      </text>
    </comment>
    <comment ref="E2009" authorId="0">
      <text>
        <r>
          <rPr>
            <sz val="8"/>
            <color indexed="81"/>
            <rFont val="Tahoma"/>
            <family val="2"/>
          </rPr>
          <t>Ka seener gay, Masi bal un̰je ɗo ger ka Buŋdi kaak gee siytu iŋ pisin̰co di. Gem-ak gay, ŋaar marbinto di ka gee kuuk yaa aamine iŋ ŋaara. Kar gay, ŋa un̰jitu kuwa ka samaaner di, a ŋaa goye diŋka ɗo uŋji ka Buŋdi ɗo saan tan̰ji.</t>
        </r>
      </text>
    </comment>
    <comment ref="E2010" authorId="0">
      <text>
        <r>
          <rPr>
            <sz val="8"/>
            <color indexed="81"/>
            <rFont val="Tahoma"/>
            <family val="2"/>
          </rPr>
          <t>Ŋaar gay bal un̰je ziy ɗo uŋji ka Buŋdi ar mee satkiner ka tatko un̰jiy ay elgo ɗo ger ka Buŋdi a ŋaa gine *satkine. Sando, satkiner ka tatko-ak un̰jaaɗo pey baar ku meen̰ji di ɗo *ger ka Buŋdi.</t>
        </r>
      </text>
    </comment>
    <comment ref="E2011" authorId="0">
      <text>
        <r>
          <rPr>
            <sz val="8"/>
            <color indexed="81"/>
            <rFont val="Tahoma"/>
            <family val="2"/>
          </rPr>
          <t>Ka seener gay, zer ŋaar-ak yaa taaɓiyen̰ ja min Buŋ kilgiyiit duniine. Kar diŋ gay, ŋa bayin̰ji pey rakki di ɗo gaase ka duniiner a ŋaa rawtin̰ zunuubinna. Ŋa gintu pa-ak iŋ meen̰ji kat *satkine.</t>
        </r>
      </text>
    </comment>
    <comment ref="E2012" authorId="0">
      <text>
        <r>
          <rPr>
            <sz val="8"/>
            <color indexed="81"/>
            <rFont val="Tahoma"/>
            <family val="2"/>
          </rPr>
          <t>Yampa, gem gay, ŋaar doɓtu a ŋaa mate rakki di, kar ba aar gay, Buŋ yaa ɗukume seriin ɗo geemir.</t>
        </r>
      </text>
    </comment>
    <comment ref="E2013" authorId="0">
      <text>
        <r>
          <rPr>
            <sz val="8"/>
            <color indexed="81"/>
            <rFont val="Tahoma"/>
            <family val="2"/>
          </rPr>
          <t>Ansii ko, Masi oki, ŋu gintu satkine rakki di a ŋaa icin̰ zunuubinna ku gee dakina. Kar ba aar gay, ŋa asa bayne pey ka seeriŋkar a ŋaa imilin̰ zunuubinnacoɗo. Ŋa asa gaare jile ɗo ŋuur kuuk eraaga.</t>
        </r>
      </text>
    </comment>
    <comment ref="E2014" authorId="0">
      <text>
        <r>
          <rPr>
            <sz val="8"/>
            <color indexed="81"/>
            <rFont val="Tahoma"/>
            <family val="2"/>
          </rPr>
          <t>Ɗo wer-ak ko, ŋa gin *wer ka dokkanne kaak onniy-ak ka daabne ho ŋa gin oki *cawar kaak ŋu doɗɗitu iŋ daabne. Ɗo cawar-ak gay, ŋu gin *kordindi ta daabne taat ŋu koliy maan. Ɗo ɗatik tacar-at, goy oki doŋkilo ta *Haruun taat ooytu ho iŋ dambilay kuuk ŋu siirtu kuuk Buŋ kaawtu iŋ jamaw.</t>
        </r>
      </text>
    </comment>
    <comment ref="E2015" authorId="0">
      <text>
        <r>
          <rPr>
            <sz val="8"/>
            <color indexed="81"/>
            <rFont val="Tahoma"/>
            <family val="2"/>
          </rPr>
          <t>Kar ɗo et ka etor-ak gay, gin oki kerubinna kuuk ŋu koliy *darjin ta Buŋdi ho ŋu ɗuunit hadinney kuwa. Ɗo wer-ak ko, Buŋ ɗuuniig zimilla kuuk ŋu ɗuuniig *cawar a ŋuu goye *cawar ɗo uŋji ka Buŋdi. Sando, diŋ gay, gi ɓaanno kaawin ŋuur-aŋ di.</t>
        </r>
      </text>
    </comment>
    <comment ref="E2016" authorId="0">
      <text>
        <r>
          <rPr>
            <sz val="8"/>
            <color indexed="81"/>
            <rFont val="Tahoma"/>
            <family val="2"/>
          </rPr>
          <t>Hiyya, min ŋu siytu pa-ak, kun kawta gay satkiner un̰ja atta ɗo ger ka awalle a ŋuu gine satkine.</t>
        </r>
      </text>
    </comment>
    <comment ref="E2017" authorId="0">
      <text>
        <r>
          <rPr>
            <sz val="8"/>
            <color indexed="81"/>
            <rFont val="Tahoma"/>
            <family val="2"/>
          </rPr>
          <t>Kar gay, mee satkiner ka tatko keeji di un̰ja ɗo ger ka tatko rakki di ɗo elgol. Ŋa un̰ja atta iŋ baar kuuk ŋa beriy ɗo Buŋdi a ŋaa gine *satkine ɗo bi ka meen̰ji iŋ ɗo zunuubinna kuuk gee gintu bal ibine.</t>
        </r>
      </text>
    </comment>
    <comment ref="E2018" authorId="0">
      <text>
        <r>
          <rPr>
            <sz val="8"/>
            <color indexed="81"/>
            <rFont val="Tahoma"/>
            <family val="2"/>
          </rPr>
          <t>Ansii ko, Ruwwin ta Buŋdi gaara kadar botol taat ŋaa un̰je ɗo wer kaak *cawar aale bal bayne misa wiktin taat ger ka Buŋdi kaak awalle goy misa.</t>
        </r>
      </text>
    </comment>
    <comment ref="E2019" authorId="0">
      <text>
        <r>
          <rPr>
            <sz val="8"/>
            <color indexed="81"/>
            <rFont val="Tahoma"/>
            <family val="2"/>
          </rPr>
          <t>Min ŋaar-ak, ŋa gaar pey baat ta kaaw-ata ɗo gee ku diŋka. Ŋa kaawco a gamin kuuk gi giniy iŋ *satkin iŋ gamin kuuk ŋu giniy ɗo uŋji ka Buŋdi, kat ni gediraaɗo gine *cawar ɗo uŋji ka Buŋdi.</t>
        </r>
      </text>
    </comment>
    <comment ref="E2020" authorId="0">
      <text>
        <r>
          <rPr>
            <sz val="8"/>
            <color indexed="81"/>
            <rFont val="Tahoma"/>
            <family val="2"/>
          </rPr>
          <t>Zaak, nun gay riyor ka Buŋdi ho ka *Rabbin Iisa Masi. Nu ooyko dakina. Nu ooyko kuŋ gee ku Israyeel kuuk orok iŋ seer kuuk totir ɗo adiy ka kiɗar okin̰ji.</t>
        </r>
      </text>
    </comment>
    <comment ref="E2021" authorId="0">
      <text>
        <r>
          <rPr>
            <sz val="8"/>
            <color indexed="81"/>
            <rFont val="Tahoma"/>
            <family val="2"/>
          </rPr>
          <t>Kar gay gamnar gay, ŋaar aaciyin̰ kapak tak-tak, asaan goyin̰ji yaa gine sooɗa ar tapar kaak jammiyaag ka amiydi.</t>
        </r>
      </text>
    </comment>
    <comment ref="E2022" authorId="0">
      <text>
        <r>
          <rPr>
            <sz val="8"/>
            <color indexed="81"/>
            <rFont val="Tahoma"/>
            <family val="2"/>
          </rPr>
          <t>Ka seener gay, ya pat galaw, ta amiliy amile ho ta aaƴiig kuuk amila ɗo kalaaner. Ŋuur sa aaƴiig kuuk amilaw ho roŋco sa aaƴiig keɗer. Ampaa ko, gay gamnar oki, ya ŋa gina riyco samaane, ŋaa mate.</t>
        </r>
      </text>
    </comment>
    <comment ref="E2023" authorId="0">
      <text>
        <r>
          <rPr>
            <sz val="8"/>
            <color indexed="81"/>
            <rFont val="Tahoma"/>
            <family val="2"/>
          </rPr>
          <t>Galal ɗo gem kaak obit gecin̰ji taat *Seetanne gecaag gecin̰ji. Ka seener, ya ŋa gaar gecin̰ji, ŋaa gase jakumne ta goye kaak Buŋ kaawtu a ŋaaco bere ɗo ŋuur kuuk elgiiga.</t>
        </r>
      </text>
    </comment>
    <comment ref="E2024" authorId="0">
      <text>
        <r>
          <rPr>
            <sz val="8"/>
            <color indexed="81"/>
            <rFont val="Tahoma"/>
            <family val="2"/>
          </rPr>
          <t>Ya gem kaak Buŋ gecaag gecin̰ji, ŋa kaawaaɗo aman: " Buŋ kat gecaag gecen di. " Ka seener, Buŋ, ŋaar gecaagɗo iŋ maan kaak samaanno, ho ŋaar meen̰ji sa gecaagɗo waanna.</t>
        </r>
      </text>
    </comment>
    <comment ref="E2025" authorId="0">
      <text>
        <r>
          <rPr>
            <sz val="8"/>
            <color indexed="81"/>
            <rFont val="Tahoma"/>
            <family val="2"/>
          </rPr>
          <t>Kar gay, gem di ŋaar-ak, *Seetanne gecaag gecin̰ji, ya ŋa elgiy goyin̰ji iŋ niyin taat samaanno ho ŋa imiliita ɗo zunuubinnar.</t>
        </r>
      </text>
    </comment>
    <comment ref="E2026" authorId="0">
      <text>
        <r>
          <rPr>
            <sz val="8"/>
            <color indexed="81"/>
            <rFont val="Tahoma"/>
            <family val="2"/>
          </rPr>
          <t>Hiyya, goyin̰ji ka gemor-ak, ya ta weeyit adiy iŋ adti, ta weeyig zunuubinna. Kar zunuubinna-ak gay, ya ta weeyit ko mitti, ta weeyig di.</t>
        </r>
      </text>
    </comment>
    <comment ref="E2027" authorId="0">
      <text>
        <r>
          <rPr>
            <sz val="8"/>
            <color indexed="81"/>
            <rFont val="Tahoma"/>
            <family val="2"/>
          </rPr>
          <t>Gem kol siŋtay, kuŋ kuuk nu elgiy dakon̰co, dakoŋ rawtenno ziŋkiko.</t>
        </r>
      </text>
    </comment>
    <comment ref="E2028" authorId="0">
      <text>
        <r>
          <rPr>
            <sz val="8"/>
            <color indexed="81"/>
            <rFont val="Tahoma"/>
            <family val="2"/>
          </rPr>
          <t>Cokiyoŋ, ay maan kaak samaane ho ay maan kaak samaane kaak ŋu beriiji, ŋaar asa min kuwa. Ŋaar ko Buŋ kaak bera portikaw ku portikaw. Ŋa goyɗo iŋ ŋaara ho ŋa tallo tak-tak maan ka newsiyaw.</t>
        </r>
      </text>
    </comment>
    <comment ref="E2029" authorId="0">
      <text>
        <r>
          <rPr>
            <sz val="8"/>
            <color indexed="81"/>
            <rFont val="Tahoma"/>
            <family val="2"/>
          </rPr>
          <t>Ŋaar meen̰ji di ictu wee iŋ kaawoy ta seener. Ŋa weeyinti ansi-ak a nii gine koogin kuuk taɓ ɗo duniiner okintiti.</t>
        </r>
      </text>
    </comment>
    <comment ref="E2030" authorId="0">
      <text>
        <r>
          <rPr>
            <sz val="8"/>
            <color indexed="81"/>
            <rFont val="Tahoma"/>
            <family val="2"/>
          </rPr>
          <t>Cokiyoŋ samaane, gem kol siŋtay kuuk nu elgiy dakina: ay gem di yaa ice koɗok ɗo cokiyin̰co, ŋaa gaɗe baati ho ŋaa gaɗe pey dapin̰ko.</t>
        </r>
      </text>
    </comment>
    <comment ref="E2031" authorId="0">
      <text>
        <r>
          <rPr>
            <sz val="8"/>
            <color indexed="81"/>
            <rFont val="Tahoma"/>
            <family val="2"/>
          </rPr>
          <t>Ampa-ak, gem kol siŋtay, ya taaɓin ta gamin okin̰co asiŋko, dakoŋ talaag iŋ galal di.</t>
        </r>
      </text>
    </comment>
    <comment ref="E2032" authorId="0">
      <text>
        <r>
          <rPr>
            <sz val="8"/>
            <color indexed="81"/>
            <rFont val="Tahoma"/>
            <family val="2"/>
          </rPr>
          <t>Ka seener, gem kaak dapin̰ka-ak, ŋaar ginaaɗo goye kaak Buŋ rakiyo ar kaak ŋa rakiyo.</t>
        </r>
      </text>
    </comment>
    <comment ref="E2033" authorId="0">
      <text>
        <r>
          <rPr>
            <sz val="8"/>
            <color indexed="81"/>
            <rFont val="Tahoma"/>
            <family val="2"/>
          </rPr>
          <t>Di ŋaar-ak, dakoŋ rasenno ay gamin kuuk samaanno kuuk ɗo uŋji ka Buŋdi ho rasenno ay gamin kuuk samaanno kuuk samaanno. Icit kaawoy iŋ gelbin rakki taat Buŋ luwtu. Kaaw-at gin gudurre taat yaako jiliŋko.</t>
        </r>
      </text>
    </comment>
    <comment ref="E2034" authorId="0">
      <text>
        <r>
          <rPr>
            <sz val="8"/>
            <color indexed="81"/>
            <rFont val="Tahoma"/>
            <family val="2"/>
          </rPr>
          <t>Dakoŋ icenno kaaw ta Buŋdi ar kuu cokiyin̰ diŋka di, dakoŋ diyenno ziŋkiko ku maaniiko di. Kar gay, ginoŋ iŋ botilti.</t>
        </r>
      </text>
    </comment>
    <comment ref="E2035" authorId="0">
      <text>
        <r>
          <rPr>
            <sz val="8"/>
            <color indexed="81"/>
            <rFont val="Tahoma"/>
            <family val="2"/>
          </rPr>
          <t>Ya gem kaak cokiyaat kaaw ta Buŋdi di, kar ŋa ginno iŋ botilti, ŋaar-ak ar gem kaak talaag wijeeney ɗo giji.</t>
        </r>
      </text>
    </comment>
    <comment ref="E2036" authorId="0">
      <text>
        <r>
          <rPr>
            <sz val="8"/>
            <color indexed="81"/>
            <rFont val="Tahoma"/>
            <family val="2"/>
          </rPr>
          <t>Ŋa talaag ziy ka meen̰ji, kar ŋa uctu, koɗok di ŋa rawtiit wijeeney.</t>
        </r>
      </text>
    </comment>
    <comment ref="E2037" authorId="0">
      <text>
        <r>
          <rPr>
            <sz val="8"/>
            <color indexed="81"/>
            <rFont val="Tahoma"/>
            <family val="2"/>
          </rPr>
          <t>Kar gay, ya gem kaak tala samaane gaanuun kaak bera ɓerrina, ŋaar kaak gooƴa gee ho ŋa wakila di-ak, ŋaar kaak cokiyaatɗo kar ŋa rawtaagɗo, kar gay, ŋa ginaat iŋ botilti, Buŋ yaa barkiyin̰ ŋaar-ak ɗo riy taat ŋa giniyo.</t>
        </r>
      </text>
    </comment>
    <comment ref="E2038" authorId="0">
      <text>
        <r>
          <rPr>
            <sz val="8"/>
            <color indexed="81"/>
            <rFont val="Tahoma"/>
            <family val="2"/>
          </rPr>
          <t>Ya gem kaak pakira a ŋa gem sellen̰ ɗo uŋji ka Buŋdi, kar ŋa ɗuunigɗo leesey gay, ŋa raada di, gelbin ka meen̰ji-ak rawte ho imaanji ka ŋaar-ak, ŋaar isgigɗo maalan di.</t>
        </r>
      </text>
    </comment>
    <comment ref="E2039" authorId="0">
      <text>
        <r>
          <rPr>
            <sz val="8"/>
            <color indexed="81"/>
            <rFont val="Tahoma"/>
            <family val="2"/>
          </rPr>
          <t>Gamin kuuk Buŋ ooy-ak, ŋaar sellen̰ ho *cawar ɗo uŋji ka Buŋdi. Gamin-ak, ŋaar-ak: ŋuu talin̰ murgilgal iŋ murgilgal ɗo taaɓinco ho ŋuu gooƴin̰ ziŋkiko min ɗo uŋji ka Buŋdi.</t>
        </r>
      </text>
    </comment>
    <comment ref="E2040" authorId="0">
      <text>
        <r>
          <rPr>
            <sz val="8"/>
            <color indexed="81"/>
            <rFont val="Tahoma"/>
            <family val="2"/>
          </rPr>
          <t>Ku iban ko kadar ya imaanko taat ŋu geciŋkaako-at, taar yaako imiliŋko min ɗo roŋko.</t>
        </r>
      </text>
    </comment>
    <comment ref="E2041" authorId="0">
      <text>
        <r>
          <rPr>
            <sz val="8"/>
            <color indexed="81"/>
            <rFont val="Tahoma"/>
            <family val="2"/>
          </rPr>
          <t>Di ŋaar-ak, zeeɗoŋ iŋ taaɓin taat samaane. Paa kat, ku asiy gine gee kuuk nectu ho maan sa galaaɗo ɗo gaminko.</t>
        </r>
      </text>
    </comment>
    <comment ref="E2042" authorId="0">
      <text>
        <r>
          <rPr>
            <sz val="8"/>
            <color indexed="81"/>
            <rFont val="Tahoma"/>
            <family val="2"/>
          </rPr>
          <t>Ya minninko rakki ginno ibine kaak arumji, ŋaa indin̰ji ɗo Buŋ kaak berji dakina ɗo gee okin̰co ho ŋa warrayɗo. Kar Buŋ yaaji berin̰ji.</t>
        </r>
      </text>
    </comment>
    <comment ref="E2043" authorId="0">
      <text>
        <r>
          <rPr>
            <sz val="8"/>
            <color indexed="81"/>
            <rFont val="Tahoma"/>
            <family val="2"/>
          </rPr>
          <t>Kar gay, ya ŋa indaag iŋ imaan, illa ŋaa gedireɗo maanna, asaan meen̰ji sa aditco osaw. Ŋaar-ak ar tambal taat amila iŋ usi kaak us awkaata ho us awkaata.</t>
        </r>
      </text>
    </comment>
    <comment ref="E2044" authorId="0">
      <text>
        <r>
          <rPr>
            <sz val="8"/>
            <color indexed="81"/>
            <rFont val="Tahoma"/>
            <family val="2"/>
          </rPr>
          <t>Gem ŋaar-ak, dak pakirenno kadar ŋa yaa gase maan min ɗo Rabbiner.</t>
        </r>
      </text>
    </comment>
    <comment ref="E2045" authorId="0">
      <text>
        <r>
          <rPr>
            <sz val="8"/>
            <color indexed="81"/>
            <rFont val="Tahoma"/>
            <family val="2"/>
          </rPr>
          <t>Gem-ak, ŋaar gelbinco seeraw. Ɗo gamin okin̰co kuuk ŋa giniy-ak, ŋa rakki sa goyɗo iŋ ŋaara.</t>
        </r>
      </text>
    </comment>
    <comment ref="E2046" authorId="0">
      <text>
        <r>
          <rPr>
            <sz val="8"/>
            <color indexed="81"/>
            <rFont val="Tahoma"/>
            <family val="2"/>
          </rPr>
          <t>Gem kaak siŋji kapak gay, illa ŋaa goye iŋ gala, asaan Buŋ ozilaaga.</t>
        </r>
      </text>
    </comment>
    <comment ref="E2047" authorId="0">
      <text>
        <r>
          <rPr>
            <sz val="8"/>
            <color indexed="81"/>
            <rFont val="Tahoma"/>
            <family val="2"/>
          </rPr>
          <t>Ampa-ak, gem kol siŋtay, kuŋ kuuk gin *darjin ta *Rabbinte Iisa Masi, dakoŋ taasin̰enno gee iŋ odinko.</t>
        </r>
      </text>
    </comment>
    <comment ref="E2048" authorId="0">
      <text>
        <r>
          <rPr>
            <sz val="8"/>
            <color indexed="81"/>
            <rFont val="Tahoma"/>
            <family val="2"/>
          </rPr>
          <t>Ya gem kaak karmiyaag gaanuun okin̰ji ka Muusa okin̰ji, kar ya ŋa karmiygig ɗo kaaw rakki di-ak gay, ŋaar-ak kokinaag gamin okin̰co kuuk ŋa kaawtu.</t>
        </r>
      </text>
    </comment>
    <comment ref="E2049" authorId="0">
      <text>
        <r>
          <rPr>
            <sz val="8"/>
            <color indexed="81"/>
            <rFont val="Tahoma"/>
            <family val="2"/>
          </rPr>
          <t>Asaan Buŋ kaak kaaw aman: " Dak kokinenno daaɗ kara ho dak deenno gee. " Ŋa kaaw pey aman: " Dak deenno gee. " Ya ki kokinenno daaɗ kara, kar ki dee gemo, kiŋ kat pooce ka gaanuun ka Muusa.</t>
        </r>
      </text>
    </comment>
    <comment ref="E2050" authorId="0">
      <text>
        <r>
          <rPr>
            <sz val="8"/>
            <color indexed="81"/>
            <rFont val="Tahoma"/>
            <family val="2"/>
          </rPr>
          <t>Kaawko ho ginoŋ gaminko ar kuuk Buŋ asa ɗukume seriin iŋ gaanuun kaak bera horrina.</t>
        </r>
      </text>
    </comment>
    <comment ref="E2051" authorId="0">
      <text>
        <r>
          <rPr>
            <sz val="8"/>
            <color indexed="81"/>
            <rFont val="Tahoma"/>
            <family val="2"/>
          </rPr>
          <t>Asaan seriin ta Buŋdi yaaji gine amindaw ta gem kaak tala amindaw ta een̰ji, kar seriin ta Buŋdi sa yaaji gine aminduwɗo. Asaan ya seriin ta Buŋdi yaa ɗukume seriin ta gem kaak tala aminduwiy, ŋaar kaak tala aminduwiy yaaji gedire.</t>
        </r>
      </text>
    </comment>
    <comment ref="E2052" authorId="0">
      <text>
        <r>
          <rPr>
            <sz val="8"/>
            <color indexed="81"/>
            <rFont val="Tahoma"/>
            <family val="2"/>
          </rPr>
          <t>Gem kol siŋtay, ya gem ɗiya a ŋa gin imaan, kar ŋa bal gine gamin iŋ gamin kuuk ŋa giniy-ak, ŋaar-ak galilti gay maa? Ya ŋa gin imaanji di, ŋaa gedire jilin̰ji walla? Ha'a, kaawaacoɗo!</t>
        </r>
      </text>
    </comment>
    <comment ref="E2053" authorId="0">
      <text>
        <r>
          <rPr>
            <sz val="8"/>
            <color indexed="81"/>
            <rFont val="Tahoma"/>
            <family val="2"/>
          </rPr>
          <t>Ya siŋta rakki wala siŋta ginno kesuune ho gamin ku teendi sa,</t>
        </r>
      </text>
    </comment>
    <comment ref="E2054" authorId="0">
      <text>
        <r>
          <rPr>
            <sz val="8"/>
            <color indexed="81"/>
            <rFont val="Tahoma"/>
            <family val="2"/>
          </rPr>
          <t>Ya rakki minninko kaawiy ɗo giji aman: " Ha'a, gem kol tacco, Buŋ berjiŋ tee, see ho kesuune, " kar ya ŋa baljiŋ gine maan kaak yaaji nece ɗo ziy-ak, taar-at galilti gay maa?</t>
        </r>
      </text>
    </comment>
    <comment ref="E2055" authorId="0">
      <text>
        <r>
          <rPr>
            <sz val="8"/>
            <color indexed="81"/>
            <rFont val="Tahoma"/>
            <family val="2"/>
          </rPr>
          <t>Ansii ko, imaan oki, ya ta ginno gamin kuuk gaara gudurre ta gamin-ak, ta mat ko.</t>
        </r>
      </text>
    </comment>
    <comment ref="E2056" authorId="0">
      <text>
        <r>
          <rPr>
            <sz val="8"/>
            <color indexed="81"/>
            <rFont val="Tahoma"/>
            <family val="2"/>
          </rPr>
          <t>Kar gem rakki gay yaa kaawe aman: " Kiŋ kat gin imaanji ho nun gay gin gamin kuuk gaara gudurre ta gamnar. " Gaarduut ja imaanjiŋ, illa ki ginno gamin kuuk gaara gudurre ta gamnar ho nun gay yaan̰ gaare imaandu iŋ gamin kuuk nu giniy iŋ riy taat samaane.</t>
        </r>
      </text>
    </comment>
    <comment ref="E2057" authorId="0">
      <text>
        <r>
          <rPr>
            <sz val="8"/>
            <color indexed="81"/>
            <rFont val="Tahoma"/>
            <family val="2"/>
          </rPr>
          <t>Ki aamina kadar Buŋ, ŋaar rakki-aŋ di! Seese! Aariɗna oki aamina kadar ki kaawa ampa-aŋka ho ŋu aziraw.</t>
        </r>
      </text>
    </comment>
    <comment ref="E2058" authorId="0">
      <text>
        <r>
          <rPr>
            <sz val="8"/>
            <color indexed="81"/>
            <rFont val="Tahoma"/>
            <family val="2"/>
          </rPr>
          <t>Ya gem rakki un̰jitu ɗo werko ɗo uŋji ka gerko iŋ korɗiŋ ku daabner ho iŋ kesuun taat samaane, ho ya pokirin̰ce oki un̰je iŋ kesuun taat samaane,</t>
        </r>
      </text>
    </comment>
    <comment ref="E2059" authorId="0">
      <text>
        <r>
          <rPr>
            <sz val="8"/>
            <color indexed="81"/>
            <rFont val="Tahoma"/>
            <family val="2"/>
          </rPr>
          <t>Kiŋke-aŋ gay oliyay di, ki raka ibine kadar imaanji goy iŋ riy maala walla? Ha'a, gem kaak ibanno maanna-aŋka.</t>
        </r>
      </text>
    </comment>
    <comment ref="E2060" authorId="0">
      <text>
        <r>
          <rPr>
            <sz val="8"/>
            <color indexed="81"/>
            <rFont val="Tahoma"/>
            <family val="2"/>
          </rPr>
          <t>Ŋaar Ibraayim, tatte kaak min awalle, Buŋ talga a ŋa goy iŋ botol ɗo uŋji ka Buŋdi ɗo wiktin taat ŋa giniig roŋji Isaaka, ŋa berig ɗo wer kaak ŋu giniy *satkine. Ampa-ak, maa di ŋa bal gine sellen̰ ɗo uŋji ka Buŋdi?</t>
        </r>
      </text>
    </comment>
    <comment ref="E2061" authorId="0">
      <text>
        <r>
          <rPr>
            <sz val="8"/>
            <color indexed="81"/>
            <rFont val="Tahoma"/>
            <family val="2"/>
          </rPr>
          <t>Ki tala kar imaanji iŋ gamin kuuk ŋa giniy-ak gintu sawa iŋ riy rakki. Iŋ gamin kuuk ŋa giniy-ak ko, imaanji gintu portiko ho iŋ riy ta Buŋdi gay, ta kuuniytu.</t>
        </r>
      </text>
    </comment>
    <comment ref="E2062" authorId="0">
      <text>
        <r>
          <rPr>
            <sz val="8"/>
            <color indexed="81"/>
            <rFont val="Tahoma"/>
            <family val="2"/>
          </rPr>
          <t>Ampaa ko, kaaw taat ŋu siirtu ɗo Kitamner astu ɗo werti aman: " Ibraayim aamintu ɗo Buŋdi ho Buŋ taliig a ŋa goy iŋ botol ɗo uŋji ka Buŋdi ar maan kaak sellen̰ ɗo uŋji ka Buŋdi. " Ho ŋa koliig a ŋa royay ka Buŋdi.</t>
        </r>
      </text>
    </comment>
    <comment ref="E2063" authorId="0">
      <text>
        <r>
          <rPr>
            <sz val="8"/>
            <color indexed="81"/>
            <rFont val="Tahoma"/>
            <family val="2"/>
          </rPr>
          <t>Ku tala kar kadar Buŋ talaag gem-ak a ŋaa goye sellen̰ ɗo uŋji ka Buŋdi ɗo bi ka gamin kuuk ŋa giniyo. Kar gay, ŋa tallo iŋ imaanji di.</t>
        </r>
      </text>
    </comment>
    <comment ref="E2064" authorId="0">
      <text>
        <r>
          <rPr>
            <sz val="8"/>
            <color indexed="81"/>
            <rFont val="Tahoma"/>
            <family val="2"/>
          </rPr>
          <t>Ŋaar oki daaciy taat ŋu koliy Raab taat kokina-at, Buŋ balti ɗukume seriiney ɗo bi ka maan kaak ta gintu. Maa di ta ooyiitɗo wiktin taat ta ooyiig paliinna-aku a ŋuu jammiye werco ho ta rasiigu a ŋuu ɗeete iŋ botol ta pey? Ha'a, pakiroŋ ja.</t>
        </r>
      </text>
    </comment>
    <comment ref="E2065" authorId="0">
      <text>
        <r>
          <rPr>
            <sz val="8"/>
            <color indexed="81"/>
            <rFont val="Tahoma"/>
            <family val="2"/>
          </rPr>
          <t>Ŋu kaawiy pa-ak, asaan ziŋka kaak ginno ruwwine, ŋaar mate. Ampa-ak, imaan taat bal gamin kuuk samaane ɗo uŋji ka Buŋdi sa, taar mat ko.</t>
        </r>
      </text>
    </comment>
    <comment ref="E2066" authorId="0">
      <text>
        <r>
          <rPr>
            <sz val="8"/>
            <color indexed="81"/>
            <rFont val="Tahoma"/>
            <family val="2"/>
          </rPr>
          <t>Ya ku karmiyaag gem kaak is batik ta samaan-at iŋ samaane ho ku ɗiyiiji aman: " Asu, goy anne, wer-aŋ samaane. " Kar ku ɗiyiiji ɗo pokirin̰ce-ak aman: " Kiŋ pey uŋciŋ annere " wal " As goy keɗer ɗo wer ka asin̰du-aŋka, "</t>
        </r>
      </text>
    </comment>
    <comment ref="E2067" authorId="0">
      <text>
        <r>
          <rPr>
            <sz val="8"/>
            <color indexed="81"/>
            <rFont val="Tahoma"/>
            <family val="2"/>
          </rPr>
          <t>Kuŋ maaniiko-aŋ kat isgigɗo benanniko. Ku ginno ziŋkiko ar gay ɗukume seriiner kuuk gina jookumo.</t>
        </r>
      </text>
    </comment>
    <comment ref="E2068" authorId="0">
      <text>
        <r>
          <rPr>
            <sz val="8"/>
            <color indexed="81"/>
            <rFont val="Tahoma"/>
            <family val="2"/>
          </rPr>
          <t>Cokiyoŋ, gem kol siŋtay kuuk nu elgiy dakina, cokiyoŋ! Buŋ doɓig pokirna kuuk gee ku duniiner talaag gamnar kuuk goy ɗo imaanco. Ŋa doɓig a ŋuu gine gay gamnar ho ŋuu gase pey Meennaw taat ŋa kaawtu a ŋaaco rasin̰co ɗo ŋuur kuuk elgiiga. Ampa-ak maa di?</t>
        </r>
      </text>
    </comment>
    <comment ref="E2069" authorId="0">
      <text>
        <r>
          <rPr>
            <sz val="8"/>
            <color indexed="81"/>
            <rFont val="Tahoma"/>
            <family val="2"/>
          </rPr>
          <t>Di taloŋ, ku taaɓiyaag pokirna. Kar kuŋ gay gamnar ko kuuk taaɓiyaako-ak, ŋuur gay gamnar di walla? Ŋuur ŋuur kuuk sakkiyiŋko ɗo werin kuuk ŋu ɗukume seriiner-aku ɗoo di?</t>
        </r>
      </text>
    </comment>
    <comment ref="E2070" authorId="0">
      <text>
        <r>
          <rPr>
            <sz val="8"/>
            <color indexed="81"/>
            <rFont val="Tahoma"/>
            <family val="2"/>
          </rPr>
          <t>Ŋuur gee kuuk nigaag siŋ kuuk samaane kuuk ŋu koliy siŋ kuuk siŋ kuuk siŋco alaw-aku!</t>
        </r>
      </text>
    </comment>
    <comment ref="E2071" authorId="0">
      <text>
        <r>
          <rPr>
            <sz val="8"/>
            <color indexed="81"/>
            <rFont val="Tahoma"/>
            <family val="2"/>
          </rPr>
          <t>Ya ku karmiyaat gaanuun kaak taɓ ka Buŋdi taat asa min ɗo Kitamner, taar aman: " Kii elin̰ giji ar zin̰ ka meen̰jiŋ, " ku gina samaane.</t>
        </r>
      </text>
    </comment>
    <comment ref="E2072" authorId="0">
      <text>
        <r>
          <rPr>
            <sz val="8"/>
            <color indexed="81"/>
            <rFont val="Tahoma"/>
            <family val="2"/>
          </rPr>
          <t>Kar ya kuŋ gay talaag gee iŋ odinko sawa di-ak, ku gina zunuubinna ho seriin ta Buŋdi yaako ɗukume seriiner ho taako iyiŋko ar kuuk karmiygigɗo gaanuun ka Muusa.</t>
        </r>
      </text>
    </comment>
    <comment ref="E2073" authorId="0">
      <text>
        <r>
          <rPr>
            <sz val="8"/>
            <color indexed="81"/>
            <rFont val="Tahoma"/>
            <family val="2"/>
          </rPr>
          <t>Gem kol siŋtay, minninko, dakon̰co ginenno ziŋkiko a ku ɓilda gee. Dakoŋ iban kadar Buŋ yaate ɗukume seriine taat ŋuu ɗukume seriine pakgig ku pey.</t>
        </r>
      </text>
    </comment>
    <comment ref="E2074" authorId="0">
      <text>
        <r>
          <rPr>
            <sz val="8"/>
            <color indexed="81"/>
            <rFont val="Tahoma"/>
            <family val="2"/>
          </rPr>
          <t>Ɗo bi ka gem rakki-ak ko, amila ozile ho ŋa surpiyiy oki. Gem kol siŋtay, taar-an yaa asenno ansi.</t>
        </r>
      </text>
    </comment>
    <comment ref="E2075" authorId="0">
      <text>
        <r>
          <rPr>
            <sz val="8"/>
            <color indexed="81"/>
            <rFont val="Tahoma"/>
            <family val="2"/>
          </rPr>
          <t>Ƴiriy rakki di amilaaɗo amay kuuk samaane iŋ kuuk marbinto walla? Ha'a, amilaaɗo.</t>
        </r>
      </text>
    </comment>
    <comment ref="E2076" authorId="0">
      <text>
        <r>
          <rPr>
            <sz val="8"/>
            <color indexed="81"/>
            <rFont val="Tahoma"/>
            <family val="2"/>
          </rPr>
          <t>Siŋtay, gem kol siŋtay, ya et kaak ŋu kolaag *pigiye, ŋaa ween̰ ja roŋ ku Olibiyennar walla? Ho ya et kaak ŋu kolaag *bin̰ gay waaɗo roŋ ku buguwar walla? Ampa-ak, maam kuuk gin gala oki gediraaɗo bere amay kuuk gala!</t>
        </r>
      </text>
    </comment>
    <comment ref="E2077" authorId="0">
      <text>
        <r>
          <rPr>
            <sz val="8"/>
            <color indexed="81"/>
            <rFont val="Tahoma"/>
            <family val="2"/>
          </rPr>
          <t>Minninko, ginno gem kaak iban kaawna ho gin ilim? Gem-ak gaara kadar ŋa gina gamin kuuk samaane iŋ goye kaak samaane ho iŋ neendaw taat asa min ɗo ibine ka Buŋdi.</t>
        </r>
      </text>
    </comment>
    <comment ref="E2078" authorId="0">
      <text>
        <r>
          <rPr>
            <sz val="8"/>
            <color indexed="81"/>
            <rFont val="Tahoma"/>
            <family val="2"/>
          </rPr>
          <t>Kar gay, ya ku gin hasuudinaw taat samaanno ɗo aditko ho ku el gaminko iŋ hasuudinaw di, dakoŋ jaalenno iŋ gamin kuuk samaane ho dakoŋ toɗin̰ seen ta Buŋdiɗo.</t>
        </r>
      </text>
    </comment>
    <comment ref="E2079" authorId="0">
      <text>
        <r>
          <rPr>
            <sz val="8"/>
            <color indexed="81"/>
            <rFont val="Tahoma"/>
            <family val="2"/>
          </rPr>
          <t>Ŋaar-aŋ ibine kaak ar taar-an, ŋaar asɗo min kuwa ka samaaner, ŋaar keeji di. Ŋaar keeji di ka kiɗar, ŋa noolgigɗo iŋ ta *Seetanne.</t>
        </r>
      </text>
    </comment>
    <comment ref="E2080" authorId="0">
      <text>
        <r>
          <rPr>
            <sz val="8"/>
            <color indexed="81"/>
            <rFont val="Tahoma"/>
            <family val="2"/>
          </rPr>
          <t>Cokiyoŋ naako kaawe, asaan wer kaak gin hasuudinaw ho iŋ hasuudinaw, ŋaar-ak di goy barjilin̰ gee ho gin ay maan kaak jookumo.</t>
        </r>
      </text>
    </comment>
    <comment ref="E2081" authorId="0">
      <text>
        <r>
          <rPr>
            <sz val="8"/>
            <color indexed="81"/>
            <rFont val="Tahoma"/>
            <family val="2"/>
          </rPr>
          <t>Kar gay, ibine kaak asa min kuwa ka samaaner gay, ŋaar sellen̰. Kar gay, ŋaar el aapiye, ŋa iban kaawna, ŋa obit imaanji bombo, ŋa miin iŋ selliŋkaw ɗo geemir ho iŋ gamin kuuk samaane. Ŋa eerro gee ho ŋa ɗukume seriin iŋ karaamine.</t>
        </r>
      </text>
    </comment>
    <comment ref="E2082" authorId="0">
      <text>
        <r>
          <rPr>
            <sz val="8"/>
            <color indexed="81"/>
            <rFont val="Tahoma"/>
            <family val="2"/>
          </rPr>
          <t>Ŋuur kuuk luwaw, ŋuur kuuk luw iŋ aapiye ar wer ka busam solliyo. Kar busam kuuk ŋu luwtu-ak, ŋuur ar wer ka sellen̰ ɗo uŋji ka Buŋdi.</t>
        </r>
      </text>
    </comment>
    <comment ref="E2083" authorId="0">
      <text>
        <r>
          <rPr>
            <sz val="8"/>
            <color indexed="81"/>
            <rFont val="Tahoma"/>
            <family val="2"/>
          </rPr>
          <t>Okin̰co, gee okin̰co, gi iyaaɗo werin dakina. Ya gem rawtaagɗo iŋ kaawin kuuk ŋa kaawiyo, ŋaar gem kaak *cawar, ŋa nec yaa gedire obe ziy okin̰ji.</t>
        </r>
      </text>
    </comment>
    <comment ref="E2084" authorId="0">
      <text>
        <r>
          <rPr>
            <sz val="8"/>
            <color indexed="81"/>
            <rFont val="Tahoma"/>
            <family val="2"/>
          </rPr>
          <t>Ya gi ɗuunit mernan ɗo pise ku asin̰ji a ŋuu karmiyin̰ciŋ, ni gediraaɗo gii aaɗin̰co okin̰co iŋ uŋji.</t>
        </r>
      </text>
    </comment>
    <comment ref="E2085" authorId="0">
      <text>
        <r>
          <rPr>
            <sz val="8"/>
            <color indexed="81"/>
            <rFont val="Tahoma"/>
            <family val="2"/>
          </rPr>
          <t>Di markabin sa, taloŋ ja. Ŋuur din sa tatik aale ho us kaak uca gulɓan̰-gulɓan̰-ak sa taŋkilaaga. Kar gay, iŋ doŋkilo rakki di, gem ka suugiya markaba-ak iyaag ay wer kaak ŋa rakiy di. Iŋ taar-at oki, gee kuuk gina riy ta markab-ak yaa icin̰ji iŋ doŋkilo.</t>
        </r>
      </text>
    </comment>
    <comment ref="E2086" authorId="0">
      <text>
        <r>
          <rPr>
            <sz val="8"/>
            <color indexed="81"/>
            <rFont val="Tahoma"/>
            <family val="2"/>
          </rPr>
          <t>Ampa di leese oki, ŋaar kapak tak-tak. Kar taar gay, ta kapak tak-tak. Taloŋ ja, leese kaak kapak kapak oki, ŋaar tiyaag ak ta yaarko.</t>
        </r>
      </text>
    </comment>
    <comment ref="E2087" authorId="0">
      <text>
        <r>
          <rPr>
            <sz val="8"/>
            <color indexed="81"/>
            <rFont val="Tahoma"/>
            <family val="2"/>
          </rPr>
          <t>Ar leese, taar ko ak sa, taar ko! Leese taar ko taar ko ta gamin okin̰co kuuk samaanno kuuk goy ɗo adiy ka kiɗar. Taar-an ko nigig gee okin̰co iŋ botilti. Taar ko taat coona gelbin ka gemor, ho taar ko taaɓiyiig min ɗo aki.</t>
        </r>
      </text>
    </comment>
    <comment ref="E2088" authorId="0">
      <text>
        <r>
          <rPr>
            <sz val="8"/>
            <color indexed="81"/>
            <rFont val="Tahoma"/>
            <family val="2"/>
          </rPr>
          <t>Ampaa ko, ay biyaw ta kumnar: kumin ku geemir, ku zewaw, kuuk poypiyaw ho iŋ kuuk goy ɗo amiydi okin̰co kuuk goy ɗo amiydi. Gee kat gedirgiyo ho gem di gedirgiyo.</t>
        </r>
      </text>
    </comment>
    <comment ref="E2089" authorId="0">
      <text>
        <r>
          <rPr>
            <sz val="8"/>
            <color indexed="81"/>
            <rFont val="Tahoma"/>
            <family val="2"/>
          </rPr>
          <t>Kar gem rakki gay, ŋaar ibanno pey leesey. Ŋaar gem toɗcoɗo. Ŋaar gem toŋgo nam ŋa amila gallo.</t>
        </r>
      </text>
    </comment>
    <comment ref="E2090" authorId="0">
      <text>
        <r>
          <rPr>
            <sz val="8"/>
            <color indexed="81"/>
            <rFont val="Tahoma"/>
            <family val="2"/>
          </rPr>
          <t>Ɗo bi ŋaar-ak ko, gi ozilaag Rabbinte Buŋ kaak Takko ho iŋ taar-at ko, gi surpiyiig gee kuuk Buŋ kilgiyiig iŋ siŋ ku Buŋdi.</t>
        </r>
      </text>
    </comment>
    <comment ref="E2091" authorId="0">
      <text>
        <r>
          <rPr>
            <sz val="8"/>
            <color indexed="81"/>
            <rFont val="Tahoma"/>
            <family val="2"/>
          </rPr>
          <t>Ɗo wer kaak kuŋ goyiy eɗe ho aditko sa, ŋaar min momo? Ŋaar goy ɗo gamin kuuk goy ɗo aditko di kuuk goy eɗe-ak ɗoo di? Ha'a! Ŋu goy ɗo gamin kuuk goy ɗo aditko di.</t>
        </r>
      </text>
    </comment>
    <comment ref="E2092" authorId="0">
      <text>
        <r>
          <rPr>
            <sz val="8"/>
            <color indexed="81"/>
            <rFont val="Tahoma"/>
            <family val="2"/>
          </rPr>
          <t>Goyoŋ ziŋkiko dalullay ɗo uŋji ka *Rabbiner, kar ŋaako jaalin̰ko kuwa.</t>
        </r>
      </text>
    </comment>
    <comment ref="E2093" authorId="0">
      <text>
        <r>
          <rPr>
            <sz val="8"/>
            <color indexed="81"/>
            <rFont val="Tahoma"/>
            <family val="2"/>
          </rPr>
          <t>Dakoŋ gem kol siŋtay, dakoŋ talenno ziŋkiko samaane benannico. Gem kaak wara siŋji rakki wal ŋa nigiy kaaw ɗo siŋji, ŋaar nigaag gaanuun, ho ŋa ɗukume seriine. Kar ya kiŋ kat ɗukume seriine, ŋa kiŋke okiɗo ho ki ɗukume seriine.</t>
        </r>
      </text>
    </comment>
    <comment ref="E2094" authorId="0">
      <text>
        <r>
          <rPr>
            <sz val="8"/>
            <color indexed="81"/>
            <rFont val="Tahoma"/>
            <family val="2"/>
          </rPr>
          <t>Min Buŋ, ŋaar rakki di bera *gaanuun ka gaanuundi ho ŋaar di oki ɗukume seriine. Ŋaar ko kaak nec jilin̰ gee ho kaak nec ide oki. Kar kiŋ gay waa kii ɗukume seriine ɗo gijiŋ?</t>
        </r>
      </text>
    </comment>
    <comment ref="E2095" authorId="0">
      <text>
        <r>
          <rPr>
            <sz val="8"/>
            <color indexed="81"/>
            <rFont val="Tahoma"/>
            <family val="2"/>
          </rPr>
          <t>Kuŋ kuuk kaawa aman: " Min ƴiriyta wala kawta, ni ɓaa ɗo geeger ŋaar-aka wala ɗo wer-aka. Ni ɓaayiy gine elgin eɗe. Ni ɓaayiy gidiye gidiye gurus ho nii gase gurus. "</t>
        </r>
      </text>
    </comment>
    <comment ref="E2096" authorId="0">
      <text>
        <r>
          <rPr>
            <sz val="8"/>
            <color indexed="81"/>
            <rFont val="Tahoma"/>
            <family val="2"/>
          </rPr>
          <t>Kar kuŋ gay, kuŋ kuuk ibanno maan kaak yaako goye kawta. Kuŋ gee kuuk goy maman? Kuŋ ar pompal kuuk baynaw. Ŋaar-ak taay ko sooɗa, kar ta rawtaag ko sooɗa.</t>
        </r>
      </text>
    </comment>
    <comment ref="E2097" authorId="0">
      <text>
        <r>
          <rPr>
            <sz val="8"/>
            <color indexed="81"/>
            <rFont val="Tahoma"/>
            <family val="2"/>
          </rPr>
          <t>Kar gay, kuuji kaawe aman: " Ya Rabbin kat ooye ho diŋ gay, gii goye ho gii ginin̰ maan ŋaar-aŋka wala ŋaar-aŋka. "</t>
        </r>
      </text>
    </comment>
    <comment ref="E2098" authorId="0">
      <text>
        <r>
          <rPr>
            <sz val="8"/>
            <color indexed="81"/>
            <rFont val="Tahoma"/>
            <family val="2"/>
          </rPr>
          <t>Diŋ gay, ku jaala ziŋkiko iŋ ozile ka ziŋkiko. Kar gay, ozile ka ziŋkiko ar taar-an samaanno.</t>
        </r>
      </text>
    </comment>
    <comment ref="E2099" authorId="0">
      <text>
        <r>
          <rPr>
            <sz val="8"/>
            <color indexed="81"/>
            <rFont val="Tahoma"/>
            <family val="2"/>
          </rPr>
          <t>Ya gem kaak iban maan kaak sellen̰ ŋaa gine ho ŋa bal ginin̰ji, ŋaar-ak gina zunuubinna.</t>
        </r>
      </text>
    </comment>
    <comment ref="E2100" authorId="0">
      <text>
        <r>
          <rPr>
            <sz val="8"/>
            <color indexed="81"/>
            <rFont val="Tahoma"/>
            <family val="2"/>
          </rPr>
          <t>Ku bariya maan kaak ku bariyiyɗo, kar ku gasaagɗo. Ya ku ginno maan kaak ku bariyiy-ak, dakoŋ meelin̰ko ho kuu meele iŋ kaawko, asaan ku bal indin̰ Buŋ minninko.</t>
        </r>
      </text>
    </comment>
    <comment ref="E2101" authorId="0">
      <text>
        <r>
          <rPr>
            <sz val="8"/>
            <color indexed="81"/>
            <rFont val="Tahoma"/>
            <family val="2"/>
          </rPr>
          <t>Ya ku indaw ho ku gasɗo maanna, ku indiy-ak asaan kaƴko samaanno ɗo bi kan̰ji kaak samaanno. Ansi-ak, ku rakiy nige maan kaak ku gastu ɗo gamin kuuk ku rakiy di.</t>
        </r>
      </text>
    </comment>
    <comment ref="E2102" authorId="0">
      <text>
        <r>
          <rPr>
            <sz val="8"/>
            <color indexed="81"/>
            <rFont val="Tahoma"/>
            <family val="2"/>
          </rPr>
          <t>Taloŋ kate, kuŋ gee kuuk daaɗ kara! Ku ibanno ga a gem kaak roya iŋ gee ku duniiner, ŋaar adiney iŋ Buŋdi walla? Ya gem kaak raka gine royay iŋ gee ku duniiner-ak, ŋaar-ak gina ziy ka Buŋdi.</t>
        </r>
      </text>
    </comment>
    <comment ref="E2103" authorId="0">
      <text>
        <r>
          <rPr>
            <sz val="8"/>
            <color indexed="81"/>
            <rFont val="Tahoma"/>
            <family val="2"/>
          </rPr>
          <t>Ku pakira a kaaw taat ŋu siirtu ɗo Kitamner-at, taar a wal ta bal baaco di? Ta kaawa aman: ‟ Ruwwin ta Buŋdi taat ŋa diyiit goy ɗo gelbinte, ŋaar elgigɗo Buŋ iŋ gelbin rakki. "</t>
        </r>
      </text>
    </comment>
    <comment ref="E2104" authorId="0">
      <text>
        <r>
          <rPr>
            <sz val="8"/>
            <color indexed="81"/>
            <rFont val="Tahoma"/>
            <family val="2"/>
          </rPr>
          <t>Kar gay, Buŋ berte barkin dakina ɗo uŋji ka Buŋdi. Ɗo bi ŋaar-ak ko, ŋu siirtu ɗo Kitamner aman: " Buŋ poocaag gee kuuk jaala ziŋkico kuwa, kar ŋa bera barkin ɗo ŋuur kuuk dalullay. "</t>
        </r>
      </text>
    </comment>
    <comment ref="E2105" authorId="0">
      <text>
        <r>
          <rPr>
            <sz val="8"/>
            <color indexed="81"/>
            <rFont val="Tahoma"/>
            <family val="2"/>
          </rPr>
          <t>Di ŋaar-ak, ooyon kaawko ɗo Buŋdi. Kar gay, poocon̰coŋ *Seetanne, kar ŋaako gaɗe minninko.</t>
        </r>
      </text>
    </comment>
    <comment ref="E2106" authorId="0">
      <text>
        <r>
          <rPr>
            <sz val="8"/>
            <color indexed="81"/>
            <rFont val="Tahoma"/>
            <family val="2"/>
          </rPr>
          <t>Goyoŋ moota ɗo Buŋdi ho ŋaar sa yaaɗoŋ ko moota. Kuŋ gee kuuk gin zunuubinna, acguwoŋ pisin̰co ar pisin̰co. Ho kuŋ gee kuuk aditko seerco, saamiyoŋ gelbinko, kuu goye sellen̰ min ɗo uŋji ka Buŋdi.</t>
        </r>
      </text>
    </comment>
    <comment ref="E2107" authorId="0">
      <text>
        <r>
          <rPr>
            <sz val="8"/>
            <color indexed="81"/>
            <rFont val="Tahoma"/>
            <family val="2"/>
          </rPr>
          <t>Hadi, goyoŋ aminda ho goyoŋ ale. Taaɓinko yaa gine taaɓine ho galalko yaa gine taaɓine.</t>
        </r>
      </text>
    </comment>
    <comment ref="E2108" authorId="0">
      <text>
        <r>
          <rPr>
            <sz val="8"/>
            <color indexed="81"/>
            <rFont val="Tahoma"/>
            <family val="2"/>
          </rPr>
          <t>Diŋ gay gamnar, cokiyoŋ di! Asoŋ ɗo gaaƴiƴko, aleŋ ɗo saan ta taaɓinko taat asaako ase.</t>
        </r>
      </text>
    </comment>
    <comment ref="E2109" authorId="0">
      <text>
        <r>
          <rPr>
            <sz val="8"/>
            <color indexed="81"/>
            <rFont val="Tahoma"/>
            <family val="2"/>
          </rPr>
          <t>Ampa-ak, gem kol siŋtay, talig nabiinna kuuk kaaw iŋ siŋ ku Rabbin Buŋ ho icguwoŋ sellen̰ ɗo taaɓin kuuk ŋu taaɓiytu ho taaɓinko yaa gine selliŋkaw.</t>
        </r>
      </text>
    </comment>
    <comment ref="E2110" authorId="0">
      <text>
        <r>
          <rPr>
            <sz val="8"/>
            <color indexed="81"/>
            <rFont val="Tahoma"/>
            <family val="2"/>
          </rPr>
          <t>Ku iban kadar gee kuuk obit taaɓin iŋ imaanco-at, ni kaawaako a Buŋ galal ɗo ŋuur kuuk obit taaɓin-ata. Ku dorit kaaw taat Yuub gastu ɗo taaɓiner ho ku iban maan kaak Rabbin giniiji a ŋaaji ase ba aaro. Rabbin Buŋ, ŋaar tala aminduwiy dakina ho ŋa tala aminduwiy dakina.</t>
        </r>
      </text>
    </comment>
    <comment ref="E2111" authorId="0">
      <text>
        <r>
          <rPr>
            <sz val="8"/>
            <color indexed="81"/>
            <rFont val="Tahoma"/>
            <family val="2"/>
          </rPr>
          <t>Ampa-ak, gem kol siŋtay, dakoŋ togilenno, wala iŋ samaane, wala iŋ kiɗa, wala iŋ maan rakki oki. Ya ku ooye, kaawko yaa ooye, ho ya ku pooc gay, ooyen̰ji di. Paa kat, Buŋ ɗukumiikonno seriin ɗo geemir.</t>
        </r>
      </text>
    </comment>
    <comment ref="E2112" authorId="0">
      <text>
        <r>
          <rPr>
            <sz val="8"/>
            <color indexed="81"/>
            <rFont val="Tahoma"/>
            <family val="2"/>
          </rPr>
          <t>Waan minninko taaɓiya ga? Ŋaar salkiyguwe. Ya waan minninko goy kaak aaciy galal walla? Ŋaar riyiy riyin ku ozile Buŋ.</t>
        </r>
      </text>
    </comment>
    <comment ref="E2113" authorId="0">
      <text>
        <r>
          <rPr>
            <sz val="8"/>
            <color indexed="81"/>
            <rFont val="Tahoma"/>
            <family val="2"/>
          </rPr>
          <t>Minninko, ginno rakki raɗaw? Ŋa kolin̰ agindaw ku *Eglizdi, ŋuun̰ salkiyin̰ji ho ŋuudu ooyin̰ji itir iŋ siŋ ku Rabbine.</t>
        </r>
      </text>
    </comment>
    <comment ref="E2114" authorId="0">
      <text>
        <r>
          <rPr>
            <sz val="8"/>
            <color indexed="81"/>
            <rFont val="Tahoma"/>
            <family val="2"/>
          </rPr>
          <t>Indo taat ŋu salkiyiy iŋ imaan-at, ta yaa coolin̰ gem kaak raɗaw-aka ho Rabbin Buŋ yaa nooyin̰ji. Kar ya ŋa gin zunuubinna oki, Buŋ yaaji saamiye.</t>
        </r>
      </text>
    </comment>
    <comment ref="E2115" authorId="0">
      <text>
        <r>
          <rPr>
            <sz val="8"/>
            <color indexed="81"/>
            <rFont val="Tahoma"/>
            <family val="2"/>
          </rPr>
          <t>Di ŋaar-ak, ibinoŋ zunuubinniko ɗo ziŋkiko ho salkiyon̰co ɗo ziŋkiko a kuu coole. Salaan ta gem kaak sellen̰ ɗo uŋji ka Buŋdi, taar gin gudurre ho ta gaara gudurre.</t>
        </r>
      </text>
    </comment>
    <comment ref="E2116" authorId="0">
      <text>
        <r>
          <rPr>
            <sz val="8"/>
            <color indexed="81"/>
            <rFont val="Tahoma"/>
            <family val="2"/>
          </rPr>
          <t>Eli gay, ŋaar gem sellen̰ ar ginte. Kar ŋa indiig Buŋ iŋ gelbin rakki a buŋ n̰okɗo. Ŋa salkiytu kaawoy ho ŋa bal n̰oke pey elgin subba iŋ koyin bijigiƴ ɗo kiɗ-aka.</t>
        </r>
      </text>
    </comment>
    <comment ref="E2117" authorId="0">
      <text>
        <r>
          <rPr>
            <sz val="8"/>
            <color indexed="81"/>
            <rFont val="Tahoma"/>
            <family val="2"/>
          </rPr>
          <t>Kar ŋa salkiytu pey, kar samaan n̰okiico amay ho kiɗ sa imiltu ganduulinna.</t>
        </r>
      </text>
    </comment>
    <comment ref="E2118" authorId="0">
      <text>
        <r>
          <rPr>
            <sz val="8"/>
            <color indexed="81"/>
            <rFont val="Tahoma"/>
            <family val="2"/>
          </rPr>
          <t>Gem kol siŋtay, ya minninko rakki rawte min ɗo botol ta seener ho rakki gay n̰aamaaga,</t>
        </r>
      </text>
    </comment>
    <comment ref="E2119" authorId="0">
      <text>
        <r>
          <rPr>
            <sz val="8"/>
            <color indexed="81"/>
            <rFont val="Tahoma"/>
            <family val="2"/>
          </rPr>
          <t>Gaminko, ŋuur samaane ho kesuunko, ŋuur teeyiig kesuunko.</t>
        </r>
      </text>
    </comment>
    <comment ref="E2120" authorId="0">
      <text>
        <r>
          <rPr>
            <sz val="8"/>
            <color indexed="81"/>
            <rFont val="Tahoma"/>
            <family val="2"/>
          </rPr>
          <t>Ŋaar-ak yaa pakire ɗo maan kaak ŋa imiliig zunuubinna min ɗo botol ta ŋa rasiiga-ak, ŋa asa jilin̰ zunuubinna min ɗo muuti ho ŋaa saamiyin̰ zunuubinna dakina kuuk dakin.</t>
        </r>
      </text>
    </comment>
    <comment ref="E2121" authorId="0">
      <text>
        <r>
          <rPr>
            <sz val="8"/>
            <color indexed="81"/>
            <rFont val="Tahoma"/>
            <family val="2"/>
          </rPr>
          <t>Gaminko, daabne iŋ gurusko, ŋuur zooɗ ko. Gurusko-ak yaa kuuniye saadiner iŋ kuŋko ho ŋaa nige ziŋkiko ar ako. Ku dummiyiig malliko ɗo wiktin ta ba aaro. "</t>
        </r>
      </text>
    </comment>
    <comment ref="E2122" authorId="0">
      <text>
        <r>
          <rPr>
            <sz val="8"/>
            <color indexed="81"/>
            <rFont val="Tahoma"/>
            <family val="2"/>
          </rPr>
          <t>Di ŋaar-ak, ku taaɓiyaag gay riyor kuuk gina riyko ɗo morginko nam ku toɗaagu. Ku kaawiico samaane ɗo gee kuuk seɗaw, paa ko, Rabbin Buŋ ka kuwa astu cokiyin̰co.</t>
        </r>
      </text>
    </comment>
    <comment ref="E2123" authorId="0">
      <text>
        <r>
          <rPr>
            <sz val="8"/>
            <color indexed="81"/>
            <rFont val="Tahoma"/>
            <family val="2"/>
          </rPr>
          <t>Ŋu goy ko iŋ galal ɗo duniiner. Ku tiyaw ho ku siyaw iŋ galal. Ku gin ko maan kaak tiyaw, ku berko maan kaƴko nam ƴiriy taat ŋuu deen̰ko.</t>
        </r>
      </text>
    </comment>
    <comment ref="E2124" authorId="0">
      <text>
        <r>
          <rPr>
            <sz val="8"/>
            <color indexed="81"/>
            <rFont val="Tahoma"/>
            <family val="2"/>
          </rPr>
          <t>Ku ɗukume seriine ho ku deeyiig gee kuuk bal nige maanna.</t>
        </r>
      </text>
    </comment>
    <comment ref="E2125" authorId="0">
      <text>
        <r>
          <rPr>
            <sz val="8"/>
            <color indexed="81"/>
            <rFont val="Tahoma"/>
            <family val="2"/>
          </rPr>
          <t>Ampa-ak gay, gem kol siŋtay, icguwoŋ sellen̰ nam ƴiriy ta *Rabbin Buŋ yaa yeepe. Taloŋ maman gay morgor eraag busam kuuk samaane. Ŋa eraag iŋ gelbin rakki paa di. Ŋa eraag amay ku elgol ku elgol iŋ ku raɗa.</t>
        </r>
      </text>
    </comment>
    <comment ref="E2126" authorId="0">
      <text>
        <r>
          <rPr>
            <sz val="8"/>
            <color indexed="81"/>
            <rFont val="Tahoma"/>
            <family val="2"/>
          </rPr>
          <t>Kuŋko oki, goyoŋ subiraw. Oboŋ aditkoŋ bombo, asaan *Rabbin Buŋ gaay ko yeepe.</t>
        </r>
      </text>
    </comment>
    <comment ref="E2127" authorId="0">
      <text>
        <r>
          <rPr>
            <sz val="8"/>
            <color indexed="81"/>
            <rFont val="Tahoma"/>
            <family val="2"/>
          </rPr>
          <t>Dakoŋ osenno, gem kol siŋtay, dakoŋ osenno benanniko, paa kat Buŋ ɗukumiikonno seriin loko. Taloŋ, gay ɗukume seriiner-aŋ goy ko moota iŋ geero.</t>
        </r>
      </text>
    </comment>
    <comment ref="E2128" authorId="0">
      <text>
        <r>
          <rPr>
            <sz val="8"/>
            <color indexed="81"/>
            <rFont val="Tahoma"/>
            <family val="2"/>
          </rPr>
          <t>Zuud, nun gay riyor ka Iisa Masi ho siŋji ka Zaak. Nu siiriiko kuŋ kuuk Buŋ koliigu, kuŋ kuuk ŋa elgiyo ho Iisa Masi kat gooƴaako.</t>
        </r>
      </text>
    </comment>
    <comment ref="E2129" authorId="0">
      <text>
        <r>
          <rPr>
            <sz val="8"/>
            <color indexed="81"/>
            <rFont val="Tahoma"/>
            <family val="2"/>
          </rPr>
          <t>Kar ŋuur gay kaawa kaawin kuuk bal ibine baay di. Ka seener gay, gamin kuuk ŋu ibingigɗo ar kumin ku duniiner kuuk ibanno maanna. Iŋ gamin ŋuur-ak di, muutco yaa idiigu ar kuuk ibanno maanna.</t>
        </r>
      </text>
    </comment>
    <comment ref="E2130" authorId="0">
      <text>
        <r>
          <rPr>
            <sz val="8"/>
            <color indexed="81"/>
            <rFont val="Tahoma"/>
            <family val="2"/>
          </rPr>
          <t>" Ɗo gaaƴiƴco, ŋuur gee kuuk as iŋ botol ta *Kayin! Ŋu gaɗig iŋ raɗa ar kaak Balaam gintu, ŋaar kaak jookumo ho iŋ raɗa. Paa ko, ŋu poociig Buŋ iŋ gee ku Koraas ho ŋu idiigu pa.</t>
        </r>
      </text>
    </comment>
    <comment ref="E2131" authorId="0">
      <text>
        <r>
          <rPr>
            <sz val="8"/>
            <color indexed="81"/>
            <rFont val="Tahoma"/>
            <family val="2"/>
          </rPr>
          <t>Gee ŋuur-ak ar margi kaak samaanno ɗo uŋko wiktin taat ŋu elgiyo. Ŋu tiyaako samaane ɗo uŋco ka geemir bal kolaw. Ŋuur gee kuuk gina ziŋkico samaane ɗo pisiŋko di. Ŋuur ar atay kuuk cille ho kuuk us awkaagɗo. Ŋuur ar atay kuuk bal wee ho kuuk caaltu, ya ŋu ƴiime kaƴco wala kaƴco kuuk caaltu.</t>
        </r>
      </text>
    </comment>
    <comment ref="E2132" authorId="0">
      <text>
        <r>
          <rPr>
            <sz val="8"/>
            <color indexed="81"/>
            <rFont val="Tahoma"/>
            <family val="2"/>
          </rPr>
          <t>Ŋuur ar amay kuuk amila ɗo amiydi kuuk pooc amila toppiyaw. Ŋuur ar kaalin kuuk jaawa ɗo amiydi. Buŋ siyig ɗo portiko, ŋa doɓig ko gondiko nam ŋaa goye doo.</t>
        </r>
      </text>
    </comment>
    <comment ref="E2133" authorId="0">
      <text>
        <r>
          <rPr>
            <sz val="8"/>
            <color indexed="81"/>
            <rFont val="Tahoma"/>
            <family val="2"/>
          </rPr>
          <t>Min ŋuur-ak, Henok oki, ŋaar ka peesira min baaco ta Aadum. Ŋa kaawtu awalle ɗo bi kan̰co aman: " Taloŋ! Rabbin asa iŋ gee alip dakina kuuk sellen̰ iŋ ŋaara</t>
        </r>
      </text>
    </comment>
    <comment ref="E2134" authorId="0">
      <text>
        <r>
          <rPr>
            <sz val="8"/>
            <color indexed="81"/>
            <rFont val="Tahoma"/>
            <family val="2"/>
          </rPr>
          <t>Ŋaa gine seriin ɗo gee okin̰co. Ŋaaco diye kaawo ɗo gee kuuk pooc karmiyin̰ji ɗo uŋji ka Buŋdi ɗo gamin okin̰co kuuk ŋu gintu iŋ botilco taat ŋu poociigɗo Buŋ. Ho ɗo bi ŋaar-ak oki, gee kuuk jookumo kuuk jookumo kuuk pooc karmiyiigɗo Buŋ yaaco diye kaawoy okintiti. "</t>
        </r>
      </text>
    </comment>
    <comment ref="E2135" authorId="0">
      <text>
        <r>
          <rPr>
            <sz val="8"/>
            <color indexed="81"/>
            <rFont val="Tahoma"/>
            <family val="2"/>
          </rPr>
          <t>Ŋuur gee ŋuur-ak di meela ɗo bi ka een̰co di. Ŋu diya kaƴco iŋ kaawin kuuk samaanno di. Ŋu diya kaƴco ɗo gamin kuuk samaanno di. Ŋu diya kaƴco iŋ kaawin kuuk bal baaco diŋ ga. Ŋu diya kaƴco iŋ kaawin kuuk kaƴco jaale a ŋuu gase gurus.</t>
        </r>
      </text>
    </comment>
    <comment ref="E2136" authorId="0">
      <text>
        <r>
          <rPr>
            <sz val="8"/>
            <color indexed="81"/>
            <rFont val="Tahoma"/>
            <family val="2"/>
          </rPr>
          <t>Kar gay, kuŋ kuuk nu elgiy gee, pakiroŋ ɗo kaaw taat paliinna ku Rabbinte Iisa Masi kaawtu min awalle.</t>
        </r>
      </text>
    </comment>
    <comment ref="E2137" authorId="0">
      <text>
        <r>
          <rPr>
            <sz val="8"/>
            <color indexed="81"/>
            <rFont val="Tahoma"/>
            <family val="2"/>
          </rPr>
          <t>Ŋu kaawiiko aman: " Ɗo wiktin taat yaa ase ba aaro, gee yaa ase iŋ ajimiye. Gee-ak yaa aawe ar ŋuur kuuk aaɗaag gamin kuuk goyin̰co ar taat ŋu rakiyɗo Buŋ. "</t>
        </r>
      </text>
    </comment>
    <comment ref="E2138" authorId="0">
      <text>
        <r>
          <rPr>
            <sz val="8"/>
            <color indexed="81"/>
            <rFont val="Tahoma"/>
            <family val="2"/>
          </rPr>
          <t>Ŋuur gee ŋuur-ak ko kuuk imila gee ɗo ɓerrin̰co. Ŋu aaɗaag gamin kuuk goy diŋka iŋ gamin ku duniiner di. Ŋu karmiyaag gamin kuuk Ruwwin ta Buŋdi bal baaco.</t>
        </r>
      </text>
    </comment>
    <comment ref="E2139" authorId="0">
      <text>
        <r>
          <rPr>
            <sz val="8"/>
            <color indexed="81"/>
            <rFont val="Tahoma"/>
            <family val="2"/>
          </rPr>
          <t>Ruwwin ta Buŋdi, aminduwko, aapiy iŋ gelbin rakki yaa goye iŋ kuŋko dakina.</t>
        </r>
      </text>
    </comment>
    <comment ref="E2140" authorId="0">
      <text>
        <r>
          <rPr>
            <sz val="8"/>
            <color indexed="81"/>
            <rFont val="Tahoma"/>
            <family val="2"/>
          </rPr>
          <t>Kar kuŋ gay, kuŋ kuuk nu elgiyo, zeeɗoŋ ɗo imaanko taat samaane nam taɓ. Indoŋ Buŋ iŋ Ruwwin ta Buŋdi,</t>
        </r>
      </text>
    </comment>
    <comment ref="E2141" authorId="0">
      <text>
        <r>
          <rPr>
            <sz val="8"/>
            <color indexed="81"/>
            <rFont val="Tahoma"/>
            <family val="2"/>
          </rPr>
          <t>Goyoŋ ɗo elin̰ji ka Buŋdi. Goyoŋ ɗo wiktin taat ku eriit barkin ta Rabbinte Iisa Masi taat yaako iyiŋko ɗo goye ka gaasɗo.</t>
        </r>
      </text>
    </comment>
    <comment ref="E2142" authorId="0">
      <text>
        <r>
          <rPr>
            <sz val="8"/>
            <color indexed="81"/>
            <rFont val="Tahoma"/>
            <family val="2"/>
          </rPr>
          <t>Ampa-ak, tal amindaw ta ŋuur kuuk meela ɗo aditco.</t>
        </r>
      </text>
    </comment>
    <comment ref="E2143" authorId="0">
      <text>
        <r>
          <rPr>
            <sz val="8"/>
            <color indexed="81"/>
            <rFont val="Tahoma"/>
            <family val="2"/>
          </rPr>
          <t>ho ɗo gee kuuk daarin̰, jilguwoŋ min ɗo aki. Kaawco sellen̰ ɗo een̰co. Ya ku gina ampa-ak, ginoŋ aminduwko iŋ kolaw, illa kuu ƴile kesuun taat taɓ kat nigeŋ ko iŋ riy taat ŋu giniy ziŋkico di.</t>
        </r>
      </text>
    </comment>
    <comment ref="E2144" authorId="0">
      <text>
        <r>
          <rPr>
            <sz val="8"/>
            <color indexed="81"/>
            <rFont val="Tahoma"/>
            <family val="2"/>
          </rPr>
          <t>Di ŋaar keejiŋ ko kaak gin gudurre ŋaa gooƴiŋko min kuu solle ho ŋaako iyiŋko ɗo uŋji ka *darjiney iŋ galal dakina. Ŋaar keejiŋ di Buŋ keeji di Gay Jilinte iŋ siŋ ku Iisa Masi, Rabbinte. Ɗo ŋaar-ak ko *darjin, darjin, gudurre ho iŋ gudurre! Ɗo ŋaar di ŋaar di ŋaar di oki kat taaji goye doo min duniine, diŋka ho doo kat ɗo uŋji ka Buŋdi. Aamin.</t>
        </r>
      </text>
    </comment>
    <comment ref="E2145" authorId="0">
      <text>
        <r>
          <rPr>
            <sz val="8"/>
            <color indexed="81"/>
            <rFont val="Tahoma"/>
            <family val="2"/>
          </rPr>
          <t>Gem kol siŋtay, nu bariya dakina botol taat naako siire ɗo bi ka jile kaak Buŋ yaate jilinte. Kar nu astu talin̰ kadar naako siire loko a kuu goye bombo ɗo imaanko taat Buŋ beriico rakki di ɗo gee kuuk ŋa doɓtu ho diŋ gay, taar aale.</t>
        </r>
      </text>
    </comment>
    <comment ref="E2146" authorId="0">
      <text>
        <r>
          <rPr>
            <sz val="8"/>
            <color indexed="81"/>
            <rFont val="Tahoma"/>
            <family val="2"/>
          </rPr>
          <t>Nu kaawaako pa-ak, asaan gee daarin̰ astu ɗatikko iŋ cigile. Gee ŋuur-ak, ŋuur karmayɗo Buŋ. Ŋuur-ak diy barkin ta Buŋte-at ɗo uŋco ka miday wal daaɗ kara. Ŋuur-ak gay, ŋu poocig Iisa Masi, ŋaar kaak rakki di Buŋ kaak gin gudurre okintiti ho *Rabbinte.</t>
        </r>
      </text>
    </comment>
    <comment ref="E2147" authorId="0">
      <text>
        <r>
          <rPr>
            <sz val="8"/>
            <color indexed="81"/>
            <rFont val="Tahoma"/>
            <family val="2"/>
          </rPr>
          <t>Nu indaaciŋ ko a kuu ibinin̰ ko gamin okin̰co kuuk ku iban ko min awalle. Kar diŋ gay, Rabbin Buŋ jiltu gee ku Israyeel min ɗo kiɗ ka Meser. Kar ba aar gay, ŋa idiig gee kuuk bal aamine iŋ ŋuura.</t>
        </r>
      </text>
    </comment>
    <comment ref="E2148" authorId="0">
      <text>
        <r>
          <rPr>
            <sz val="8"/>
            <color indexed="81"/>
            <rFont val="Tahoma"/>
            <family val="2"/>
          </rPr>
          <t>Ɗubal ku Buŋdi kuuk rasig goyin̰co kaak tatiko ho ŋu rasiig werco kaak ŋu goyiy-ak sa, Buŋ ɗuuniig doo iŋ jinzirre, ɗo gondikor. Ŋa ɗuuniig kee nam ɗo ƴiriy ta ƴiriy ta yaarko.</t>
        </r>
      </text>
    </comment>
    <comment ref="E2149" authorId="0">
      <text>
        <r>
          <rPr>
            <sz val="8"/>
            <color indexed="81"/>
            <rFont val="Tahoma"/>
            <family val="2"/>
          </rPr>
          <t>Pey gee kuuk goy ɗo kiɗ ka Sodom iŋ ka Gomoor ho iŋ geegirnay kuuk moota-ak oki. Ŋuur gee kuuk daŋgiro iŋ ɓaaƴe kaak mun̰jam ho iŋ gelbinco ar kaak mun̰jam di-ak, ŋuur kuuk ooy ɗo ak taat matɗo ho Buŋ yaaco gaarin̰co ɗo ak taat matɗo. Ɗo bi ŋaar-ak ko, gee kuuk taaɓiyaag ko taaɓin ta ba aaro.</t>
        </r>
      </text>
    </comment>
    <comment ref="E2150" authorId="0">
      <text>
        <r>
          <rPr>
            <sz val="8"/>
            <color indexed="81"/>
            <rFont val="Tahoma"/>
            <family val="2"/>
          </rPr>
          <t>Ampaa ko, gee kuuk sooniyaw-ak sa, asaan ŋuur nigaag ziŋkico samaane, ŋu pooc karmiyin̰ agindaw ku sultinniidi ho ŋu waraag siŋ kuuk gin gudurre ka samaaner iŋ siŋco.</t>
        </r>
      </text>
    </comment>
    <comment ref="E2151" authorId="0">
      <text>
        <r>
          <rPr>
            <sz val="8"/>
            <color indexed="81"/>
            <rFont val="Tahoma"/>
            <family val="2"/>
          </rPr>
          <t>Min ŋaar di oki *Mikeel, tatkaw ka ɗubal ka tatko, wiktin taat ŋa meeliy iŋ Seetanne ho ŋa meeltu ɗo zi ka Muusa, ŋa bal rake kaawoy, ŋa diyiiji kaaw maala. Kar ŋa kaawtu aman: " *Rabbin Buŋ yaan̰ leesiŋke! "</t>
        </r>
      </text>
    </comment>
    <comment ref="E2152" authorId="0">
      <text>
        <r>
          <rPr>
            <sz val="8"/>
            <color indexed="81"/>
            <rFont val="Tahoma"/>
            <family val="2"/>
          </rPr>
          <t>Pool, ŋaar goy daŋaayne ɗo bi ka Iisa Masi. Nun iŋ siŋte Timote oki, ni ooyjiŋ dakina ɗo siŋte Pilemon, ŋaar kaak ni elgiyo ho ni gaay iŋ riyni.</t>
        </r>
      </text>
    </comment>
    <comment ref="E2153" authorId="0">
      <text>
        <r>
          <rPr>
            <sz val="8"/>
            <color indexed="81"/>
            <rFont val="Tahoma"/>
            <family val="2"/>
          </rPr>
          <t>Nu indaaciŋ-ak ɗo bi ka roŋdu kaak ŋu koliy Oenees. Ɗo wiktin taat nu goyiy misa iŋ jinzirre, ŋaar ko roŋdu ka seener.</t>
        </r>
      </text>
    </comment>
    <comment ref="E2154" authorId="0">
      <text>
        <r>
          <rPr>
            <sz val="8"/>
            <color indexed="81"/>
            <rFont val="Tahoma"/>
            <family val="2"/>
          </rPr>
          <t>Ɗo wiktin taar-at, ŋa baljiŋ gine maan tak-tak, kar diŋ gay, ŋa n̰aamduug lociŋ ho lotu oki.</t>
        </r>
      </text>
    </comment>
    <comment ref="E2155" authorId="0">
      <text>
        <r>
          <rPr>
            <sz val="8"/>
            <color indexed="81"/>
            <rFont val="Tahoma"/>
            <family val="2"/>
          </rPr>
          <t>Nu n̰aamaaga-ak lociŋ ko ɗo pisin̰jiŋ, asaan ŋaar un̰ja ko ɗo adir.</t>
        </r>
      </text>
    </comment>
    <comment ref="E2156" authorId="0">
      <text>
        <r>
          <rPr>
            <sz val="8"/>
            <color indexed="81"/>
            <rFont val="Tahoma"/>
            <family val="2"/>
          </rPr>
          <t>Nu raka goyin̰ji iŋ ŋaara ɗo saan tanto a wal ŋaadu goye doo ɗo wiktin taat ŋu ɗooɗintu ɗo saan ta Kabarre ta Gala. Ansii ko, ya ŋu ɗooɗintu ɗo daŋaayner di, ŋaadu goye doo.</t>
        </r>
      </text>
    </comment>
    <comment ref="E2157" authorId="0">
      <text>
        <r>
          <rPr>
            <sz val="8"/>
            <color indexed="81"/>
            <rFont val="Tahoma"/>
            <family val="2"/>
          </rPr>
          <t>Kar gay, nu rakaaɗo gine maanna ya ki bal rake, asaan ay maan kaak samaane kiini gine, ŋaar asa min ɗo gelbiner, yampa ŋa asa min ɗo lociŋ di.</t>
        </r>
      </text>
    </comment>
    <comment ref="E2158" authorId="0">
      <text>
        <r>
          <rPr>
            <sz val="8"/>
            <color indexed="81"/>
            <rFont val="Tahoma"/>
            <family val="2"/>
          </rPr>
          <t>Ya ɗo tanto-at, wal ŋaar kat etirig minninko sooɗ di, ŋa raka kii gase botol taat ŋaa gine riyoy.</t>
        </r>
      </text>
    </comment>
    <comment ref="E2159" authorId="0">
      <text>
        <r>
          <rPr>
            <sz val="8"/>
            <color indexed="81"/>
            <rFont val="Tahoma"/>
            <family val="2"/>
          </rPr>
          <t>Ŋaar ginno pey ar gay riyor di. Ŋaar pakgigɗo ar gay riyor di. Ŋaar siŋji kaak nu elgiy dakina. Nun gay, nu elgig dakina. Kar lociŋ gay, ya ŋa gem di, kiŋ elgigɗo pey ar siŋjiŋ ho ɗo *Rabbine oki, ŋaar elgigɗo tak-tak!</t>
        </r>
      </text>
    </comment>
    <comment ref="E2160" authorId="0">
      <text>
        <r>
          <rPr>
            <sz val="8"/>
            <color indexed="81"/>
            <rFont val="Tahoma"/>
            <family val="2"/>
          </rPr>
          <t>Ya ki talaw a nu royay ka roynar-ak, ŋaar-ak obig samaane ar ki obintu nun meendu.</t>
        </r>
      </text>
    </comment>
    <comment ref="E2161" authorId="0">
      <text>
        <r>
          <rPr>
            <sz val="8"/>
            <color indexed="81"/>
            <rFont val="Tahoma"/>
            <family val="2"/>
          </rPr>
          <t>Ya ŋa nigjiŋ kat nigjiŋ wal ŋa ɗaanay maannan̰, icta kaar.</t>
        </r>
      </text>
    </comment>
    <comment ref="E2162" authorId="0">
      <text>
        <r>
          <rPr>
            <sz val="8"/>
            <color indexed="81"/>
            <rFont val="Tahoma"/>
            <family val="2"/>
          </rPr>
          <t>Nun Pool, nun ko kaak siiraag maanna-aŋ iŋ pisindu: ‟ Nun kat yaan̰ kappiyinti. " Nu kaawaajiŋ pey a ki meen̰jiŋ kat ic ɗaanan̰.</t>
        </r>
      </text>
    </comment>
    <comment ref="E2163" authorId="0">
      <text>
        <r>
          <rPr>
            <sz val="8"/>
            <color indexed="81"/>
            <rFont val="Tahoma"/>
            <family val="2"/>
          </rPr>
          <t>Di ŋaar-ak iŋ siŋte Epiya, ho iŋ siŋte Arkipuus kaak ni elgiyo iŋ siŋte, ho iŋ gee ku Egliz ka Eglizdi kuuk n̰um ɗo gerin̰jiŋ.</t>
        </r>
      </text>
    </comment>
    <comment ref="E2164" authorId="0">
      <text>
        <r>
          <rPr>
            <sz val="8"/>
            <color indexed="81"/>
            <rFont val="Tahoma"/>
            <family val="2"/>
          </rPr>
          <t>Gem kol siŋji, ya ki rakaw naan̰ gase gudurre min ɗo *Rabbiner, gaayduug gelbiner iŋ Iisa Masi.</t>
        </r>
      </text>
    </comment>
    <comment ref="E2165" authorId="0">
      <text>
        <r>
          <rPr>
            <sz val="8"/>
            <color indexed="81"/>
            <rFont val="Tahoma"/>
            <family val="2"/>
          </rPr>
          <t>Nu siiraake-aŋ iŋ imaan taat naan̰ ooye, nu iban tam kadar ki asa gine pak taat nu kaawiike. Nu iban oki kadar kii gine pak taat nu kaawiiko-anta.</t>
        </r>
      </text>
    </comment>
    <comment ref="E2166" authorId="0">
      <text>
        <r>
          <rPr>
            <sz val="8"/>
            <color indexed="81"/>
            <rFont val="Tahoma"/>
            <family val="2"/>
          </rPr>
          <t>Nu kaawaako pey, siydu pey gerdu, asaan nu diy gelbiner kadar Buŋ yaako yeepin̰ barkin min ɗo salaanen̰.</t>
        </r>
      </text>
    </comment>
    <comment ref="E2167" authorId="0">
      <text>
        <r>
          <rPr>
            <sz val="8"/>
            <color indexed="81"/>
            <rFont val="Tahoma"/>
            <family val="2"/>
          </rPr>
          <t>Ɗo wiktin taar-at, Epaaraas ooyjiŋ dakina. Ŋaar kaak goy daŋaayne iŋ nunu ɗo saan ta Masi Iisa.</t>
        </r>
      </text>
    </comment>
    <comment ref="E2168" authorId="0">
      <text>
        <r>
          <rPr>
            <sz val="8"/>
            <color indexed="81"/>
            <rFont val="Tahoma"/>
            <family val="2"/>
          </rPr>
          <t>Min eɗe-ak, kuuk nu giniy riy sawa-ak, ŋuur Maark, Aristaark, Demas, iŋ Looka.</t>
        </r>
      </text>
    </comment>
    <comment ref="E2169" authorId="0">
      <text>
        <r>
          <rPr>
            <sz val="8"/>
            <color indexed="81"/>
            <rFont val="Tahoma"/>
            <family val="2"/>
          </rPr>
          <t>Buŋ barkin ta *Rabbin Iisa Masi yaa goye iŋ gelbinko.</t>
        </r>
      </text>
    </comment>
    <comment ref="E2170" authorId="0">
      <text>
        <r>
          <rPr>
            <sz val="8"/>
            <color indexed="81"/>
            <rFont val="Tahoma"/>
            <family val="2"/>
          </rPr>
          <t>Gamin ku Buŋdi, Takko ho iŋ Rabbin Iisa Masi, Buŋ yaako barkiyiŋko ho aapiye iŋ kuŋko.</t>
        </r>
      </text>
    </comment>
    <comment ref="E2171" authorId="0">
      <text>
        <r>
          <rPr>
            <sz val="8"/>
            <color indexed="81"/>
            <rFont val="Tahoma"/>
            <family val="2"/>
          </rPr>
          <t>Ɗo salaaner, nu delaaji barkin ɗo Buŋdu kun kawta ho nu kaawaako ɗo bi kan̰jiŋ.</t>
        </r>
      </text>
    </comment>
    <comment ref="E2172" authorId="0">
      <text>
        <r>
          <rPr>
            <sz val="8"/>
            <color indexed="81"/>
            <rFont val="Tahoma"/>
            <family val="2"/>
          </rPr>
          <t>asaan nu dor gee kaawa ɗo bi ka imaanjiŋ taat ki gintu ɗo *Rabbin Iisa ho ɗo ele kaak ki elgiy gee ku Buŋdi okin̰co.</t>
        </r>
      </text>
    </comment>
    <comment ref="E2173" authorId="0">
      <text>
        <r>
          <rPr>
            <sz val="8"/>
            <color indexed="81"/>
            <rFont val="Tahoma"/>
            <family val="2"/>
          </rPr>
          <t>Nu indaacinno a kii gaare imaanjiŋ taat samaane. Iŋ imaanjiŋ-at kat kii gasin baati, kii ibinin̰ gamin okin̰co kuuk samaane kuuk ni gintu ɗo bi ka Masi.</t>
        </r>
      </text>
    </comment>
    <comment ref="E2174" authorId="0">
      <text>
        <r>
          <rPr>
            <sz val="8"/>
            <color indexed="81"/>
            <rFont val="Tahoma"/>
            <family val="2"/>
          </rPr>
          <t>Ampa-ak, gem kol siŋji, ele kaak ki elgiinu-ak berdu galal ho ŋa iskiinu. Asaan ki gasit ja gelbinco min ɗo gee kuuk *cawar ku Buŋdi.</t>
        </r>
      </text>
    </comment>
    <comment ref="E2175" authorId="0">
      <text>
        <r>
          <rPr>
            <sz val="8"/>
            <color indexed="81"/>
            <rFont val="Tahoma"/>
            <family val="2"/>
          </rPr>
          <t>Ɗo bi ŋaar-ak ko, nun Pool kaak tatik ko ho diŋ gay, nu goy daŋaayne ɗo saan ta Iisa Masi. Kar gay, nu indaacinno min ɗo bi ka elginer. Ya nu ginno kaawna, naan̰ kaawe maan kaak samaane,</t>
        </r>
      </text>
    </comment>
    <comment ref="E2176" authorId="0">
      <text>
        <r>
          <rPr>
            <sz val="8"/>
            <color indexed="81"/>
            <rFont val="Tahoma"/>
            <family val="2"/>
          </rPr>
          <t>Pool iŋ Timote, ŋuur gay riyor ku Iisa Masi. Ni n̰aamiiko kuŋ gee kuuk Buŋ doɓtu iŋ Iisa Masi ɗo geeger ka Pilip. Ni ooyko kuuk gooƴaag Egliz ka Iisa Masi ho iŋ een̰co kuuk gooƴaag gamin-aŋku.</t>
        </r>
      </text>
    </comment>
    <comment ref="E2177" authorId="0">
      <text>
        <r>
          <rPr>
            <sz val="8"/>
            <color indexed="81"/>
            <rFont val="Tahoma"/>
            <family val="2"/>
          </rPr>
          <t>Nu siiriijiŋ-ak a kuu ibinin̰ gamin kuuk taɓ pakgig samaane. Paa kat, kuu goye *cawar ɗo uŋji ka Buŋdi ho kuu goye bombo ɗo ƴiriy ta Masi.</t>
        </r>
      </text>
    </comment>
    <comment ref="E2178" authorId="0">
      <text>
        <r>
          <rPr>
            <sz val="8"/>
            <color indexed="81"/>
            <rFont val="Tahoma"/>
            <family val="2"/>
          </rPr>
          <t>Goyoŋ mento, Buŋ yaako berin haginko taat samaane ho ta asa min ɗo Iisa Masi. Ansii kat, kuuji gaare *darjin ta Buŋdi ho gee yaa ozilin̰ji.</t>
        </r>
      </text>
    </comment>
    <comment ref="E2179" authorId="0">
      <text>
        <r>
          <rPr>
            <sz val="8"/>
            <color indexed="81"/>
            <rFont val="Tahoma"/>
            <family val="2"/>
          </rPr>
          <t>Diŋ gay gem kol siŋtay, nu raka kuu ibine kadar gamin kuuk kuuniytu-aŋ gaay gaare Kabarre ta Gala, illa ŋuu gaare paa di.</t>
        </r>
      </text>
    </comment>
    <comment ref="E2180" authorId="0">
      <text>
        <r>
          <rPr>
            <sz val="8"/>
            <color indexed="81"/>
            <rFont val="Tahoma"/>
            <family val="2"/>
          </rPr>
          <t>Ɗo saan taar-at ko, gee okin̰co kuuk gooƴa askirna ku gerdi ho ɗo gee okin̰co, ŋu ibin ko kadar ŋu ɗooɗintu iŋ jinzirre ɗo bi ka Masi.</t>
        </r>
      </text>
    </comment>
    <comment ref="E2181" authorId="0">
      <text>
        <r>
          <rPr>
            <sz val="8"/>
            <color indexed="81"/>
            <rFont val="Tahoma"/>
            <family val="2"/>
          </rPr>
          <t>Ɗo wiktin taat nu goyiy ɗo daŋaayner, siŋta dakina kuuk aamin ɗo *Rabbin Iisa gintu bal kolaw taat ŋuu gaare kaaw ta Buŋdi bal kolaw.</t>
        </r>
      </text>
    </comment>
    <comment ref="E2182" authorId="0">
      <text>
        <r>
          <rPr>
            <sz val="8"/>
            <color indexed="81"/>
            <rFont val="Tahoma"/>
            <family val="2"/>
          </rPr>
          <t>Ka seener, min gee daarin̰, ŋu gaariy Masi ɗo geemir asaan ŋu ginaaco hasuudinaw ho ŋu bariya kaawinco. Kar daarin̰ gay, ŋu gaaraat kaaw-at iŋ gelbin kaak samaane.</t>
        </r>
      </text>
    </comment>
    <comment ref="E2183" authorId="0">
      <text>
        <r>
          <rPr>
            <sz val="8"/>
            <color indexed="81"/>
            <rFont val="Tahoma"/>
            <family val="2"/>
          </rPr>
          <t>Kar gay, ŋuur ginaat riy taar-at asaan nu elgig dakina, asaan nu iban kadar ŋu diyintu ɗo daŋaayner a naa gaarin Kabarre ta Gala.</t>
        </r>
      </text>
    </comment>
    <comment ref="E2184" authorId="0">
      <text>
        <r>
          <rPr>
            <sz val="8"/>
            <color indexed="81"/>
            <rFont val="Tahoma"/>
            <family val="2"/>
          </rPr>
          <t>Ŋuur gay, ka seener gay, ŋu gaaraat ko Masi iŋ gelbin rakki di. Yampa, ta isgigɗo min ɗo gelbinco di. Ya ŋu obig di, ŋu taaɓiyindu iŋ jinzirre, wala iŋ jinzirre.</t>
        </r>
      </text>
    </comment>
    <comment ref="E2185" authorId="0">
      <text>
        <r>
          <rPr>
            <sz val="8"/>
            <color indexed="81"/>
            <rFont val="Tahoma"/>
            <family val="2"/>
          </rPr>
          <t>Yampa, ya ta ginaaɗo maanna-aŋku, ya ŋu ibanno maanna wala ŋu ibanno maanna-ak di, ŋu kaawa bi ka Masi. Ɗo bi ŋaar-ak ko, adir gintu portiko ho naa aaciye pey.</t>
        </r>
      </text>
    </comment>
    <comment ref="E2186" authorId="0">
      <text>
        <r>
          <rPr>
            <sz val="8"/>
            <color indexed="81"/>
            <rFont val="Tahoma"/>
            <family val="2"/>
          </rPr>
          <t>asaan nu iban kadar Buŋ yaako bere gudurre ta salaanen̰ ho iŋ gudurre ta Ruwwin ta Iisa Masi oki, gudurre-at yaa gaare gudurre ta seener.</t>
        </r>
      </text>
    </comment>
    <comment ref="E2187" authorId="0">
      <text>
        <r>
          <rPr>
            <sz val="8"/>
            <color indexed="81"/>
            <rFont val="Tahoma"/>
            <family val="2"/>
          </rPr>
          <t>Nu kaawaako a Buŋ, Takko Buŋ ho iŋ Rabbin Iisa Masi, ŋaaco barkiyin̰ko ho aapiye iŋ kuŋko.</t>
        </r>
      </text>
    </comment>
    <comment ref="E2188" authorId="0">
      <text>
        <r>
          <rPr>
            <sz val="8"/>
            <color indexed="81"/>
            <rFont val="Tahoma"/>
            <family val="2"/>
          </rPr>
          <t>Nu diy gelbiner iŋ gelbiner okintiti ho nu diy gelbiner iŋ niyin taat nu rakiy a wal naa gine sokan̰ ɗo uŋdu. Kar gay, nu diy kaay a *darjin ta Buŋdi yaa ase iŋ nunu, ya nu goya wala nu mate.</t>
        </r>
      </text>
    </comment>
    <comment ref="E2189" authorId="0">
      <text>
        <r>
          <rPr>
            <sz val="8"/>
            <color indexed="81"/>
            <rFont val="Tahoma"/>
            <family val="2"/>
          </rPr>
          <t>Asaan lotu, goye kaak nu goyiy-ak, ŋaar Masi ho mate gay, ŋaar gasaag di.</t>
        </r>
      </text>
    </comment>
    <comment ref="E2190" authorId="0">
      <text>
        <r>
          <rPr>
            <sz val="8"/>
            <color indexed="81"/>
            <rFont val="Tahoma"/>
            <family val="2"/>
          </rPr>
          <t>Ya nun kat goy misa iŋ adiy ka kiɗar-ak, ŋaar-ak gaara riy taat samaane. Kar gay, nu ibanno maan kaak naa doɓe? Nu ibanno kat maan kaak naa gine.</t>
        </r>
      </text>
    </comment>
    <comment ref="E2191" authorId="0">
      <text>
        <r>
          <rPr>
            <sz val="8"/>
            <color indexed="81"/>
            <rFont val="Tahoma"/>
            <family val="2"/>
          </rPr>
          <t>Nu ibanno min gee kuuk seer-aŋ okin̰co-aŋ ka moo naa doɓe. Nu raka ɗeete, naa goye iŋ Masi. Ɗo tan̰ji-at, taar guna.</t>
        </r>
      </text>
    </comment>
    <comment ref="E2192" authorId="0">
      <text>
        <r>
          <rPr>
            <sz val="8"/>
            <color indexed="81"/>
            <rFont val="Tahoma"/>
            <family val="2"/>
          </rPr>
          <t>Kar gay, ya nu goy misa iŋ odinko-ak, ŋaar pakgigɗo tak-tak.</t>
        </r>
      </text>
    </comment>
    <comment ref="E2193" authorId="0">
      <text>
        <r>
          <rPr>
            <sz val="8"/>
            <color indexed="81"/>
            <rFont val="Tahoma"/>
            <family val="2"/>
          </rPr>
          <t>Ansi-ak, nu iban tam kadar naa goye iŋ odinko ho nu iban tam kadar naa goye iŋ kuŋko okin̰co a kuu gase gudurre ho aditko yaa miine iŋ galal, asaan ku aamin ɗo Iisa Masi.</t>
        </r>
      </text>
    </comment>
    <comment ref="E2194" authorId="0">
      <text>
        <r>
          <rPr>
            <sz val="8"/>
            <color indexed="81"/>
            <rFont val="Tahoma"/>
            <family val="2"/>
          </rPr>
          <t>Ansi-ak, ya nu goy misa iŋ kuŋko oki, galilko yaa miine tak-tak iŋ nunu kaak ku goyiy iŋ Masi Iisa.</t>
        </r>
      </text>
    </comment>
    <comment ref="E2195" authorId="0">
      <text>
        <r>
          <rPr>
            <sz val="8"/>
            <color indexed="81"/>
            <rFont val="Tahoma"/>
            <family val="2"/>
          </rPr>
          <t>Ya ku gina ampa-ak gay, goyoŋ goyiŋko ar taat nec gase Kabarre ta Gala ta Masi. Ansii kat, ya nu as taleŋko wala nu bal ase sa, nu dorko kadar ku goy bombo ɗo imaanko taat ku gastu ɗo Kabarre ta Gala. Ɗo bi ŋaar-ak ko, ku goy bombo iŋ gelbin rakki, iŋ ruwwiney rakki di.</t>
        </r>
      </text>
    </comment>
    <comment ref="E2196" authorId="0">
      <text>
        <r>
          <rPr>
            <sz val="8"/>
            <color indexed="81"/>
            <rFont val="Tahoma"/>
            <family val="2"/>
          </rPr>
          <t>Ya ku gina ampa-ak, dakoŋ ginenno kolaw ɗo gee kuuk adiy kaƴko. Pa-ak, ŋaar yaako gaare kadar Buŋ kat yaako iyiŋko ɗo duniiner, ho ya lokoŋ gay, ŋaako bere jile. Ka seener, riy-an asa min ɗo Buŋdi.</t>
        </r>
      </text>
    </comment>
    <comment ref="E2197" authorId="0">
      <text>
        <r>
          <rPr>
            <sz val="8"/>
            <color indexed="81"/>
            <rFont val="Tahoma"/>
            <family val="2"/>
          </rPr>
          <t>Ka seener gay, Buŋ berko botol taat kuu talin̰ maanna-ak ɗo bi ka Masi. Ŋa balko aamine iŋ ŋaara di, kar gay, ŋa berko pey a kuu taaɓiye ɗo bi ka ŋaara oki.</t>
        </r>
      </text>
    </comment>
    <comment ref="E2198" authorId="0">
      <text>
        <r>
          <rPr>
            <sz val="8"/>
            <color indexed="81"/>
            <rFont val="Tahoma"/>
            <family val="2"/>
          </rPr>
          <t>Ay wiktin taat nu moyiŋko, nu delaaji barkin ɗo Buŋdu.</t>
        </r>
      </text>
    </comment>
    <comment ref="E2199" authorId="0">
      <text>
        <r>
          <rPr>
            <sz val="8"/>
            <color indexed="81"/>
            <rFont val="Tahoma"/>
            <family val="2"/>
          </rPr>
          <t>Ku taaɓiy ko taaɓin taat ku taltu nu aawtu ho diŋ sa ku kaawa a nu aaɗaat pey.</t>
        </r>
      </text>
    </comment>
    <comment ref="E2200" authorId="0">
      <text>
        <r>
          <rPr>
            <sz val="8"/>
            <color indexed="81"/>
            <rFont val="Tahoma"/>
            <family val="2"/>
          </rPr>
          <t>Min nu indaako doo ɗo bi ka kuŋko okin̰co, okintit di, nu kaawa iŋ galal,</t>
        </r>
      </text>
    </comment>
    <comment ref="E2201" authorId="0">
      <text>
        <r>
          <rPr>
            <sz val="8"/>
            <color indexed="81"/>
            <rFont val="Tahoma"/>
            <family val="2"/>
          </rPr>
          <t>asaan min ƴiriy taat nu teestu gaare Kabarre ta Gala yoo diŋka, ku gasit kaawko sawa di.</t>
        </r>
      </text>
    </comment>
    <comment ref="E2202" authorId="0">
      <text>
        <r>
          <rPr>
            <sz val="8"/>
            <color indexed="81"/>
            <rFont val="Tahoma"/>
            <family val="2"/>
          </rPr>
          <t>Ansi-ak, nu iban tam kadar Buŋ kaak tees riy riy taat samaane ɗo ɗatikko, ŋaar yaa gaasin̰ji kat ɗo werti nam ɗo ƴiriy ta Iisa Masi.</t>
        </r>
      </text>
    </comment>
    <comment ref="E2203" authorId="0">
      <text>
        <r>
          <rPr>
            <sz val="8"/>
            <color indexed="81"/>
            <rFont val="Tahoma"/>
            <family val="2"/>
          </rPr>
          <t>Ya ɗo tanto-at, kuŋ okiŋko, nu iban tam kadar ku goy ampa-ak uudin taat taɓ. Asaan ya nu goy iŋ jinzirre, ya nu goy iŋ jinzirre, wala nu meela ɗo bi ka Kabarre ta Gala, okiŋko, ku gasit barkin taat Buŋ beriidu sawa iŋ nunu.</t>
        </r>
      </text>
    </comment>
    <comment ref="E2204" authorId="0">
      <text>
        <r>
          <rPr>
            <sz val="8"/>
            <color indexed="81"/>
            <rFont val="Tahoma"/>
            <family val="2"/>
          </rPr>
          <t>Nu kaawaako iŋ Buŋ, ŋaar saadiner ho nu elgiiko dakina iŋ ele kaak nu elgiiko iŋ Masi Iisa.</t>
        </r>
      </text>
    </comment>
    <comment ref="E2205" authorId="0">
      <text>
        <r>
          <rPr>
            <sz val="8"/>
            <color indexed="81"/>
            <rFont val="Tahoma"/>
            <family val="2"/>
          </rPr>
          <t>Indoŋ Buŋ, a ele kuŋko yaa goye dakina iŋ ibine dakina, iŋ ibine kaak taɓ.</t>
        </r>
      </text>
    </comment>
    <comment ref="E2206" authorId="0">
      <text>
        <r>
          <rPr>
            <sz val="8"/>
            <color indexed="81"/>
            <rFont val="Tahoma"/>
            <family val="2"/>
          </rPr>
          <t>Ya ku goy iŋ Iisa Masi, ŋaar iskiŋko bombo, ya ku elgiy iŋ ŋaara, ya ku n̰um iŋ Ruwwin ta Buŋdi, ya ku tala amindaw ta een̰ko ho ta aminduwko,</t>
        </r>
      </text>
    </comment>
    <comment ref="E2207" authorId="0">
      <text>
        <r>
          <rPr>
            <sz val="8"/>
            <color indexed="81"/>
            <rFont val="Tahoma"/>
            <family val="2"/>
          </rPr>
          <t>Ampaa kat, ɗo bi ka Iisa, ay gemo yaa dersire ɗo uŋji, ka samaaner, ka kiɗar wala ɗo adiy ka kiɗar.</t>
        </r>
      </text>
    </comment>
    <comment ref="E2208" authorId="0">
      <text>
        <r>
          <rPr>
            <sz val="8"/>
            <color indexed="81"/>
            <rFont val="Tahoma"/>
            <family val="2"/>
          </rPr>
          <t>Ho ay gee kuuk kaawa kaawin ku Buŋdi yaa kaawe a Iisa Masi, ŋaar *Rabbine, ŋuu gaarin *darjin ta Buŋdi ho Tacco.</t>
        </r>
      </text>
    </comment>
    <comment ref="E2209" authorId="0">
      <text>
        <r>
          <rPr>
            <sz val="8"/>
            <color indexed="81"/>
            <rFont val="Tahoma"/>
            <family val="2"/>
          </rPr>
          <t>Di ŋaar-ak gay, kuŋ kuuk nu elgiy gee, ku karmiyiit kaawko doo wiktin taat nu goyiy misa iŋ kuŋko di, kar diŋ gay, wiktin taat nu ginno misa iŋ kuŋko oki, ginoŋ botol taat kuu gase jile iŋ kolaw ho iŋ azire.</t>
        </r>
      </text>
    </comment>
    <comment ref="E2210" authorId="0">
      <text>
        <r>
          <rPr>
            <sz val="8"/>
            <color indexed="81"/>
            <rFont val="Tahoma"/>
            <family val="2"/>
          </rPr>
          <t>asaan ŋa Buŋ ko kaak ginaako maan ɗo gelbinko a kuu gase niyin taat kuu gase ho kuu ginin̰ maan kaak ŋa rakiyo.</t>
        </r>
      </text>
    </comment>
    <comment ref="E2211" authorId="0">
      <text>
        <r>
          <rPr>
            <sz val="8"/>
            <color indexed="81"/>
            <rFont val="Tahoma"/>
            <family val="2"/>
          </rPr>
          <t>Goyoŋ gamin okin̰co kuuk maaniiko min ɗo ziŋkiko ho dakoŋ osenno iŋ ziŋkiko.</t>
        </r>
      </text>
    </comment>
    <comment ref="E2212" authorId="0">
      <text>
        <r>
          <rPr>
            <sz val="8"/>
            <color indexed="81"/>
            <rFont val="Tahoma"/>
            <family val="2"/>
          </rPr>
          <t>Ansii kat, ku asiy gine koogin ku Buŋdi kuuk taɓ. Ku asiy goye sellen̰ ho *cawar ɗo uŋco ka gee ku diŋka. Ku goy ɗo ɗatikco ar gee kuuk kaƴco gallo ho iŋ kaƴco bombo. Ɗo uŋco, ku ceeruwco ar portikaw kuuk ar portikaw kuuk cewey ɗo duniiner.</t>
        </r>
      </text>
    </comment>
    <comment ref="E2213" authorId="0">
      <text>
        <r>
          <rPr>
            <sz val="8"/>
            <color indexed="81"/>
            <rFont val="Tahoma"/>
            <family val="2"/>
          </rPr>
          <t>Goyoŋ bombo, zeeɗoŋ iŋ kaaw taat bera goye. Ansii kat, wiktin ta Masi yaa ase taat naako gaaye, naa ozilin̰ciŋ tak-tak. Ɗo saan taar-at a nu bal gaɗe kaƴko ho nu bal gaɗe kaƴko maalan di.</t>
        </r>
      </text>
    </comment>
    <comment ref="E2214" authorId="0">
      <text>
        <r>
          <rPr>
            <sz val="8"/>
            <color indexed="81"/>
            <rFont val="Tahoma"/>
            <family val="2"/>
          </rPr>
          <t>Kar gay, ya baarir sa, ŋu asaan baarir ɗo uŋji ka Buŋdi ar *satkine taat ŋu giniy iŋ imaanko taat kuuji gine selliŋkaw ɗo Buŋdi, taar-at sa gintu portiko ho adir miin iŋ kuŋ okiŋko.</t>
        </r>
      </text>
    </comment>
    <comment ref="E2215" authorId="0">
      <text>
        <r>
          <rPr>
            <sz val="8"/>
            <color indexed="81"/>
            <rFont val="Tahoma"/>
            <family val="2"/>
          </rPr>
          <t>Ansii ko, kuŋko oki, goyoŋ iŋ galal ho aaciyoŋ iŋ nunu.</t>
        </r>
      </text>
    </comment>
    <comment ref="E2216" authorId="0">
      <text>
        <r>
          <rPr>
            <sz val="8"/>
            <color indexed="81"/>
            <rFont val="Tahoma"/>
            <family val="2"/>
          </rPr>
          <t>Nu diy gelbiner iŋ *Rabbin Iisa a nu raka naako n̰aame Timote koɗok di. Ansi-ak, ya nu gas kabarre ta kuŋko yaa nige sa, nunu oki yaa aaciye.</t>
        </r>
      </text>
    </comment>
    <comment ref="E2217" authorId="0">
      <text>
        <r>
          <rPr>
            <sz val="8"/>
            <color indexed="81"/>
            <rFont val="Tahoma"/>
            <family val="2"/>
          </rPr>
          <t>Ansi-ak, galal taat nu gintu-an yaa ase ɗo werti. Gii kuuniye ar gem rakki di, ku elgiy ziŋkiko ar gem rakki di, iŋ gelbin rakki di, iŋ gelbin rakki oki, ho iŋ gelbin rakki oki, kuu goye iŋ gelbin rakki.</t>
        </r>
      </text>
    </comment>
    <comment ref="E2218" authorId="0">
      <text>
        <r>
          <rPr>
            <sz val="8"/>
            <color indexed="81"/>
            <rFont val="Tahoma"/>
            <family val="2"/>
          </rPr>
          <t>Nu ginno pey gem kaak ar ŋaar kaak yaako amile gelbinke iŋ gelbin rakki kaak yaako goye samaane ɗo bi kaŋko.</t>
        </r>
      </text>
    </comment>
    <comment ref="E2219" authorId="0">
      <text>
        <r>
          <rPr>
            <sz val="8"/>
            <color indexed="81"/>
            <rFont val="Tahoma"/>
            <family val="2"/>
          </rPr>
          <t>Ka seener gay, ŋuur diy gelbinco di ɗo gamin ku meen̰co di. Gee ŋuur-aŋ gay, ŋu elgigɗo gamin ku Iisa Masi di.</t>
        </r>
      </text>
    </comment>
    <comment ref="E2220" authorId="0">
      <text>
        <r>
          <rPr>
            <sz val="8"/>
            <color indexed="81"/>
            <rFont val="Tahoma"/>
            <family val="2"/>
          </rPr>
          <t>Kar gay, ku iban kadar ŋa gaarinti samaane ɗo bi ka Kabarre ta Gala ho iŋ nunu, ni gaay gaare Kabarre ta Gala ar roŋ ka roŋji iŋ tacco.</t>
        </r>
      </text>
    </comment>
    <comment ref="E2221" authorId="0">
      <text>
        <r>
          <rPr>
            <sz val="8"/>
            <color indexed="81"/>
            <rFont val="Tahoma"/>
            <family val="2"/>
          </rPr>
          <t>Ɗo bi ŋaar-ak ko, nu diy kaay a naa n̰aamin̰ji koɗok di, ya nu tal ja gamin kuuk kuuniye anne.</t>
        </r>
      </text>
    </comment>
    <comment ref="E2222" authorId="0">
      <text>
        <r>
          <rPr>
            <sz val="8"/>
            <color indexed="81"/>
            <rFont val="Tahoma"/>
            <family val="2"/>
          </rPr>
          <t>Nu iban tam kadar iŋ *Rabbin Buŋ, nu iban tam kadar nun sa gaay ko ɓaawe.</t>
        </r>
      </text>
    </comment>
    <comment ref="E2223" authorId="0">
      <text>
        <r>
          <rPr>
            <sz val="8"/>
            <color indexed="81"/>
            <rFont val="Tahoma"/>
            <family val="2"/>
          </rPr>
          <t>Kar gay, nu ictu niyine a naako n̰aamin̰ siŋdu kaak ŋu kolaag Epoporidituus. Ŋaar siŋdu, ŋaar kaak ni gintu riy iŋ ŋaara ho ni gaay iŋ nunu. Ŋaar ko gay, kuŋ kat n̰aamga minninko ho ŋa n̰aamgaako gaayindu ɗo pisin̰ji.</t>
        </r>
      </text>
    </comment>
    <comment ref="E2224" authorId="0">
      <text>
        <r>
          <rPr>
            <sz val="8"/>
            <color indexed="81"/>
            <rFont val="Tahoma"/>
            <family val="2"/>
          </rPr>
          <t>asaan ŋa rakaako taliŋko okintiti ho ŋa barjil ko asaan ku dorig a ŋa raɗaw.</t>
        </r>
      </text>
    </comment>
    <comment ref="E2225" authorId="0">
      <text>
        <r>
          <rPr>
            <sz val="8"/>
            <color indexed="81"/>
            <rFont val="Tahoma"/>
            <family val="2"/>
          </rPr>
          <t>Ka seener gay, ŋa raɗaw ko taaɓiye nam ŋa gaay mate. Kar gay, Buŋ tal aminduwiy aale. Ŋa bal talin̰ji di, ŋa talintu oki aale a taaɓiner gaayɗo minniner.</t>
        </r>
      </text>
    </comment>
    <comment ref="E2226" authorId="0">
      <text>
        <r>
          <rPr>
            <sz val="8"/>
            <color indexed="81"/>
            <rFont val="Tahoma"/>
            <family val="2"/>
          </rPr>
          <t>Ɗo bi ŋaar-ak ko, nu ictu niyine taat naako n̰aamin̰ji di. Ansi-ak, ya ku taliig pey iŋ odinko, aditko yaa miine iŋ galal, ho nun gay, adirdu sa galaaɗo tak-tak.</t>
        </r>
      </text>
    </comment>
    <comment ref="E2227" authorId="0">
      <text>
        <r>
          <rPr>
            <sz val="8"/>
            <color indexed="81"/>
            <rFont val="Tahoma"/>
            <family val="2"/>
          </rPr>
          <t>Di ŋaar-ak, ooyon̰ji iŋ galal dakina ɗo *Rabbiner. Beron̰ji horoomine ar ŋaar di.</t>
        </r>
      </text>
    </comment>
    <comment ref="E2228" authorId="0">
      <text>
        <r>
          <rPr>
            <sz val="8"/>
            <color indexed="81"/>
            <rFont val="Tahoma"/>
            <family val="2"/>
          </rPr>
          <t>Dakoŋ gine yoo maan rakki ɗo uŋco ka meen̰ji di, wala kuu ozilin̰ ziŋkiko di ɗo uŋji ka meen̰ji di. Kar gay, iŋ jipte ka ziŋkiko, pakiroŋ a gee ku pey kat tatik pakgiko.</t>
        </r>
      </text>
    </comment>
    <comment ref="E2229" authorId="0">
      <text>
        <r>
          <rPr>
            <sz val="8"/>
            <color indexed="81"/>
            <rFont val="Tahoma"/>
            <family val="2"/>
          </rPr>
          <t>asaan ŋaar gaay ko mate ɗo bi ka riyoy ta Masi. Ŋa gaay ko mate, asaan ŋa gaarig goyin̰ji kaak kuuk ku gediraaɗo ginin riyoy-aŋka.</t>
        </r>
      </text>
    </comment>
    <comment ref="E2230" authorId="0">
      <text>
        <r>
          <rPr>
            <sz val="8"/>
            <color indexed="81"/>
            <rFont val="Tahoma"/>
            <family val="2"/>
          </rPr>
          <t>Nu kaawaako a gem diyenno riy ta meen̰ji di ɗo maanna di, kar gay, ginoŋ ta een̰ji oki ɗo maanna.</t>
        </r>
      </text>
    </comment>
    <comment ref="E2231" authorId="0">
      <text>
        <r>
          <rPr>
            <sz val="8"/>
            <color indexed="81"/>
            <rFont val="Tahoma"/>
            <family val="2"/>
          </rPr>
          <t>Goyoŋ ɗo gelbinko ar taat Masi Iisa gintu.</t>
        </r>
      </text>
    </comment>
    <comment ref="E2232" authorId="0">
      <text>
        <r>
          <rPr>
            <sz val="8"/>
            <color indexed="81"/>
            <rFont val="Tahoma"/>
            <family val="2"/>
          </rPr>
          <t>Iisa Masi, ŋaar goy ar Buŋ di, kar gay, ŋa bal icin kaawoy a ŋaa nece iŋ ŋaar di.</t>
        </r>
      </text>
    </comment>
    <comment ref="E2233" authorId="0">
      <text>
        <r>
          <rPr>
            <sz val="8"/>
            <color indexed="81"/>
            <rFont val="Tahoma"/>
            <family val="2"/>
          </rPr>
          <t>Kar gay, ŋa poocit ziy ka meen̰ji di. Ŋa ginit riyoy ar gay riyor, ŋa ginit zi ka gemor.</t>
        </r>
      </text>
    </comment>
    <comment ref="E2234" authorId="0">
      <text>
        <r>
          <rPr>
            <sz val="8"/>
            <color indexed="81"/>
            <rFont val="Tahoma"/>
            <family val="2"/>
          </rPr>
          <t>Min ŋa gastu pey ziy ar gem ka gemor, ŋa ƴiimiit ziy ka meen̰ji ho ŋa obtu taat Buŋ rakiyo nam ŋa mattu, ŋa asiy ɗooɗe ka etor yoo ka etor!</t>
        </r>
      </text>
    </comment>
    <comment ref="E2235" authorId="0">
      <text>
        <r>
          <rPr>
            <sz val="8"/>
            <color indexed="81"/>
            <rFont val="Tahoma"/>
            <family val="2"/>
          </rPr>
          <t>Ɗo saan taar-at ko, Buŋ jaaliig kuwa ka samaaner ho ŋa berji siŋ kuuk pakgig siŋ kuuk ay gemo.</t>
        </r>
      </text>
    </comment>
    <comment ref="E2236" authorId="0">
      <text>
        <r>
          <rPr>
            <sz val="8"/>
            <color indexed="81"/>
            <rFont val="Tahoma"/>
            <family val="2"/>
          </rPr>
          <t>Ba aaro, gem kol siŋtay, aaciyoŋ iŋ amaanne taat ku gintu ɗo *Rabbiner. Ya nu siiraako pey maktumne ar taar-an, taar-an guna, ta asaako gaaye kaƴko.</t>
        </r>
      </text>
    </comment>
    <comment ref="E2237" authorId="0">
      <text>
        <r>
          <rPr>
            <sz val="8"/>
            <color indexed="81"/>
            <rFont val="Tahoma"/>
            <family val="2"/>
          </rPr>
          <t>Nu raka ibine Masi, iŋ gudurre taat ŋa nooytu. Nu raka a naa taaɓiyen̰ji iŋ ŋaara ho naa mate ar ŋaara.</t>
        </r>
      </text>
    </comment>
    <comment ref="E2238" authorId="0">
      <text>
        <r>
          <rPr>
            <sz val="8"/>
            <color indexed="81"/>
            <rFont val="Tahoma"/>
            <family val="2"/>
          </rPr>
          <t>ho wal maman naa gase botol taat naa nooye min ɗo muuti?</t>
        </r>
      </text>
    </comment>
    <comment ref="E2239" authorId="0">
      <text>
        <r>
          <rPr>
            <sz val="8"/>
            <color indexed="81"/>
            <rFont val="Tahoma"/>
            <family val="2"/>
          </rPr>
          <t>Nu bal gase ko haginer wala nu ginno ko gem kaak *cawar. Kar gay, nu bariya botol taat naa gasin̰ji kat maan kaak Masi Iisa obintu loco.</t>
        </r>
      </text>
    </comment>
    <comment ref="E2240" authorId="0">
      <text>
        <r>
          <rPr>
            <sz val="8"/>
            <color indexed="81"/>
            <rFont val="Tahoma"/>
            <family val="2"/>
          </rPr>
          <t>Ampa-ak, gem kol siŋtay, nun-aŋ ucaagɗo a nu gin ko maan kaak nu gasig ko. Kar gay, nu gina maan rakki di: nu rawtaag gamin kuuk awalle ho nu zeeɗa gaase gudurre taat goy uŋda.</t>
        </r>
      </text>
    </comment>
    <comment ref="E2241" authorId="0">
      <text>
        <r>
          <rPr>
            <sz val="8"/>
            <color indexed="81"/>
            <rFont val="Tahoma"/>
            <family val="2"/>
          </rPr>
          <t>Nu raka gaase maan kaak Buŋ rakiyo, kar gay, naa gase haginey. Gamin ŋuur-ak gay, Buŋ kolintu kuwa ka samaaner iŋ siŋ ku Masi Iisa.</t>
        </r>
      </text>
    </comment>
    <comment ref="E2242" authorId="0">
      <text>
        <r>
          <rPr>
            <sz val="8"/>
            <color indexed="81"/>
            <rFont val="Tahoma"/>
            <family val="2"/>
          </rPr>
          <t>Gee kuuk nin kuuk aginiy okin̰co ictu niyine a taa kuuniye ansi. Kar ya kuŋ kat pakira a kaawin ar taar-an gay, Buŋ yaako gaarin̰ taar oki.</t>
        </r>
      </text>
    </comment>
    <comment ref="E2243" authorId="0">
      <text>
        <r>
          <rPr>
            <sz val="8"/>
            <color indexed="81"/>
            <rFont val="Tahoma"/>
            <family val="2"/>
          </rPr>
          <t>Kar gay, ay wer kaak ni ɓaawtu di, gi ɓaa iŋ uŋti.</t>
        </r>
      </text>
    </comment>
    <comment ref="E2244" authorId="0">
      <text>
        <r>
          <rPr>
            <sz val="8"/>
            <color indexed="81"/>
            <rFont val="Tahoma"/>
            <family val="2"/>
          </rPr>
          <t>Goyoŋ iŋ gee ku pey ar nunu. Pakiroŋ ɗo ŋuur kuuk goy iŋ botol taat ni gaariiko.</t>
        </r>
      </text>
    </comment>
    <comment ref="E2245" authorId="0">
      <text>
        <r>
          <rPr>
            <sz val="8"/>
            <color indexed="81"/>
            <rFont val="Tahoma"/>
            <family val="2"/>
          </rPr>
          <t>Ka seener gay, gee dakina goy mento. Nu kaawkoŋ ko min awalle ho diŋ nu kaawiiko pey iŋ zulin̰du a ŋu goy adine ku etoy ka Iisa Masi kaak ŋu ɗooɗtu ka etor.</t>
        </r>
      </text>
    </comment>
    <comment ref="E2246" authorId="0">
      <text>
        <r>
          <rPr>
            <sz val="8"/>
            <color indexed="81"/>
            <rFont val="Tahoma"/>
            <family val="2"/>
          </rPr>
          <t>Gee ŋuur-ak, seriinco yaaco ɗukume seriine. Ŋuur ar buŋ kaak ŋu goyiy iŋ ŋuura, ho iŋ samaane taat ŋu giniy ziŋkico, ŋaar di jaalco kaƴco. Ŋu diy kaƴco di iŋ gamin ku duniiner di.</t>
        </r>
      </text>
    </comment>
    <comment ref="E2247" authorId="0">
      <text>
        <r>
          <rPr>
            <sz val="8"/>
            <color indexed="81"/>
            <rFont val="Tahoma"/>
            <family val="2"/>
          </rPr>
          <t>Goyoŋ goɗom min ɗo kan̰ir! Goyoŋ goɗom min ɗo jookumo. Ŋuur kuuk gina jookumo ho ŋu diya ziŋkico di.</t>
        </r>
      </text>
    </comment>
    <comment ref="E2248" authorId="0">
      <text>
        <r>
          <rPr>
            <sz val="8"/>
            <color indexed="81"/>
            <rFont val="Tahoma"/>
            <family val="2"/>
          </rPr>
          <t>Kar ginte gay, ginte goy kat ɗo Meennaw ta Buŋdi. Ni era oki asa min eɗe Gay Jilindi, ŋaar *Rabbin Iisa Masi.</t>
        </r>
      </text>
    </comment>
    <comment ref="E2249" authorId="0">
      <text>
        <r>
          <rPr>
            <sz val="8"/>
            <color indexed="81"/>
            <rFont val="Tahoma"/>
            <family val="2"/>
          </rPr>
          <t>Ŋa gin gudurre taat ŋaa leen̰ gamin okin̰co ɗo pisin̰ji. Iŋ gudurre taat ŋa beriiji gudurre-at, ŋaa newsiyin̰ ziŋkini kuuk goy ɗo duniiner-aŋku, ŋaa gine ar ziŋkay kuuk goy ɗo *darjiney.</t>
        </r>
      </text>
    </comment>
    <comment ref="E2250" authorId="0">
      <text>
        <r>
          <rPr>
            <sz val="8"/>
            <color indexed="81"/>
            <rFont val="Tahoma"/>
            <family val="2"/>
          </rPr>
          <t>Nin-aŋ gay, nin kat *ɗukume ka seln̰ol. Nin-aŋ ko kuuk abdiya Buŋ iŋ Ruwwin ta Buŋdi. Ho nin sa ozila ziŋkini iŋ amaanne taat ɗo bi ka Iisa Masi. Yampa, ni diyɗo gelbinte iŋ gamin kuuk gee giniy di.</t>
        </r>
      </text>
    </comment>
    <comment ref="E2251" authorId="0">
      <text>
        <r>
          <rPr>
            <sz val="8"/>
            <color indexed="81"/>
            <rFont val="Tahoma"/>
            <family val="2"/>
          </rPr>
          <t>Kar nun meendu gay, ya nu gin botol taat naa amniye iŋ gelbin rakki. Ya gem ka pey pakira a ŋa gin botol taat ŋaa amniye iŋ gelbin rakki, nun gay pakgiga.</t>
        </r>
      </text>
    </comment>
    <comment ref="E2252" authorId="0">
      <text>
        <r>
          <rPr>
            <sz val="8"/>
            <color indexed="81"/>
            <rFont val="Tahoma"/>
            <family val="2"/>
          </rPr>
          <t>Min nu gintu menaw porpoɗ, ŋa *ɗukumiidu seln̰o min nu gintu porpoɗ. Nun kat min gee ku Israyeel, min tamba ta Benjamin. Nu asa min *Hebru, ŋaar *Hebru. Ɗo bi ka *gaanuun ka Yuudinnar gay, nun Pariziyen̰ce.</t>
        </r>
      </text>
    </comment>
    <comment ref="E2253" authorId="0">
      <text>
        <r>
          <rPr>
            <sz val="8"/>
            <color indexed="81"/>
            <rFont val="Tahoma"/>
            <family val="2"/>
          </rPr>
          <t>Kar ɗo bi ka *gaanuun ka Muusa gay, nu elgig gee ku Eglizdi dakina. Nu taaɓiyga asaan nu gina taat samaane ɗo uŋji ka Buŋdi. Ɗo bi ŋaar-ak ko, goyin̰ji kanto tak-tak.</t>
        </r>
      </text>
    </comment>
    <comment ref="E2254" authorId="0">
      <text>
        <r>
          <rPr>
            <sz val="8"/>
            <color indexed="81"/>
            <rFont val="Tahoma"/>
            <family val="2"/>
          </rPr>
          <t>Kar gay, gamin kuuk awalle nu gasig dakina, diŋ gay, nu taliig ar maan kaak rawte, asaan nu aamin iŋ Masi.</t>
        </r>
      </text>
    </comment>
    <comment ref="E2255" authorId="0">
      <text>
        <r>
          <rPr>
            <sz val="8"/>
            <color indexed="81"/>
            <rFont val="Tahoma"/>
            <family val="2"/>
          </rPr>
          <t>Ya ɗo tanto kin di-ak, nu talaag gamin okin̰co maala. Kar gay, ya nu talaag gamin okin̰co-aŋ n̰aaɗa ɗo uŋji ka ibine ka Masi Iisa, Rabbiner. Ɗo bi ŋaar-ak ko, nu rawtaag gamin okin̰co ho nu talaag gamin okin̰co ar maan ka maala, asaan naa gasin̰ Masi.</t>
        </r>
      </text>
    </comment>
    <comment ref="E2256" authorId="0">
      <text>
        <r>
          <rPr>
            <sz val="8"/>
            <color indexed="81"/>
            <rFont val="Tahoma"/>
            <family val="2"/>
          </rPr>
          <t>ho naa goye iŋ ŋaara oki. Goye kaak Buŋ rakiyo-ak, ŋaar goyaaɗo iŋ botol taat asa min ɗo gaanuun ka Muusa. Kar gay, nu raka a naa goye iŋ botol taat asa min ɗo imaandu ɗo Iisa Masi. Ho goye kaak Buŋ rakiyo-ak gay, ŋaar goy iŋ imaanji kat iŋ ŋaara.</t>
        </r>
      </text>
    </comment>
    <comment ref="E2257" authorId="0">
      <text>
        <r>
          <rPr>
            <sz val="8"/>
            <color indexed="81"/>
            <rFont val="Tahoma"/>
            <family val="2"/>
          </rPr>
          <t>Diŋ gay, gem kol siŋtay kuuk nu elgiiko ho nu elgiiko dakina. Kuŋ kuuk adir gala, kuŋ adir kaak nu elgiyo ho kuuk nu hokumiyo. Kuŋ kuuk nu elgiy dakina, zeeɗoŋ ɗo imaanko ar taat taɓ. Dakoŋ peyoŋ bombo, kuŋ gee kuuk nu elgiyo, zeeɗoŋ ɗo Rabbiner.</t>
        </r>
      </text>
    </comment>
    <comment ref="E2258" authorId="0">
      <text>
        <r>
          <rPr>
            <sz val="8"/>
            <color indexed="81"/>
            <rFont val="Tahoma"/>
            <family val="2"/>
          </rPr>
          <t>Ansii ko, iŋ amaanner taat nu gintu ɗo *Rabbiner, nu gintu portiko, asaan diŋ ku gastu pey botol taat ku pakiriidu. Ka seener, ku pakiriidu. Kar awalle, ku pakiriidu, kar gay, ku bal gase botol taat kuu gaare ziy.</t>
        </r>
      </text>
    </comment>
    <comment ref="E2259" authorId="0">
      <text>
        <r>
          <rPr>
            <sz val="8"/>
            <color indexed="81"/>
            <rFont val="Tahoma"/>
            <family val="2"/>
          </rPr>
          <t>Nu kaawaaɗo pa-ak, asaan goyin̰du min ɗo pokirin̰cer, asaan nu gasit botol taat naa gine iŋ gamin kuuk nu gintu, ya ɗo ay maanna nu goyiy di.</t>
        </r>
      </text>
    </comment>
    <comment ref="E2260" authorId="0">
      <text>
        <r>
          <rPr>
            <sz val="8"/>
            <color indexed="81"/>
            <rFont val="Tahoma"/>
            <family val="2"/>
          </rPr>
          <t>Nu ibingig maan kaak naa tee ho nu ibingig maan kaak naa gase. Ɗo ay maanna oki, ya nu tee iŋ aaye, ya nu miin iŋ maan kaak naa tee, ya nu ginno maan kaak naa tee ho ya nu bal gine maan tak-tak.</t>
        </r>
      </text>
    </comment>
    <comment ref="E2261" authorId="0">
      <text>
        <r>
          <rPr>
            <sz val="8"/>
            <color indexed="81"/>
            <rFont val="Tahoma"/>
            <family val="2"/>
          </rPr>
          <t>Nu gin gamin okin̰co iŋ ŋaar kaak beraadu gudurre min ɗo Iisa Masi.</t>
        </r>
      </text>
    </comment>
    <comment ref="E2262" authorId="0">
      <text>
        <r>
          <rPr>
            <sz val="8"/>
            <color indexed="81"/>
            <rFont val="Tahoma"/>
            <family val="2"/>
          </rPr>
          <t>Kar gay, ku gintu samaane asaan ku gasit taaɓiner iŋ nunu.</t>
        </r>
      </text>
    </comment>
    <comment ref="E2263" authorId="0">
      <text>
        <r>
          <rPr>
            <sz val="8"/>
            <color indexed="81"/>
            <rFont val="Tahoma"/>
            <family val="2"/>
          </rPr>
          <t>Kuŋ gee ku Pilip gay, ku iban tam kadar ɗo wiktin taat ku teestu gaare Kabarre ta Gala, wiktin taat nu amiltu min Maseduwaan, *Egliz ka Buŋdi rakki di balnu gase kaawor ɗo gamin kuuk nu giniy ho kuuk nu beriy ɗo geriy. Illa kuŋ keeko di kat ginno.</t>
        </r>
      </text>
    </comment>
    <comment ref="E2264" authorId="0">
      <text>
        <r>
          <rPr>
            <sz val="8"/>
            <color indexed="81"/>
            <rFont val="Tahoma"/>
            <family val="2"/>
          </rPr>
          <t>Asaan wiktin taat nu goy misa Tesalonik oki, ku berdu maanna, yoo maan kaak naaji nece.</t>
        </r>
      </text>
    </comment>
    <comment ref="E2265" authorId="0">
      <text>
        <r>
          <rPr>
            <sz val="8"/>
            <color indexed="81"/>
            <rFont val="Tahoma"/>
            <family val="2"/>
          </rPr>
          <t>Nun gay, nu rakaaɗo a naako bere maanna. Kar gay, nu raka a kuu gase haginko taat yaako gaaye min kuwa.</t>
        </r>
      </text>
    </comment>
    <comment ref="E2266" authorId="0">
      <text>
        <r>
          <rPr>
            <sz val="8"/>
            <color indexed="81"/>
            <rFont val="Tahoma"/>
            <family val="2"/>
          </rPr>
          <t>Gamin-aŋ okin̰co, ŋu berduut ko gurus kaak nu gintu dakina. Nu gasit ko maan kaak ku beriidu minninko min Epafarodit, ŋaar kat berduut minninko. Taloŋ ja, ŋaar *satkine taat samaane, taar ko taat Buŋ ooyiy ho taar kat gala.</t>
        </r>
      </text>
    </comment>
    <comment ref="E2267" authorId="0">
      <text>
        <r>
          <rPr>
            <sz val="8"/>
            <color indexed="81"/>
            <rFont val="Tahoma"/>
            <family val="2"/>
          </rPr>
          <t>Buŋ naako berin̰ gamin okin̰co kuuk ku rakiyo uudin taat ŋa beriiko iŋ *darjiney iŋ siŋ ku Masi Iisa.</t>
        </r>
      </text>
    </comment>
    <comment ref="E2268" authorId="0">
      <text>
        <r>
          <rPr>
            <sz val="8"/>
            <color indexed="81"/>
            <rFont val="Tahoma"/>
            <family val="2"/>
          </rPr>
          <t>Zaakondu Yuodiya ho zaakondu Sintike a ŋuu goye iŋ aapiye benannico ɗo Rabbiner.</t>
        </r>
      </text>
    </comment>
    <comment ref="E2269" authorId="0">
      <text>
        <r>
          <rPr>
            <sz val="8"/>
            <color indexed="81"/>
            <rFont val="Tahoma"/>
            <family val="2"/>
          </rPr>
          <t>Buŋ, ŋaar Tanni ho Buŋ-ak, ozilinte doo ɗo uŋji ka gaasɗo. Ozilinteŋ Buŋte, ŋaar yaa goye doo. Amin.</t>
        </r>
      </text>
    </comment>
    <comment ref="E2270" authorId="0">
      <text>
        <r>
          <rPr>
            <sz val="8"/>
            <color indexed="81"/>
            <rFont val="Tahoma"/>
            <family val="2"/>
          </rPr>
          <t>Kaawco ɗo gee okin̰co kuuk Buŋ doɓtu iŋ Iisa Masi. Siŋta kuuk goy iŋ nun-aŋku ooyko.</t>
        </r>
      </text>
    </comment>
    <comment ref="E2271" authorId="0">
      <text>
        <r>
          <rPr>
            <sz val="8"/>
            <color indexed="81"/>
            <rFont val="Tahoma"/>
            <family val="2"/>
          </rPr>
          <t>Gee kuuk Buŋdi okin̰co ooyko, kar gay, ŋuur kuuk ɗo ger ka sultan kaak tatik ka Room ooyko.</t>
        </r>
      </text>
    </comment>
    <comment ref="E2272" authorId="0">
      <text>
        <r>
          <rPr>
            <sz val="8"/>
            <color indexed="81"/>
            <rFont val="Tahoma"/>
            <family val="2"/>
          </rPr>
          <t>Buŋ barkin ta *Rabbin Iisa Masi yaa goye iŋ gelbinko. Aamin.</t>
        </r>
      </text>
    </comment>
    <comment ref="E2273" authorId="0">
      <text>
        <r>
          <rPr>
            <sz val="8"/>
            <color indexed="81"/>
            <rFont val="Tahoma"/>
            <family val="2"/>
          </rPr>
          <t>Nu indaaciŋ pey, gem kol royay, baan̰u, gaay ɗeŋginco ɗo daaɗ-aŋku. Ŋuur sa gaay gaare Kabarre ta Gala iŋ nunu, yoo Kileyemeet oki iŋ een̰ji kuuk nu giniy riy sawa, siŋco kuuk siŋco goy ɗo Kitamne ta goye ka gaasɗo.</t>
        </r>
      </text>
    </comment>
    <comment ref="E2274" authorId="0">
      <text>
        <r>
          <rPr>
            <sz val="8"/>
            <color indexed="81"/>
            <rFont val="Tahoma"/>
            <family val="2"/>
          </rPr>
          <t>Aaciyoŋ doo ɗo *Rabbiner. Nu kaawaako pey a aaciyoŋ!</t>
        </r>
      </text>
    </comment>
    <comment ref="E2275" authorId="0">
      <text>
        <r>
          <rPr>
            <sz val="8"/>
            <color indexed="81"/>
            <rFont val="Tahoma"/>
            <family val="2"/>
          </rPr>
          <t>Kuŋ okiŋko, ibinoŋ ziŋkiko dalullay. Rabbin Buŋ gaay ko ote.</t>
        </r>
      </text>
    </comment>
    <comment ref="E2276" authorId="0">
      <text>
        <r>
          <rPr>
            <sz val="8"/>
            <color indexed="81"/>
            <rFont val="Tahoma"/>
            <family val="2"/>
          </rPr>
          <t>Dakoŋ moyenno ɗo gamin okin̰co. Kar gay, ɗo gamin okin̰co kuuk ku rakiy, indoŋ Buŋ ɗo inde kaƴko iŋ inde ka Buŋdi iŋ ozile kaak taɓ.</t>
        </r>
      </text>
    </comment>
    <comment ref="E2277" authorId="0">
      <text>
        <r>
          <rPr>
            <sz val="8"/>
            <color indexed="81"/>
            <rFont val="Tahoma"/>
            <family val="2"/>
          </rPr>
          <t>Ka seener gay, aapiy ta Buŋdi taat pakgigɗo gamin okin̰co kuuk gee gediraaɗo ibine. Kar aapiy-at yaako gooƴiig gelbinko ho pikirriko iŋ kuuk ku gintu ɗo uŋji ka Masi Iisa.</t>
        </r>
      </text>
    </comment>
    <comment ref="E2278" authorId="0">
      <text>
        <r>
          <rPr>
            <sz val="8"/>
            <color indexed="81"/>
            <rFont val="Tahoma"/>
            <family val="2"/>
          </rPr>
          <t>Ba aaro, gem kol siŋtay, ya gamin okin̰co kuuk taɓ, ŋuur kuuk ka seener, kuuk goyin̰co samaane, kuuk goyin̰co sellen̰, kuuk goyin̰co sellen̰, kuuk siŋco samaane ho kuuk siŋco alaw, ya gin gamin okin̰co kuuk samaane ho ya kaawin okin̰co kuuk nec yaa ozilin̰co, pakiroŋ ɗo pikirrikoŋ ɗo gamin ŋuur-aŋku.</t>
        </r>
      </text>
    </comment>
    <comment ref="E2279" authorId="0">
      <text>
        <r>
          <rPr>
            <sz val="8"/>
            <color indexed="81"/>
            <rFont val="Tahoma"/>
            <family val="2"/>
          </rPr>
          <t>Ginguwoŋ gamin kuuk ku gastu ho ku gastu min lotu ho ku dortu minniner. Ginguwoŋ iŋ gamin ŋuur-ak di. Kar Buŋ ka aapiyer yaa goye iŋ kuŋko.</t>
        </r>
      </text>
    </comment>
    <comment ref="E2280" authorId="0">
      <text>
        <r>
          <rPr>
            <sz val="8"/>
            <color indexed="81"/>
            <rFont val="Tahoma"/>
            <family val="2"/>
          </rPr>
          <t>Ɗo wer-ak, nu taltu *ɗubil ka Buŋdi rakki paaya min ka samaaner. Ɗubil-ak obga iŋ uc. Ɗubil-ak gin ɗubil dakina. Wijeeney irn̰a ar pato ho asin̰ji gay ar lesas ku aki.</t>
        </r>
      </text>
    </comment>
    <comment ref="E2281" authorId="0">
      <text>
        <r>
          <rPr>
            <sz val="8"/>
            <color indexed="81"/>
            <rFont val="Tahoma"/>
            <family val="2"/>
          </rPr>
          <t>Min ŋaar-ak, nu iciig ɗubil ka Buŋdi-ak maktumne taat kapak-at ɗo pisin̰ji ho nu teetu. Ɗubil-ak amiltu, ŋa aaƴiidu ar maam ku tooro. Kar wiktin taat nu teeyiiga, gelbiner amiltu amiydi ar maam.</t>
        </r>
      </text>
    </comment>
    <comment ref="E2282" authorId="0">
      <text>
        <r>
          <rPr>
            <sz val="8"/>
            <color indexed="81"/>
            <rFont val="Tahoma"/>
            <family val="2"/>
          </rPr>
          <t>Min ŋaar-ak, ŋu kaawiidu pey aman: " Illa ki asiy kaawe pey ar nabiin̰ce ɗo bi ka gee dakina, ɗo darrinay dakina, ɗo bi ka gee kuuk kaawa kaawin dakina ho ɗo sultinniidi. "</t>
        </r>
      </text>
    </comment>
    <comment ref="E2283" authorId="0">
      <text>
        <r>
          <rPr>
            <sz val="8"/>
            <color indexed="81"/>
            <rFont val="Tahoma"/>
            <family val="2"/>
          </rPr>
          <t>Ɗo pisin̰ji, ŋa gin maktumne kapak kapak kaak kapak oki pile. Ɗo pisin̰ji, ŋa piliig asin̰ji ka meeda iŋ amay ho asin̰ji ka n̰ugila gay, ŋa leeyiig ka amiydi.</t>
        </r>
      </text>
    </comment>
    <comment ref="E2284" authorId="0">
      <text>
        <r>
          <rPr>
            <sz val="8"/>
            <color indexed="81"/>
            <rFont val="Tahoma"/>
            <family val="2"/>
          </rPr>
          <t>Ɗo wer-ak, ŋa kooltu raɗa ar aariɗ kaak alaw. Min ŋa kooltu, buŋ dortu gaaƴiƴ ta peesira kaawa aman:</t>
        </r>
      </text>
    </comment>
    <comment ref="E2285" authorId="0">
      <text>
        <r>
          <rPr>
            <sz val="8"/>
            <color indexed="81"/>
            <rFont val="Tahoma"/>
            <family val="2"/>
          </rPr>
          <t>Min gaaƴiƴ kuuk peesira kaawtu-ak kaawtu, nu raka siire. Kar nu dortu gaaƴ kaawa min kuwa ka samaaner aman: " Diit kaaw taat geemir kuuk peesir-ak kaawtu-at ɗibire, dak siirinno pey. "</t>
        </r>
      </text>
    </comment>
    <comment ref="E2286" authorId="0">
      <text>
        <r>
          <rPr>
            <sz val="8"/>
            <color indexed="81"/>
            <rFont val="Tahoma"/>
            <family val="2"/>
          </rPr>
          <t>Ɗo wer-ak, *ɗubil ka Buŋdi kaak nu taltu pey peya ɗo amiydi ho ɗo amiydi-ak jaaltu pisin̰ji ka meeda kuwa.</t>
        </r>
      </text>
    </comment>
    <comment ref="E2287" authorId="0">
      <text>
        <r>
          <rPr>
            <sz val="8"/>
            <color indexed="81"/>
            <rFont val="Tahoma"/>
            <family val="2"/>
          </rPr>
          <t>Kar ŋa togiltu pey iŋ Buŋ kaak goy doo ɗo goyin̰ji nam ŋa matɗo. Ŋaar kaak kilgiyig samaane iŋ gamin okin̰co kuuk goya ɗo kiɗar, kiɗ iŋ gamin okin̰co kuuk goya ɗo kiɗar, iŋ barre ho iŋ gamin okin̰co kuuk goya ɗo kiɗar. Ŋa ɗiytu aman: " Ha'a, taaye pey ta pey tak-tak.</t>
        </r>
      </text>
    </comment>
    <comment ref="E2288" authorId="0">
      <text>
        <r>
          <rPr>
            <sz val="8"/>
            <color indexed="81"/>
            <rFont val="Tahoma"/>
            <family val="2"/>
          </rPr>
          <t>Kar gay, menaw ŋuur kuuk *ɗubil ka peesira yaa ale ka buŋdi yaa paan̰ baati, wiktin taat ŋaa paan̰ eɗe, kaaw taat Buŋ kaawtu aale yaa ase ɗo werti. Ar taat ŋa gaariico ɗo gay riyoy kuuk nabiinna, taar-at astu tak-tak. "</t>
        </r>
      </text>
    </comment>
    <comment ref="E2289" authorId="0">
      <text>
        <r>
          <rPr>
            <sz val="8"/>
            <color indexed="81"/>
            <rFont val="Tahoma"/>
            <family val="2"/>
          </rPr>
          <t>Min ŋaar-ak, nu dortu pey gaaƴ kaawaadu min kuwa ka samaaner aman: " Ɓaa, icig maktumne taat ŋa piliita, taat ŋa piliita min ɗo ɗubil ka Buŋdi kaak peya ɗo amiydi ho ɗo kiɗar. "</t>
        </r>
      </text>
    </comment>
    <comment ref="E2290" authorId="0">
      <text>
        <r>
          <rPr>
            <sz val="8"/>
            <color indexed="81"/>
            <rFont val="Tahoma"/>
            <family val="2"/>
          </rPr>
          <t>Ɗo wer-ak, nu ɓaawtu moota ɗo ɗubil-ak ho nu kaawiiji a ŋaan̰ berin̰ maktumne taat kapak-ata. Kar ŋa kaawiidu aman: " Oboŋga, kii tee. Ŋaa amile ɗo adke ŋaa aawe. Kar ɗo bi kan̰jiŋ gay, ŋaa aawe ar maam ku tooro. "</t>
        </r>
      </text>
    </comment>
    <comment ref="E2291" authorId="0">
      <text>
        <r>
          <rPr>
            <sz val="8"/>
            <color indexed="81"/>
            <rFont val="Tahoma"/>
            <family val="2"/>
          </rPr>
          <t>Min pa-ak, ŋu beriidu pey maan ar eto ka seener. Ŋu ɗiyiidu pey aman: " Ucu, ɓaa jaame ger ka Buŋdi ho wer kaak ŋu giniy satkine, ho jaame gee kuuk abdiyaaga-ak oki.</t>
        </r>
      </text>
    </comment>
    <comment ref="E2292" authorId="0">
      <text>
        <r>
          <rPr>
            <sz val="8"/>
            <color indexed="81"/>
            <rFont val="Tahoma"/>
            <family val="2"/>
          </rPr>
          <t>Gee kuuk goy ɗo adiy ka kiɗar yaaco iidiye ho ŋuu aaciye, ŋuuco bere maanna ɗo ziŋkico, asaan nabiinna ku seer-aŋ ko taaɓiyig gee kuuk goy ɗo adiy ka kiɗar okin̰ji.</t>
        </r>
      </text>
    </comment>
    <comment ref="E2293" authorId="0">
      <text>
        <r>
          <rPr>
            <sz val="8"/>
            <color indexed="81"/>
            <rFont val="Tahoma"/>
            <family val="2"/>
          </rPr>
          <t>Min ŋaar-ak, menaw subba iŋ koyin bijigiƴ ŋaar-ak un̰jitu ɗo uŋco, ho Buŋ beriico usu kaak bera goye ɗo kaƴco. Min ŋu taliigu, kolaw obiigu nam ŋu peytu ɗo uŋco.</t>
        </r>
      </text>
    </comment>
    <comment ref="E2294" authorId="0">
      <text>
        <r>
          <rPr>
            <sz val="8"/>
            <color indexed="81"/>
            <rFont val="Tahoma"/>
            <family val="2"/>
          </rPr>
          <t>Min ŋu doriit kaaw-at, ŋu dortu gaaƴ raɗa kaawa min kuwa ka samaaner aman: " Amiloŋ anne! " Hiyya, paliinna-ak coontu kuwa ka samaaner iŋ ucer, ho adinco gay talaag di.</t>
        </r>
      </text>
    </comment>
    <comment ref="E2295" authorId="0">
      <text>
        <r>
          <rPr>
            <sz val="8"/>
            <color indexed="81"/>
            <rFont val="Tahoma"/>
            <family val="2"/>
          </rPr>
          <t>Ɗo wiktin taar-at di, kiɗ teestu azire raɗa ho kiɗ ka orok min ɗo geegirdi-ak eeztu. Gee alip peesira mattu ɗo azire-aka. Kar ŋuur kuuk bal amile gay kolaw obiig tak-tak ho ŋu teestu ozile Buŋ ka kuwa ka samaaner.</t>
        </r>
      </text>
    </comment>
    <comment ref="E2296" authorId="0">
      <text>
        <r>
          <rPr>
            <sz val="8"/>
            <color indexed="81"/>
            <rFont val="Tahoma"/>
            <family val="2"/>
          </rPr>
          <t>Ka seeriŋkar, taaɓin ta seeriŋkar gaase. Kar ta subbiŋkar gay asa koɗok di.</t>
        </r>
      </text>
    </comment>
    <comment ref="E2297" authorId="0">
      <text>
        <r>
          <rPr>
            <sz val="8"/>
            <color indexed="81"/>
            <rFont val="Tahoma"/>
            <family val="2"/>
          </rPr>
          <t>Ɗubil ka peesiraw gay baasiig ka surpiy ka puusji ho ŋu dortu gaaƴiƴ kuuk kaawa kuwa ka samaaner aman: " Meennaw ku duniiner gin ko Meennaw ku Rabbiner ho iŋ ku Masi kaak ŋa doɓtu. Ŋa asa goye sultan doo tak-tak. "</t>
        </r>
      </text>
    </comment>
    <comment ref="E2298" authorId="0">
      <text>
        <r>
          <rPr>
            <sz val="8"/>
            <color indexed="81"/>
            <rFont val="Tahoma"/>
            <family val="2"/>
          </rPr>
          <t>Hiyya, *aginay ku Buŋdi kuuk orok iŋ pooɗ iŋ pooɗ kuuk goy ka seesco ɗo uŋji ka Buŋdi-ak, dersitu ɗo uŋco ho ŋu abdiyiig Buŋ</t>
        </r>
      </text>
    </comment>
    <comment ref="E2299" authorId="0">
      <text>
        <r>
          <rPr>
            <sz val="8"/>
            <color indexed="81"/>
            <rFont val="Tahoma"/>
            <family val="2"/>
          </rPr>
          <t>" Ni delaajiŋ barkine, *Rabbin Buŋ ka kuwa, kiŋ kaak goy diŋka ho kaak goy ko awalle. Ni delaajiŋ barkine asaan ki gasit gudurren̰ dakina ho ki teestu goye sultan.</t>
        </r>
      </text>
    </comment>
    <comment ref="E2300" authorId="0">
      <text>
        <r>
          <rPr>
            <sz val="8"/>
            <color indexed="81"/>
            <rFont val="Tahoma"/>
            <family val="2"/>
          </rPr>
          <t>Ho gee kuuk Yuudinnaɗo dapin̰tu aale, kar dapin̰ke gay as ko. Diŋ gay wiktinti ase taat kii ɗukume seriine ɗo gee kuuk mate. Wiktin taar-at astu taat kii kappiye haginen̰ ɗo gay riyon̰, nabiinnay, iŋ gee kuuk ki doɓtu kuuk sellen̰ ɗo uŋjiŋ ho iŋ ŋuur kuuk karmiyaag siŋjiŋ, kuuk aginda yoo kuuk sooɗa. Ho wiktin taar astu taat kii ide gee kuuk rawtaag kiɗar. "</t>
        </r>
      </text>
    </comment>
    <comment ref="E2301" authorId="0">
      <text>
        <r>
          <rPr>
            <sz val="8"/>
            <color indexed="81"/>
            <rFont val="Tahoma"/>
            <family val="2"/>
          </rPr>
          <t>Min ŋaar-ak, ger ka Buŋdi kaak goy ka samaaner piltu waakilak. Ho ger-ak sa, ŋu taliig arkas ka jamaw ta Buŋdi atta. Ɗo ger-ak, buŋ kilgiyiy iŋ buŋ, buŋ kilgiyiy iŋ buŋdi, ho amay kuuk n̰oke awalle n̰eptu.</t>
        </r>
      </text>
    </comment>
    <comment ref="E2302" authorId="0">
      <text>
        <r>
          <rPr>
            <sz val="8"/>
            <color indexed="81"/>
            <rFont val="Tahoma"/>
            <family val="2"/>
          </rPr>
          <t>Kar berel kaak ɗo wer ka berel-ak gay, dak imilin̰jiɗo ho dak imilin̰jiɗo, asaan Buŋ berig ɗo gee kuuk Yuudinnaɗo. Gee-ak yaaco jaawe ka geeger kaak *cawar-ak nam koyin orok pooɗ iŋ bijigiƴ.</t>
        </r>
      </text>
    </comment>
    <comment ref="E2303" authorId="0">
      <text>
        <r>
          <rPr>
            <sz val="8"/>
            <color indexed="81"/>
            <rFont val="Tahoma"/>
            <family val="2"/>
          </rPr>
          <t>Kar naa berin pey izinne ɗo saadinnar kuuk seer-aku a ŋuu kaawe ar nabiinna ɗo menaw orok seer iŋ orok seer iŋ orok bijigiƴ. "</t>
        </r>
      </text>
    </comment>
    <comment ref="E2304" authorId="0">
      <text>
        <r>
          <rPr>
            <sz val="8"/>
            <color indexed="81"/>
            <rFont val="Tahoma"/>
            <family val="2"/>
          </rPr>
          <t>Ŋuur-ak, ŋuur ko atay kuuk seer kuuk ŋu koliy Olibiyennar iŋ etirsinna kuuk seer kuuk peya ɗo uŋji ka *Rabbin ka kiɗar.</t>
        </r>
      </text>
    </comment>
    <comment ref="E2305" authorId="0">
      <text>
        <r>
          <rPr>
            <sz val="8"/>
            <color indexed="81"/>
            <rFont val="Tahoma"/>
            <family val="2"/>
          </rPr>
          <t>Ya waan kaak raka nige aditco, ak taat asa min ɗo biŋkico yaa idin̰ adinco yaa idin̰co. Ampaa ko, ya waan kaak raka nige ŋuur-ak, ŋaa mate ar ŋaar-ak di.</t>
        </r>
      </text>
    </comment>
    <comment ref="E2306" authorId="0">
      <text>
        <r>
          <rPr>
            <sz val="8"/>
            <color indexed="81"/>
            <rFont val="Tahoma"/>
            <family val="2"/>
          </rPr>
          <t>Ŋu gin gudurre taat ŋuu ɗibirin kuwa ka samaaner ho amay n̰okayɗo ɗo menaw kuuk ŋu kaawiy ar nabiinna. Ŋu gin gudurre taat ŋuu newse amay a ŋuu newse baar, ho ŋu gin gudurre taat ŋuu taaɓiyin̰ ay raɗuwa ɗo kiɗar ay wiktin taat ŋu rakiy di.</t>
        </r>
      </text>
    </comment>
    <comment ref="E2307" authorId="0">
      <text>
        <r>
          <rPr>
            <sz val="8"/>
            <color indexed="81"/>
            <rFont val="Tahoma"/>
            <family val="2"/>
          </rPr>
          <t>Min ŋu gaastu iŋ kaawco ta kaawco-at, kumin kuuk amila min ɗo bee kaak sugulgul ba oole yaaco taasin̰in̰co. Ŋaa gedire ŋaa gedire ho ŋaa deen̰co.</t>
        </r>
      </text>
    </comment>
    <comment ref="E2308" authorId="0">
      <text>
        <r>
          <rPr>
            <sz val="8"/>
            <color indexed="81"/>
            <rFont val="Tahoma"/>
            <family val="2"/>
          </rPr>
          <t>Ŋuur kuuk mat-ak yaa goye keɗer ɗo botilniidi, ɗo wer kaak ŋu ɗooɗig *Rabbinco oki ŋu ɗooɗtu ka etor ho gee amilaaco kaawa a ŋa Sodom iŋ ka Meser. Ɗo wer-ak ko, ziŋkico sa goy eɗe.</t>
        </r>
      </text>
    </comment>
    <comment ref="E2309" authorId="0">
      <text>
        <r>
          <rPr>
            <sz val="8"/>
            <color indexed="81"/>
            <rFont val="Tahoma"/>
            <family val="2"/>
          </rPr>
          <t>Gee ku min ay darre, min darre, min darre, min darre ho min darre okintiti yaa tale momtinco kuuk mate. Gee-ak yaan talin̰ momtinco mena subba iŋ koyin bijigiƴ ho ŋu rasaagɗo a ŋuu un̰je ɗo maginer.</t>
        </r>
      </text>
    </comment>
    <comment ref="E2310" authorId="0">
      <text>
        <r>
          <rPr>
            <sz val="8"/>
            <color indexed="81"/>
            <rFont val="Tahoma"/>
            <family val="2"/>
          </rPr>
          <t>Ka seener gay, maan ka ajbay kaak tatiko bayniig kuwa ka samaaner. Ŋaar daaciy cokiyaat pato. Ta goy kaƴay aale ho kaati sa goy ɗo asin̰ji. Ɗo kaay gay, ta gin jakumne ta kaalnal orok iŋ seera.</t>
        </r>
      </text>
    </comment>
    <comment ref="E2311" authorId="0">
      <text>
        <r>
          <rPr>
            <sz val="8"/>
            <color indexed="81"/>
            <rFont val="Tahoma"/>
            <family val="2"/>
          </rPr>
          <t>Min ŋaar-ak, nu dortu gaaƴ raɗa kaawa min kuwa ka samaaner aman: " Diŋka-aŋ ŋaar jilinte, ŋaate gaare gudurre ho *Meennaw ta Buŋte. Ŋa gasit ko gudurre ta Masi kaak ŋa doɓtu. Asaan ŋaar kaak waraag siŋta, ŋaar kaak waraag siŋta iŋ aando ɗo uŋji ka Buŋdi, ŋuur gay, ŋu accigig kara.</t>
        </r>
      </text>
    </comment>
    <comment ref="E2312" authorId="0">
      <text>
        <r>
          <rPr>
            <sz val="8"/>
            <color indexed="81"/>
            <rFont val="Tahoma"/>
            <family val="2"/>
          </rPr>
          <t>Ŋuur gay gediraaɗo pakgig ɗubiley iŋ baar ku *Roŋ tamgi-aka ho iŋ kaaw taat ŋu kaawtu ɗo bi kan̰ji. Ŋu elgigɗo goyin̰co kaak samaane nam ŋu raka deen̰co.</t>
        </r>
      </text>
    </comment>
    <comment ref="E2313" authorId="0">
      <text>
        <r>
          <rPr>
            <sz val="8"/>
            <color indexed="81"/>
            <rFont val="Tahoma"/>
            <family val="2"/>
          </rPr>
          <t>Ɗo bi ŋaar-ak ko, aaciyoŋ, kuŋ kuuk goy kuwa ka samaaner ho iŋ kuŋ kuuk goy ɗo kuwa ka samaaner! Kar gay, ɗo kiɗar iŋ ɗo amiydi! Ɗo gaaƴiƴko, kuŋ gee kuuk goy eɗe! Asaan *Seetanne paay ko loko, ŋa dapin̰a ko iŋ dapin̰ji, asaan ŋa iban kadar wiktinji sooɗ di. "</t>
        </r>
      </text>
    </comment>
    <comment ref="E2314" authorId="0">
      <text>
        <r>
          <rPr>
            <sz val="8"/>
            <color indexed="81"/>
            <rFont val="Tahoma"/>
            <family val="2"/>
          </rPr>
          <t>Min aal-ak taltu kadar ŋu atkiig keɗer-ak, ŋa teestu taaɓiyinti ɗo daatko taat weeyig roŋ gemor-ata.</t>
        </r>
      </text>
    </comment>
    <comment ref="E2315" authorId="0">
      <text>
        <r>
          <rPr>
            <sz val="8"/>
            <color indexed="81"/>
            <rFont val="Tahoma"/>
            <family val="2"/>
          </rPr>
          <t>Kar daatko-at gay, ŋu beriitit gezgirna seer ku ɗiiɗ ka ɗiiɗ dakina a ŋaa n̰epe kuwa ɗo wer kaak ŋu siytu ɗo goosiner. Ɗo wer-ak, ŋuu taaye, ŋuu tale menaw, menaw iŋ elgin bijigiƴ, wer kaak aal gediraaɗo un̰je di.</t>
        </r>
      </text>
    </comment>
    <comment ref="E2316" authorId="0">
      <text>
        <r>
          <rPr>
            <sz val="8"/>
            <color indexed="81"/>
            <rFont val="Tahoma"/>
            <family val="2"/>
          </rPr>
          <t>Kar aal-ak amiltu min ɗo biy aaroy amiltu ar baala a ŋaa miinin̰ daatko-ata nam amay-ak yaa ɗimin̰ti iŋ amay kuuk cokaw.</t>
        </r>
      </text>
    </comment>
    <comment ref="E2317" authorId="0">
      <text>
        <r>
          <rPr>
            <sz val="8"/>
            <color indexed="81"/>
            <rFont val="Tahoma"/>
            <family val="2"/>
          </rPr>
          <t>Kar kiɗ gay jiltu geem-at ɗo werti, ŋa piliig biy ka biy ho ta aaƴiig amay kuuk aal kuuk aal amiltu min ɗo biy ka aal-aka.</t>
        </r>
      </text>
    </comment>
    <comment ref="E2318" authorId="0">
      <text>
        <r>
          <rPr>
            <sz val="8"/>
            <color indexed="81"/>
            <rFont val="Tahoma"/>
            <family val="2"/>
          </rPr>
          <t>Hiyya, aariɗ ka aal-ak dapin̰tu iŋ daatko-ata ho ŋa dakiig gas een̰ji kuuk daaɗ a ŋuu gine gartar, ŋuur kuuk karmiyaag *gaanuun ka Buŋdi ho kuuk karmiyaag kaaw ta Iisa Masi.</t>
        </r>
      </text>
    </comment>
    <comment ref="E2319" authorId="0">
      <text>
        <r>
          <rPr>
            <sz val="8"/>
            <color indexed="81"/>
            <rFont val="Tahoma"/>
            <family val="2"/>
          </rPr>
          <t>Ta ictu adi iŋ adti ho ta aliy dakina asaan ta weendi.</t>
        </r>
      </text>
    </comment>
    <comment ref="E2320" authorId="0">
      <text>
        <r>
          <rPr>
            <sz val="8"/>
            <color indexed="81"/>
            <rFont val="Tahoma"/>
            <family val="2"/>
          </rPr>
          <t>Min ŋaar-ak, maan ka ajbay bayintu kuwa ka samaaner. Ŋaar aale aale. Ŋa gin aal kaak dindiko kaak dindiko, iŋ kaar kuuk peesira iŋ korɗiŋgo ho ɗo kaay-ak gay, ŋa gin jakumne peesira.</t>
        </r>
      </text>
    </comment>
    <comment ref="E2321" authorId="0">
      <text>
        <r>
          <rPr>
            <sz val="8"/>
            <color indexed="81"/>
            <rFont val="Tahoma"/>
            <family val="2"/>
          </rPr>
          <t>Ɗubile-ak, ŋa acciig kuwa ka subbiŋkar ka kaalnal kuuk goy ka samaaner ho ŋa acciig keɗer. Ɗo wer-ak, aal-ak peytu ɗut ɗo uŋti ka daatko taat asa wee mico. Paa kat, ya ta wee mico di, ŋaa tee roŋti.</t>
        </r>
      </text>
    </comment>
    <comment ref="E2322" authorId="0">
      <text>
        <r>
          <rPr>
            <sz val="8"/>
            <color indexed="81"/>
            <rFont val="Tahoma"/>
            <family val="2"/>
          </rPr>
          <t>Ta weeyig roŋti, ŋa wee mico kaak asa tale adiy ka kiɗar okin̰ji iŋ doŋkilo ta hadinner. Kar roŋti-ak gay, ŋu cooliiga ho ŋu iyiig ɗo uŋji ka Buŋdi ho ɗo sees ka sultan.</t>
        </r>
      </text>
    </comment>
    <comment ref="E2323" authorId="0">
      <text>
        <r>
          <rPr>
            <sz val="8"/>
            <color indexed="81"/>
            <rFont val="Tahoma"/>
            <family val="2"/>
          </rPr>
          <t>Min ŋaar-ak, daatko-at gaɗtu ɗo goosiner, ɗo wer kaak Buŋ siytu a ŋuuji gine tee ɗo wer-aka. Ɗo wer-ak, ŋuu talin̰ji menaw alip seer iŋ orok seer iŋ orok seer iŋ bijigiƴ (16).</t>
        </r>
      </text>
    </comment>
    <comment ref="E2324" authorId="0">
      <text>
        <r>
          <rPr>
            <sz val="8"/>
            <color indexed="81"/>
            <rFont val="Tahoma"/>
            <family val="2"/>
          </rPr>
          <t>Min ŋaar-ak, gin koɗok di ho *ɗubal ku Buŋdi teestu gine gartar ɗo kuwa ka samaaner. Micayel iŋ ɗubilji iŋ ɗubilji teestu geerin̰ aal kaak aal-aka. Kar aal-ak iŋ ɗubilji oki teestu geerin̰co.</t>
        </r>
      </text>
    </comment>
    <comment ref="E2325" authorId="0">
      <text>
        <r>
          <rPr>
            <sz val="8"/>
            <color indexed="81"/>
            <rFont val="Tahoma"/>
            <family val="2"/>
          </rPr>
          <t>Kar aariɗ-ak gay bal gedire tak-tak nam ŋu bal gedire pey werinco kuwa ka samaaner.</t>
        </r>
      </text>
    </comment>
    <comment ref="E2326" authorId="0">
      <text>
        <r>
          <rPr>
            <sz val="8"/>
            <color indexed="81"/>
            <rFont val="Tahoma"/>
            <family val="2"/>
          </rPr>
          <t>Min ɗo wer-ak, ŋu atkiig aal kaak dindiko, ŋaar kaak awalle, ŋaar kaak ŋu koliy *Seetanne ho *Seetanne, ŋaar kaak jage gee okin̰co kuuk ɗo adiy ka kiɗar okin̰ji. Ŋa atkiig keɗer iŋ ɗubilji ho ŋu acciig keɗer iŋ ɗubilji.</t>
        </r>
      </text>
    </comment>
    <comment ref="E2327" authorId="0">
      <text>
        <r>
          <rPr>
            <sz val="8"/>
            <color indexed="81"/>
            <rFont val="Tahoma"/>
            <family val="2"/>
          </rPr>
          <t>Kar aariɗ-ak gay, ŋa peytu ɗo bi ka barrer ho nu taltu kumin kuuk amila min ɗo barrer. Ŋa gin korɗiŋ orok iŋ kaay peesira ho ɗo korɗiŋkar-ak sa gin korɗiŋ orok. Iŋ korɗiŋko-ak sa, ŋu siirig siŋ kuuk niga biy iŋ Buŋ.</t>
        </r>
      </text>
    </comment>
    <comment ref="E2328" authorId="0">
      <text>
        <r>
          <rPr>
            <sz val="8"/>
            <color indexed="81"/>
            <rFont val="Tahoma"/>
            <family val="2"/>
          </rPr>
          <t>Ya ŋuur kuuk raka gine ɓerre ɗo geemir, illa ŋuur oki yaa gine ɓerre. Ya ŋuur kuuk raka deen̰co iŋ *seepinpan, illa ŋuu deen̰co iŋ *seepinpan oki. Ɗo bi ŋaar-ak ko, gee kuuk aamin ɗo Buŋdi yaa gine sellen̰ ho ŋuu goye bombo iŋ imaanco. "</t>
        </r>
      </text>
    </comment>
    <comment ref="E2329" authorId="0">
      <text>
        <r>
          <rPr>
            <sz val="8"/>
            <color indexed="81"/>
            <rFont val="Tahoma"/>
            <family val="2"/>
          </rPr>
          <t>Ɗo wer-ak, nu taltu kumin aale amila min ɗo kiɗar. Ŋa gin korɗiŋ seera ar roŋ tamgi, kar kaawoy gay, ta kaawa ar aal.</t>
        </r>
      </text>
    </comment>
    <comment ref="E2330" authorId="0">
      <text>
        <r>
          <rPr>
            <sz val="8"/>
            <color indexed="81"/>
            <rFont val="Tahoma"/>
            <family val="2"/>
          </rPr>
          <t>Ta gin gudurre okintiti ta aariɗ kaak awalle ho ta isinaag gee ku duniiner iŋ gee okin̰co a ŋuu abdiye a ŋuu abdiye a ŋuu abdiye aariɗ kaak awalle-aka. Kar aariɗ-ak cool ko min ɗo mutiy taat nec ko taaɓiye.</t>
        </r>
      </text>
    </comment>
    <comment ref="E2331" authorId="0">
      <text>
        <r>
          <rPr>
            <sz val="8"/>
            <color indexed="81"/>
            <rFont val="Tahoma"/>
            <family val="2"/>
          </rPr>
          <t>Ɗo uŋco, ta gina gamin kuuk ajbay iŋ kuuk gaara gudurre ta Buŋdi, nam ak sa paayiy min ka samaaner keɗer uŋco ka geemir okin̰co.</t>
        </r>
      </text>
    </comment>
    <comment ref="E2332" authorId="0">
      <text>
        <r>
          <rPr>
            <sz val="8"/>
            <color indexed="81"/>
            <rFont val="Tahoma"/>
            <family val="2"/>
          </rPr>
          <t>Ta gin gamin kuuk ajbay kuuk Buŋ berti a taa gine ɗo uŋji ka kumin kuuk awalle. Ɗo bi ŋaar-ak ko, ta raadiy ɗo gee kuuk goy ɗo adiy ka kiɗar. Ta kaawiico a ŋuu siye maan ka maala a ŋuu abdiye kumin ku kumin-ak iŋ *seepine, kar iŋ taar-at gay, ta nooye.</t>
        </r>
      </text>
    </comment>
    <comment ref="E2333" authorId="0">
      <text>
        <r>
          <rPr>
            <sz val="8"/>
            <color indexed="81"/>
            <rFont val="Tahoma"/>
            <family val="2"/>
          </rPr>
          <t>Ŋu beriiji izinne a ŋaa nige usu ɗo dambi kaak ar maan kaak awalle-aka. Maan ŋaar-ak berji botol taat ŋaa kaawe kaawe ho ŋaa gedire deen̰ gee okin̰co kuuk rakaaɗo abdiyin̰ dambi-aka.</t>
        </r>
      </text>
    </comment>
    <comment ref="E2334" authorId="0">
      <text>
        <r>
          <rPr>
            <sz val="8"/>
            <color indexed="81"/>
            <rFont val="Tahoma"/>
            <family val="2"/>
          </rPr>
          <t>Kar ta taaɓiyaag gee okin̰co, aginda iŋ koogina, gay gamnar iŋ pokirna, gee kuuk n̰aaɗa iŋ kuuk gay riyoy oki. Ta taaɓiyiig a ŋuu gase maan kaak ŋuuco gaarin̰ ɗo meeday wala ɗo gornay.</t>
        </r>
      </text>
    </comment>
    <comment ref="E2335" authorId="0">
      <text>
        <r>
          <rPr>
            <sz val="8"/>
            <color indexed="81"/>
            <rFont val="Tahoma"/>
            <family val="2"/>
          </rPr>
          <t>Paa kat, waan gediraaɗo gidiye ho ŋaa gidiye maanna ya ŋa bal gine maan kaak ŋu siirig siŋ ku kumnar-ak di, wala siŋ ku siŋji ka siŋji.</t>
        </r>
      </text>
    </comment>
    <comment ref="E2336" authorId="0">
      <text>
        <r>
          <rPr>
            <sz val="8"/>
            <color indexed="81"/>
            <rFont val="Tahoma"/>
            <family val="2"/>
          </rPr>
          <t>Ŋaar-aŋ raka gine iŋ ibine! Gem kaak gin ibine, ŋaa tale maan ka kumin-aŋka, asaan ŋaar gem ka gemor di. Maan ka kumin-aŋ, ŋaar orok peesira iŋ bijigiƴ pooɗ iŋ bijigiƴ (276).</t>
        </r>
      </text>
    </comment>
    <comment ref="E2337" authorId="0">
      <text>
        <r>
          <rPr>
            <sz val="8"/>
            <color indexed="81"/>
            <rFont val="Tahoma"/>
            <family val="2"/>
          </rPr>
          <t>Ansii ko, kumin kuuk nu taltu-ak irn̰a ar ammaama. Pisin̰ji ar asin̰ji ku beer, botilji gay ar ta yaarko. Ɗo bi ŋaar-ak ko, aal-ak berji gudurrey, sees ka sultinniidi ho iŋ gudurrey.</t>
        </r>
      </text>
    </comment>
    <comment ref="E2338" authorId="0">
      <text>
        <r>
          <rPr>
            <sz val="8"/>
            <color indexed="81"/>
            <rFont val="Tahoma"/>
            <family val="2"/>
          </rPr>
          <t>Ek di rakki min ɗo kaay-ak gintu ar ŋa raɗaw a ŋaa deen̰ji. Kar sando, raɗaw-at gay cool ko. Gee okin̰co kuuk ɗo adiy ka kiɗ-ak ajbiytu tak-tak ho ŋu teestu aaɗin̰ji ɗo aaroy-ata.</t>
        </r>
      </text>
    </comment>
    <comment ref="E2339" authorId="0">
      <text>
        <r>
          <rPr>
            <sz val="8"/>
            <color indexed="81"/>
            <rFont val="Tahoma"/>
            <family val="2"/>
          </rPr>
          <t>Gee abdiyiig aal-ak asaan ŋa berji izinne ɗo bi ka baarir. Ŋu abdiyiig aal-ak oki. Ŋu kaawtu aman: " Waa ar baarir-aŋka ho waa yaa gedire gine adin iŋ ŋaara? "</t>
        </r>
      </text>
    </comment>
    <comment ref="E2340" authorId="0">
      <text>
        <r>
          <rPr>
            <sz val="8"/>
            <color indexed="81"/>
            <rFont val="Tahoma"/>
            <family val="2"/>
          </rPr>
          <t>Ŋu berji botol taat ŋaa kaawe kaawin kuuk adiy iŋ biŋkico di ho ŋa nigiy biy iŋ Buŋ. Ta gintu gudurre elgin orok pooɗ iŋ seera.</t>
        </r>
      </text>
    </comment>
    <comment ref="E2341" authorId="0">
      <text>
        <r>
          <rPr>
            <sz val="8"/>
            <color indexed="81"/>
            <rFont val="Tahoma"/>
            <family val="2"/>
          </rPr>
          <t>Ɗo wer-ak, ta piliig biy a ta niga biy iŋ Buŋ, ta niga biy iŋ siŋji, iŋ wer kaak ŋa goyiy kuwa ka samaaner ho iŋ gee okin̰co kuuk goy kuwa ka samaaner.</t>
        </r>
      </text>
    </comment>
    <comment ref="E2342" authorId="0">
      <text>
        <r>
          <rPr>
            <sz val="8"/>
            <color indexed="81"/>
            <rFont val="Tahoma"/>
            <family val="2"/>
          </rPr>
          <t>Daatko-at, ŋu beriitit gudurre a ta taaɓiyin̰ gee kuuk Buŋ doɓtu ho taaɓiyin̰co. Ŋu beriitit gudurre ɗo ay tamba, ɗo ay darre, ɗo ay darre ho ɗo ay darre.</t>
        </r>
      </text>
    </comment>
    <comment ref="E2343" authorId="0">
      <text>
        <r>
          <rPr>
            <sz val="8"/>
            <color indexed="81"/>
            <rFont val="Tahoma"/>
            <family val="2"/>
          </rPr>
          <t>Gee okin̰co kuuk goy ɗo adiy ka kiɗar yaa abdiyin̰ ŋaar-aka, ŋuur kuuk siŋco bal siire ɗo maktumne ta goye ka *Roŋ tamgi kaak ŋu dapsiyiig min kilgiye ka duniiner bal kilgiye misa.</t>
        </r>
      </text>
    </comment>
    <comment ref="E2344" authorId="0">
      <text>
        <r>
          <rPr>
            <sz val="8"/>
            <color indexed="81"/>
            <rFont val="Tahoma"/>
            <family val="2"/>
          </rPr>
          <t>Ya ku gin ɗeŋgina, laaŋ ɗeŋginko samaane kuu cokiye.</t>
        </r>
      </text>
    </comment>
    <comment ref="E2345" authorId="0">
      <text>
        <r>
          <rPr>
            <sz val="8"/>
            <color indexed="81"/>
            <rFont val="Tahoma"/>
            <family val="2"/>
          </rPr>
          <t>Ɗo wer-ak, nu taliig samaane, kar *Roŋ tamgi-ak gay peya ɗo uŋji ka damba ta Siyon. Ŋa goy iŋ gee orok pooɗ iŋ pooɗ pa. Gee-ak, siŋji iŋ siŋ ku Tacco Buŋ siirit siŋji ɗo odinco.</t>
        </r>
      </text>
    </comment>
    <comment ref="E2346" authorId="0">
      <text>
        <r>
          <rPr>
            <sz val="8"/>
            <color indexed="81"/>
            <rFont val="Tahoma"/>
            <family val="2"/>
          </rPr>
          <t>Ho ŋaar oki yaa see maam ku *ɗubal ku Buŋdi kuuk *cawar. Maam-ak, ŋaa min̰e iŋ dapin̰ko ta dapin̰ko taat iŋ gudurre okintiti. Ŋuu taaɓiyin̰ ɗo uŋco ka *ɗubal ku Buŋdi kuuk *cawar ho ɗo uŋji ka *Roŋ tamgi.</t>
        </r>
      </text>
    </comment>
    <comment ref="E2347" authorId="0">
      <text>
        <r>
          <rPr>
            <sz val="8"/>
            <color indexed="81"/>
            <rFont val="Tahoma"/>
            <family val="2"/>
          </rPr>
          <t>Ŋu asa taaɓiyin̰ ko taaɓiye doo. Aando yoo ƴiriyo, ŋuur kuuk abdiyaag kumin kuuk abdiyaag kumin-ak iŋ siŋji ka sultinniidi ho ay gem kaak gin maan kaak ŋu diirig siŋji pa. "</t>
        </r>
      </text>
    </comment>
    <comment ref="E2348" authorId="0">
      <text>
        <r>
          <rPr>
            <sz val="8"/>
            <color indexed="81"/>
            <rFont val="Tahoma"/>
            <family val="2"/>
          </rPr>
          <t>Ɗo wer-ak, illa gee ku Buŋdi, ŋuur kuuk karmiyaag *gaanuun ka Buŋdi ho kuuk aamin ɗo Iisa Masi, ŋuu gine sellen̰ iŋ imaanco.</t>
        </r>
      </text>
    </comment>
    <comment ref="E2349" authorId="0">
      <text>
        <r>
          <rPr>
            <sz val="8"/>
            <color indexed="81"/>
            <rFont val="Tahoma"/>
            <family val="2"/>
          </rPr>
          <t>Min ŋaar-ak, nu dortu gaaƴ kaawa min kuwa ka samaaner kaawa aman: " Siire aman: Galal ɗo ŋuur kuuk min diŋka-aŋ di, ŋuur kuuk mate iŋ *Rabbine. " Ruwwin ta Buŋdi gay kaawa aman: " Hii, ŋu asa jammiye min ɗo riyoy okintiti, asaan gamin kuuk ŋu gintu aaɗaagu iŋ ŋuura. "</t>
        </r>
      </text>
    </comment>
    <comment ref="E2350" authorId="0">
      <text>
        <r>
          <rPr>
            <sz val="8"/>
            <color indexed="81"/>
            <rFont val="Tahoma"/>
            <family val="2"/>
          </rPr>
          <t>Min nu taliig di, nu taltu ƴiriy rakki portik kar uc goy eɗe. Ɗo uc-ak, gin gem rakki ar roŋ gemor. Ɗo kaay ŋaar-ak, ŋa gin jakumne ta daabne ho ɗo pisin̰ji gay, ŋa gin jakumne ta yaarko.</t>
        </r>
      </text>
    </comment>
    <comment ref="E2351" authorId="0">
      <text>
        <r>
          <rPr>
            <sz val="8"/>
            <color indexed="81"/>
            <rFont val="Tahoma"/>
            <family val="2"/>
          </rPr>
          <t>Ɗo wer-ak, *ɗubil ka Buŋdi amiltu. Ŋa kaawiiji iŋ gaaƴ toŋgo ɗo ŋaar kaak goy ɗatik ucer-ak aman: " Kolig gartaŋ ho seɗon̰, asaan wiktin ta seɗindi nec ko, asaan seɗindi nec ko kuu seɗe, gamin kuuk ɗo duniiner nee ko. "</t>
        </r>
      </text>
    </comment>
    <comment ref="E2352" authorId="0">
      <text>
        <r>
          <rPr>
            <sz val="8"/>
            <color indexed="81"/>
            <rFont val="Tahoma"/>
            <family val="2"/>
          </rPr>
          <t>Hiyya, ŋaar kaak goy ka ɗatik ucer-ak acciig seepiney ɗo kiɗar ho gee seɗiytu keɗer.</t>
        </r>
      </text>
    </comment>
    <comment ref="E2353" authorId="0">
      <text>
        <r>
          <rPr>
            <sz val="8"/>
            <color indexed="81"/>
            <rFont val="Tahoma"/>
            <family val="2"/>
          </rPr>
          <t>Kar *ɗubil ka pey amiltu min ɗo ger ka Buŋdi kaak goy ka samaaner. Ŋaar oki gin garta kaak aaƴa garta.</t>
        </r>
      </text>
    </comment>
    <comment ref="E2354" authorId="0">
      <text>
        <r>
          <rPr>
            <sz val="8"/>
            <color indexed="81"/>
            <rFont val="Tahoma"/>
            <family val="2"/>
          </rPr>
          <t>Kar *ɗubil ka Buŋdi ka pey amiltu min ɗo wer kaak ŋu giniy ako ho ŋa amiltu raɗa. Ɗubil-ak kaawiiji iŋ gaaƴ toŋgo ɗo ŋaar kaak gin doŋkilo-ak aman: " Kiŋ kaak gin *bin̰ ka jineen kaak portiko, icig jineen kaak kapak-ak samaane min ɗo jineen ka kiɗar, asaan jineen-ak nee ko. "</t>
        </r>
      </text>
    </comment>
    <comment ref="E2355" authorId="0">
      <text>
        <r>
          <rPr>
            <sz val="8"/>
            <color indexed="81"/>
            <rFont val="Tahoma"/>
            <family val="2"/>
          </rPr>
          <t>Ɗo wer-ak, ɗubil-ak luwtu garta, ŋa sepiyiig roŋ ku *bin̰di ho ŋa leeyiig ɗo wer kaak agindaw ku *darjin ta Buŋdi.</t>
        </r>
      </text>
    </comment>
    <comment ref="E2356" authorId="0">
      <text>
        <r>
          <rPr>
            <sz val="8"/>
            <color indexed="81"/>
            <rFont val="Tahoma"/>
            <family val="2"/>
          </rPr>
          <t>Min ŋaar-ak, nu dortu gaaƴ taat asa min kuwa ka samaaner ar amay kuuk amila dakina ho ar dildile ka buŋdi. Gaaƴ taat nu dortu-at ar gaaƴ ta gay riyor kuuk alaw nam ŋu wariy gaaƴco.</t>
        </r>
      </text>
    </comment>
    <comment ref="E2357" authorId="0">
      <text>
        <r>
          <rPr>
            <sz val="8"/>
            <color indexed="81"/>
            <rFont val="Tahoma"/>
            <family val="2"/>
          </rPr>
          <t>Ŋu ɗuuniig ɗo wer kaak ŋu eeymiyig *bin̰co kara min ɗo geegirdi. Min ɗo eeymiy-ak, baar amiltu min ɗo maam kuuk ŋu eeymiyig *bin̰co ho baar amiltu. Amay-ak yaa nece ar baase ka sultan kaak gooƴaaga. Nec di, caalin̰ji yaa nece ar baase ka sultan kaak gooƴaaga. Cokiyoŋ, ŋaa nece ar kilomeetir miy subba iŋ baase ka Galile.</t>
        </r>
      </text>
    </comment>
    <comment ref="E2358" authorId="0">
      <text>
        <r>
          <rPr>
            <sz val="8"/>
            <color indexed="81"/>
            <rFont val="Tahoma"/>
            <family val="2"/>
          </rPr>
          <t>Ɗo uŋco, ŋu riytu riyin kuuk marbinto ɗo uŋco ka sees ka Buŋdi, ɗo uŋco ka gamin kuuk goy mento kuuk pooɗ-aku, iŋ ɗo uŋco ka agindaw ku Buŋdi. Ɗo riyin-ak, illa gee kuuk orok pooɗ iŋ orok pooɗ iŋ pooɗ kat ibanno. Ŋuur kuuk ŋu gidiytu min ɗo adiy ka kiɗar di.</t>
        </r>
      </text>
    </comment>
    <comment ref="E2359" authorId="0">
      <text>
        <r>
          <rPr>
            <sz val="8"/>
            <color indexed="81"/>
            <rFont val="Tahoma"/>
            <family val="2"/>
          </rPr>
          <t>Gee ŋuur-ak, ŋuur kuuk bal nige ziŋkico iŋ daaɗi, ŋu rasgitɗo ziŋkico sellen̰ ar taat *gaanuunco kaawtu. Ŋuur-ak aaɗaag *Roŋ tamgi ay wer kaak ŋa ɓaayiyo. Ŋuur-ak ko ŋu gidiytu min ɗo ɗatik ta geemir, ŋu berguwa ar koogin ku awalle ɗo Buŋdi iŋ ɗo Roŋ tamgi-aka.</t>
        </r>
      </text>
    </comment>
    <comment ref="E2360" authorId="0">
      <text>
        <r>
          <rPr>
            <sz val="8"/>
            <color indexed="81"/>
            <rFont val="Tahoma"/>
            <family val="2"/>
          </rPr>
          <t>Ɗo bi ŋuur-ak, ginno kaaw taat raada. Ŋu goy bombo tak-tak.</t>
        </r>
      </text>
    </comment>
    <comment ref="E2361" authorId="0">
      <text>
        <r>
          <rPr>
            <sz val="8"/>
            <color indexed="81"/>
            <rFont val="Tahoma"/>
            <family val="2"/>
          </rPr>
          <t>Nu taltu pey *ɗubil ka Buŋdi rakki paaya ɗatik uŋda. Ŋa gin Kabarre ta Gala taat ta goy doo ɗo gee kuuk goy ɗo adiy ka kiɗar, ɗo ay darre, ɗo ay darre, ɗo gee kuuk kaawa kaawna ho ɗo ay darre.</t>
        </r>
      </text>
    </comment>
    <comment ref="E2362" authorId="0">
      <text>
        <r>
          <rPr>
            <sz val="8"/>
            <color indexed="81"/>
            <rFont val="Tahoma"/>
            <family val="2"/>
          </rPr>
          <t>Ɗo wer-ak, ŋa kaawiy iŋ gaaƴ toŋgo aman: " Giijiŋ kolaw ɗo Buŋdi ho beron̰ji *darjine. Asaan wiktinti taar as ko taat ŋa asiy ɗukume seriin ɗo geemir. abdiyoŋ ŋaar kaak kilgiyig samaane iŋ kiɗa, barre ho iŋ amay kuuk cewey. "</t>
        </r>
      </text>
    </comment>
    <comment ref="E2363" authorId="0">
      <text>
        <r>
          <rPr>
            <sz val="8"/>
            <color indexed="81"/>
            <rFont val="Tahoma"/>
            <family val="2"/>
          </rPr>
          <t>Ɗubil ka seeriŋkar aaɗiiga ho ŋa kaawtu aman: " Ŋa galtu! Geeger ka Babiloon, taar taat tatiko, taar galtu. Ta gaarig gee kuuk ɗo adiy ka kiɗar okin̰co a ŋuu see maam ku *bin̰ji ka ɓaaƴe kaak taɓ. "</t>
        </r>
      </text>
    </comment>
    <comment ref="E2364" authorId="0">
      <text>
        <r>
          <rPr>
            <sz val="8"/>
            <color indexed="81"/>
            <rFont val="Tahoma"/>
            <family val="2"/>
          </rPr>
          <t>Ƴiriy rakki, ɗubil ka subbiŋkar aaɗiigu. Ŋa kaawa iŋ gaaƴ toŋgo aman: " Ya gem kaak abdiya baar kaak a ŋaa abdiye baar kaak ŋu bayniiji ɗo pisin̰ji wala ɗo pisin̰ji,</t>
        </r>
      </text>
    </comment>
    <comment ref="E2365" authorId="0">
      <text>
        <r>
          <rPr>
            <sz val="8"/>
            <color indexed="81"/>
            <rFont val="Tahoma"/>
            <family val="2"/>
          </rPr>
          <t>Nu taltu pey maan ka ajbay kaak ajbay kaak gaara gudurre ta Buŋdi kuwa ka samaaner. Ŋa *ɗubal ku Buŋdi peesira iŋ gamin peesira kuuk peesira kuuk yaa ase ɗo kaay. Gee-ak, asaan iŋ gamin ŋuur-ak ko, dapin̰ko ta Buŋdi yaa ase ɗo werti.</t>
        </r>
      </text>
    </comment>
    <comment ref="E2366" authorId="0">
      <text>
        <r>
          <rPr>
            <sz val="8"/>
            <color indexed="81"/>
            <rFont val="Tahoma"/>
            <family val="2"/>
          </rPr>
          <t>Ɗo wer-ak, nu taltu maan amila ar barre ka buŋdi kaak amse iŋ ako. Ŋa peya ɗo bi ka barrer-aka. Ŋuur kuuk gediraaɗo gaaye gudurre ɗo kumin kuuk ŋu ɗuuniig kumin-aku, iŋ siŋji kaak gin siŋ ku siŋji ho iŋ siŋ ku siŋ kun̰ji kuuk gin siŋ ku siŋ kuuk siŋco. Ho ŋu goy iŋ pisin̰co kuuk Buŋ beriico garta,</t>
        </r>
      </text>
    </comment>
    <comment ref="E2367" authorId="0">
      <text>
        <r>
          <rPr>
            <sz val="8"/>
            <color indexed="81"/>
            <rFont val="Tahoma"/>
            <family val="2"/>
          </rPr>
          <t>Ŋu riytu riyin ta Muusa, gay riyoy ka Buŋdi ho iŋ ta *Roŋ ka *Roŋ tamgi. Ŋu riytu aman: " *Rabbin Buŋ ka kuwa, ki gin gamin kuuk ajbay ho kuuk ajbay. Kiŋ, Sultan ka gamin okin̰co, ki giniig gamin kuuk taɓ ho iŋ seene.</t>
        </r>
      </text>
    </comment>
    <comment ref="E2368" authorId="0">
      <text>
        <r>
          <rPr>
            <sz val="8"/>
            <color indexed="81"/>
            <rFont val="Tahoma"/>
            <family val="2"/>
          </rPr>
          <t>Waan kaak yaan̰ gine kolaw ho ŋaa ozilin̰ siŋjiŋ, Rabbine! Kiŋ keejiŋ di *cawar. Gee okin̰co yaa ase abdiyin̰ciŋ, asaan gee kuuk min darrinay okin̰co yaa ase abdiye lociŋ, asaan gamin okin̰co kuuk ki giniy iŋ botilti, ŋu ibiniit tak-tak. "</t>
        </r>
      </text>
    </comment>
    <comment ref="E2369" authorId="0">
      <text>
        <r>
          <rPr>
            <sz val="8"/>
            <color indexed="81"/>
            <rFont val="Tahoma"/>
            <family val="2"/>
          </rPr>
          <t>Min ŋaar-ak, nu taliig maajirnay ɗo samaaner, ho *ger ka Buŋdi piltu waakilak. Ɗo ger-ak, wer kaak ŋu koliy *Seetanne goyiy ɗo uŋji ka Buŋdi sa, pile.</t>
        </r>
      </text>
    </comment>
    <comment ref="E2370" authorId="0">
      <text>
        <r>
          <rPr>
            <sz val="8"/>
            <color indexed="81"/>
            <rFont val="Tahoma"/>
            <family val="2"/>
          </rPr>
          <t>Ɗo ɗubil ku Buŋdi-ak ko, ɗubal ku Buŋdi kuuk peesira amiltu min ɗo ger ka Buŋdi. Ɗubal-ak is kesuunco ar n̰irn̰e kaak irn̰a pit-pit ho ŋu ɗuunit maasoy iŋ ɗuune ka daabner.</t>
        </r>
      </text>
    </comment>
    <comment ref="E2371" authorId="0">
      <text>
        <r>
          <rPr>
            <sz val="8"/>
            <color indexed="81"/>
            <rFont val="Tahoma"/>
            <family val="2"/>
          </rPr>
          <t>Ɗo wer-ak, rakki min kumin kuuk pooɗ kuuk goy mento-ak beriico ɗo ɗubal ku Buŋdi kuuk peesir-aku. Ŋaar kaak goy doo ɗo goye ka gaasɗo-ak di. Ɗubal-ak beriico ɗewti peesira kuuk min daabne pa.</t>
        </r>
      </text>
    </comment>
    <comment ref="E2372" authorId="0">
      <text>
        <r>
          <rPr>
            <sz val="8"/>
            <color indexed="81"/>
            <rFont val="Tahoma"/>
            <family val="2"/>
          </rPr>
          <t>Min ŋaar-ak, ger ka Buŋdi miintu iŋ uc ku *darjiner ho iŋ gudurrey. Ɗo ger-ak, ginno gem kaak yaa un̰je pey ɗo ger ka Buŋdi nam taaɓin kuuk peesira ku ɗubal ku Buŋdi kuuk peesir-ak gaastu.</t>
        </r>
      </text>
    </comment>
    <comment ref="E2373" authorId="0">
      <text>
        <r>
          <rPr>
            <sz val="8"/>
            <color indexed="81"/>
            <rFont val="Tahoma"/>
            <family val="2"/>
          </rPr>
          <t>Min ŋaar-ak, nu dortu gaaƴ raɗa amila min ɗo *ger ka Buŋdi. Ta kaawiico ɗo ɗubal ku Buŋdi kuuk peesir-ak aman: " Ɓaaŋ, dakoŋ ooyoŋ keɗer kuuk peesira kuuk peesir-aku, kuuk ɗo dapin̰ko ta Buŋdi ɗo kiɗar. "</t>
        </r>
      </text>
    </comment>
    <comment ref="E2374" authorId="0">
      <text>
        <r>
          <rPr>
            <sz val="8"/>
            <color indexed="81"/>
            <rFont val="Tahoma"/>
            <family val="2"/>
          </rPr>
          <t>Ƴiriy rakki, ɗubil ka beeƴ kaawiig bardilji ɗo gartar ɗo ka sees ka kumin-aka. Ɗo wer-ak, sultinnaw-at goytu gondiko. Gee amiltu biŋkico amila toppiyo, asaan ŋu taaɓiyaagu.</t>
        </r>
      </text>
    </comment>
    <comment ref="E2375" authorId="0">
      <text>
        <r>
          <rPr>
            <sz val="8"/>
            <color indexed="81"/>
            <rFont val="Tahoma"/>
            <family val="2"/>
          </rPr>
          <t>Ŋu surpiytu Buŋ ka samaaner ɗo bi ka ziti ho ɗo bi ka mutiyco kaak toŋgo. Kar ŋu bal ibinin̰ nigin̰co min ɗo gamin kuuk ŋu gintu-aku.</t>
        </r>
      </text>
    </comment>
    <comment ref="E2376" authorId="0">
      <text>
        <r>
          <rPr>
            <sz val="8"/>
            <color indexed="81"/>
            <rFont val="Tahoma"/>
            <family val="2"/>
          </rPr>
          <t>Ƴiriy rakki, ɗubil ka subbiŋkar elgiy bardilji ɗaanay ɗo barre kaak tatiko kaak ŋu koliy Epeez. Ampaa ko, amay-ak aaƴtu, paa kat, ŋuu siye botol ɗo sultinniidi kuuk asa min coke ka pati.</t>
        </r>
      </text>
    </comment>
    <comment ref="E2377" authorId="0">
      <text>
        <r>
          <rPr>
            <sz val="8"/>
            <color indexed="81"/>
            <rFont val="Tahoma"/>
            <family val="2"/>
          </rPr>
          <t>Min ŋaar-ak, nu taltu pey aariɗna subba amiliy min ɗo bi ka aalnal-aka, min ɗo bi ka aalnal-aka, min ɗo bi ka aalnal-aka ho min ɗo bi ka nabiin̰ce kaak raada oki. Aariɗna-ak irn̰a ar ammaamna.</t>
        </r>
      </text>
    </comment>
    <comment ref="E2378" authorId="0">
      <text>
        <r>
          <rPr>
            <sz val="8"/>
            <color indexed="81"/>
            <rFont val="Tahoma"/>
            <family val="2"/>
          </rPr>
          <t>Aariɗna-ak gay, ŋuur aariɗna ku aariɗna kuuk gina gamin kuuk ajbay. Ŋu ɓaayiy ɗo sultinniidi kuuk goy ɗo adiy ka kiɗar okin̰ji, ŋuu n̰umiin̰co ɗo ƴiriy ta ƴiriy ta Buŋ ka kuwa ka kuwa.</t>
        </r>
      </text>
    </comment>
    <comment ref="E2379" authorId="0">
      <text>
        <r>
          <rPr>
            <sz val="8"/>
            <color indexed="81"/>
            <rFont val="Tahoma"/>
            <family val="2"/>
          </rPr>
          <t>" Cokiyoŋ, naako ase ar kokin̰ce! Galal ɗo ŋaar kaak goy mento ho ŋa isaat kesuuney. Ŋa gina pa ŋaa jaawe tukinka ho ŋu rasaagɗo sokan̰. "</t>
        </r>
      </text>
    </comment>
    <comment ref="E2380" authorId="0">
      <text>
        <r>
          <rPr>
            <sz val="8"/>
            <color indexed="81"/>
            <rFont val="Tahoma"/>
            <family val="2"/>
          </rPr>
          <t>Ɗo wer ŋaar-ak, sultinnay kuuk astu min ɗo kiɗar-ak n̰umtu ɗo wer kaak ŋu kolaag iŋ kaaw ta *Yuudinnar a " Har-Maguyon."</t>
        </r>
      </text>
    </comment>
    <comment ref="E2381" authorId="0">
      <text>
        <r>
          <rPr>
            <sz val="8"/>
            <color indexed="81"/>
            <rFont val="Tahoma"/>
            <family val="2"/>
          </rPr>
          <t>Min ɗubil ka peesiraw, ŋa eeriit ɗawkinji ɗo usi. Min ɗo ger ka Buŋdi-ak, ŋu dortu gaaƴ raɗa amila min ɗo sees ka sultan aale aman: " Hiyya, ta nece. "</t>
        </r>
      </text>
    </comment>
    <comment ref="E2382" authorId="0">
      <text>
        <r>
          <rPr>
            <sz val="8"/>
            <color indexed="81"/>
            <rFont val="Tahoma"/>
            <family val="2"/>
          </rPr>
          <t>Ɗo wer-ak, buŋ-ak irn̰iig iŋ buŋdi, ŋa kooltu ho kiɗ azirtu liŋic. Kiɗ-ak azirtu dakina ar kaak awalle min Buŋ kilgiyiig gee ɗo duniiner ho kiɗ-ak azirtu dakina. Iŋ azirnay okin̰co, gem-ak azirtu dakina.</t>
        </r>
      </text>
    </comment>
    <comment ref="E2383" authorId="0">
      <text>
        <r>
          <rPr>
            <sz val="8"/>
            <color indexed="81"/>
            <rFont val="Tahoma"/>
            <family val="2"/>
          </rPr>
          <t>Min ŋaar-ak, geeger kaak tatik-ak eertu werin subba ho geegirnay ku darrinay okin̰co eeztu. Ho Buŋ bal rawtintiit geeger ka Babiloon taat tatko-ata. Ŋa imiltu pey *kordindi taat miin iŋ maam kuuk miin iŋ dapin̰ji ka Buŋdi.</t>
        </r>
      </text>
    </comment>
    <comment ref="E2384" authorId="0">
      <text>
        <r>
          <rPr>
            <sz val="8"/>
            <color indexed="81"/>
            <rFont val="Tahoma"/>
            <family val="2"/>
          </rPr>
          <t>Hiyya, ɗubil ka awalle ɓaawtu ho ŋa ooyiit gartarco ɗo kiɗar. Ɗo wer-ak, gee kuuk gin maan ka maan ka bombo-ak, aditco amiltu puruk-puk-ak ɗo ziŋkico ho ŋu abdiyiig ar siŋji ka kumin-aka.</t>
        </r>
      </text>
    </comment>
    <comment ref="E2385" authorId="0">
      <text>
        <r>
          <rPr>
            <sz val="8"/>
            <color indexed="81"/>
            <rFont val="Tahoma"/>
            <family val="2"/>
          </rPr>
          <t>Ay kiɗ kaak goy ɗatik barrer okin̰co, ŋu gaɗtu tak-tak ho dambay sa, ŋu bal talin̰co pey.</t>
        </r>
      </text>
    </comment>
    <comment ref="E2386" authorId="0">
      <text>
        <r>
          <rPr>
            <sz val="8"/>
            <color indexed="81"/>
            <rFont val="Tahoma"/>
            <family val="2"/>
          </rPr>
          <t>Min kuwa ka samaaner, amay kuuk abira dakina paaytu min kuwa ka samaaner ho ŋu paayiico ɗo geemir. Gee-ak surpiytu iŋ Buŋ ɗo bi ka taaɓin ku amay-aku, asaan taaɓin ku amay-ak matɗo tak-tak.</t>
        </r>
      </text>
    </comment>
    <comment ref="E2387" authorId="0">
      <text>
        <r>
          <rPr>
            <sz val="8"/>
            <color indexed="81"/>
            <rFont val="Tahoma"/>
            <family val="2"/>
          </rPr>
          <t>Kar ɗubil ka seeriŋkar kaawiig ɗawkinji ɗo amiydi. Ɗo wer-ak, amiltu baar, ŋa newsiig baar ar gem kaak mat ko ho ay gamin kuuk goy ɗo amiydi-ak mattu.</t>
        </r>
      </text>
    </comment>
    <comment ref="E2388" authorId="0">
      <text>
        <r>
          <rPr>
            <sz val="8"/>
            <color indexed="81"/>
            <rFont val="Tahoma"/>
            <family val="2"/>
          </rPr>
          <t>Ƴiriy rakki, ɗubil ka subbiŋkar ooyiit ɗawkinay ɗo amiydi ho ɗo beendi kuuk amila amay. Ek di ŋu newsiico baar.</t>
        </r>
      </text>
    </comment>
    <comment ref="E2389" authorId="0">
      <text>
        <r>
          <rPr>
            <sz val="8"/>
            <color indexed="81"/>
            <rFont val="Tahoma"/>
            <family val="2"/>
          </rPr>
          <t>Min ŋaar-ak, nu dortu *ɗubil ka Buŋdi kaak gooƴa amay kaawa aman: " Kiŋ kaak goy ho kaak goy awalle, kiŋ kaak *cawar ho kaak goy oki, kiŋ kat sellen̰ ɗo bi ŋaar-aŋka. Kiŋ meen̰jiŋ kat iŋ botol ɗo bi ŋaar-aŋka.</t>
        </r>
      </text>
    </comment>
    <comment ref="E2390" authorId="0">
      <text>
        <r>
          <rPr>
            <sz val="8"/>
            <color indexed="81"/>
            <rFont val="Tahoma"/>
            <family val="2"/>
          </rPr>
          <t>asaan ŋu deeyig baar ku gee kuuk sellen̰ ɗo uŋjiŋ ho iŋ ku nabiinnay, kar kiŋ gay berco baar a ŋuu see. Gee-ak, ŋuur nec kaaco taat taɓ. "</t>
        </r>
      </text>
    </comment>
    <comment ref="E2391" authorId="0">
      <text>
        <r>
          <rPr>
            <sz val="8"/>
            <color indexed="81"/>
            <rFont val="Tahoma"/>
            <family val="2"/>
          </rPr>
          <t>Ɗo wer-ak, nu dortu pey wer kaak ŋu giniy *satkin ɗo Buŋdi kaawa aman: " Hii, *Rabbin Buŋ ka kuwa. Kaawon̰-an ka seener ho taar ɗo botilti di. " "</t>
        </r>
      </text>
    </comment>
    <comment ref="E2392" authorId="0">
      <text>
        <r>
          <rPr>
            <sz val="8"/>
            <color indexed="81"/>
            <rFont val="Tahoma"/>
            <family val="2"/>
          </rPr>
          <t>Wiktin taat ɗubil ka pooɗ asiig ɗubiley-ak, ŋa ooyiit ɗewti ɗo pato. Hiyya, Buŋ beriico izinne a ŋaa orin̰ gee iŋ ako.</t>
        </r>
      </text>
    </comment>
    <comment ref="E2393" authorId="0">
      <text>
        <r>
          <rPr>
            <sz val="8"/>
            <color indexed="81"/>
            <rFont val="Tahoma"/>
            <family val="2"/>
          </rPr>
          <t>Gee-ak, ŋu ooriig ako ar ako ta ak din sa, kar ŋu nigtu biy iŋ siŋ ku Buŋdi kaak gin gudurre ɗo gamin-aŋku. Kar ŋu bal ibinin̰ nigin̰co, ŋu rakaaɗo jipte goyin̰co ho ŋuu darjiyin̰ji.</t>
        </r>
      </text>
    </comment>
    <comment ref="E2394" authorId="0">
      <text>
        <r>
          <rPr>
            <sz val="8"/>
            <color indexed="81"/>
            <rFont val="Tahoma"/>
            <family val="2"/>
          </rPr>
          <t>Rakki min *ɗubal ku Buŋdi kuuk peesira kuuk gin *kordindi kuuk peesira-ak astu ho ŋa kaawiidu aman: " Asu, naan̰ gaare seriin ta yaarko taat Buŋ asiy obin̰ taar-ata, taar kaak goy ɗo bi ka amiydi dakina.</t>
        </r>
      </text>
    </comment>
    <comment ref="E2395" authorId="0">
      <text>
        <r>
          <rPr>
            <sz val="8"/>
            <color indexed="81"/>
            <rFont val="Tahoma"/>
            <family val="2"/>
          </rPr>
          <t>Paa ko, ŋuur oki sultan kuuk peesira. Kuuk beeƴ-ak gal ko, ka rakki goy misa ho ka rakki gay bal ase misa. Kar ya ŋa ase gay, ŋaa goye sooɗ di.</t>
        </r>
      </text>
    </comment>
    <comment ref="E2396" authorId="0">
      <text>
        <r>
          <rPr>
            <sz val="8"/>
            <color indexed="81"/>
            <rFont val="Tahoma"/>
            <family val="2"/>
          </rPr>
          <t>Ansii ko, kumin kuuk goy awalle ho diŋ gay, ŋaar matɗo. Ŋaar di sultan ka porpoɗ, ŋaar sa min ɗo kuuk peesira kuuk peesir-aku ho ŋa ɓaayiy deen̰ji.</t>
        </r>
      </text>
    </comment>
    <comment ref="E2397" authorId="0">
      <text>
        <r>
          <rPr>
            <sz val="8"/>
            <color indexed="81"/>
            <rFont val="Tahoma"/>
            <family val="2"/>
          </rPr>
          <t>" Ku iban ko korɗiŋ kuuk orok kuuk ki taltu-ak, ŋuur sultan orok kuuk bal gasin meennaw. Kar ŋuur gay, ŋuu gase gudurre ar sultinnay, ŋuu goye pat rakki di iŋ kumin-aka.</t>
        </r>
      </text>
    </comment>
    <comment ref="E2398" authorId="0">
      <text>
        <r>
          <rPr>
            <sz val="8"/>
            <color indexed="81"/>
            <rFont val="Tahoma"/>
            <family val="2"/>
          </rPr>
          <t>Ŋuur okin̰co ic niyine rakki di. Ŋu asa bere gudurrico iŋ meennuwiy ɗo kumin kuuk ŋu hokumiyo.</t>
        </r>
      </text>
    </comment>
    <comment ref="E2399" authorId="0">
      <text>
        <r>
          <rPr>
            <sz val="8"/>
            <color indexed="81"/>
            <rFont val="Tahoma"/>
            <family val="2"/>
          </rPr>
          <t>Gee-ak yaa taasin̰e iŋ *Roŋ tamgi. Kar Roŋ tamgi gay, ŋaar ko Rabbin ka agindaw ho Sultan ka sultinniidi. Ŋa goy iŋ ŋuura, ŋuur kuuk ŋa doɓtu ho kuuk ŋu diytu gelbiner, ŋuur iŋ ŋaara oki. "</t>
        </r>
      </text>
    </comment>
    <comment ref="E2400" authorId="0">
      <text>
        <r>
          <rPr>
            <sz val="8"/>
            <color indexed="81"/>
            <rFont val="Tahoma"/>
            <family val="2"/>
          </rPr>
          <t>Kar ɗubil-ak kaawiidu pey aman: " Amay kuuk ki taltu-ak, ɗo wer kaak gay obe miirir-ak, ŋuur gee, gee dakina, gee ku darrinay ho iŋ gee kuuk kaawa kaawin dakina.</t>
        </r>
      </text>
    </comment>
    <comment ref="E2401" authorId="0">
      <text>
        <r>
          <rPr>
            <sz val="8"/>
            <color indexed="81"/>
            <rFont val="Tahoma"/>
            <family val="2"/>
          </rPr>
          <t>Paa ko, kumin kuuk orok kuuk ki taltu-ak iŋ korɗiŋkuwiy kuuk orok-ak, ŋuur asiy ƴilin̰ baar ku daatko-ata. Ŋu asaati ide ta yaarko, ŋu asaati ɗake tukinka ho ŋu asaati tukinka. Ŋu asaati tee kuminti ho ŋu asaati orin̰ ɗo aki.</t>
        </r>
      </text>
    </comment>
    <comment ref="E2402" authorId="0">
      <text>
        <r>
          <rPr>
            <sz val="8"/>
            <color indexed="81"/>
            <rFont val="Tahoma"/>
            <family val="2"/>
          </rPr>
          <t>Asaan Buŋ diyco ɗo aditco a ŋuu gine ar taat ŋa rakiyo. Ansii ko, ŋu rak berin meennuwco ɗo kumin-ak a ŋuu goye sultan ɗo kuminco nam wiktin yaa ase taat kaaw ta Buŋdi yaa ase ɗo werti.</t>
        </r>
      </text>
    </comment>
    <comment ref="E2403" authorId="0">
      <text>
        <r>
          <rPr>
            <sz val="8"/>
            <color indexed="81"/>
            <rFont val="Tahoma"/>
            <family val="2"/>
          </rPr>
          <t>Daatko taat ki taltu-an gay, taar ko geeger kaak tatiko kaak hokumiya sultan ku sultinniidi kuuk goy ɗo duniiner. "</t>
        </r>
      </text>
    </comment>
    <comment ref="E2404" authorId="0">
      <text>
        <r>
          <rPr>
            <sz val="8"/>
            <color indexed="81"/>
            <rFont val="Tahoma"/>
            <family val="2"/>
          </rPr>
          <t>Sultinnay kuuk goy ɗo adiy ka kiɗar kokina karan di. Gee kuuk goy ɗo adiy ka kiɗar-ak kokina karan di. "</t>
        </r>
      </text>
    </comment>
    <comment ref="E2405" authorId="0">
      <text>
        <r>
          <rPr>
            <sz val="8"/>
            <color indexed="81"/>
            <rFont val="Tahoma"/>
            <family val="2"/>
          </rPr>
          <t>Min ŋaar-ak, *Ruwwin ta Buŋdi n̰aamiinu ho ŋa iyiinu ɗo goosiner. Ɗo wer-ak, nu taltu daatik rakki goy ka seener. Ta goy ko iŋ kumin kuuk dindik buŋ kuuk kaawa iŋ Buŋ. Kuuk gin kaay peesira ho iŋ korɗiŋ orok.</t>
        </r>
      </text>
    </comment>
    <comment ref="E2406" authorId="0">
      <text>
        <r>
          <rPr>
            <sz val="8"/>
            <color indexed="81"/>
            <rFont val="Tahoma"/>
            <family val="2"/>
          </rPr>
          <t>Daatko-at is kesuuney dindik buŋ ar ta dindik buŋ ar ta dindik buŋ ar ta dindik buŋ ar ta dindik buŋ ar ta sultinniidi. Ta ɗuunit kesuuney iŋ daabne, iŋ dambay kuuk kaalin aale ho iŋ ɗuur kuuk kaalne. Ɗo pisinti, ta gin *kordindi taat miin iŋ gamin kuuk samaanno ho iŋ gamin kuuk kokina kuuk kokina karan di.</t>
        </r>
      </text>
    </comment>
    <comment ref="E2407" authorId="0">
      <text>
        <r>
          <rPr>
            <sz val="8"/>
            <color indexed="81"/>
            <rFont val="Tahoma"/>
            <family val="2"/>
          </rPr>
          <t>Kar ɗo et ka ŋaar-ak gay, ŋu siirtu siŋ rakki a ŋa maan kaak cigile. Siŋ-ak gay, ŋaar Babiloon taat tatik ka gay obe miirir ho atan̰ gamin kuuk samaanno ku duniiner.</t>
        </r>
      </text>
    </comment>
    <comment ref="E2408" authorId="0">
      <text>
        <r>
          <rPr>
            <sz val="8"/>
            <color indexed="81"/>
            <rFont val="Tahoma"/>
            <family val="2"/>
          </rPr>
          <t>Ɗo wiktin taar-at, nu taltu kadar daatko-at see baar ku gee kuuk sellen̰ ɗo uŋji ka Buŋdi ho baar kuuk min̰e sellen̰ ɗo uŋji ka Iisa. Min nu taliita, nu ajbiytu tak-tak.</t>
        </r>
      </text>
    </comment>
    <comment ref="E2409" authorId="0">
      <text>
        <r>
          <rPr>
            <sz val="8"/>
            <color indexed="81"/>
            <rFont val="Tahoma"/>
            <family val="2"/>
          </rPr>
          <t>Kar ɗubil ka Buŋdi-ak gay kaawiidu aman: " Maa di ki ajbiytu? Nun naan̰ gaare maan kaak cigile ka daatko-anta iŋ kumin kuuk ŋa n̰eptu ho kuuk gin kaay peesira iŋ korɗiŋ orok.</t>
        </r>
      </text>
    </comment>
    <comment ref="E2410" authorId="0">
      <text>
        <r>
          <rPr>
            <sz val="8"/>
            <color indexed="81"/>
            <rFont val="Tahoma"/>
            <family val="2"/>
          </rPr>
          <t>Ku iban ko kumin kuuk ki taltu-ak, ŋaar goy awalle, kar diŋ gay ŋa goyaaɗo. Ŋa asa amile min ɗo bee kaak sugulgul ba oole ho ŋa asa ɓaa deen̰ji. Gee kuuk goy ɗo duniiner, kuuk siŋco bal siire siŋco ɗo maktumne ta goye kaak taɓ min kilgiye ka duniiner bal kilgiye misa. Ya ŋu taliig kumin-ak, ŋu ajbiyaaɗo, asaan ŋaar goy awalle, diŋ gay ŋaar goy ko ho ŋaa ase pey.</t>
        </r>
      </text>
    </comment>
    <comment ref="E2411" authorId="0">
      <text>
        <r>
          <rPr>
            <sz val="8"/>
            <color indexed="81"/>
            <rFont val="Tahoma"/>
            <family val="2"/>
          </rPr>
          <t>" Ɗo wer-aŋ illa maan ka neenduway iŋ ibine ho iŋ ibine kaak neenduway. Ɗo kaar-ak, kaaw-at raka gine ibine dakina. Ɗo aditco ku peesir-ak, ŋuur ko kuuk peesira kuuk peesira kuuk daatko-ata.</t>
        </r>
      </text>
    </comment>
    <comment ref="E2412" authorId="0">
      <text>
        <r>
          <rPr>
            <sz val="8"/>
            <color indexed="81"/>
            <rFont val="Tahoma"/>
            <family val="2"/>
          </rPr>
          <t>Min ŋaar-ak, nu taltu *ɗubil ka Buŋdi ka pey paaya min ka samaaner. Ŋa gin gudurre dakina. Ɗubil-ak ceeriig kiɗ iŋ *darjiney.</t>
        </r>
      </text>
    </comment>
    <comment ref="E2413" authorId="0">
      <text>
        <r>
          <rPr>
            <sz val="8"/>
            <color indexed="81"/>
            <rFont val="Tahoma"/>
            <family val="2"/>
          </rPr>
          <t>Gee-ak yaa taaye min serek asaan ŋu asa kolaw ɗo taaɓinti ho ŋu asa ale aman: ‟ Ɗo gaaƴiƴke, ɗo gaaƴiƴke, kiŋ geeger kaak tatiko, Babiloon, kiŋ geeger kaak gin gudurre! Ɗo wiktin rakki di, taaɓinen̰ as ko taaɓiye! "</t>
        </r>
      </text>
    </comment>
    <comment ref="E2414" authorId="0">
      <text>
        <r>
          <rPr>
            <sz val="8"/>
            <color indexed="81"/>
            <rFont val="Tahoma"/>
            <family val="2"/>
          </rPr>
          <t>" Gee kuuk suugiya gamin ku duniiner yaa ale ho ŋu asa marmile ɗo saan ta ŋu gidiyiy gaminco, asaan ŋu gidiyaagɗo pey gaminco kuuk ŋu gidiyiyo.</t>
        </r>
      </text>
    </comment>
    <comment ref="E2415" authorId="0">
      <text>
        <r>
          <rPr>
            <sz val="8"/>
            <color indexed="81"/>
            <rFont val="Tahoma"/>
            <family val="2"/>
          </rPr>
          <t>Gamin kuuk ŋu siytu-ak, ŋuur kuuk icit daabne, kuuk iŋ poddine, kuuk kaalne ho iŋ ɗuur kuuk samaane, kuuk dindik buŋ ar ta dindik-ak, kuuk iŋ silik iŋ kuuk dindik-ak, kuuk iŋ gamin kuuk kaalne ho kuuk iŋ gamin kuuk kaalne kuuk ŋu siytu iŋ itir, kuuk kaalne, kuuk kaalne, kuuk gin hadinner iŋ kuuk dindiko,</t>
        </r>
      </text>
    </comment>
    <comment ref="E2416" authorId="0">
      <text>
        <r>
          <rPr>
            <sz val="8"/>
            <color indexed="81"/>
            <rFont val="Tahoma"/>
            <family val="2"/>
          </rPr>
          <t>Goy kuuk ŋu giniy itir, ŋuur kuuk icit itir, kuuk icit *dokkanne, kuuk ŋu koliy miir iŋ sewe, kuuk iŋ sewe, kuuk iŋ sewe, kuuk iŋ *geme kaak ƴuutu, kuuk iŋ barkay, kuuk iŋ tamgi, kuuk kaalne ho iŋ palindina, kuuk iŋ ziŋkico, iŋ kellam ku geemir.</t>
        </r>
      </text>
    </comment>
    <comment ref="E2417" authorId="0">
      <text>
        <r>
          <rPr>
            <sz val="8"/>
            <color indexed="81"/>
            <rFont val="Tahoma"/>
            <family val="2"/>
          </rPr>
          <t>Gee-ak kaawiy aman: ‟ Gamin kuuk ki elgiy-ak mat ko iŋ kiŋke-aŋku. Gaminko okin̰co kuuk ki dummiyiy-ak rawte, ho ki talaagɗo pey tak-tak. "</t>
        </r>
      </text>
    </comment>
    <comment ref="E2418" authorId="0">
      <text>
        <r>
          <rPr>
            <sz val="8"/>
            <color indexed="81"/>
            <rFont val="Tahoma"/>
            <family val="2"/>
          </rPr>
          <t>Gee kuuk suugiya gaminco kuuk suugiya gamin-aku ho kuuk gurus iŋ gurus-ak yaa peyin̰ serek, asaan kolaw yaaco ase ɗo taaɓiner. Ŋuu ale ho ŋuu marmile.</t>
        </r>
      </text>
    </comment>
    <comment ref="E2419" authorId="0">
      <text>
        <r>
          <rPr>
            <sz val="8"/>
            <color indexed="81"/>
            <rFont val="Tahoma"/>
            <family val="2"/>
          </rPr>
          <t>ho ŋuu kaawe aman: ‟ Ɗo gaaƴiƴko, ɗo gaaƴiƴko, kiŋ geeger kaak tatiko! Ŋa is kesuun taat samaane, dindiko iŋ dindik buŋ ar ta sultinniidi. Kesuun-at irn̰a pit-pit iŋ daabne, iŋ dambay kuuk kaalin̰ji ho iŋ ɗuur kuuk samaane.</t>
        </r>
      </text>
    </comment>
    <comment ref="E2420" authorId="0">
      <text>
        <r>
          <rPr>
            <sz val="8"/>
            <color indexed="81"/>
            <rFont val="Tahoma"/>
            <family val="2"/>
          </rPr>
          <t>Hadi, ɗo wiktin rakki di, malle ar ŋaar-aŋ okin̰ji matɗo! " Gee okin̰co kuuk gina riy ta markabar, iŋ gee kuuk gina riy ta markabar, iŋ geen̰co kuuk gina riy ta barrer, okin̰co kuuk gina riy ta gaminco min ɗo barrer, ŋuu peyte serek ho ŋuu rasin̰ goyin̰co.</t>
        </r>
      </text>
    </comment>
    <comment ref="E2421" authorId="0">
      <text>
        <r>
          <rPr>
            <sz val="8"/>
            <color indexed="81"/>
            <rFont val="Tahoma"/>
            <family val="2"/>
          </rPr>
          <t>Wiktin taat ŋu taliig uc kaak asa min ɗo ak-ak, ŋuu koole raɗa aman: ‟ Waa ginno geeger kaak ar geeger kaak tatiko-aŋka? "</t>
        </r>
      </text>
    </comment>
    <comment ref="E2422" authorId="0">
      <text>
        <r>
          <rPr>
            <sz val="8"/>
            <color indexed="81"/>
            <rFont val="Tahoma"/>
            <family val="2"/>
          </rPr>
          <t>Gee kuuk gin markab-ak asiy eeyme goliŋco ho ŋu asiy ale ho iŋ morginco aman: ‟ Ɗo gaaƴiƴke, ɗo geeger kaak tatiko! Ɗo gaaƴiƴke, kiŋ geeger kaak tatiko! Gee kuuk gin markabinco ɗo amiydi, okin̰co gidiyiig gamnay iŋ malley. Ɗo wiktin rakki di, taar-an mat ko! "</t>
        </r>
      </text>
    </comment>
    <comment ref="E2423" authorId="0">
      <text>
        <r>
          <rPr>
            <sz val="8"/>
            <color indexed="81"/>
            <rFont val="Tahoma"/>
            <family val="2"/>
          </rPr>
          <t>Ɗo wer-ak, ŋa kooltu raɗa aman: " Ŋa galtu, Babiloon taat tatiko, ta galtu! Ta gin wer kaak aariɗna goyiyo, ho ta gin wer kaak aariɗna goyiyo, ho ta gin wer kaak aariɗna okin̰co n̰umgiyo, ho ta gin ay ɗiiɗ kaak ŋu ƴiliyo ho kaak gee ƴiliyo.</t>
        </r>
      </text>
    </comment>
    <comment ref="E2424" authorId="0">
      <text>
        <r>
          <rPr>
            <sz val="8"/>
            <color indexed="81"/>
            <rFont val="Tahoma"/>
            <family val="2"/>
          </rPr>
          <t>Aaciyoŋ, kuŋ kuwa ka samaaner, asaan kuŋ gee kuuk Buŋ doɓtu ho kuŋ kuuk *cawar ɗo uŋji ka Buŋdi! Aaciyoŋ, kuŋ paliinna ho iŋ kuŋ nabiinna! Asaan Buŋ, ŋaar ɗukume seriine ɗo maan kaak ŋa giniiko. "</t>
        </r>
      </text>
    </comment>
    <comment ref="E2425" authorId="0">
      <text>
        <r>
          <rPr>
            <sz val="8"/>
            <color indexed="81"/>
            <rFont val="Tahoma"/>
            <family val="2"/>
          </rPr>
          <t>Ɗo wer-ak, *ɗubil ka Buŋdi rakki gin gudurre. Ŋa soktu dambi kaak ar dambi tatiko ho ŋa acciig ɗo barrer. Ɗubil-ak kaawtu aman: " Ampaa ko, geeger ka Babiloon, geeger kaak tatiko-ak, ŋuu accin̰ ansi-ak di, ŋu accin̰ tak-tak.</t>
        </r>
      </text>
    </comment>
    <comment ref="E2426" authorId="0">
      <text>
        <r>
          <rPr>
            <sz val="8"/>
            <color indexed="81"/>
            <rFont val="Tahoma"/>
            <family val="2"/>
          </rPr>
          <t>Gee kuuk alaw iŋ gaŋginco alaw, ŋuur kuuk alaw iŋ gaŋginco, wala kuuk alaw iŋ perinna, wala kuuk alaw iŋ perinna, ŋu alawɗo pey tak-tak. Waan kaak gina riy ay riyoy sa, ŋu gasaagɗo pey tak-tak. Ho gaaƴiƴ ka toloy sa, ŋu doraagɗo pey tak-tak.</t>
        </r>
      </text>
    </comment>
    <comment ref="E2427" authorId="0">
      <text>
        <r>
          <rPr>
            <sz val="8"/>
            <color indexed="81"/>
            <rFont val="Tahoma"/>
            <family val="2"/>
          </rPr>
          <t>Ya lampa caapiyɗo pey, ta ceeraaɗo pey portik kar. Gee doraagɗo gaaƴa ka ɗubil kaak obe iŋ ta ŋuu obe, ŋu doraagɗo pey gaaƴay. Gaminko-ak, ŋuur ko agindaw ku duniiner. Ki gaayaag gee okin̰co kuuk ɗo adiy ka kiɗar iŋ olguwin̰co.</t>
        </r>
      </text>
    </comment>
    <comment ref="E2428" authorId="0">
      <text>
        <r>
          <rPr>
            <sz val="8"/>
            <color indexed="81"/>
            <rFont val="Tahoma"/>
            <family val="2"/>
          </rPr>
          <t>Ɗo geeger-ak ko, ŋu gastu baarco ku nabiinna, iŋ kuuk Buŋ doɓtu ɗo uŋji ka Buŋdi, ho iŋ kuuk gee okin̰co kuuk ŋu deeyig ɗo duniiner. "</t>
        </r>
      </text>
    </comment>
    <comment ref="E2429" authorId="0">
      <text>
        <r>
          <rPr>
            <sz val="8"/>
            <color indexed="81"/>
            <rFont val="Tahoma"/>
            <family val="2"/>
          </rPr>
          <t>Asaan gee okin̰co kuuk ɗo adiy ka kiɗar okin̰co see maam ku ɓaaƴe kaak ta ɓaaƴe mun̰jam. Sultinnay kuuk ɗo duniiner gin zunuubinna iŋ ŋaara ho gay gamnar kuuk goy ɗo duniiner see iŋ galal ta taara. "</t>
        </r>
      </text>
    </comment>
    <comment ref="E2430" authorId="0">
      <text>
        <r>
          <rPr>
            <sz val="8"/>
            <color indexed="81"/>
            <rFont val="Tahoma"/>
            <family val="2"/>
          </rPr>
          <t>Min ŋaar-ak, nu dortu gaaƴ gaaƴ kaawa min kuwa ka samaaner aman: " Gem kol siŋtay, amiloŋ min ɗo daatko-anta, yampa, kuu goye iŋ zunuubinniko ar ku goyiy iŋ zunuubinniko ho taaɓin taat asaako ase ɗo kaƴko.</t>
        </r>
      </text>
    </comment>
    <comment ref="E2431" authorId="0">
      <text>
        <r>
          <rPr>
            <sz val="8"/>
            <color indexed="81"/>
            <rFont val="Tahoma"/>
            <family val="2"/>
          </rPr>
          <t>asaan zunuubinniti n̰um ko nam ŋu coktu kuwa ka samaaner ho Buŋ sa bal rawtin zunuubinniti kuuk ta gintu jookumo.</t>
        </r>
      </text>
    </comment>
    <comment ref="E2432" authorId="0">
      <text>
        <r>
          <rPr>
            <sz val="8"/>
            <color indexed="81"/>
            <rFont val="Tahoma"/>
            <family val="2"/>
          </rPr>
          <t>Taar sa, beron̰ji ar taat taako bere. Ya ta gin riy taat ta gintu, beron̰ji dees seera ɗo maan kaak ta gintu. Ho ɗo kordindir ta taaɓiner-at, beron̰ji dees seera ɗo maan kaak ta gintu.</t>
        </r>
      </text>
    </comment>
    <comment ref="E2433" authorId="0">
      <text>
        <r>
          <rPr>
            <sz val="8"/>
            <color indexed="81"/>
            <rFont val="Tahoma"/>
            <family val="2"/>
          </rPr>
          <t>Taar taaɓiy ko taaɓiy di ho ta taaɓiy oki taaɓiy di. Beron̰ji horoomine ar taat ta gasit ko horoomine ho ta gasit ko gala. Ɗo adti ta kaawa iŋ adti aman: ‟ Ta goy ar sultin̰ca, nun bal mate ho nu taaɓiyɗo tak-tak. "</t>
        </r>
      </text>
    </comment>
    <comment ref="E2434" authorId="0">
      <text>
        <r>
          <rPr>
            <sz val="8"/>
            <color indexed="81"/>
            <rFont val="Tahoma"/>
            <family val="2"/>
          </rPr>
          <t>Ɗo bi ŋaar-ak ko, ƴiriy rakki di, raɗuwti yaa ase ɗo geemir: taaɓine, taaɓine, morgoy iŋ raɗuwa. Ak-ak yaa idin̰ ako, asaan Rabbin Buŋ, ŋaar kaak ɗukume seriine, ŋaar tatko ho ŋaar sellen̰.</t>
        </r>
      </text>
    </comment>
    <comment ref="E2435" authorId="0">
      <text>
        <r>
          <rPr>
            <sz val="8"/>
            <color indexed="81"/>
            <rFont val="Tahoma"/>
            <family val="2"/>
          </rPr>
          <t>" Sultinnay kuuk kokina mitik kara ho kuuk kokina miday iŋ taara-aku, ya ŋu tala uc kaak asa min ɗo aki, ŋuu ale ho ŋuu marmile ɗo saan ta taaɓiner.</t>
        </r>
      </text>
    </comment>
    <comment ref="E2436" authorId="0">
      <text>
        <r>
          <rPr>
            <sz val="8"/>
            <color indexed="81"/>
            <rFont val="Tahoma"/>
            <family val="2"/>
          </rPr>
          <t>Min ŋaar-ak, nu dortu pey gaaƴ ar gee dakina kuuk kaawa ɗo uŋji ka Buŋdi aman: " Darjin ɗo Buŋdi! Darjin iŋ gudurre, Buŋte kat ŋaate jilinte, ŋaate jilinte ho ŋaate gine gudurre.</t>
        </r>
      </text>
    </comment>
    <comment ref="E2437" authorId="0">
      <text>
        <r>
          <rPr>
            <sz val="8"/>
            <color indexed="81"/>
            <rFont val="Tahoma"/>
            <family val="2"/>
          </rPr>
          <t>Min nu doriit kaaw-at, nu dersitu ɗo uŋji a naa abdiyin̰ji. Kar ŋaar gay ɗiyiidu aman: " Yaman, dak ginenno pa! Nun sa gay riyor ar kiŋke ho iŋ siŋtan̰ kuuk goy iŋ kaaw ta Iisa Masi. Abdiyiig Buŋ keeji di. Ka seener, kaaw ta Iisa Masi-at, taar ko ruwwine ta nabiinnar. "</t>
        </r>
      </text>
    </comment>
    <comment ref="E2438" authorId="0">
      <text>
        <r>
          <rPr>
            <sz val="8"/>
            <color indexed="81"/>
            <rFont val="Tahoma"/>
            <family val="2"/>
          </rPr>
          <t>Ɗo wer-ak, nu taltu samaan pile ho nu taltu gay ɗubil portiko. Ka seener gay, ŋa asaaco pa. Ŋaar kaak n̰epga-ak, ŋu kolaag a ŋaa kaawe seene ho ŋaa kaawe seene. Ɗubil-ak ɗukume seriine ho ŋa ɗukume seriine iŋ botilti.</t>
        </r>
      </text>
    </comment>
    <comment ref="E2439" authorId="0">
      <text>
        <r>
          <rPr>
            <sz val="8"/>
            <color indexed="81"/>
            <rFont val="Tahoma"/>
            <family val="2"/>
          </rPr>
          <t>Ɗo odinay, odinay irn̰a ar ako ta aki. Ɗo kaay gay, ŋa gin jakumne dakina kuuk siir kuwa ɗo kaay. Illa ŋaar di ibanno gem ka meen̰ji di.</t>
        </r>
      </text>
    </comment>
    <comment ref="E2440" authorId="0">
      <text>
        <r>
          <rPr>
            <sz val="8"/>
            <color indexed="81"/>
            <rFont val="Tahoma"/>
            <family val="2"/>
          </rPr>
          <t>Kesuuney ŋaar is kesuune ho ŋu baltit ɗo baarir. Sando, siŋji ŋaar-ak, ŋu kolaag " Kaaw ta Buŋdi."</t>
        </r>
      </text>
    </comment>
    <comment ref="E2441" authorId="0">
      <text>
        <r>
          <rPr>
            <sz val="8"/>
            <color indexed="81"/>
            <rFont val="Tahoma"/>
            <family val="2"/>
          </rPr>
          <t>Askirna kuuk goy ka samaaner aaɗaag Iisa. Ŋu n̰ep ka askirna kuuk portik kar. Ŋu is kesuun taat portik kar, dindiko ho kaalne.</t>
        </r>
      </text>
    </comment>
    <comment ref="E2442" authorId="0">
      <text>
        <r>
          <rPr>
            <sz val="8"/>
            <color indexed="81"/>
            <rFont val="Tahoma"/>
            <family val="2"/>
          </rPr>
          <t>Ɗo biy-ak amiltu *seepinpan kaak aaƴa pit-pit min ɗo biy. Ŋa asa deen̰ gee kuuk ɗo adiy ka kiɗar okin̰ji. Ŋa asa tale kaaco ka geen̰ji iŋ doŋkilo ta hadinner. Ho ŋa asa eeymaag maam ku *bin̰di kuuk ozilgig Buŋ ka kuwa.</t>
        </r>
      </text>
    </comment>
    <comment ref="E2443" authorId="0">
      <text>
        <r>
          <rPr>
            <sz val="8"/>
            <color indexed="81"/>
            <rFont val="Tahoma"/>
            <family val="2"/>
          </rPr>
          <t>Ɗo kesuuney ho ɗo serpey sa, ŋu siirji siŋ aman: " Sultan ka sultinniidi ho *Rabbine ka sultinniidi. "</t>
        </r>
      </text>
    </comment>
    <comment ref="E2444" authorId="0">
      <text>
        <r>
          <rPr>
            <sz val="8"/>
            <color indexed="81"/>
            <rFont val="Tahoma"/>
            <family val="2"/>
          </rPr>
          <t>Ɗo wer-ak, nu taltu *ɗubil ka Buŋdi rakki peya ɗo ƴiriyo. Ŋa kooltu raɗa ɗo ɗiiɗ okin̰co kuuk zewaw kuwa ka samaaner aman: " Asoŋ! Asoŋ, kuu n̰ume ɗo tee ka iidiner ka Buŋdi-aŋka!</t>
        </r>
      </text>
    </comment>
    <comment ref="E2445" authorId="0">
      <text>
        <r>
          <rPr>
            <sz val="8"/>
            <color indexed="81"/>
            <rFont val="Tahoma"/>
            <family val="2"/>
          </rPr>
          <t>Paa kat, kuu tee kumin ku sultinniidi, ku agindaw ku askirnar, ku agindaw ku darrer, ku gee kuuk maay iŋ kuuk maay-aku, ku tee kumin ku sultinniidi, ku tee kumin ku geemir okin̰co, ku tee kumin kuuk ɓerrina iŋ kuuk ɓerrina, aginda iŋ kuuk n̰aaɗa oki. "</t>
        </r>
      </text>
    </comment>
    <comment ref="E2446" authorId="0">
      <text>
        <r>
          <rPr>
            <sz val="8"/>
            <color indexed="81"/>
            <rFont val="Tahoma"/>
            <family val="2"/>
          </rPr>
          <t>Min ŋaar-ak, nu taliig kumin ka seener-ak, sultinnay kuuk goy ɗo adiy ka kiɗar, iŋ askirnay n̰umtu a ŋuu poocin̰ ŋaar kaak n̰ep ka seener-aka ho iŋ askirnay.</t>
        </r>
      </text>
    </comment>
    <comment ref="E2447" authorId="0">
      <text>
        <r>
          <rPr>
            <sz val="8"/>
            <color indexed="81"/>
            <rFont val="Tahoma"/>
            <family val="2"/>
          </rPr>
          <t>asaan seriin taat ŋa ɗukumiico-at, taar ɗo botilti ho taar ɗo botilti di. Ŋa ɗukume seriine ɗo daatko taat kokina mitik kara iŋ ɓaaƴe kaak mun̰jam ho ŋa taaɓiyiit baar ku gay riyoy oki. Ɗo bi ŋaar-ak ko, ŋa taaɓiyiit baar ku gay riyoy ɗo kaay. "</t>
        </r>
      </text>
    </comment>
    <comment ref="E2448" authorId="0">
      <text>
        <r>
          <rPr>
            <sz val="8"/>
            <color indexed="81"/>
            <rFont val="Tahoma"/>
            <family val="2"/>
          </rPr>
          <t>Ɗo wer-ak, ŋu obiig kumin kuuk samaane ho iŋ nabiin̰ce kaak raada-ak oki. Ŋa gin gamin kuuk ajbay dakina kuuk gaara gudurre ta Buŋdi. Iŋ gamin-ak ko, ŋa rawtiig gee kuuk gin maan ka maan kaak samaane ɗo kumin-aka ho ŋu abdiyiig ar margico. Ampaa ko, seerco, ŋu acciig keɗer iŋ goyin̰co ɗo barrer kaak ak ta baruuk-aŋka.</t>
        </r>
      </text>
    </comment>
    <comment ref="E2449" authorId="0">
      <text>
        <r>
          <rPr>
            <sz val="8"/>
            <color indexed="81"/>
            <rFont val="Tahoma"/>
            <family val="2"/>
          </rPr>
          <t>Gee kuuk ɗak-ak gay, ŋu deeyiig iŋ *seepinpan kaak amil min ɗo biy ka ŋaar kaak n̰ep ka seepiner-aka. Ɗo wer-ak, ɗiiɗ okin̰co teeyiig ziŋkico nam ŋu gedarro tee.</t>
        </r>
      </text>
    </comment>
    <comment ref="E2450" authorId="0">
      <text>
        <r>
          <rPr>
            <sz val="8"/>
            <color indexed="81"/>
            <rFont val="Tahoma"/>
            <family val="2"/>
          </rPr>
          <t>Ŋu teestu pey koole raɗa aman: " Darjin ɗo Buŋdi! Darjin taat amila min ɗo baay-at coona doo. "</t>
        </r>
      </text>
    </comment>
    <comment ref="E2451" authorId="0">
      <text>
        <r>
          <rPr>
            <sz val="8"/>
            <color indexed="81"/>
            <rFont val="Tahoma"/>
            <family val="2"/>
          </rPr>
          <t>Ɗo wer-ak, agindaw ku Buŋdi kuuk orok seer iŋ pooɗ iŋ pooɗ, ŋu dersitu ɗo uŋji ho ŋu abdiyiig Buŋ kaak goy ka seesdi-aka. Kar ŋu teestu koole raɗa aman: " Aamin, ozilinteŋ Buŋte! Darjin ɗo Buŋdi! "</t>
        </r>
      </text>
    </comment>
    <comment ref="E2452" authorId="0">
      <text>
        <r>
          <rPr>
            <sz val="8"/>
            <color indexed="81"/>
            <rFont val="Tahoma"/>
            <family val="2"/>
          </rPr>
          <t>Min ŋaar-ak, amiltu gaaƴ amila min ɗo sees ka sultan ho ta kaawa aman: " Ozilinteŋ Buŋte, kuŋ okiŋko kuuk gina riyji, kuŋ kuuk karmiyaaga, kuŋ aginda iŋ kuuk n̰aaɗa oki. "</t>
        </r>
      </text>
    </comment>
    <comment ref="E2453" authorId="0">
      <text>
        <r>
          <rPr>
            <sz val="8"/>
            <color indexed="81"/>
            <rFont val="Tahoma"/>
            <family val="2"/>
          </rPr>
          <t>Min ŋaar-ak, nu dortu gaaƴ ar gaaƴ ta gee dakina, ar amay kuuk poypiyaw ho ar buŋ kuuk abira gidi-gidi-gidi. Gee-ak kaawa raɗa aman: " Darjin ɗo Buŋdi! Darjin ɗo Buŋdi! Asaan *Rabbin Buŋte, ŋaar ko *darjiner.</t>
        </r>
      </text>
    </comment>
    <comment ref="E2454" authorId="0">
      <text>
        <r>
          <rPr>
            <sz val="8"/>
            <color indexed="81"/>
            <rFont val="Tahoma"/>
            <family val="2"/>
          </rPr>
          <t>Hadi, ginte aaciye, ginte aaciye ho gii berin darjiney! Asaan wiktin ta iidin ta obindi ta *Roŋ tamgi-ak as ko, ho daaciy gay siy ko ziŋkico.</t>
        </r>
      </text>
    </comment>
    <comment ref="E2455" authorId="0">
      <text>
        <r>
          <rPr>
            <sz val="8"/>
            <color indexed="81"/>
            <rFont val="Tahoma"/>
            <family val="2"/>
          </rPr>
          <t>Ŋa berti batik marbinto, taat zooɗe ho taat samaane. " Yampa, batik marbinto-at, ŋaar gaara gamin kuuk goy sellen̰ ɗo uŋji ka Buŋdi.</t>
        </r>
      </text>
    </comment>
    <comment ref="E2456" authorId="0">
      <text>
        <r>
          <rPr>
            <sz val="8"/>
            <color indexed="81"/>
            <rFont val="Tahoma"/>
            <family val="2"/>
          </rPr>
          <t>Ɗubil-ak kaawiidu pey aman: " Siire aman: ‟ Galal ɗo ŋuur kuuk siŋco goy ɗo iidin ta obindi ta *Roŋ tamgi. " " Ŋa kaawiidu pey aman: " Ŋuur-aŋ kaawin kuuk ka seener, ŋuur ko kuuk Buŋ kaawtu. "</t>
        </r>
      </text>
    </comment>
    <comment ref="E2457" authorId="0">
      <text>
        <r>
          <rPr>
            <sz val="8"/>
            <color indexed="81"/>
            <rFont val="Tahoma"/>
            <family val="2"/>
          </rPr>
          <t>Aŋ ko maan kaak Buŋ gaariijit ɗo Iisa Masi. Ŋa gaarjiita a ŋaa gaare ɗo gay riyoy gamin kuuk yaa ase koɗok di. Paa ko, ŋa n̰aamtu *ɗubilji ɗo gay riyoy Yaaya ho ŋa n̰aamtu a ŋaako gaarin̰ji.</t>
        </r>
      </text>
    </comment>
    <comment ref="E2458" authorId="0">
      <text>
        <r>
          <rPr>
            <sz val="8"/>
            <color indexed="81"/>
            <rFont val="Tahoma"/>
            <family val="2"/>
          </rPr>
          <t>Ƴiriy ta *Rabbiner, Ruwwin ta Buŋdi n̰aamiinu ho nu dortu gaaƴ toŋgo ɗo aaror ar gaaƴ ta buŋdi kaawa aale.</t>
        </r>
      </text>
    </comment>
    <comment ref="E2459" authorId="0">
      <text>
        <r>
          <rPr>
            <sz val="8"/>
            <color indexed="81"/>
            <rFont val="Tahoma"/>
            <family val="2"/>
          </rPr>
          <t>" Kiŋke-ak kaawa aman: " Siiraag gamin okin̰co kuuk ki taltu-ak ɗo maktumne ho n̰aamig ɗo *Egliz kuuk peesir-aŋku: Epeez, Sisemire, Pergamo, Tiyaatiir, Sardi, Piladeli, ho iŋ Laodize. "</t>
        </r>
      </text>
    </comment>
    <comment ref="E2460" authorId="0">
      <text>
        <r>
          <rPr>
            <sz val="8"/>
            <color indexed="81"/>
            <rFont val="Tahoma"/>
            <family val="2"/>
          </rPr>
          <t>Min ŋaar-ak, nu kolsitu a naa tale gaaƴ taat kaawaadu-ata. Min nu kolsitu, nu taliig lampin peesira kuuk ŋu biƴa lampin miday peesira.</t>
        </r>
      </text>
    </comment>
    <comment ref="E2461" authorId="0">
      <text>
        <r>
          <rPr>
            <sz val="8"/>
            <color indexed="81"/>
            <rFont val="Tahoma"/>
            <family val="2"/>
          </rPr>
          <t>Kar ɗo ɗatikco gay, gin waan rakki ar roŋ gemor. Ŋa is kesuuney nam ŋa coktu ɗo asin̰ji, ho ŋa ɗuunit maasoy iŋ ɗuuney ka daabner.</t>
        </r>
      </text>
    </comment>
    <comment ref="E2462" authorId="0">
      <text>
        <r>
          <rPr>
            <sz val="8"/>
            <color indexed="81"/>
            <rFont val="Tahoma"/>
            <family val="2"/>
          </rPr>
          <t>Ɗubile-ak, duruwji iŋ duruwji portik kar ar uŋda, portik kar ar n̰irn̰e ho odinay sa ar ako ta ako.</t>
        </r>
      </text>
    </comment>
    <comment ref="E2463" authorId="0">
      <text>
        <r>
          <rPr>
            <sz val="8"/>
            <color indexed="81"/>
            <rFont val="Tahoma"/>
            <family val="2"/>
          </rPr>
          <t>Sando, asin̰ji irn̰a ar n̰irn̰e kaak irn̰a pit-pit ar n̰irn̰e ka pati. Ho gaaƴay amila ar gaaƴ ta amay kuuk coonaw.</t>
        </r>
      </text>
    </comment>
    <comment ref="E2464" authorId="0">
      <text>
        <r>
          <rPr>
            <sz val="8"/>
            <color indexed="81"/>
            <rFont val="Tahoma"/>
            <family val="2"/>
          </rPr>
          <t>Ɗo pisin̰ji ka meeda, ŋa obtu kaal pey kaalin peesira ɗo pisin̰ji ka meeda ho min ɗo bi kan̰ji-ak amiltu *seepinpan kaak cewey seera. Wijeeney sa ar pato kaak irn̰a pit-pit ar pato.</t>
        </r>
      </text>
    </comment>
    <comment ref="E2465" authorId="0">
      <text>
        <r>
          <rPr>
            <sz val="8"/>
            <color indexed="81"/>
            <rFont val="Tahoma"/>
            <family val="2"/>
          </rPr>
          <t>Min nu taliiga, nu galtu bup ɗo uŋji nam nu kaawtu aman: " Kiŋ mate. " Kar ŋaar gay leeyiiji pisin̰ji ka meeda ɗo kaar, kar ŋa kaawiidu aman: " Dak ginenno kolaw. Nun ko kaak taɓ ho kaak gaase.</t>
        </r>
      </text>
    </comment>
    <comment ref="E2466" authorId="0">
      <text>
        <r>
          <rPr>
            <sz val="8"/>
            <color indexed="81"/>
            <rFont val="Tahoma"/>
            <family val="2"/>
          </rPr>
          <t>Nun ko kaak goy mento. Nu mate ho diŋ gay, nu goy doo ɗo goye ka gaasɗo. Ɗo pisinni, nu gin kerilna ku muuti iŋ kuuk goy ɗo duniiner oki.</t>
        </r>
      </text>
    </comment>
    <comment ref="E2467" authorId="0">
      <text>
        <r>
          <rPr>
            <sz val="8"/>
            <color indexed="81"/>
            <rFont val="Tahoma"/>
            <family val="2"/>
          </rPr>
          <t>" Di ŋaar-ak, siirig gamin okin̰co kuuk ki taltu, kuuk goy diŋka ho kuuk yaa ase neginda.</t>
        </r>
      </text>
    </comment>
    <comment ref="E2468" authorId="0">
      <text>
        <r>
          <rPr>
            <sz val="8"/>
            <color indexed="81"/>
            <rFont val="Tahoma"/>
            <family val="2"/>
          </rPr>
          <t>Ŋaar kat kaawig gamin okin̰co kuuk ŋa taltu iŋ odinay. Kaaw-at, ŋa kaawiit kaaw ta Buŋdi ho taat Iisa Masi kaawtu iŋ odinay.</t>
        </r>
      </text>
    </comment>
    <comment ref="E2469" authorId="0">
      <text>
        <r>
          <rPr>
            <sz val="8"/>
            <color indexed="81"/>
            <rFont val="Tahoma"/>
            <family val="2"/>
          </rPr>
          <t>Aŋ ko maan kaak cigile kaak kaawa ɗo kaawin kuuk peesira kuuk ki taltu ɗo pisin̰du ka meedaw ho kuuk peesir kuuk ŋu biƴiig lampin kuuk peesir-ak oki: kuuk peesir-ak, ŋuur *ɗubal ku Buŋdi kuuk peesira, ho kuuk peesir-ak gay, ŋuur *Egliz kuuk peesira. Ho lampin kuuk peesir-ak gay, ŋuur Egliz kuuk peesir-ak di. "</t>
        </r>
      </text>
    </comment>
    <comment ref="E2470" authorId="0">
      <text>
        <r>
          <rPr>
            <sz val="8"/>
            <color indexed="81"/>
            <rFont val="Tahoma"/>
            <family val="2"/>
          </rPr>
          <t>Galal ɗo ŋaar kaak garkiyaat kaawin kuuk nabiinna kaawtu-aŋku ho galal ɗo ŋuur kuuk cokiyaata ho gooƴaat taat ŋu siirtu ɗo makaatamna-aŋku, asaan wiktinti nec ko.</t>
        </r>
      </text>
    </comment>
    <comment ref="E2471" authorId="0">
      <text>
        <r>
          <rPr>
            <sz val="8"/>
            <color indexed="81"/>
            <rFont val="Tahoma"/>
            <family val="2"/>
          </rPr>
          <t>Yaaya-Batist, ŋaar n̰aamaako waraŋ ɗo *Egliz kuuk peesira kuuk goy ɗo kiɗ ka Aazi. Ŋaar kaak goy di, kaak goy ko, kaak goy ko ho kaak yaa ase oki, ho min ruwwinnay ku peesira kuuk goy ɗo uŋji ka seesji,</t>
        </r>
      </text>
    </comment>
    <comment ref="E2472" authorId="0">
      <text>
        <r>
          <rPr>
            <sz val="8"/>
            <color indexed="81"/>
            <rFont val="Tahoma"/>
            <family val="2"/>
          </rPr>
          <t>ho min ɗo Iisa Masi oki. Ŋaar ko saadiney kaak taɓ. Ŋaar ko kaak awalle, ŋaar ko nooy min ɗo muuti ho ŋa hokumiya ka sultinniidi kuuk goy ɗo duniiner. Ŋaar kaak elgiite ho iŋ baar ku meen̰ji kat ŋa jiliite minniney, gi pikiniig min ɗo zunuubinnico iŋ baar ku Roŋji Iisa Masi.</t>
        </r>
      </text>
    </comment>
    <comment ref="E2473" authorId="0">
      <text>
        <r>
          <rPr>
            <sz val="8"/>
            <color indexed="81"/>
            <rFont val="Tahoma"/>
            <family val="2"/>
          </rPr>
          <t>Ŋa gininti *Meennaw ta Buŋdi ho ŋa gininti gay satkiner a gii gine riy ɗo Buŋji ŋaar Tacco. Ɗo ŋaar ko *darjin iŋ gudurre taaji goye doo. Aamin.</t>
        </r>
      </text>
    </comment>
    <comment ref="E2474" authorId="0">
      <text>
        <r>
          <rPr>
            <sz val="8"/>
            <color indexed="81"/>
            <rFont val="Tahoma"/>
            <family val="2"/>
          </rPr>
          <t>Di taloŋ! Ŋa asa ɗatik ucar ho gee okin̰co yaa talin̰ji, yoo ŋuur kuuk men̰n̰ig oki. Gee okin̰co kuuk ɗo adiy ka kiɗar asa ale ɗo saan tan̰ji. Ansii kat, ta kuuniye! Aamin.</t>
        </r>
      </text>
    </comment>
    <comment ref="E2475" authorId="0">
      <text>
        <r>
          <rPr>
            <sz val="8"/>
            <color indexed="81"/>
            <rFont val="Tahoma"/>
            <family val="2"/>
          </rPr>
          <t>An ko Rabbin Buŋ kaak kaawa aman: " Nun ko kaak goya, kaak goy ho kaak yaa ase, ŋa nun di ho kaak yaa ase oki. Ŋa nun ko kaak taɓ ho kaak yaa ase, ŋaar ko Buŋ kaak gin gudurre okintiti. "</t>
        </r>
      </text>
    </comment>
    <comment ref="E2476" authorId="0">
      <text>
        <r>
          <rPr>
            <sz val="8"/>
            <color indexed="81"/>
            <rFont val="Tahoma"/>
            <family val="2"/>
          </rPr>
          <t>Nun Yaaya, nun kaak siŋko kaak ku taliy-ak. Nu taaɓiyaako iŋ kuŋko ɗo saan taat ku gastu iŋ Iisa Masi. Ni taaɓiyig iŋ sultinniidi ho ni taaɓiyig iŋ imaanko. Nu goy ɗo kiɗ kaak ŋu kolaag Patmoos ɗo kiɗ kaak goy ɗatik amiydi, asaan nu gaartu kaaw ta Buŋdi ho iŋ kaaw taat nu kaawtu ɗo Iisa Masi.</t>
        </r>
      </text>
    </comment>
    <comment ref="E2477" authorId="0">
      <text>
        <r>
          <rPr>
            <sz val="8"/>
            <color indexed="81"/>
            <rFont val="Tahoma"/>
            <family val="2"/>
          </rPr>
          <t>Nu taltu pey *ɗubil ka Buŋdi paaya min ka samaaner. Ɗubil-ak gin kerle ka bee kaak sugulgul ba oole ho ŋa gin jinzirre ɗo pisin̰ji.</t>
        </r>
      </text>
    </comment>
    <comment ref="E2478" authorId="0">
      <text>
        <r>
          <rPr>
            <sz val="8"/>
            <color indexed="81"/>
            <rFont val="Tahoma"/>
            <family val="2"/>
          </rPr>
          <t>Adin kuuk raada-ak, ŋuur *Seetanne. Ŋaar-ak, ŋu acciig gee-ak ɗo barrer kaak buŋ di-aka. Ɗo wer-ak, ŋu acciig maan kaak bombo ho iŋ nabiin̰ce kaak raada-aka. Ɗo wer-ak, ŋuu taaɓiyin̰ aando iŋ ƴiriyo, ŋuu taaɓiyin̰co doo.</t>
        </r>
      </text>
    </comment>
    <comment ref="E2479" authorId="0">
      <text>
        <r>
          <rPr>
            <sz val="8"/>
            <color indexed="81"/>
            <rFont val="Tahoma"/>
            <family val="2"/>
          </rPr>
          <t>Min ŋaar-ak, nu taliig sees ka sultinnaw rakki portik kar iŋ ŋaar kaak goy ka sees-aka. Kiɗ iŋ samaane sa, ŋu sawiltu min ɗo uŋji, ho werco sa bal paaye.</t>
        </r>
      </text>
    </comment>
    <comment ref="E2480" authorId="0">
      <text>
        <r>
          <rPr>
            <sz val="8"/>
            <color indexed="81"/>
            <rFont val="Tahoma"/>
            <family val="2"/>
          </rPr>
          <t>Ɗo wer-ak, nu taliig gee kuuk mate, aginda iŋ kuuk n̰aaɗa oki goy ɗo uŋji ka Buŋdi. Kar maktumne sa, ŋu piliigu. Kar maktumne sa, ŋu piliiga. Maktumne-at gay, taar ko taat bera goye. Kar gee ku mate, ŋu ɗukume seriine ɗo gamin kuuk ŋu gintu uudin taat ŋu siirtu ɗo maktumne-ata.</t>
        </r>
      </text>
    </comment>
    <comment ref="E2481" authorId="0">
      <text>
        <r>
          <rPr>
            <sz val="8"/>
            <color indexed="81"/>
            <rFont val="Tahoma"/>
            <family val="2"/>
          </rPr>
          <t>Goytu kee, barre imiliig gee kuuk mate kuuk ɗo adiy. Gee ku mate iŋ ba oole imiliig gee kuuk mate kuuk goy ɗo adiy. Ɗo wer-ak, ŋu ɗukume seriin ɗo ay gemo uudin taat ŋu gintu.</t>
        </r>
      </text>
    </comment>
    <comment ref="E2482" authorId="0">
      <text>
        <r>
          <rPr>
            <sz val="8"/>
            <color indexed="81"/>
            <rFont val="Tahoma"/>
            <family val="2"/>
          </rPr>
          <t>Min kumin kuuk peesir-ak, muutco iŋ ba oole, ŋu acciig ɗo barrer kaak ako. Barrer-ak, ŋaar ko muut ta seeriŋkar di.</t>
        </r>
      </text>
    </comment>
    <comment ref="E2483" authorId="0">
      <text>
        <r>
          <rPr>
            <sz val="8"/>
            <color indexed="81"/>
            <rFont val="Tahoma"/>
            <family val="2"/>
          </rPr>
          <t>Ay gem kaak ŋu bal gase siŋji siŋji kaak ŋu siirtu ɗo Kitamne ta goye ka gaasɗo-ak, ŋu acciig ɗo barrer kaak ako.</t>
        </r>
      </text>
    </comment>
    <comment ref="E2484" authorId="0">
      <text>
        <r>
          <rPr>
            <sz val="8"/>
            <color indexed="81"/>
            <rFont val="Tahoma"/>
            <family val="2"/>
          </rPr>
          <t>Ɗo wer-ak, ŋa obiig aal kaak ko *ɗubil kaak min awalle, ŋaar kaak ŋu koliy *Seetanne ho *Seetanne. Ŋa ɗuuniig elgin alip rakki.</t>
        </r>
      </text>
    </comment>
    <comment ref="E2485" authorId="0">
      <text>
        <r>
          <rPr>
            <sz val="8"/>
            <color indexed="81"/>
            <rFont val="Tahoma"/>
            <family val="2"/>
          </rPr>
          <t>Ɗo wer-ak, ŋa acciig ɗo bee kaak sugulgul ba oole ho ŋa ɗibiriig ɗibirti min ɗo kaay. Ŋa rawtigɗo pey a ŋa rawtiitɗo pey gee kuuk ɗo adiy ka kiɗar okin̰ji nam elgin kuuk alip-ak yaa gaase. Min elgin-ak gaase, ŋaa pikin̰ji ɗo wiktin sooɗa.</t>
        </r>
      </text>
    </comment>
    <comment ref="E2486" authorId="0">
      <text>
        <r>
          <rPr>
            <sz val="8"/>
            <color indexed="81"/>
            <rFont val="Tahoma"/>
            <family val="2"/>
          </rPr>
          <t>Nu taltu pey seesna ku sultinniidi ho gee kuuk ŋu berco izinne a ŋuu ɗukume seriin ɗo geemir. Nu taltu pey goyin̰co ka gee kuuk ŋu ɗukumig kaay ɗo saan ta ŋu kaawtu ɗo bi ka Iisa Masi ho ɗo bi ka Buŋdi. Ŋuur-ak bal abdiye kumin ku bin̰ ka kumin-aka, wala siŋji ka maala-aka, ho ŋu bal gase maan kaak gaara kadar ŋu ginaaɗo maan ɗo gornay wala ɗo pisin̰co. Ŋu nooytu ho ŋu asiy goye sultan iŋ Masi elgin alip rakki.</t>
        </r>
      </text>
    </comment>
    <comment ref="E2487" authorId="0">
      <text>
        <r>
          <rPr>
            <sz val="8"/>
            <color indexed="81"/>
            <rFont val="Tahoma"/>
            <family val="2"/>
          </rPr>
          <t>Ka seener, gee kuuk mate, okin̰co ŋuur bal nooye nam elgin kuuk alip subba-ak gaase. Ŋaar-ak ko nooyin̰ awalle.</t>
        </r>
      </text>
    </comment>
    <comment ref="E2488" authorId="0">
      <text>
        <r>
          <rPr>
            <sz val="8"/>
            <color indexed="81"/>
            <rFont val="Tahoma"/>
            <family val="2"/>
          </rPr>
          <t>Galal ho *cawar ɗo ŋuur kuuk gin botol ɗo nooyindi taat awalle. Ŋuur-ak, muut ta seeriŋkar ginno gudurre. Ŋu asa gine gay satkiner ku Buŋdi ho ku Masi. Ho ŋuu goye sultan iŋ ŋaara elgin alip rakki.</t>
        </r>
      </text>
    </comment>
    <comment ref="E2489" authorId="0">
      <text>
        <r>
          <rPr>
            <sz val="8"/>
            <color indexed="81"/>
            <rFont val="Tahoma"/>
            <family val="2"/>
          </rPr>
          <t>Min elgin kuuk alip seer-ak gaase, ŋaa imilin̰ Seetanne min ɗo daŋaayner.</t>
        </r>
      </text>
    </comment>
    <comment ref="E2490" authorId="0">
      <text>
        <r>
          <rPr>
            <sz val="8"/>
            <color indexed="81"/>
            <rFont val="Tahoma"/>
            <family val="2"/>
          </rPr>
          <t>Ŋaa amile ŋaa jage gee kuuk ɗo adiy ka kiɗar okin̰ji, ɗo adiy ka kiɗar okin̰ji, ŋuur Gogu iŋ Magogu. Ŋaa n̰umin̰co ɗo aaroy. Gee kuuk n̰um-ak yaa nece ar ƴir kaak ɗo barrer.</t>
        </r>
      </text>
    </comment>
    <comment ref="E2491" authorId="0">
      <text>
        <r>
          <rPr>
            <sz val="8"/>
            <color indexed="81"/>
            <rFont val="Tahoma"/>
            <family val="2"/>
          </rPr>
          <t>Ŋu ɓaawtu ɗo adiy ka kiɗar okin̰ji. Ŋu ɓaawtu ɗo wer kaak gee ku Buŋ doɓtu goyiyo, geeger kaak ŋa elgiyo. Kar gay, ak taat paaytu min ka samaaner paaytu ho ta idin̰co okin̰co.</t>
        </r>
      </text>
    </comment>
    <comment ref="E2492" authorId="0">
      <text>
        <r>
          <rPr>
            <sz val="8"/>
            <color indexed="81"/>
            <rFont val="Tahoma"/>
            <family val="2"/>
          </rPr>
          <t>Min ŋaar-ak, nu taliig samaane ka marbinto iŋ kiɗa ka marbinto. Asaan samaan ka awalle iŋ kiɗa ka awalle, gaminco kuuk awalle gaase, ho barre sa, goyɗo pey.</t>
        </r>
      </text>
    </comment>
    <comment ref="E2493" authorId="0">
      <text>
        <r>
          <rPr>
            <sz val="8"/>
            <color indexed="81"/>
            <rFont val="Tahoma"/>
            <family val="2"/>
          </rPr>
          <t>Min ŋaar-ak, Ruwwin ta Buŋdi n̰aamintu, ŋa iyiin̰tu kuwa ɗo damba ta tatiko ho ta bolok. Kar ŋa gaariidu geeger kaak *cawar, ŋaar Zeruzaleem, ŋaar paaya min ka samaaner, min ɗo Buŋdi.</t>
        </r>
      </text>
    </comment>
    <comment ref="E2494" authorId="0">
      <text>
        <r>
          <rPr>
            <sz val="8"/>
            <color indexed="81"/>
            <rFont val="Tahoma"/>
            <family val="2"/>
          </rPr>
          <t>Ɗo wer-ak, ŋa caaptu iŋ *darjin ta Buŋdi. Ho portikaw-at ar ɗuur kaak kaalin aale ar ɗuur kaalne. Ŋa caapin̰a pit-pit ar margico.</t>
        </r>
      </text>
    </comment>
    <comment ref="E2495" authorId="0">
      <text>
        <r>
          <rPr>
            <sz val="8"/>
            <color indexed="81"/>
            <rFont val="Tahoma"/>
            <family val="2"/>
          </rPr>
          <t>Ɗo bit ka etor-ak, ŋa gin durdurre tatiko ho ŋa gin botol ta yaarko. Bit ka botol-at gin orok iŋ seer pa, ho atta ɗubal ku Buŋdi orok iŋ seera. Ɗubal-ak, ŋu siirig siŋ ku sultan kuuk orok iŋ seer min tamba ta Israyeel.</t>
        </r>
      </text>
    </comment>
    <comment ref="E2496" authorId="0">
      <text>
        <r>
          <rPr>
            <sz val="8"/>
            <color indexed="81"/>
            <rFont val="Tahoma"/>
            <family val="2"/>
          </rPr>
          <t>Ɗo coke ka pati, gin ɗibir subba ɗo coke ka pati, kuuk subba ɗo n̰ugilal, kuuk subba ɗo n̰ugilal ho kuuk subba gay ɗo gale ka pati.</t>
        </r>
      </text>
    </comment>
    <comment ref="E2497" authorId="0">
      <text>
        <r>
          <rPr>
            <sz val="8"/>
            <color indexed="81"/>
            <rFont val="Tahoma"/>
            <family val="2"/>
          </rPr>
          <t>Ɗo geegirdi-ak, ŋu pinig geriy ku koriyor kuuk gin orok iŋ seer kuuk ŋu siirtu siŋ ku paliinna ku *Roŋ tamgi-aka kuuk orok iŋ seera.</t>
        </r>
      </text>
    </comment>
    <comment ref="E2498" authorId="0">
      <text>
        <r>
          <rPr>
            <sz val="8"/>
            <color indexed="81"/>
            <rFont val="Tahoma"/>
            <family val="2"/>
          </rPr>
          <t>Ɗubil kaak kaawaadu-ak gay gin ɗubiley. Ŋa gin ɗubiley kaƴ asiŋko ka daabner, ŋa yaa icin̰ geeger-aka, iŋ botilay ho iŋ gerco kaak ŋu ɗubile.</t>
        </r>
      </text>
    </comment>
    <comment ref="E2499" authorId="0">
      <text>
        <r>
          <rPr>
            <sz val="8"/>
            <color indexed="81"/>
            <rFont val="Tahoma"/>
            <family val="2"/>
          </rPr>
          <t>Min ɗo geeger-ak, ŋaar siy ko gerdi. Uudinti iŋ uŋji di. Ŋa teestu n̰epe dambi ka geegirdi-aka. Geeger-ak, ŋa ictu seepiney nam ŋa gastu kilomeetir miy pooɗ iŋ bijigiƴ. Uudinti iŋ uŋji sa, ŋuur sawa di.</t>
        </r>
      </text>
    </comment>
    <comment ref="E2500" authorId="0">
      <text>
        <r>
          <rPr>
            <sz val="8"/>
            <color indexed="81"/>
            <rFont val="Tahoma"/>
            <family val="2"/>
          </rPr>
          <t>Kar ŋa eciriig dulumji ka ɗubil ka Buŋdi-aka ho ŋa gastu tammin orok beeƴ iŋ pooɗ iŋ porpoɗ (14). (Ŋaar gay ecirga ar maan kaak gem kaawtu min ka gemor.)</t>
        </r>
      </text>
    </comment>
    <comment ref="E2501" authorId="0">
      <text>
        <r>
          <rPr>
            <sz val="8"/>
            <color indexed="81"/>
            <rFont val="Tahoma"/>
            <family val="2"/>
          </rPr>
          <t>Kar ger-ak gay, ŋu pinig iŋ poddine kaak ŋu koliy " iidiner." Geeger-ak gay, ŋu siyig iŋ daabne kaak samaane ar n̰irn̰e ka sultinniidi.</t>
        </r>
      </text>
    </comment>
    <comment ref="E2502" authorId="0">
      <text>
        <r>
          <rPr>
            <sz val="8"/>
            <color indexed="81"/>
            <rFont val="Tahoma"/>
            <family val="2"/>
          </rPr>
          <t>Awalle ku ger ka geegirdi-ak, ŋu siyig dambiydi kuuk samaane ho ŋu siyig iŋ gamin okin̰co kuuk kaalin aale. Awalle ka awalle-ak, ŋu siyig iŋ dambi kaak ŋu koliy " Jappa." Ka seeriŋkar gay, ŋa siyig iŋ azaad. Ka subbiŋkar gay, ŋa siyig " Azoor." Ka pooɗ gay, ŋu siyig " Zeruzaleem."</t>
        </r>
      </text>
    </comment>
    <comment ref="E2503" authorId="0">
      <text>
        <r>
          <rPr>
            <sz val="8"/>
            <color indexed="81"/>
            <rFont val="Tahoma"/>
            <family val="2"/>
          </rPr>
          <t>Nu taltu geeger kaak *cawar, ŋaar Zeruzaleem taat marbinto, paaya min kuwa ka samaaner min ɗo Buŋdi. Geeger-ak siy ko ziŋkico ar daatko taat ooy a ŋaa peye iŋ mitti.</t>
        </r>
      </text>
    </comment>
    <comment ref="E2504" authorId="0">
      <text>
        <r>
          <rPr>
            <sz val="8"/>
            <color indexed="81"/>
            <rFont val="Tahoma"/>
            <family val="2"/>
          </rPr>
          <t>Ba aaro, ŋuur kuuk beeƴ orok beeƴ, kuuk bijigiƴ aale, kuuk peesiraw aale, kuuk peesiraw aale, kuuk porpoɗ aale, kuuk parrikaw aale, kuuk orok iŋ rakki aale, kuuk orok iŋ rakki gay azaan, ho kuuk orok iŋ seeraw aale, ho kuuk orok iŋ seeraw aale.</t>
        </r>
      </text>
    </comment>
    <comment ref="E2505" authorId="0">
      <text>
        <r>
          <rPr>
            <sz val="8"/>
            <color indexed="81"/>
            <rFont val="Tahoma"/>
            <family val="2"/>
          </rPr>
          <t>Ɗibir kuuk orok iŋ seer-ak, ŋuur orok iŋ seer kuuk ŋu siytu min ɗo jineendi. Ay botol, ŋu siytu iŋ tamma rakki di. Ɗibir ka geegirdi-ak, ŋu siyit botilti ka daabne kaak samaane. Ɗibir-ak, ŋu siyig iŋ daabne kaak samaane. Ɗibir-ak irn̰a ar n̰irn̰e ka gala.</t>
        </r>
      </text>
    </comment>
    <comment ref="E2506" authorId="0">
      <text>
        <r>
          <rPr>
            <sz val="8"/>
            <color indexed="81"/>
            <rFont val="Tahoma"/>
            <family val="2"/>
          </rPr>
          <t>Nun bal talin̰ ger ka Buŋdi ɗo geegirdi-aka, asaan *Rabbin Buŋ ka kuwa okintiti ho iŋ *Roŋ tamgi, ŋuur ger ka Buŋdi.</t>
        </r>
      </text>
    </comment>
    <comment ref="E2507" authorId="0">
      <text>
        <r>
          <rPr>
            <sz val="8"/>
            <color indexed="81"/>
            <rFont val="Tahoma"/>
            <family val="2"/>
          </rPr>
          <t>Ɗo geeger-ak, portikaw rakaaɗo pato wala kooy, asaan *darjin ta Buŋdi caapiyaata. Ho *Roŋ tamgi gay, ŋaar ko lampa ta geegirdi.</t>
        </r>
      </text>
    </comment>
    <comment ref="E2508" authorId="0">
      <text>
        <r>
          <rPr>
            <sz val="8"/>
            <color indexed="81"/>
            <rFont val="Tahoma"/>
            <family val="2"/>
          </rPr>
          <t>Ho gee kuuk min darrinay okin̰co yaa jaawe ɗo portikaw ta geegirdi. Sultinnay kuuk ɗo adiy ka kiɗar sa yaa iyiin̰ mallico iŋ portikaw.</t>
        </r>
      </text>
    </comment>
    <comment ref="E2509" authorId="0">
      <text>
        <r>
          <rPr>
            <sz val="8"/>
            <color indexed="81"/>
            <rFont val="Tahoma"/>
            <family val="2"/>
          </rPr>
          <t>Gee kuuk un̰ja ɗo geegirdi-ak, ƴiriyo, ŋu ɗibiraagɗo tak-tak, asaan wer ginno aando eɗe.</t>
        </r>
      </text>
    </comment>
    <comment ref="E2510" authorId="0">
      <text>
        <r>
          <rPr>
            <sz val="8"/>
            <color indexed="81"/>
            <rFont val="Tahoma"/>
            <family val="2"/>
          </rPr>
          <t>Ŋuu iyiin̰ *darjin iŋ darjin ta gee okin̰co kuuk ɗo geegirdi.</t>
        </r>
      </text>
    </comment>
    <comment ref="E2511" authorId="0">
      <text>
        <r>
          <rPr>
            <sz val="8"/>
            <color indexed="81"/>
            <rFont val="Tahoma"/>
            <family val="2"/>
          </rPr>
          <t>Gee kuuk niga gemo ɗo geeger-ak, yoo kuuk gina gamin kuuk samaanno ɗo uŋji ka Buŋdi wala kuuk gina gamin kuuk samaanno ɗo uŋji ka Buŋdi yaa un̰je yoo maanna. Illa ŋuur kuuk siŋco siirtu ɗo maktumne ta goye ka *Roŋ tamgi-aka di.</t>
        </r>
      </text>
    </comment>
    <comment ref="E2512" authorId="0">
      <text>
        <r>
          <rPr>
            <sz val="8"/>
            <color indexed="81"/>
            <rFont val="Tahoma"/>
            <family val="2"/>
          </rPr>
          <t>Min ŋaar-ak, nu dortu gaaƴ raɗa amila min ɗo sees ka Buŋdi aale aman: " Taloŋ! Wer kaak Buŋ goyiy-ak, ŋaar goy ko iŋ gee. Ŋa asa goye iŋ ŋuura ho ŋu asa goye ar gee kuuk ŋa doɓtu. Buŋ meen̰ji sa goy iŋ ŋuura, ŋa asa goye iŋ ŋuura ho ŋaa goye Buŋco ka maaniico.</t>
        </r>
      </text>
    </comment>
    <comment ref="E2513" authorId="0">
      <text>
        <r>
          <rPr>
            <sz val="8"/>
            <color indexed="81"/>
            <rFont val="Tahoma"/>
            <family val="2"/>
          </rPr>
          <t>Ŋa asa saamiyin̰ ay zulin̰ ɗo odinco, asaan mate, wala morgo, wala ale, wala taaɓin kuuk awalle, ŋu rawte. Ka seener, gamin kuuk awalle gaase. "</t>
        </r>
      </text>
    </comment>
    <comment ref="E2514" authorId="0">
      <text>
        <r>
          <rPr>
            <sz val="8"/>
            <color indexed="81"/>
            <rFont val="Tahoma"/>
            <family val="2"/>
          </rPr>
          <t>Ŋaar kaak goy ka sees-ak kaawiiji aman: " Cokiyoŋ! Nun gina gamin okin̰co marbinto. " Kar ŋa kaawiiji pey aman: " Siire ɗoo di, asaan kaawin kuuk nu kaawiy-aŋ, ŋuur ka seener ho ŋuur ka seener. "</t>
        </r>
      </text>
    </comment>
    <comment ref="E2515" authorId="0">
      <text>
        <r>
          <rPr>
            <sz val="8"/>
            <color indexed="81"/>
            <rFont val="Tahoma"/>
            <family val="2"/>
          </rPr>
          <t>Kar ŋa kaawiidu pey aman: " Ha'a, ta kuuniytu. Nun ko Alpa ho Omega. Nun ko kaak tees ho ŋa gaase. Ya gem kaak ibin diyaaga, naaji bere amay kuuk bera goye kaak taɓ.</t>
        </r>
      </text>
    </comment>
    <comment ref="E2516" authorId="0">
      <text>
        <r>
          <rPr>
            <sz val="8"/>
            <color indexed="81"/>
            <rFont val="Tahoma"/>
            <family val="2"/>
          </rPr>
          <t>Gem kaak gaaya yaa gasin̰ gamin-aŋ okin̰co ɗo pisin̰ji. Nun naa gine Buŋji ho ŋaar gay yaa gine roŋdu.</t>
        </r>
      </text>
    </comment>
    <comment ref="E2517" authorId="0">
      <text>
        <r>
          <rPr>
            <sz val="8"/>
            <color indexed="81"/>
            <rFont val="Tahoma"/>
            <family val="2"/>
          </rPr>
          <t>Kar gay, gee kuuk karmiyaagu, kuuk bal aamine ɗo Iisa Masi, kuuk gina jookumo, kuuk kokina miday iŋ daaɗ kara, kuuk kokina miday kara, kuuk kokina miday kara, kuuk gina olgaw, kuuk abdiya buŋ ku marginar ho iŋ gee kuuk raada oki, okin̰co kuuk raada ar ŋuur kuuk raada, muutco yaa goye ɗo barrer taat ak-aŋku. Taar-an ko muut ta seeriŋkar. "</t>
        </r>
      </text>
    </comment>
    <comment ref="E2518" authorId="0">
      <text>
        <r>
          <rPr>
            <sz val="8"/>
            <color indexed="81"/>
            <rFont val="Tahoma"/>
            <family val="2"/>
          </rPr>
          <t>Rakki min ɗubal ku Buŋdi kuuk peesira kuuk gin *kordindi kuuk peesira kuuk miin iŋ taaɓin kuuk peesir-ak astu ho ŋa kaawiidu aman: " Asu, naan̰ gaare daaciy, daaciy ta *Roŋ tamgi. "</t>
        </r>
      </text>
    </comment>
    <comment ref="E2519" authorId="0">
      <text>
        <r>
          <rPr>
            <sz val="8"/>
            <color indexed="81"/>
            <rFont val="Tahoma"/>
            <family val="2"/>
          </rPr>
          <t>Min ŋaar-ak, ɗubil-ak gaariidu oki baala ka amay kuuk bera goye ka gaasɗo. Baala-ak irn̰a ar n̰irn̰e ka buŋdi, ŋa amila min ɗo sees ka Buŋdi iŋ ka *Roŋ tamgi.</t>
        </r>
      </text>
    </comment>
    <comment ref="E2520" authorId="0">
      <text>
        <r>
          <rPr>
            <sz val="8"/>
            <color indexed="81"/>
            <rFont val="Tahoma"/>
            <family val="2"/>
          </rPr>
          <t>Kar ŋa kaawiidu pey aman: " Dak cigilenno kaawin kuuk nabiinna kaawtu ɗo maktumne-anta, asaan wiktinti nec ko moota.</t>
        </r>
      </text>
    </comment>
    <comment ref="E2521" authorId="0">
      <text>
        <r>
          <rPr>
            <sz val="8"/>
            <color indexed="81"/>
            <rFont val="Tahoma"/>
            <family val="2"/>
          </rPr>
          <t>Gee kuuk gina jookum-ak, rasguwoŋ pey ɗo jookumco. Ŋuur kuuk niga gemo ɗo uŋji ka Buŋdi gay, rasguwoŋ pey ɗo uŋji ka Buŋdi. Gee kuuk gina samaane, rasguwoŋ pey ɗo uŋji ka Buŋdi ho gee kuuk goy sellen̰ ɗo uŋji ka Buŋdi gay, rasguwoŋ goyin̰co sellen̰. "</t>
        </r>
      </text>
    </comment>
    <comment ref="E2522" authorId="0">
      <text>
        <r>
          <rPr>
            <sz val="8"/>
            <color indexed="81"/>
            <rFont val="Tahoma"/>
            <family val="2"/>
          </rPr>
          <t>" Cokiyoŋ, naako ase koɗok! Nun gin haginer taat naa kappiye ɗo geemir a naa kappiye ɗo ay gemo uudin taat ŋa gintu.</t>
        </r>
      </text>
    </comment>
    <comment ref="E2523" authorId="0">
      <text>
        <r>
          <rPr>
            <sz val="8"/>
            <color indexed="81"/>
            <rFont val="Tahoma"/>
            <family val="2"/>
          </rPr>
          <t>Nun ko Alpa ho ooma. Nun ko kaak goy awalle ho kaak gaase. Ŋa nun ko kaak teesɗo ho kaak gaase. "</t>
        </r>
      </text>
    </comment>
    <comment ref="E2524" authorId="0">
      <text>
        <r>
          <rPr>
            <sz val="8"/>
            <color indexed="81"/>
            <rFont val="Tahoma"/>
            <family val="2"/>
          </rPr>
          <t>Ɗo garaaney-at, ŋa kaawa aman: " Galal ɗo ŋuur kuuk aciit kesuunco. Ŋuu gase botol taat ŋuu tee min ɗo et kaak bera goye ho ŋuu un̰je min ɗo geeger ka Buŋdi min ɗo bit ka botildi.</t>
        </r>
      </text>
    </comment>
    <comment ref="E2525" authorId="0">
      <text>
        <r>
          <rPr>
            <sz val="8"/>
            <color indexed="81"/>
            <rFont val="Tahoma"/>
            <family val="2"/>
          </rPr>
          <t>Kar gay, kara gee kuuk goy kara-ak, ŋuur kun̰ kan̰ir: ŋuur kuuk gina olgaw, ŋuur kuuk kokina miday wal daaɗ kara, ŋuur kuuk kokina miday wal gee kuuk dee gemo, ŋuur kuuk abdiya Buŋ kuuk marbinto ho ay gem kaak elgigɗo ho ginaat kaaw ta raadinco.</t>
        </r>
      </text>
    </comment>
    <comment ref="E2526" authorId="0">
      <text>
        <r>
          <rPr>
            <sz val="8"/>
            <color indexed="81"/>
            <rFont val="Tahoma"/>
            <family val="2"/>
          </rPr>
          <t>" Nun Iisa, nun ko kaak tabirtu ɗubildu a ŋaan̰ kaawe ɗo bi kan̰ji ku *Eglizdi. Nun ko kaak min baa tan̰ Dawuud. Nun ko kaal kaak caariy portikaw taat amila iŋ kawtira. "</t>
        </r>
      </text>
    </comment>
    <comment ref="E2527" authorId="0">
      <text>
        <r>
          <rPr>
            <sz val="8"/>
            <color indexed="81"/>
            <rFont val="Tahoma"/>
            <family val="2"/>
          </rPr>
          <t>Waanna-ak, Ruwwin ta Buŋdi iŋ daatko-at kaawa aman: " Asu! " Ho ŋuur kuuk cokiyaata sa, illa ŋuuco kaawe aman: " Asu! " Gem kaak ibin diyaaga, ŋaa ase ho ŋaar kaak rakaaga gay, ŋaa icin̰ amay kuuk bera goye kaak taɓ-aka maalan di.</t>
        </r>
      </text>
    </comment>
    <comment ref="E2528" authorId="0">
      <text>
        <r>
          <rPr>
            <sz val="8"/>
            <color indexed="81"/>
            <rFont val="Tahoma"/>
            <family val="2"/>
          </rPr>
          <t>Nu kaawaako waraŋ ɗo gee okin̰co kuuk cokiyit kaawin kuuk nabiinna kuuk ɗo maktumne-anta: ya waan gaayaagu, Buŋ yaaji gaaye pey gamin kuuk ŋu siirtu ɗo maktumne-anta.</t>
        </r>
      </text>
    </comment>
    <comment ref="E2529" authorId="0">
      <text>
        <r>
          <rPr>
            <sz val="8"/>
            <color indexed="81"/>
            <rFont val="Tahoma"/>
            <family val="2"/>
          </rPr>
          <t>Kar ya waan kaak gaamaat kaawin kuuk ŋu siirtu awalle min ɗo maktumne-ata, Buŋ yaaji imilin̰ minniney min ɗo et kaak bera goye ka gaasɗo ho ɗo geeger kaak *cawar kaak ŋu siirtu ɗo maktumne-ata.</t>
        </r>
      </text>
    </comment>
    <comment ref="E2530" authorId="0">
      <text>
        <r>
          <rPr>
            <sz val="8"/>
            <color indexed="81"/>
            <rFont val="Tahoma"/>
            <family val="2"/>
          </rPr>
          <t>Ɗo botildi-ak ko, ŋa coktu ɗatik botildi ka geegirdi. Min ɗo barre-ak ho iŋ baala-ak sa, gin et kaak bera goye. Et kaak wiya roŋ orok iŋ seera. Ay roŋji, ŋa wiya roŋji orok iŋ seera. Et kaak aaƴig et-ak, ŋaar-ak yaa coole gee kuuk Yuudinna okin̰co.</t>
        </r>
      </text>
    </comment>
    <comment ref="E2531" authorId="0">
      <text>
        <r>
          <rPr>
            <sz val="8"/>
            <color indexed="81"/>
            <rFont val="Tahoma"/>
            <family val="2"/>
          </rPr>
          <t>Ŋaar kaak kaawig gamin-aŋ okin̰co kaawiy aman: " Hii, nu asa koɗok di. " Aamin. Di ŋaar-ak, ase, gem kol *Rabbiney Iisa!</t>
        </r>
      </text>
    </comment>
    <comment ref="E2532" authorId="0">
      <text>
        <r>
          <rPr>
            <sz val="8"/>
            <color indexed="81"/>
            <rFont val="Tahoma"/>
            <family val="2"/>
          </rPr>
          <t>Aminduwiy ta *Rabbin Iisa yaa goye iŋ gee ku Buŋdi okin̰co. Aamin.</t>
        </r>
      </text>
    </comment>
    <comment ref="E2533" authorId="0">
      <text>
        <r>
          <rPr>
            <sz val="8"/>
            <color indexed="81"/>
            <rFont val="Tahoma"/>
            <family val="2"/>
          </rPr>
          <t>Ginno pey surpiye tak-tak. Taloŋ ka Buŋdi iŋ ka *Roŋ tamgi goy ɗo geegirdi ho gay riyoy yaa abdiyin̰ji.</t>
        </r>
      </text>
    </comment>
    <comment ref="E2534" authorId="0">
      <text>
        <r>
          <rPr>
            <sz val="8"/>
            <color indexed="81"/>
            <rFont val="Tahoma"/>
            <family val="2"/>
          </rPr>
          <t>Gee-ak yaa tale wijeeney ho siŋji yaa goye iŋ siŋ kuuk goy ɗo aditco.</t>
        </r>
      </text>
    </comment>
    <comment ref="E2535" authorId="0">
      <text>
        <r>
          <rPr>
            <sz val="8"/>
            <color indexed="81"/>
            <rFont val="Tahoma"/>
            <family val="2"/>
          </rPr>
          <t>Dakoŋ goyaaɗo pey aando, wala ŋu rakaaɗo lampa wala portikaw, asaan *Rabbin Buŋ yaa ceerin̰co. Kar gee-ak yaa goye sultan tak-tak.</t>
        </r>
      </text>
    </comment>
    <comment ref="E2536" authorId="0">
      <text>
        <r>
          <rPr>
            <sz val="8"/>
            <color indexed="81"/>
            <rFont val="Tahoma"/>
            <family val="2"/>
          </rPr>
          <t>Kar ɗubil-ak kaawiidu aman: " Kaawin kuuk nu kaawiiko-aŋ, ŋuur ka seener ho ka seener. Rabbin Buŋ kaak bera ruwwiney ɗo nabiinnar n̰aamtu ɗubilji. Ŋa n̰aamtu ɗubilji a ŋaa gaare ɗo gay riyoy gamin kuuk yaa ase koɗok di. "</t>
        </r>
      </text>
    </comment>
    <comment ref="E2537" authorId="0">
      <text>
        <r>
          <rPr>
            <sz val="8"/>
            <color indexed="81"/>
            <rFont val="Tahoma"/>
            <family val="2"/>
          </rPr>
          <t>" Cokiyoŋ, naako ase koɗok! Galal ɗo ŋaar kaak karmiyaag kaawin kuuk nabiinna kuuk ɗo maktumne-anta. "</t>
        </r>
      </text>
    </comment>
    <comment ref="E2538" authorId="0">
      <text>
        <r>
          <rPr>
            <sz val="8"/>
            <color indexed="81"/>
            <rFont val="Tahoma"/>
            <family val="2"/>
          </rPr>
          <t>Nun Yaaya, nun ko kaak dortu ho taltu gamin kuuk kuuniytu-aŋku. Min nu dortu ho nu taltu-ak, nu dersitu ɗo uŋji ka ɗubil ka Buŋdi kaak gaaraadu-ak a naa abdiyin̰ji.</t>
        </r>
      </text>
    </comment>
    <comment ref="E2539" authorId="0">
      <text>
        <r>
          <rPr>
            <sz val="8"/>
            <color indexed="81"/>
            <rFont val="Tahoma"/>
            <family val="2"/>
          </rPr>
          <t>Kar ŋaar gay kaawiidu aman: " Yaman, dak ginenno ampa! Nun sa gay riyor ar kiŋke, iŋ siŋtan̰ kuuk nabiinna, ho iŋ ŋuur kuuk karmiya kaawin kuuk ɗo maktumne-anta. Kii abdiye Buŋ keeji di. "</t>
        </r>
      </text>
    </comment>
    <comment ref="E2540" authorId="0">
      <text>
        <r>
          <rPr>
            <sz val="8"/>
            <color indexed="81"/>
            <rFont val="Tahoma"/>
            <family val="2"/>
          </rPr>
          <t>" Kiŋ ɗubil ka *Egliz ka Epeez, siirjiŋ ɗo *ɗubil ka Buŋdi aman: Ɗo kaawin ŋuur-aŋ ko, ŋaar kaak ob kaal peesira ɗo pisin̰ji ka meeda, ho ŋa jaawa ɗo ɗatik ta lampin kuuk peesira kuuk ŋu biƴiig lampin ku daabner-aku.</t>
        </r>
      </text>
    </comment>
    <comment ref="E2541" authorId="0">
      <text>
        <r>
          <rPr>
            <sz val="8"/>
            <color indexed="81"/>
            <rFont val="Tahoma"/>
            <family val="2"/>
          </rPr>
          <t>Dak ginenno kolaw ɗo taaɓin taat kii taaɓiye. Ka seener nu kaawaajiŋ, *Seetanne yaa un̰je gee daarin̰ minninko ɗo daŋaayner, ŋaa gecin̰ko. Kuu taaɓiyin̰ mena orok. Ya ŋu diyaaciŋ oki, karmiyiig imaanji bombo ho naan̰ berin̰ jakumne ta goye ka gaasɗo.</t>
        </r>
      </text>
    </comment>
    <comment ref="E2542" authorId="0">
      <text>
        <r>
          <rPr>
            <sz val="8"/>
            <color indexed="81"/>
            <rFont val="Tahoma"/>
            <family val="2"/>
          </rPr>
          <t>Ya ku gin ɗeŋgina, laaŋ ɗeŋginko samaane kuu cokiye taat Ruwwin ta Buŋdi kaawiico ɗo Egliznar! Ŋaar kaak gediraaɗo, ŋaa mate ka seeriŋkar oki, ŋa gasaagɗo tak-tak. "</t>
        </r>
      </text>
    </comment>
    <comment ref="E2543" authorId="0">
      <text>
        <r>
          <rPr>
            <sz val="8"/>
            <color indexed="81"/>
            <rFont val="Tahoma"/>
            <family val="2"/>
          </rPr>
          <t>" Ɗo ɗubil ka *Egliz ka Perzamuum, siirji kaaw-an ɗo ɗubil ka Buŋdi aman: ‟ Ŋaar kaak gin *seepinpan kaak ceepin̰co seer-ak kaawa kaawa aman:</t>
        </r>
      </text>
    </comment>
    <comment ref="E2544" authorId="0">
      <text>
        <r>
          <rPr>
            <sz val="8"/>
            <color indexed="81"/>
            <rFont val="Tahoma"/>
            <family val="2"/>
          </rPr>
          <t>Nun iban wer kaak ki goyiyo, ɗo wer kaak *Seetanne goyiy sultan. Kar kiŋ gay obit imaanji bombo ho ki rasɗo imaanji loci. Ki bal pooce pey ɗo wiktin taat ŋu deeyiig Etipaas, nun kaak sellen̰ ɗo uŋji ka Buŋdi, ɗo wer kaak Seetanne goyiyo. Ɗo wiktin taar-at oki, ki bal pooce imaanji ɗo bi kanto, ki bal pooce.</t>
        </r>
      </text>
    </comment>
    <comment ref="E2545" authorId="0">
      <text>
        <r>
          <rPr>
            <sz val="8"/>
            <color indexed="81"/>
            <rFont val="Tahoma"/>
            <family val="2"/>
          </rPr>
          <t>Kar gay, nu gin kaawin sooɗ di ɗo bi kan̰jiŋ: ɗo wer-aŋ, ki gin gee daarin̰ kuuk karmiyaag garaan taat ŋu koliy Balaam. Ŋaar ko kaak garkiyiig Balaak a ŋaa un̰je botol ɗo gee ku Israyeel a ŋuu gine zunuubinna: ŋuu tee kaak ŋu satgiytu ɗo buŋniydi ho ŋuu gine mun̰jam.</t>
        </r>
      </text>
    </comment>
    <comment ref="E2546" authorId="0">
      <text>
        <r>
          <rPr>
            <sz val="8"/>
            <color indexed="81"/>
            <rFont val="Tahoma"/>
            <family val="2"/>
          </rPr>
          <t>Ansii ko, kiŋke oki gin gee kuuk karmiyaat garaan ta gee kuuk ŋu koliy Nikolaayen̰ce.</t>
        </r>
      </text>
    </comment>
    <comment ref="E2547" authorId="0">
      <text>
        <r>
          <rPr>
            <sz val="8"/>
            <color indexed="81"/>
            <rFont val="Tahoma"/>
            <family val="2"/>
          </rPr>
          <t>Di ŋaar-ak, ibinoŋ nigiŋko, rasoŋ goye kaak awalle! Yampa, nu asaakonno koɗok di ho naaco gedire iŋ *seepin̰ ka bi kanto.</t>
        </r>
      </text>
    </comment>
    <comment ref="E2548" authorId="0">
      <text>
        <r>
          <rPr>
            <sz val="8"/>
            <color indexed="81"/>
            <rFont val="Tahoma"/>
            <family val="2"/>
          </rPr>
          <t>Ya ŋa gin ɗeŋgina, laaŋ ɗeŋginko samaane kuu cokiye taat Ruwwin ta Buŋdi kaawiico ɗo Egliznar! Ŋaar kaak obta, naaji bere min maan kaak cigil gee. Ho naaji bere oki dambi kaak portiko ho ɗo dambi ŋaar-ak, ŋaa siire siŋ kuuk marbinto kuuk waan ibingigɗo, illa ŋaar kaak gasig dambi-ak di. "</t>
        </r>
      </text>
    </comment>
    <comment ref="E2549" authorId="0">
      <text>
        <r>
          <rPr>
            <sz val="8"/>
            <color indexed="81"/>
            <rFont val="Tahoma"/>
            <family val="2"/>
          </rPr>
          <t>" Kiŋ ɗubil ka *Egliz ka Tiyaatiir, siirji ɗo *ɗubil ka Buŋdi aman: An kaaw ta nun Roŋ ka Buŋdi, ŋaar kaak odinay ar ako ta aki ho asin̰ji ar buŋ kaak dindiko.</t>
        </r>
      </text>
    </comment>
    <comment ref="E2550" authorId="0">
      <text>
        <r>
          <rPr>
            <sz val="8"/>
            <color indexed="81"/>
            <rFont val="Tahoma"/>
            <family val="2"/>
          </rPr>
          <t>Nu ibingig gamin kuuk ki giniy-aŋku. Nu ibingig elgin̰jiŋ ho imaanjiŋ taat ki gintu iŋ nunu. Nu ibingig riy taat ki gintu diŋka, iŋ riy taat ki gintu bal sokan̰. Iŋ taar-an oki, riy taat ki giniy diŋka pakgig taat ki gintu awalle.</t>
        </r>
      </text>
    </comment>
    <comment ref="E2551" authorId="0">
      <text>
        <r>
          <rPr>
            <sz val="8"/>
            <color indexed="81"/>
            <rFont val="Tahoma"/>
            <family val="2"/>
          </rPr>
          <t>Nu ibingig gamin kuuk ki giniy-ak, nu ibingig nigin̰ciŋ ɗo riyor. Nu ibingig nigin̰jiŋ ho nu ibingigɗo taaɓinen̰. Nu iban kadar ki gediraaɗo icin̰ gee kuuk gina jookumo. Ki gecaag gee kuuk gina ziŋkico a ŋu paliinna ho ya ŋu paliinnaɗo gay, kar ki gasig a ŋuur gay raadindi.</t>
        </r>
      </text>
    </comment>
    <comment ref="E2552" authorId="0">
      <text>
        <r>
          <rPr>
            <sz val="8"/>
            <color indexed="81"/>
            <rFont val="Tahoma"/>
            <family val="2"/>
          </rPr>
          <t>Kar gay, nun gay gin kaawin rakki ɗo bi kan̰jiŋ: ki rasgitɗo daatko taat ŋu kolaat Jezebeel. Taar taat gina ziy ar nabiin̰ca. Ta garkiyaadu a ni ɓaaƴe iŋ ɓaaƴe kaak mun̰jam ho ta raka tee kum kaak ŋu satgiytu ɗo buŋniydi.</t>
        </r>
      </text>
    </comment>
    <comment ref="E2553" authorId="0">
      <text>
        <r>
          <rPr>
            <sz val="8"/>
            <color indexed="81"/>
            <rFont val="Tahoma"/>
            <family val="2"/>
          </rPr>
          <t>Nu berti wiktin a taa ibinin̰ nigin̰ji, kar ta gay pooce.</t>
        </r>
      </text>
    </comment>
    <comment ref="E2554" authorId="0">
      <text>
        <r>
          <rPr>
            <sz val="8"/>
            <color indexed="81"/>
            <rFont val="Tahoma"/>
            <family val="2"/>
          </rPr>
          <t>Ɗo bi ŋaar-ak ko, naa accin̰ ka daŋlil ho naa taaɓiyin̰ ŋuur kuuk kokina miday iŋ ŋaara oki. Ya ŋu bal ibinin̰ nigin̰co, ŋuu taaɓiye dakina.</t>
        </r>
      </text>
    </comment>
    <comment ref="E2555" authorId="0">
      <text>
        <r>
          <rPr>
            <sz val="8"/>
            <color indexed="81"/>
            <rFont val="Tahoma"/>
            <family val="2"/>
          </rPr>
          <t>Gee kuuk kooginti, nu asiy deen̰co iŋ muutco ho *Egliz okin̰co yaa ibine kadar nun ko kaak tala gelbin ka geemir ho gelbin ka geemir. Paa kat, naako kappiye ɗo ay gemo uudin taat ŋa gintu.</t>
        </r>
      </text>
    </comment>
    <comment ref="E2556" authorId="0">
      <text>
        <r>
          <rPr>
            <sz val="8"/>
            <color indexed="81"/>
            <rFont val="Tahoma"/>
            <family val="2"/>
          </rPr>
          <t>Diŋ gay, nu kaawiiko ɗo kuŋ kuŋ kuuk pey kuuk ɗo geeger ka Tiyaatiir. Kuŋ kuuk bal karmiyin kaaw-anta, kuuk bal ibinin kaaw taat ŋu koliy " gamin kuuk cigile ku *Seetanner." Nu kaawaako pey aman: nu indaako pey yoo maanna,</t>
        </r>
      </text>
    </comment>
    <comment ref="E2557" authorId="0">
      <text>
        <r>
          <rPr>
            <sz val="8"/>
            <color indexed="81"/>
            <rFont val="Tahoma"/>
            <family val="2"/>
          </rPr>
          <t>Kar gay, maan kaak ku gintu-ak, obguwoŋ samaane nam naa yeepe. "</t>
        </r>
      </text>
    </comment>
    <comment ref="E2558" authorId="0">
      <text>
        <r>
          <rPr>
            <sz val="8"/>
            <color indexed="81"/>
            <rFont val="Tahoma"/>
            <family val="2"/>
          </rPr>
          <t>Ŋaar kaak gaaya ho ŋa gina taat nu rakiyo nam ɗo muutuy sa, naaji berin gudurre ɗo darrinay okin̰co. Ŋa asa tale kaaco ka geemir iŋ eto ka hadinner. Ŋa asa ɗukumin̰ gee-ak ar gudurre ta golŋo. Nun oki gas gudurre taat Tanni beriidu ho naaji berin̰ pey kaal ka kawtir kaak cokaw.</t>
        </r>
      </text>
    </comment>
    <comment ref="E2559" authorId="0">
      <text>
        <r>
          <rPr>
            <sz val="8"/>
            <color indexed="81"/>
            <rFont val="Tahoma"/>
            <family val="2"/>
          </rPr>
          <t>Ya ku gin ɗeŋgina, laaŋ ɗeŋginko samaane kuu cokiye taat Ruwwin ta Buŋdi kaawiico ɗo Egliznar! "</t>
        </r>
      </text>
    </comment>
    <comment ref="E2560" authorId="0">
      <text>
        <r>
          <rPr>
            <sz val="8"/>
            <color indexed="81"/>
            <rFont val="Tahoma"/>
            <family val="2"/>
          </rPr>
          <t>Ki gas taaɓin dakina ɗo bi kanto, ki taaɓiyig gamin-aŋku ho ki bal rawe.</t>
        </r>
      </text>
    </comment>
    <comment ref="E2561" authorId="0">
      <text>
        <r>
          <rPr>
            <sz val="8"/>
            <color indexed="81"/>
            <rFont val="Tahoma"/>
            <family val="2"/>
          </rPr>
          <t>Kar gay, nu gin pey kaawor ɗo bi kan̰jiŋ: ki rasit ko elin̰ kaak ki elgiy awalle.</t>
        </r>
      </text>
    </comment>
    <comment ref="E2562" authorId="0">
      <text>
        <r>
          <rPr>
            <sz val="8"/>
            <color indexed="81"/>
            <rFont val="Tahoma"/>
            <family val="2"/>
          </rPr>
          <t>Moyon̰ ja wer kaak ki goy misa awalle min ki bal solle misa. Ibinig nigin̰ji ho ginoŋ gamin kuuk ki gintu awalle. Kar ya ki bal ibinin̰ nigiŋko, nu asa ase lociŋ ho naa icin̰ lampaanen̰ min ɗo werti.</t>
        </r>
      </text>
    </comment>
    <comment ref="E2563" authorId="0">
      <text>
        <r>
          <rPr>
            <sz val="8"/>
            <color indexed="81"/>
            <rFont val="Tahoma"/>
            <family val="2"/>
          </rPr>
          <t>Kar gay, an gay maan kaak samaane ki gintu: ki ƴilaag gamin kuuk ŋu kolaag Nikolaayiyenna giniyo. Nun oki ƴilaag ŋaar-aŋka.</t>
        </r>
      </text>
    </comment>
    <comment ref="E2564" authorId="0">
      <text>
        <r>
          <rPr>
            <sz val="8"/>
            <color indexed="81"/>
            <rFont val="Tahoma"/>
            <family val="2"/>
          </rPr>
          <t>Ya ŋa gin ɗeŋgina, laaŋ ɗeŋginko samaane kuu cokiye taat Ruwwin ta Buŋdi kaawiico ɗo *Eglizdi! Ŋaar kaak pakira gudurre, naaji bere tee min ɗo et kaak bera goye kaak goy ɗo janni ka Buŋdi. "</t>
        </r>
      </text>
    </comment>
    <comment ref="E2565" authorId="0">
      <text>
        <r>
          <rPr>
            <sz val="8"/>
            <color indexed="81"/>
            <rFont val="Tahoma"/>
            <family val="2"/>
          </rPr>
          <t>" Ɗo ɗubil ka *Egliz ka Siminer, siirjiit kaaw-an ɗo ɗubil ka *Egliz ka Buŋdi aman: Ŋaar kaak goy awalle ho kaak gaase, ŋaar kaak mate ho ŋa nooye pey. Ŋa kaawa aman:</t>
        </r>
      </text>
    </comment>
    <comment ref="E2566" authorId="0">
      <text>
        <r>
          <rPr>
            <sz val="8"/>
            <color indexed="81"/>
            <rFont val="Tahoma"/>
            <family val="2"/>
          </rPr>
          <t>Nu ibingig taaɓinen̰ ho nu ibingig pokirin̰ciŋ, kar kiŋ gay gamnar! Nu ibingig gee kuuk kaawa a ŋu Yuudinna, kar ŋuur gay, ŋuur Yuudinnaɗo, kar gay, ŋu bal gine Yuudinna. Ŋuur gee kuuk aamin ko iŋ Iisa Masi.</t>
        </r>
      </text>
    </comment>
    <comment ref="E2567" authorId="0">
      <text>
        <r>
          <rPr>
            <sz val="8"/>
            <color indexed="81"/>
            <rFont val="Tahoma"/>
            <family val="2"/>
          </rPr>
          <t>" Ɗubil ka *Egliz ka Sardis-ak, siirjiit kaaw ɗo ɗubil ka Buŋdi aman: ‟ Ŋaar kaak gin ruwwin kuuk peesira ku Buŋdi ho iŋ kaalin peesira-ak kaawa kaawa aman: Nu ibingig gamin kuuk ki giniyo. Gee talaw, ki goy mento, kar kiŋ gay mate.</t>
        </r>
      </text>
    </comment>
    <comment ref="E2568" authorId="0">
      <text>
        <r>
          <rPr>
            <sz val="8"/>
            <color indexed="81"/>
            <rFont val="Tahoma"/>
            <family val="2"/>
          </rPr>
          <t>Ki ginit kaaw taat nu kaawiiko a kii goye bombo, ampaa ko, nun oki yaan̰ gooƴe min wiktin taat taaɓin yaa ase ɗo gee okin̰co kuuk goy ɗo adiy ka kiɗar okin̰ji. Taaɓin-at yaa un̰je ɗo gee kuuk goy ɗo adiy ka kiɗar okin̰ji.</t>
        </r>
      </text>
    </comment>
    <comment ref="E2569" authorId="0">
      <text>
        <r>
          <rPr>
            <sz val="8"/>
            <color indexed="81"/>
            <rFont val="Tahoma"/>
            <family val="2"/>
          </rPr>
          <t>Ɗak ko sooɗ di, nun naa ase koɗok. Ɗeet ko taat ki gintu-aŋka, obig samaane paa kat, waan gaamaatɗo jakumne taat ki gastu min ɗo pisin̰ji.</t>
        </r>
      </text>
    </comment>
    <comment ref="E2570" authorId="0">
      <text>
        <r>
          <rPr>
            <sz val="8"/>
            <color indexed="81"/>
            <rFont val="Tahoma"/>
            <family val="2"/>
          </rPr>
          <t>Gem kaak gaaya, naaji gine ar durdurre ɗo ger ka Buŋdu ho ŋa amilaaɗo pey tak-tak. Naaji siire siŋ ku Buŋdu iŋ siŋ ku geeger ka Buŋdu, siŋ ku geeger kaak marbinto, Zeruzaleem kaak yaa paaye min ka samaaner min ɗo Buŋdu. Ho naaji siire siŋdu kaak marbinto oki.</t>
        </r>
      </text>
    </comment>
    <comment ref="E2571" authorId="0">
      <text>
        <r>
          <rPr>
            <sz val="8"/>
            <color indexed="81"/>
            <rFont val="Tahoma"/>
            <family val="2"/>
          </rPr>
          <t>Ya ku gin ɗeŋgina, laaŋ ɗeŋginko samaane kuu cokiye taat Ruwwin ta Buŋdi kaawiico ɗo Egliznar! "</t>
        </r>
      </text>
    </comment>
    <comment ref="E2572" authorId="0">
      <text>
        <r>
          <rPr>
            <sz val="8"/>
            <color indexed="81"/>
            <rFont val="Tahoma"/>
            <family val="2"/>
          </rPr>
          <t>" Ɗo ɗubil ka *Egliz ka Laodize, siirjiit kaaw-an ɗo ɗubil ka Buŋdi aman: ‟ Ŋaar kaak ka seener, ŋaar kaak kaawa seene ho kaak kaawa seene ɗo bi kan̰ji. Ŋaar ko kaak kilgiyig gamin ku Buŋdi.</t>
        </r>
      </text>
    </comment>
    <comment ref="E2573" authorId="0">
      <text>
        <r>
          <rPr>
            <sz val="8"/>
            <color indexed="81"/>
            <rFont val="Tahoma"/>
            <family val="2"/>
          </rPr>
          <t>" Nu ibingig gamin kuuk ki gintu. Nu iban kadar kiŋ kat sooɗɗo ho ki toɗɗo. Zer nu raka kiŋ goy yoo toŋgo wala ki toŋgo! Kar gay, min ki toŋgo ho ki toŋgoɗo sa, nu asaan̰ accin̰ciŋ min ɗo bi kanto ho naan̰ baase.</t>
        </r>
      </text>
    </comment>
    <comment ref="E2574" authorId="0">
      <text>
        <r>
          <rPr>
            <sz val="8"/>
            <color indexed="81"/>
            <rFont val="Tahoma"/>
            <family val="2"/>
          </rPr>
          <t>Ki kaawiy aman: ‟ Kiŋ gay gamnar ho nu ginno malle ɗo pisin̰ji ho ginno maan kaak arumji. " Kar kiŋ gay ibanno kadar kiŋ kat pokirin̰ce, ki tala amindaw, ki pokirin̰ce ho ki nool ho ki tukinka.</t>
        </r>
      </text>
    </comment>
    <comment ref="E2575" authorId="0">
      <text>
        <r>
          <rPr>
            <sz val="8"/>
            <color indexed="81"/>
            <rFont val="Tahoma"/>
            <family val="2"/>
          </rPr>
          <t>Nu kaawaajiŋ-ak, kii gidiye minniner daabne kaak ŋu dindiktu iŋ ako, ansii kat kii gine gay gamnar. Kii gidiye kesuun taat portik kar kiiji diye taat ŋaan̰ ɗukumin n̰aŋguun̰ kaak n̰aaɗaŋ ho kii gidiye pey itir ɗo odinan̰ a kii tale.</t>
        </r>
      </text>
    </comment>
    <comment ref="E2576" authorId="0">
      <text>
        <r>
          <rPr>
            <sz val="8"/>
            <color indexed="81"/>
            <rFont val="Tahoma"/>
            <family val="2"/>
          </rPr>
          <t>Gee kuuk nu elgiy-ak, nu karmiyaagu ho nu taaɓiyaagu. Di ŋaar-ak, zeeɗoŋ goyiŋko ho ibinin̰ nigin̰ji.</t>
        </r>
      </text>
    </comment>
    <comment ref="E2577" authorId="0">
      <text>
        <r>
          <rPr>
            <sz val="8"/>
            <color indexed="81"/>
            <rFont val="Tahoma"/>
            <family val="2"/>
          </rPr>
          <t>Di ŋaar-ak, ucu! Ucu, ɗeŋgin̰ maan kaak goy misa iŋ kiŋke kaak gaay mate. Asaan nu bal tale riy tan̰jiŋ samaane ɗo uŋji ka Buŋdi.</t>
        </r>
      </text>
    </comment>
    <comment ref="E2578" authorId="0">
      <text>
        <r>
          <rPr>
            <sz val="8"/>
            <color indexed="81"/>
            <rFont val="Tahoma"/>
            <family val="2"/>
          </rPr>
          <t>Di ŋaar-ak, nun goy ko ɗo bit ka botildi ho nu koocga. Ya gem kaak cokiya gaaƴar ho ŋa piliita, naa un̰je eɗe. Naa tee iŋ ŋaara ho ŋaar oki iŋ nunu.</t>
        </r>
      </text>
    </comment>
    <comment ref="E2579" authorId="0">
      <text>
        <r>
          <rPr>
            <sz val="8"/>
            <color indexed="81"/>
            <rFont val="Tahoma"/>
            <family val="2"/>
          </rPr>
          <t>Gem kaak gaaya, naaji bere botol taat ŋaa goye iŋ nunu ɗo seesdu. Nun oki gaay geeme ho diŋ gay, nu goy iŋ Tanni ɗo seesji ka sultan.</t>
        </r>
      </text>
    </comment>
    <comment ref="E2580" authorId="0">
      <text>
        <r>
          <rPr>
            <sz val="8"/>
            <color indexed="81"/>
            <rFont val="Tahoma"/>
            <family val="2"/>
          </rPr>
          <t>Ya ku gin ɗeŋgina, laaŋ ɗeŋginko samaane kuu cokiye taat Ruwwin ta Buŋdi kaawiico ɗo Egliznar. "</t>
        </r>
      </text>
    </comment>
    <comment ref="E2581" authorId="0">
      <text>
        <r>
          <rPr>
            <sz val="8"/>
            <color indexed="81"/>
            <rFont val="Tahoma"/>
            <family val="2"/>
          </rPr>
          <t>Di ŋaar-ak, pakiroŋ ɗo kaaw taat ki gastu ho ki dortu, karmiyiit kaaw-ata ho ibinig nigin̰ji. Kar ya ki bal uceŋ gay, naa ase ar kokino ho ki ibanno ƴiriy taat naa ase.</t>
        </r>
      </text>
    </comment>
    <comment ref="E2582" authorId="0">
      <text>
        <r>
          <rPr>
            <sz val="8"/>
            <color indexed="81"/>
            <rFont val="Tahoma"/>
            <family val="2"/>
          </rPr>
          <t>Kar gay, ki gin pey gee sooɗ di ɗo geeger ka Sardiis kuuk bal nige kesuunco kaak bal nige. Ŋuur-ak yaa jaawe iŋ nunu iŋ kesuun taat portik kar, asaan ŋu nec taɓ.</t>
        </r>
      </text>
    </comment>
    <comment ref="E2583" authorId="0">
      <text>
        <r>
          <rPr>
            <sz val="8"/>
            <color indexed="81"/>
            <rFont val="Tahoma"/>
            <family val="2"/>
          </rPr>
          <t>Ŋaar kaak gaaya gay, ŋaa gasin kesuun portik kar ar ŋuur-aku. Nu rawtaaɗo pey siŋji min ɗo maktumne ta goye kaak taɓ. Kar naa kaawe ɗo uŋji ka Tanni ho ɗo uŋco ka *ɗubal ku Buŋdi a nun gemor-ak gay, naa ibine kadar ŋa roŋji.</t>
        </r>
      </text>
    </comment>
    <comment ref="E2584" authorId="0">
      <text>
        <r>
          <rPr>
            <sz val="8"/>
            <color indexed="81"/>
            <rFont val="Tahoma"/>
            <family val="2"/>
          </rPr>
          <t>Ya ku gin ɗeŋgina, laaŋ ɗeŋginko samaane kuu cokiye taat Ruwwin ta Buŋdi kaawiico ɗo Egliznar! "</t>
        </r>
      </text>
    </comment>
    <comment ref="E2585" authorId="0">
      <text>
        <r>
          <rPr>
            <sz val="8"/>
            <color indexed="81"/>
            <rFont val="Tahoma"/>
            <family val="2"/>
          </rPr>
          <t>" Ɗo ɗubil ka *Egliz ka Piladepi, siirjiit kaaw-an ɗo *ɗubil ka Buŋdi aman: Ŋaar kaak *cawar ho kaak taɓ. Ŋaar kaak gin botol ta Dawuud ɗo pisin̰ji. Ŋa kaawa aman: Maan kaak pile, gem gediraaɗo cigile, ho kaak cigile oki, gem gediraaɗo pile.</t>
        </r>
      </text>
    </comment>
    <comment ref="E2586" authorId="0">
      <text>
        <r>
          <rPr>
            <sz val="8"/>
            <color indexed="81"/>
            <rFont val="Tahoma"/>
            <family val="2"/>
          </rPr>
          <t>" Nu ibingig gamin kuuk ki giniyo. Cokay! Nun gin botol taat pil ɗo uŋjiŋ. Waan gediraaɗo ŋaa toɗe. Nu iban kadar ki gin gudurre sooɗ. Kar iŋ taar-an oki, ki karmiyiit kaawor ho ki bal tatire a ki ibinginno.</t>
        </r>
      </text>
    </comment>
    <comment ref="E2587" authorId="0">
      <text>
        <r>
          <rPr>
            <sz val="8"/>
            <color indexed="81"/>
            <rFont val="Tahoma"/>
            <family val="2"/>
          </rPr>
          <t>Gee daarin̰ kuuk a ŋuur *Seetanne, ŋuur gee kuuk a ŋu *Yuudinna ho ŋuur gay raada. Ya ŋuur gay, ŋuur raada sa, nu asaaco iye. Naaco bere a ŋuu ase dersa ɗo uŋjiŋ ho ŋuu ibine kadar nu elgiciŋ.</t>
        </r>
      </text>
    </comment>
    <comment ref="E2588" authorId="0">
      <text>
        <r>
          <rPr>
            <sz val="8"/>
            <color indexed="81"/>
            <rFont val="Tahoma"/>
            <family val="2"/>
          </rPr>
          <t>Min ŋaar-ak, nu taliig kar ɗibir pile ka samaaner pile. Ɗo wer-ak, nu dortu gaaƴ taat awalle kaawaadu ar gaaƴ kaawaadu aman: " Uc ɓaa diŋka! Naan̰ gaare gamin kuuk yaa ase neginda. "</t>
        </r>
      </text>
    </comment>
    <comment ref="E2589" authorId="0">
      <text>
        <r>
          <rPr>
            <sz val="8"/>
            <color indexed="81"/>
            <rFont val="Tahoma"/>
            <family val="2"/>
          </rPr>
          <t>Ɗo wer-ak, agindaw kuuk orok seer iŋ pooɗ iŋ pooɗ-ak, ŋu sollitu ɗo uŋji ka ŋaar kaak goy ka sees-aka ho ŋu abdiyiiga. Ŋu abdiyiig ŋaar kaak goy doo ɗo goye ka gaasɗo. Ho ŋu rasiig jakumnico ɗo uŋji ka sees-aka ho ŋu ɗiytu aman:</t>
        </r>
      </text>
    </comment>
    <comment ref="E2590" authorId="0">
      <text>
        <r>
          <rPr>
            <sz val="8"/>
            <color indexed="81"/>
            <rFont val="Tahoma"/>
            <family val="2"/>
          </rPr>
          <t>" Kiŋke-aŋ ko *Rabbinni ho Buŋte. Kiŋ ko kaak nec berin darjin, horoomine ho gudurre. Kiŋ ko kaak kilgiyig gamin okin̰co. Ŋu kilgiyig iŋ riy tan̰jiŋ, nam ŋu goytu ho ŋu kilgiyiig ɗo duniiner. "</t>
        </r>
      </text>
    </comment>
    <comment ref="E2591" authorId="0">
      <text>
        <r>
          <rPr>
            <sz val="8"/>
            <color indexed="81"/>
            <rFont val="Tahoma"/>
            <family val="2"/>
          </rPr>
          <t>Koɗok di, Ruwwin ta Buŋdi n̰aamiidu ho nu taltu sees ka sultan kuwa ka samaaner iŋ gem rakki goy ka seesji.</t>
        </r>
      </text>
    </comment>
    <comment ref="E2592" authorId="0">
      <text>
        <r>
          <rPr>
            <sz val="8"/>
            <color indexed="81"/>
            <rFont val="Tahoma"/>
            <family val="2"/>
          </rPr>
          <t>Ɗo wer kaak goy ka sees-ak gay, ziy ar dambi kaak ŋu koliy " Jappa " iŋ " Karnayil." Ɗo sees-ak, gin gurus ar buŋdi ho ŋa moota iŋ serpay.</t>
        </r>
      </text>
    </comment>
    <comment ref="E2593" authorId="0">
      <text>
        <r>
          <rPr>
            <sz val="8"/>
            <color indexed="81"/>
            <rFont val="Tahoma"/>
            <family val="2"/>
          </rPr>
          <t>Ɗo ɗatik ta sees-ak gay, gin seesna orok seer iŋ pooɗ pa. Ɗo sees-ak, gin *aginay orok seer iŋ pooɗ kuuk goy keɗer. Ŋu is kesuun portik kar ho ɗo kaƴco ŋu iytu jakumne ku daabner.</t>
        </r>
      </text>
    </comment>
    <comment ref="E2594" authorId="0">
      <text>
        <r>
          <rPr>
            <sz val="8"/>
            <color indexed="81"/>
            <rFont val="Tahoma"/>
            <family val="2"/>
          </rPr>
          <t>Min ɗo sees-ak ko, buŋ amiltu irn̰e ka buŋdi. Ɗo wer-ak, buŋ amiltu iŋ irn̰e ka buŋdi ho ŋa awn̰aw. Ɗo uŋji ka sees-ak, ŋu biƴ lampin peesira biƴaw, kuuk gaara aariɗ ku peesira ku Buŋdi.</t>
        </r>
      </text>
    </comment>
    <comment ref="E2595" authorId="0">
      <text>
        <r>
          <rPr>
            <sz val="8"/>
            <color indexed="81"/>
            <rFont val="Tahoma"/>
            <family val="2"/>
          </rPr>
          <t>Kar ɗo uŋji ka sees-ak gay, gin maan amila ar baala ka galaas. Maan ŋaar-ak irn̰a ar n̰irn̰e ka sultinniidi. Ɗo ɗatik ta sees-ak gay, gin kumin pooɗ kuuk goy mento, ŋu miin iŋ odinco uŋco kara.</t>
        </r>
      </text>
    </comment>
    <comment ref="E2596" authorId="0">
      <text>
        <r>
          <rPr>
            <sz val="8"/>
            <color indexed="81"/>
            <rFont val="Tahoma"/>
            <family val="2"/>
          </rPr>
          <t>Awalle ka gamin kuuk goy eɗe-ak ar aaro, ka seeriŋkar gay ar barkay. Ka subbiŋkar gay gin wijeeney ar ijilin̰ce. Ka subbiŋkar gay gin wijeeney ar gem ka gemor. Kar ka pooɗ gay, ŋaar irn̰a ar ɗiiɗ kaak coona kuwa.</t>
        </r>
      </text>
    </comment>
    <comment ref="E2597" authorId="0">
      <text>
        <r>
          <rPr>
            <sz val="8"/>
            <color indexed="81"/>
            <rFont val="Tahoma"/>
            <family val="2"/>
          </rPr>
          <t>Ŋuur kuuk goy mento-ak, okin̰co gin zimilla bijigiƴ seerco. Ŋu miin iŋ odin dakina. Aando ho ƴiriyo, ŋu kaawa di aman: ‟ *Rabbin Buŋ ka Buŋdi, ŋaar *cawar, ŋaar *cawar, ŋaar kaak goy awalle, ŋaar kaak goy ko, diŋ ŋaar goy ko ho kaak yaa ase. " "</t>
        </r>
      </text>
    </comment>
    <comment ref="E2598" authorId="0">
      <text>
        <r>
          <rPr>
            <sz val="8"/>
            <color indexed="81"/>
            <rFont val="Tahoma"/>
            <family val="2"/>
          </rPr>
          <t>Ɗo wiktin taat kuuk goy mento-ak, ya ŋuur kuuk goy mento-ak riyiy riyin ku ozile ŋaar kaak goy ka sees ka seesdi ho kaak goy mento doo,</t>
        </r>
      </text>
    </comment>
    <comment ref="E2599" authorId="0">
      <text>
        <r>
          <rPr>
            <sz val="8"/>
            <color indexed="81"/>
            <rFont val="Tahoma"/>
            <family val="2"/>
          </rPr>
          <t>Min ŋaar-ak, nu taliig ŋaar kaak goy ka meeda-ak gin maktumne. Ɗo pisin̰ji ka meeda-ak, ŋu siirtu maktumne rakki atta ho ɗo ɗatikco oki, ŋu n̰aamtu iŋ tamgi peesira kuuk peesira.</t>
        </r>
      </text>
    </comment>
    <comment ref="E2600" authorId="0">
      <text>
        <r>
          <rPr>
            <sz val="8"/>
            <color indexed="81"/>
            <rFont val="Tahoma"/>
            <family val="2"/>
          </rPr>
          <t>Kar ki ginig *Meennaw iŋ gay satkiner ku Buŋte ho ŋu asiy gine sultan ɗo adiy ka kiɗar. Paa kat, ŋu asiy goye sultan ɗo duniiner. " "</t>
        </r>
      </text>
    </comment>
    <comment ref="E2601" authorId="0">
      <text>
        <r>
          <rPr>
            <sz val="8"/>
            <color indexed="81"/>
            <rFont val="Tahoma"/>
            <family val="2"/>
          </rPr>
          <t>Ƴiriy rakki, nu taliigu ho nu dortu gaaƴ ta *ɗubal ku Buŋdi dakina. Ɗubal-ak goy moota iŋ sees ka sees ka Buŋdi, iŋ kumin ku pooɗ-aku, ho iŋ agindaw-ak oki. Ɗubal-ak yaa nece ar alip dakina.</t>
        </r>
      </text>
    </comment>
    <comment ref="E2602" authorId="0">
      <text>
        <r>
          <rPr>
            <sz val="8"/>
            <color indexed="81"/>
            <rFont val="Tahoma"/>
            <family val="2"/>
          </rPr>
          <t>Ɗo ozilin̰co-ak, ŋu riya iŋ gaaƴ toŋgo aman: " *Roŋ tamgi kaak ŋu dapsiyig ɗo Buŋdi-ak nec ŋaa gase gudurre, malle, ibine, gudurre, horoomine, darjin ho ozile. "</t>
        </r>
      </text>
    </comment>
    <comment ref="E2603" authorId="0">
      <text>
        <r>
          <rPr>
            <sz val="8"/>
            <color indexed="81"/>
            <rFont val="Tahoma"/>
            <family val="2"/>
          </rPr>
          <t>Min ŋaar-ak, nu dortu pey gamin okin̰co kuuk goy kuwa ka samaaner, ka kiɗar, ɗo adiy ka kiɗar ho ɗo amiydi, okin̰co kuuk goy ɗo amiydi, ŋu riya aman: " Ozilinteŋ ŋaar kaak goy ka sees ka seesdi ho ɗo *Roŋ tamgi! Darjin, darjin ho gudurre, ŋu ozilin̰ji doo ho iŋ gudurre. Ozilinteŋ ŋuur-aŋ ɗo Buŋdi. "</t>
        </r>
      </text>
    </comment>
    <comment ref="E2604" authorId="0">
      <text>
        <r>
          <rPr>
            <sz val="8"/>
            <color indexed="81"/>
            <rFont val="Tahoma"/>
            <family val="2"/>
          </rPr>
          <t>Hiyya, kuuk goy mento kuuk pooɗ-ak kaawtu aman: " Aamin! " Kar agindaw-ak dersitu ɗo uŋco ho ŋu abdiyiiga.</t>
        </r>
      </text>
    </comment>
    <comment ref="E2605" authorId="0">
      <text>
        <r>
          <rPr>
            <sz val="8"/>
            <color indexed="81"/>
            <rFont val="Tahoma"/>
            <family val="2"/>
          </rPr>
          <t>Ɗo wer-ak, nu taltu *ɗubil ka Buŋdi rakki tatiko. Ŋa kaawa raɗa aman: " Waa nec kat yaa pile selliŋkuwiy ho ŋaa pile maktumne-anta? "</t>
        </r>
      </text>
    </comment>
    <comment ref="E2606" authorId="0">
      <text>
        <r>
          <rPr>
            <sz val="8"/>
            <color indexed="81"/>
            <rFont val="Tahoma"/>
            <family val="2"/>
          </rPr>
          <t>Kar gay, ginno waan kaak goy kuwa ka samaaner, wala ka keɗer, wala kaak goy keɗer kaak gedarro pile maktumne-ata, wala kaak nec talin̰ atta.</t>
        </r>
      </text>
    </comment>
    <comment ref="E2607" authorId="0">
      <text>
        <r>
          <rPr>
            <sz val="8"/>
            <color indexed="81"/>
            <rFont val="Tahoma"/>
            <family val="2"/>
          </rPr>
          <t>Nun teestu ale asaan waan bal gase waan kaak nec ɓaa pile maktumne-ata, wala kaak nec talin̰ atta.</t>
        </r>
      </text>
    </comment>
    <comment ref="E2608" authorId="0">
      <text>
        <r>
          <rPr>
            <sz val="8"/>
            <color indexed="81"/>
            <rFont val="Tahoma"/>
            <family val="2"/>
          </rPr>
          <t>Kar min agindaw ku *aginay-ak rakki kaawiidu aman: " Dakoŋ alenno pey! Talu! Ŋaar kaak ar *Roŋ ka tamba ta Zuude, ŋaar kaak min baa tan̰ Dawuud. Ŋa gin gudurre taat ŋaa pile maktumne-ata ho iŋ tamgir kuuk peesira kuuk ɗo maktumner-aŋku. "</t>
        </r>
      </text>
    </comment>
    <comment ref="E2609" authorId="0">
      <text>
        <r>
          <rPr>
            <sz val="8"/>
            <color indexed="81"/>
            <rFont val="Tahoma"/>
            <family val="2"/>
          </rPr>
          <t>Min ŋaar-ak, nu taliig *Roŋ tamgi, ŋa goy ɗatik geemir ar ŋu dapsiyga. Ɗo ɗatik geemir-ak, ŋa goy iŋ kumin kuuk pooɗ kuuk goy ɗo uŋji ka Buŋdi ho iŋ agindaw ku *Eglizdi. Ɗo tamgi-ak, ŋa gin korɗiŋ peesira ho iŋ odinay peesira. Okin̰co, ŋuur Ruwwin ku Buŋdi kuuk peesira kuuk Buŋ n̰aamtu ɗo adiy ka kiɗar okin̰ji. "</t>
        </r>
      </text>
    </comment>
    <comment ref="E2610" authorId="0">
      <text>
        <r>
          <rPr>
            <sz val="8"/>
            <color indexed="81"/>
            <rFont val="Tahoma"/>
            <family val="2"/>
          </rPr>
          <t>Ŋa sin̰jitu moota ho ŋa iciig maktumne-at min ɗo meeday ta ŋaar kaak goy ka sees-aka.</t>
        </r>
      </text>
    </comment>
    <comment ref="E2611" authorId="0">
      <text>
        <r>
          <rPr>
            <sz val="8"/>
            <color indexed="81"/>
            <rFont val="Tahoma"/>
            <family val="2"/>
          </rPr>
          <t>Min ŋa kappiyiit kaay, kuuk goy mento kuuk pooɗ-ak iŋ kuuk goy mento ho iŋ agindaw kuuk orok iŋ pooɗ-ak, okin̰co sollitu ɗo uŋji ka *Roŋ tamgi-aka. Ay gem di gin garta, ho ay gem di ob garta, miin iŋ *dokkanne, ŋuur salkiye gee kuuk *cawar ku Buŋdi.</t>
        </r>
      </text>
    </comment>
    <comment ref="E2612" authorId="0">
      <text>
        <r>
          <rPr>
            <sz val="8"/>
            <color indexed="81"/>
            <rFont val="Tahoma"/>
            <family val="2"/>
          </rPr>
          <t>Ŋu riytu riyin taat marbinto ho ŋu riytu aman: " Kiŋ kat nec icin̰ji kii icin̰ maktumne ho kii pikin̰ tamminco kuuk ɗo maktumner-aka, asaan ŋu deeyig kiŋke. Iŋ baarjiŋ kat ki gidiyiig gee ku Buŋdi min ay tamba, min ay darre, min kaawna, min darre ho min darre okintiti.</t>
        </r>
      </text>
    </comment>
    <comment ref="E2613" authorId="0">
      <text>
        <r>
          <rPr>
            <sz val="8"/>
            <color indexed="81"/>
            <rFont val="Tahoma"/>
            <family val="2"/>
          </rPr>
          <t>Ƴiriy rakki, nu taliig *Roŋ tamgi piliig een̰ji kuuk peesira kuuk peesir-aku, ho nu dortu rakki min ɗo kumin kuuk pooɗ-ak kaawa iŋ gaaƴ toŋgo aman: " Asu! As aacay! "</t>
        </r>
      </text>
    </comment>
    <comment ref="E2614" authorId="0">
      <text>
        <r>
          <rPr>
            <sz val="8"/>
            <color indexed="81"/>
            <rFont val="Tahoma"/>
            <family val="2"/>
          </rPr>
          <t>Gee-ak kooltu raɗa aman: " *Rabbin Buŋ, kiŋ kaak *cawar okintiti ho kaak sellen̰ ho kaak ka seener, ɗukume seriine. Ɗak ja kat ki asiy ɗukume seriine ɗo gee kuuk goy ɗo adiy ka kiɗar, ho ƴiriy rakki kiini kappiyin̰ baarite? "</t>
        </r>
      </text>
    </comment>
    <comment ref="E2615" authorId="0">
      <text>
        <r>
          <rPr>
            <sz val="8"/>
            <color indexed="81"/>
            <rFont val="Tahoma"/>
            <family val="2"/>
          </rPr>
          <t>Ŋuur okin̰co, ŋu beriico batik ta dindik buŋ ar ta sultinniidi ho ŋu ɗiyiico pey a ŋuu goye sooɗ di, nam wiktin yaa nece taat ŋuu deen̰ een̰co kuuk ŋu giniy riy sawa ar ŋuur kuuk ŋu deeyiigu.</t>
        </r>
      </text>
    </comment>
    <comment ref="E2616" authorId="0">
      <text>
        <r>
          <rPr>
            <sz val="8"/>
            <color indexed="81"/>
            <rFont val="Tahoma"/>
            <family val="2"/>
          </rPr>
          <t>Ɗo wer-ak, nu taliig gem-ak piliig maan ka bijigiƴ kaak bijigiƴa ka bijigiƴ-aka. Min ŋa piliiga, kiɗ teestu azire raɗa nam patoy nectu dindiko ar law ku awkor ho koy okin̰ji newsiig dindik ar baar,</t>
        </r>
      </text>
    </comment>
    <comment ref="E2617" authorId="0">
      <text>
        <r>
          <rPr>
            <sz val="8"/>
            <color indexed="81"/>
            <rFont val="Tahoma"/>
            <family val="2"/>
          </rPr>
          <t>kaalin kuuk cewey-ak sollitu keɗer ar buguwa kuuk ƴuutu min ɗo et ka buguwar kaak us abira dakina ho us abira dakina.</t>
        </r>
      </text>
    </comment>
    <comment ref="E2618" authorId="0">
      <text>
        <r>
          <rPr>
            <sz val="8"/>
            <color indexed="81"/>
            <rFont val="Tahoma"/>
            <family val="2"/>
          </rPr>
          <t>Samaane sa kile ar maktumne taat ŋu siirtu ho ŋa maliyiit oki. Ay dambay iŋ kiɗ kaak goy ɗatik amiltu min ɗo werco.</t>
        </r>
      </text>
    </comment>
    <comment ref="E2619" authorId="0">
      <text>
        <r>
          <rPr>
            <sz val="8"/>
            <color indexed="81"/>
            <rFont val="Tahoma"/>
            <family val="2"/>
          </rPr>
          <t>Sultinnay kuuk ɗo duniiner, agindaw ku darrer, agindaw ku askirnar, gay gamnar, kuuk gin gudurre iŋ kuuk gin gudurre, gay riyor okin̰co iŋ kuuk ginno horrina, okin̰co cigiltu ɗo baƴco ku amiydi ho ɗo baƴco ku dambiniidi.</t>
        </r>
      </text>
    </comment>
    <comment ref="E2620" authorId="0">
      <text>
        <r>
          <rPr>
            <sz val="8"/>
            <color indexed="81"/>
            <rFont val="Tahoma"/>
            <family val="2"/>
          </rPr>
          <t>Ŋu kaawiy ɗo dambiniidi ho ɗo kotat aman: " Sollonni ɗo kaƴni ho cigilin̰ciŋ min ɗo uŋji ka ŋaar kaak goy ka sees ka seesdi ho min ɗo dapin̰ko ta *Roŋ tamgi.</t>
        </r>
      </text>
    </comment>
    <comment ref="E2621" authorId="0">
      <text>
        <r>
          <rPr>
            <sz val="8"/>
            <color indexed="81"/>
            <rFont val="Tahoma"/>
            <family val="2"/>
          </rPr>
          <t>Ka seener, ƴiriy ta taaɓinco taat agindaw-at as ko ho waa yaa gedire pey uŋco? "</t>
        </r>
      </text>
    </comment>
    <comment ref="E2622" authorId="0">
      <text>
        <r>
          <rPr>
            <sz val="8"/>
            <color indexed="81"/>
            <rFont val="Tahoma"/>
            <family val="2"/>
          </rPr>
          <t>Tala kar nu taltu ho ŋa tala kar pise portik kar. Ka seener gay, ŋa n̰epga. Ŋaar kaak n̰epga-ak gin garta ɗo pisin̰ji. Kar ŋu beriiji jakumne ta sultinniidi. Ŋa amiltu iŋ galal, ŋa ɓaayiy gaaye ar gem kaak gaaya gee.</t>
        </r>
      </text>
    </comment>
    <comment ref="E2623" authorId="0">
      <text>
        <r>
          <rPr>
            <sz val="8"/>
            <color indexed="81"/>
            <rFont val="Tahoma"/>
            <family val="2"/>
          </rPr>
          <t>Ɗo wer-ak, *Roŋ tamgi-ak piliig maan ka seeriŋkar kaak peesir-aka. Kar nu dortu maan ka seeriŋkar kaak goy mento-ak kaawa aman: " Asu! "</t>
        </r>
      </text>
    </comment>
    <comment ref="E2624" authorId="0">
      <text>
        <r>
          <rPr>
            <sz val="8"/>
            <color indexed="81"/>
            <rFont val="Tahoma"/>
            <family val="2"/>
          </rPr>
          <t>Ɗo wer-ak, ɗubil rakki amiltu. Ŋaar kaak n̰epga-ak, Buŋ beriiji izinne a ŋaa imilin aapiye min ɗo kiɗar ho ŋuu deen̰ ziŋkico. Ho ŋa gastu seepinpan dakina.</t>
        </r>
      </text>
    </comment>
    <comment ref="E2625" authorId="0">
      <text>
        <r>
          <rPr>
            <sz val="8"/>
            <color indexed="81"/>
            <rFont val="Tahoma"/>
            <family val="2"/>
          </rPr>
          <t>Ɗo wer-ak, ŋa piliig ɗibirin ta subbiŋkar ho nu dortu maan ka subbiŋkar kaak goy mento-ak kaawa aman: " Asu! " Nu taliig kara ho nu taltu pise rakki dindiko. Ŋaar kaak n̰epga-ak gay, ŋa gin garta seera iŋ pisin̰ji.</t>
        </r>
      </text>
    </comment>
    <comment ref="E2626" authorId="0">
      <text>
        <r>
          <rPr>
            <sz val="8"/>
            <color indexed="81"/>
            <rFont val="Tahoma"/>
            <family val="2"/>
          </rPr>
          <t>Ɗo wer-ak, nu dortu gaaƴ ar gaaƴ ɗiya min ɗo ɗatik ta gamin kuuk goy mento-aku aman: " Maan ka *geme, ŋaa kappiye ar eel ta gemor. Ho maan ka eel ta *geme oki, ŋaa kappiye eel ta gemor. Yampa, maan ka eel-ak, dak ginin̰jiɗo maanna ho iŋ maam ku *bin̰di sa, dak ginin̰coɗo maanna. "</t>
        </r>
      </text>
    </comment>
    <comment ref="E2627" authorId="0">
      <text>
        <r>
          <rPr>
            <sz val="8"/>
            <color indexed="81"/>
            <rFont val="Tahoma"/>
            <family val="2"/>
          </rPr>
          <t>Ɗo wer-ak, *Roŋ tamgi-ak piliig maan ka pooɗ kaak ɗibiriy ka pooɗ-aka. Kar nu dortu gaaƴ taat kaawa ɗo maan ka pooɗ-ak aman: " Asu! "</t>
        </r>
      </text>
    </comment>
    <comment ref="E2628" authorId="0">
      <text>
        <r>
          <rPr>
            <sz val="8"/>
            <color indexed="81"/>
            <rFont val="Tahoma"/>
            <family val="2"/>
          </rPr>
          <t>Tala kar nu taliig kara ho nu taltu gay paay galal. Ka seener ŋaar n̰epga. Ŋu beriiji botol taat ŋu koliy ‟ Dakinaw." Ho ɗatik ta gee kuuk aaɗaag ba oole sa aaɗaaga. Buŋ beriico izinne ɗo een̰co pooɗ, ŋuu deen̰ iŋ *seepinpan, iŋ meya, iŋ raɗuwa, ho iŋ kumin kuuk yeepin̰co kuuk goy yeero oki.</t>
        </r>
      </text>
    </comment>
    <comment ref="E2629" authorId="0">
      <text>
        <r>
          <rPr>
            <sz val="8"/>
            <color indexed="81"/>
            <rFont val="Tahoma"/>
            <family val="2"/>
          </rPr>
          <t>Ɗo wer-ak, *Roŋ ɗubil-ak piliig maan ka beeƴdi ka beeƴdi. Kar nu taliig ba oole ka wer kaak ŋu giniy *satkine. Gee-ak, ŋu deeyiig ɗo bi ka Buŋdi ho ɗo bi ka kaaw taat ŋu kaawtu ɗo geemir.</t>
        </r>
      </text>
    </comment>
    <comment ref="E2630" authorId="0">
      <text>
        <r>
          <rPr>
            <sz val="8"/>
            <color indexed="81"/>
            <rFont val="Tahoma"/>
            <family val="2"/>
          </rPr>
          <t>Min ŋaar-ak, nu taltu *ɗubal ku Buŋdi pooɗ peya ɗo coke ka pati. Ŋu ɗuunig us abirin pooɗ ku kiɗar. Ɗubal-ak ɗuunig abirin pooɗ-ak a ŋuu peyin̰coɗo, ya ɗo kiɗar, wala ɗo amiydi, wala ɗo atay rakki.</t>
        </r>
      </text>
    </comment>
    <comment ref="E2631" authorId="0">
      <text>
        <r>
          <rPr>
            <sz val="8"/>
            <color indexed="81"/>
            <rFont val="Tahoma"/>
            <family val="2"/>
          </rPr>
          <t>Ŋu kooltu raɗa aman: " Ŋa Buŋte kaak goy ka sees ka sultan-ak di, ŋaate jilinte ho iŋ *Roŋ tamgi. "</t>
        </r>
      </text>
    </comment>
    <comment ref="E2632" authorId="0">
      <text>
        <r>
          <rPr>
            <sz val="8"/>
            <color indexed="81"/>
            <rFont val="Tahoma"/>
            <family val="2"/>
          </rPr>
          <t>Ɗo wer-ak, *ɗubal ku Buŋdi okin̰co peya ɗo uŋji ka seesdi ho ɗo agindaw-aku, iŋ kuuk goy ɗo kelmoy kuuk pooɗ-aku. Okin̰co, ŋu sollitu uŋco ɗo uŋji ka seesdi ho ŋu abdiyiig Buŋ.</t>
        </r>
      </text>
    </comment>
    <comment ref="E2633" authorId="0">
      <text>
        <r>
          <rPr>
            <sz val="8"/>
            <color indexed="81"/>
            <rFont val="Tahoma"/>
            <family val="2"/>
          </rPr>
          <t>Ŋu kaawiy aman: " Aamin! Ozilinte, *darjin, ibine, barkin, ozile, gudurre ho gudurre, ŋuurji ɗo Buŋte yoo doo. Ozilinte, ŋaar ko Buŋte yoo doo! Aamin. "</t>
        </r>
      </text>
    </comment>
    <comment ref="E2634" authorId="0">
      <text>
        <r>
          <rPr>
            <sz val="8"/>
            <color indexed="81"/>
            <rFont val="Tahoma"/>
            <family val="2"/>
          </rPr>
          <t>Ɗo wer-ak, rakki min agindaw ku *Eglizdi indiinu aman: " Ŋuur kuuk is batik portik kar-aŋ, ŋuur waa ho ŋu asa min momo? "</t>
        </r>
      </text>
    </comment>
    <comment ref="E2635" authorId="0">
      <text>
        <r>
          <rPr>
            <sz val="8"/>
            <color indexed="81"/>
            <rFont val="Tahoma"/>
            <family val="2"/>
          </rPr>
          <t>Nun gay telkiiji aman: " Gem kol *Rabbiney, kiŋ ibingig ko. " Kar ŋaar gay telkiidu aman: " Ŋuur-aŋ ko gee kuuk as min ɗo taaɓin taat dakina. Ŋu acit kesuunco ho ŋu newsiig portik kar iŋ baar ku *Roŋ tamgi.</t>
        </r>
      </text>
    </comment>
    <comment ref="E2636" authorId="0">
      <text>
        <r>
          <rPr>
            <sz val="8"/>
            <color indexed="81"/>
            <rFont val="Tahoma"/>
            <family val="2"/>
          </rPr>
          <t>Ɗo bi ŋaar-ak ko, ŋu goy uŋda ɗo uŋji ka sees ka Buŋdi ho ŋu gina riy tan̰ji ƴiriyo ɗo ger ka Buŋdi. Ho ŋaar kaak goy ka sees ka sees-ak gay, ŋaa tabirin̰ tan̰ji uŋco.</t>
        </r>
      </text>
    </comment>
    <comment ref="E2637" authorId="0">
      <text>
        <r>
          <rPr>
            <sz val="8"/>
            <color indexed="81"/>
            <rFont val="Tahoma"/>
            <family val="2"/>
          </rPr>
          <t>‟ Meen̰co, mey diyaaguɗo pey ho ibin sa diyaaguɗo pey, pato sa cokaagɗo pey, yoo ak sa cokaagɗo pey tak-tak.</t>
        </r>
      </text>
    </comment>
    <comment ref="E2638" authorId="0">
      <text>
        <r>
          <rPr>
            <sz val="8"/>
            <color indexed="81"/>
            <rFont val="Tahoma"/>
            <family val="2"/>
          </rPr>
          <t>Asaan *Roŋ tamgi kaak goy ɗatko-ak yaa goye gay gooƴin̰co. Ŋa asaaco iyiin̰co ɗo bee kuuk bera goye ka gaasɗo. Ho Buŋ yaa saamiyin̰ ay ale ɗo odinco. " "</t>
        </r>
      </text>
    </comment>
    <comment ref="E2639" authorId="0">
      <text>
        <r>
          <rPr>
            <sz val="8"/>
            <color indexed="81"/>
            <rFont val="Tahoma"/>
            <family val="2"/>
          </rPr>
          <t>Ɗo wer-ak, nu taltu *ɗubil ka Buŋdi rakki paaya min coke ka pati. Ŋa gin *maajirin̰ce ka Buŋ kaak goy mento. Ɗubil-ak koola raɗa ɗo ɗubal ku Buŋdi kuuk pooɗ-aku a ŋuu nige adiy ka kiɗar iŋ barrer.</t>
        </r>
      </text>
    </comment>
    <comment ref="E2640" authorId="0">
      <text>
        <r>
          <rPr>
            <sz val="8"/>
            <color indexed="81"/>
            <rFont val="Tahoma"/>
            <family val="2"/>
          </rPr>
          <t>" Yaman, dakoŋ diyenno kaaw ɗo kiɗar, wala ɗo amiydi, wala ɗo amiydi, wala ɗo atay di, nam nii gaare maan ka etor ɗo gay riyor ku Buŋdi okin̰co. "</t>
        </r>
      </text>
    </comment>
    <comment ref="E2641" authorId="0">
      <text>
        <r>
          <rPr>
            <sz val="8"/>
            <color indexed="81"/>
            <rFont val="Tahoma"/>
            <family val="2"/>
          </rPr>
          <t>Min ŋaar-ak, nu dortu pey tamgi ka gee kuuk Buŋ n̰aamguwiy-ak, ŋuur orok pooɗ iŋ pooɗ min tamba ta Israyeel okintiti.</t>
        </r>
      </text>
    </comment>
    <comment ref="E2642" authorId="0">
      <text>
        <r>
          <rPr>
            <sz val="8"/>
            <color indexed="81"/>
            <rFont val="Tahoma"/>
            <family val="2"/>
          </rPr>
          <t>Min tamba ta Zuuda, ŋuur alip orok seer pa, min tamba ta Rewuun, ŋuur alip orok seer pa, ho min tamba ta Gad gay, ŋuur alip orok seer pa.</t>
        </r>
      </text>
    </comment>
    <comment ref="E2643" authorId="0">
      <text>
        <r>
          <rPr>
            <sz val="8"/>
            <color indexed="81"/>
            <rFont val="Tahoma"/>
            <family val="2"/>
          </rPr>
          <t>Min tamba ta Azeer, gee orok seer alip orok seer, min tamba ta Neptali, gee orok seer alip orok seer ho min tamba ta Manaase, gee orok seer alip orok seer.</t>
        </r>
      </text>
    </comment>
    <comment ref="E2644" authorId="0">
      <text>
        <r>
          <rPr>
            <sz val="8"/>
            <color indexed="81"/>
            <rFont val="Tahoma"/>
            <family val="2"/>
          </rPr>
          <t>Min tamba ta Simeyon, gee orok seer alip orok seer, min tamba ta Lebi, gee orok seer alip orok seer, min tamba ta Isaakaar, gee orok seer alip orok seer,</t>
        </r>
      </text>
    </comment>
    <comment ref="E2645" authorId="0">
      <text>
        <r>
          <rPr>
            <sz val="8"/>
            <color indexed="81"/>
            <rFont val="Tahoma"/>
            <family val="2"/>
          </rPr>
          <t>Min tamba ta Zabiloon, gin orok seer iŋ orok seer pa, min tamba ta Yuusup, gin orok seer iŋ orok seer ho min tamba ta Benjamin, gin orok seer iŋ seer pa.</t>
        </r>
      </text>
    </comment>
    <comment ref="E2646" authorId="0">
      <text>
        <r>
          <rPr>
            <sz val="8"/>
            <color indexed="81"/>
            <rFont val="Tahoma"/>
            <family val="2"/>
          </rPr>
          <t>Min ŋaar-ak, nu taliig karaŋ ho nu taltu gee dakina kuuk dakin-ak. Gee-ak, okin̰co, min ay darre, min darre, min gee kuuk kaawa kaawin okin̰co. Ŋu goy uŋda ɗo uŋji ka sees ka sultan ho ɗo uŋji ka *Roŋ tamgi. Ŋu is batik portik kar ho ɗo pisin̰co gay, ŋu gin tapar kuuk ŋu ɗuuniig *pigiye.</t>
        </r>
      </text>
    </comment>
    <comment ref="E2647" authorId="0">
      <text>
        <r>
          <rPr>
            <sz val="8"/>
            <color indexed="81"/>
            <rFont val="Tahoma"/>
            <family val="2"/>
          </rPr>
          <t>Ɗo wer-ak, mic-ak piliig maan ka peesira ka peesira. Hiyya, ɗubil-ak bugumtu dil ɗo samaaner ar pat subba ka pat rakki.</t>
        </r>
      </text>
    </comment>
    <comment ref="E2648" authorId="0">
      <text>
        <r>
          <rPr>
            <sz val="8"/>
            <color indexed="81"/>
            <rFont val="Tahoma"/>
            <family val="2"/>
          </rPr>
          <t>Ƴiriy rakki, ɗubil ka subbiŋkar gay baasiig ka seener. Ɗubil-ak paaytu min ka samaaner, ŋa gastu kaal tatiko kaak kobir ako ar barrer. Ŋa paaytu ka subba ka amiydi ho ɗo amiydi kuuk amila amay.</t>
        </r>
      </text>
    </comment>
    <comment ref="E2649" authorId="0">
      <text>
        <r>
          <rPr>
            <sz val="8"/>
            <color indexed="81"/>
            <rFont val="Tahoma"/>
            <family val="2"/>
          </rPr>
          <t>" Ɗo wer-ak, ŋu kolaag kaal pey aaro kaak ŋu koliy ‟ Dakinaw." Paa ko, pooɗ ta amiydi amiltu ho gee dakina mattu ɗo bi ka amiydi asaan amay-ak maalan di.</t>
        </r>
      </text>
    </comment>
    <comment ref="E2650" authorId="0">
      <text>
        <r>
          <rPr>
            <sz val="8"/>
            <color indexed="81"/>
            <rFont val="Tahoma"/>
            <family val="2"/>
          </rPr>
          <t>Wiktin taat ɗubil ka pooɗ-ak paan̰tu ka seeriŋkar, gaaƴiƴ toŋgo. Ɗubal-ak koociig kuuk goy ɗo kaƴco kuuk ɗatik subba iŋ kuuk goy ɗo kaƴco ho iŋ kuuk goy ɗo kaƴco kuuk goy ɗo kaƴco oki. Paa ko, kellam-ak goytu gondiko. Iŋ ƴiriy taar-at, maan toŋgoyɗo, ho aando oki, maanna-ak ginno portikaw.</t>
        </r>
      </text>
    </comment>
    <comment ref="E2651" authorId="0">
      <text>
        <r>
          <rPr>
            <sz val="8"/>
            <color indexed="81"/>
            <rFont val="Tahoma"/>
            <family val="2"/>
          </rPr>
          <t>Ɗo wer-ak, nu taliiga ho nu dortu gaaƴ paaya min kuwa ka samaaner iŋ gaaƴ toŋgo aman: " Ɗo gaaƴiƴko, ɗo gaaƴiƴko! Ɗo gaaƴiƴko kuŋ gee kuuk goy ɗo kiɗar, asaan gaaƴiƴco kuuk ɗubal ku Buŋdi kuuk subba raka paan̰e-ak, ŋuu kooce pey! "</t>
        </r>
      </text>
    </comment>
    <comment ref="E2652" authorId="0">
      <text>
        <r>
          <rPr>
            <sz val="8"/>
            <color indexed="81"/>
            <rFont val="Tahoma"/>
            <family val="2"/>
          </rPr>
          <t>Ɗo wer-ak, nu taliig *ɗubal ku Buŋdi kuuk peesira kuuk peya ɗo uŋji ka Buŋdi. Ɗo ɗubal-ak, ŋu gastu tammin peesira iŋ korɗiŋgo.</t>
        </r>
      </text>
    </comment>
    <comment ref="E2653" authorId="0">
      <text>
        <r>
          <rPr>
            <sz val="8"/>
            <color indexed="81"/>
            <rFont val="Tahoma"/>
            <family val="2"/>
          </rPr>
          <t>Ɗo wer-ak, *ɗubil ka Buŋdi rakki astu ho ŋa peytu ɗo wer kaak ŋa giniy *dokkanne. Ɗubil-ak gin ɗew miin iŋ ɗuune ka daabner. Ɗubil-ak gastu *dokkanne dakina a ŋaa onne iŋ salaan ta gee ku Buŋdi okin̰co. Ɗubil-ak goy ɗo uŋji ka *ger ka Buŋdi, ɗo wer kaak ŋu giniy *satkine ho ŋaa onne oki.</t>
        </r>
      </text>
    </comment>
    <comment ref="E2654" authorId="0">
      <text>
        <r>
          <rPr>
            <sz val="8"/>
            <color indexed="81"/>
            <rFont val="Tahoma"/>
            <family val="2"/>
          </rPr>
          <t>Wiktin taat ɗubil-ak kaawiico, dokkanne kaak dokkanne onniy-ak coontu ɗo uŋji ka Buŋdi iŋ salaan ta gee ku Buŋdi kuuk goy *cawar.</t>
        </r>
      </text>
    </comment>
    <comment ref="E2655" authorId="0">
      <text>
        <r>
          <rPr>
            <sz val="8"/>
            <color indexed="81"/>
            <rFont val="Tahoma"/>
            <family val="2"/>
          </rPr>
          <t>Ɗo wer-ak, ɗubil-ak ictu garta, ŋa miiniig ak ta wer kaak ŋu giniy *satkin ɗo Buŋdi ho ŋa acciig keɗer. Hiyya, ɗubil-ak awn̰iiji iŋ buŋ, irn̰e ka buŋdi miintu ho kiɗ sa azirtu.</t>
        </r>
      </text>
    </comment>
    <comment ref="E2656" authorId="0">
      <text>
        <r>
          <rPr>
            <sz val="8"/>
            <color indexed="81"/>
            <rFont val="Tahoma"/>
            <family val="2"/>
          </rPr>
          <t>Ɗo wer-ak, *ɗubal ku Buŋdi kuuk peesira kuuk gin korɗiŋkuwiy peesira siytu ziŋkico a ŋuu koocin̰ korɗiŋgo.</t>
        </r>
      </text>
    </comment>
    <comment ref="E2657" authorId="0">
      <text>
        <r>
          <rPr>
            <sz val="8"/>
            <color indexed="81"/>
            <rFont val="Tahoma"/>
            <family val="2"/>
          </rPr>
          <t>Ɗubil ka awalle-ak piciiji buŋji ka puusji. Ek di haginey iŋ ako kuuk amse iŋ baarir amiltu ho ŋu acciig ɗo adiy ka kiɗar. Paa ko, maan ka subba min ɗo kiɗar okin̰ji ooriyo, iŋ maan ka subba min ɗo atay kuuk goy ɗo kiɗar oki, okin̰co, ooriyo ho gamin okin̰co kuuk balan̰ sa, ooriyo.</t>
        </r>
      </text>
    </comment>
    <comment ref="E2658" authorId="0">
      <text>
        <r>
          <rPr>
            <sz val="8"/>
            <color indexed="81"/>
            <rFont val="Tahoma"/>
            <family val="2"/>
          </rPr>
          <t>Ansii ko, ɗubil ka seeriŋkar bayniiji ka surpiytu. Ɗo wer-ak, maan ar dambi kaak kobir ako, ŋu acciig ɗo barrer. Amay ku barrer-ak amiltu werin dakina ho ŋa newsiig baar ar baar.</t>
        </r>
      </text>
    </comment>
    <comment ref="E2659" authorId="0">
      <text>
        <r>
          <rPr>
            <sz val="8"/>
            <color indexed="81"/>
            <rFont val="Tahoma"/>
            <family val="2"/>
          </rPr>
          <t>Goy kuuk goy ɗo barrer iŋ gamin kuuk goy ɗo amiydi-ak, seerco mattu. Ho gamin ku markabar sa subba sa, okin̰co idiigu.</t>
        </r>
      </text>
    </comment>
    <comment ref="E2660" authorId="0">
      <text>
        <r>
          <rPr>
            <sz val="8"/>
            <color indexed="81"/>
            <rFont val="Tahoma"/>
            <family val="2"/>
          </rPr>
          <t>Ƴiriy rakki, *ɗubil ka beeƴ-ak baasiig *bin̰ji. Nu taliig kaal kaak ar kaalin paay min kuwa ka samaaner. Ŋaar gay, ŋu beriijig kerle ka bee kaak sugulgul ba oole.</t>
        </r>
      </text>
    </comment>
    <comment ref="E2661" authorId="0">
      <text>
        <r>
          <rPr>
            <sz val="8"/>
            <color indexed="81"/>
            <rFont val="Tahoma"/>
            <family val="2"/>
          </rPr>
          <t>Ŋu gin korɗiŋgo ho aditco gin ar aalin-aŋku. Ŋu gin gudurre taat ŋu taaɓiyin̰ gee iŋ korɗiŋgo nam koyin beeƴ ŋu taaɓiyiig gee.</t>
        </r>
      </text>
    </comment>
    <comment ref="E2662" authorId="0">
      <text>
        <r>
          <rPr>
            <sz val="8"/>
            <color indexed="81"/>
            <rFont val="Tahoma"/>
            <family val="2"/>
          </rPr>
          <t>Ŋu gin sultan rakki kaak talaaga ho ŋa goya sultan. Ŋaar ko *ɗubil ka ba oole kaak ginno ba oole. Sultin̰ji-ak, siŋji Yuudinna kaawa a ‟ Abadon " ho siŋji ka Grek gay, a " Apoliyon."</t>
        </r>
      </text>
    </comment>
    <comment ref="E2663" authorId="0">
      <text>
        <r>
          <rPr>
            <sz val="8"/>
            <color indexed="81"/>
            <rFont val="Tahoma"/>
            <family val="2"/>
          </rPr>
          <t>Ɗo wiktin taar-at, taaɓin taat awalle gaase ko. Diŋ gay, goy ko taaɓin ku pey kuuk seer asaw.</t>
        </r>
      </text>
    </comment>
    <comment ref="E2664" authorId="0">
      <text>
        <r>
          <rPr>
            <sz val="8"/>
            <color indexed="81"/>
            <rFont val="Tahoma"/>
            <family val="2"/>
          </rPr>
          <t>Ƴiriy rakki, *ɗubil ka bijigiƴ surpiyiig buŋji, kar nu dortu gaaƴ amila min ɗo korɗiŋkuwiy ku wer kaak ŋu giniy *satkine ka daabner kaak goy ɗo uŋji ka Buŋdi.</t>
        </r>
      </text>
    </comment>
    <comment ref="E2665" authorId="0">
      <text>
        <r>
          <rPr>
            <sz val="8"/>
            <color indexed="81"/>
            <rFont val="Tahoma"/>
            <family val="2"/>
          </rPr>
          <t>Ƴiriy rakki, ta kaawiiji ɗo ɗubil ka bijigiƴ kaak gin korɗiŋgo aman: " Piluug *ɗubal ku Buŋdi kuuk pooɗ-aku, kuuk ɗuunig ɗo barre kaak tatiko kaak ŋu koliy Epeez. "</t>
        </r>
      </text>
    </comment>
    <comment ref="E2666" authorId="0">
      <text>
        <r>
          <rPr>
            <sz val="8"/>
            <color indexed="81"/>
            <rFont val="Tahoma"/>
            <family val="2"/>
          </rPr>
          <t>Hiyya, ŋu pikiig *ɗubal ku Buŋdi kuuk pooɗ-aku. Ɗubal-ak, ŋu siyig ko ɗo wiktin-at, ƴiriyo, koyinti ho iŋ elgo a ŋuu deen̰ maan ka subba ka gee okin̰co.</t>
        </r>
      </text>
    </comment>
    <comment ref="E2667" authorId="0">
      <text>
        <r>
          <rPr>
            <sz val="8"/>
            <color indexed="81"/>
            <rFont val="Tahoma"/>
            <family val="2"/>
          </rPr>
          <t>Ŋuur kuuk n̰ep askirna-ak gay yaa nece ar miya iŋ alip seer pa. Nu dortu tamminco ta ŋuur kuuk n̰ep-aku.</t>
        </r>
      </text>
    </comment>
    <comment ref="E2668" authorId="0">
      <text>
        <r>
          <rPr>
            <sz val="8"/>
            <color indexed="81"/>
            <rFont val="Tahoma"/>
            <family val="2"/>
          </rPr>
          <t>Ɗo sooniikar nu taltu pisay iŋ n̰ugila ŋuur kuuk maay-ak, iŋ n̰ugila kuuk n̰ugila. Pisin̰co kuuk dindiko, ŋuur dindiko ho kuuk dindiko ar portik kar. Pisin̰co kuuk iŋ kaay-ak, ŋuur ar kaay ku ɗurkil-ak. Min ɗo biŋkico sa, amila ako, uc iŋ buw ho iŋ baruuk ar portik kar.</t>
        </r>
      </text>
    </comment>
    <comment ref="E2669" authorId="0">
      <text>
        <r>
          <rPr>
            <sz val="8"/>
            <color indexed="81"/>
            <rFont val="Tahoma"/>
            <family val="2"/>
          </rPr>
          <t>Min gee kuuk subba, ta mat ko iŋ gamin kuuk subba kuuk ako, ŋuur kuuk amila min ɗo biŋkico ku peesir-aku, iŋ uc ku mooydi ho iŋ baruuk kaak portik kar.</t>
        </r>
      </text>
    </comment>
    <comment ref="E2670" authorId="0">
      <text>
        <r>
          <rPr>
            <sz val="8"/>
            <color indexed="81"/>
            <rFont val="Tahoma"/>
            <family val="2"/>
          </rPr>
          <t>Ŋu gin gudurre ta pise ho gudurre sa goy ɗo biŋkico ho iŋ korɗiŋgo. Korɗiŋgo-ak ar aalna kuuk gin kaƴco ar aalna ho iŋ korɗiŋgo, ek di ŋu kooca gee iŋ korɗiŋgo.</t>
        </r>
      </text>
    </comment>
    <comment ref="E2671" authorId="0">
      <text>
        <r>
          <rPr>
            <sz val="8"/>
            <color indexed="81"/>
            <rFont val="Tahoma"/>
            <family val="2"/>
          </rPr>
          <t>Min ŋa piliig bee kaak sugulgul ba oole-ak, uc amiltu min ɗo amiydi ar mooy ka pompil kaak tatiko. Uudin taat amiltu-ak, pato iŋ uca-ak, gondikawtu.</t>
        </r>
      </text>
    </comment>
    <comment ref="E2672" authorId="0">
      <text>
        <r>
          <rPr>
            <sz val="8"/>
            <color indexed="81"/>
            <rFont val="Tahoma"/>
            <family val="2"/>
          </rPr>
          <t>Gee kuuk bal mate iŋ gamin kuuk diŋka-aŋku bal deen̰co-ak bal ibinin̰ nigin̰co min ɗo gamin kuuk ŋu gintu-aku. Ŋu bal rasin̰ nigin̰co: ŋu abdiyiig aariɗna, ŋu abdiyiig gamin kuuk kaawa iŋ daabne, iŋ poddine, iŋ poddine, iŋ dambay ho iŋ et kuuk ŋu gintu. Gamin ŋuur-aŋ gedarro tale, ŋu doraɗo ho ŋu jaawaɗo.</t>
        </r>
      </text>
    </comment>
    <comment ref="E2673" authorId="0">
      <text>
        <r>
          <rPr>
            <sz val="8"/>
            <color indexed="81"/>
            <rFont val="Tahoma"/>
            <family val="2"/>
          </rPr>
          <t>Ŋu bal ibinin̰ nigin̰co min ɗo dee ka geemir, wala ɗo olguwin̰co, wala ɗo ɓaaƴco kaak mun̰jam, wala ɗo kokinaw.</t>
        </r>
      </text>
    </comment>
    <comment ref="E2674" authorId="0">
      <text>
        <r>
          <rPr>
            <sz val="8"/>
            <color indexed="81"/>
            <rFont val="Tahoma"/>
            <family val="2"/>
          </rPr>
          <t>Kar min ɗo mooy-ak amiltu gurus astu ɗo adiy ka kiɗar ho Buŋ beriico gudurre ar gurus kuuk amila ɗo adiy ka kiɗar.</t>
        </r>
      </text>
    </comment>
    <comment ref="E2675" authorId="0">
      <text>
        <r>
          <rPr>
            <sz val="8"/>
            <color indexed="81"/>
            <rFont val="Tahoma"/>
            <family val="2"/>
          </rPr>
          <t>Ŋu ɗiyiico pey aman: " Dakoŋ niginno gan̰ kaak balan̰ ɗo adiy ka kiɗar, wala gamin okin̰co kuuk amila ɗo kiɗar, wala atay okin̰co kuuk amila ɗo kiɗar. Illa kuu nigin̰ gee kuuk ginno maan ka selliŋ ka Buŋdi ɗo kaayco di. "</t>
        </r>
      </text>
    </comment>
    <comment ref="E2676" authorId="0">
      <text>
        <r>
          <rPr>
            <sz val="8"/>
            <color indexed="81"/>
            <rFont val="Tahoma"/>
            <family val="2"/>
          </rPr>
          <t>Ŋu balco bere botol taat ŋuu deen̰co, kar gay, ŋu taaɓiyin̰co ko koyin beeƴ pa. Taar gay, taaɓin taat ŋu taaɓiyiigu-at ar ba oole ka gemor kaak ba aaro, yoo ba aaro taat ba aaro.</t>
        </r>
      </text>
    </comment>
    <comment ref="E2677" authorId="0">
      <text>
        <r>
          <rPr>
            <sz val="8"/>
            <color indexed="81"/>
            <rFont val="Tahoma"/>
            <family val="2"/>
          </rPr>
          <t>Ɗo menaw ŋuur-ak, gee yaa bariye botol taat ŋuu mate, kar ŋu bal gase yoo maanna. Ŋuu bariye botol taat ŋuu mate, kar muut gay rasaag minninco.</t>
        </r>
      </text>
    </comment>
    <comment ref="E2678" authorId="0">
      <text>
        <r>
          <rPr>
            <sz val="8"/>
            <color indexed="81"/>
            <rFont val="Tahoma"/>
            <family val="2"/>
          </rPr>
          <t>Ɗubile-ak, ziŋkico amila ar askirna kuuk ŋu siy ko ziŋkico ɗo aaroy. Ɗo kaayco, ŋu gin maan ar jakumne ku daabner ho wijeenco sa ar wijeenco ku geemir.</t>
        </r>
      </text>
    </comment>
    <comment ref="E2679" authorId="0">
      <text>
        <r>
          <rPr>
            <sz val="8"/>
            <color indexed="81"/>
            <rFont val="Tahoma"/>
            <family val="2"/>
          </rPr>
          <t>Ɗo tan̰co-ak, duruwco irn̰a ar duruw ta daaɗnar ho korumco sa ar n̰aŋguun ku ɗiiɗar.</t>
        </r>
      </text>
    </comment>
    <comment ref="E2680" authorId="0">
      <text>
        <r>
          <rPr>
            <sz val="8"/>
            <color indexed="81"/>
            <rFont val="Tahoma"/>
            <family val="2"/>
          </rPr>
          <t>Ŋu gin zimilla ar zimilla ku hadinner kuuk ŋu ɗuunit zimilla ku hadinner. Ho gaaƴiƴco kuuk amila min ɗo zimilla-ak ar zimilla ku askirnar ku maay ku askirnar dakina kuuk ɓaa ɗo aaroy.</t>
        </r>
      </text>
    </comment>
    <comment ref="E2681" authorId="0">
      <text>
        <r>
          <rPr>
            <sz val="8"/>
            <color indexed="81"/>
            <rFont val="Tahoma"/>
            <family val="2"/>
          </rPr>
          <t>Ampa-ak, gem kol siŋtay, goyin̰ji kaak nu raka iŋ gelbiner ho nu inda Buŋ ɗo bi ka gee ku Israyeel, ŋaar a ŋuu gase jile.</t>
        </r>
      </text>
    </comment>
    <comment ref="E2682" authorId="0">
      <text>
        <r>
          <rPr>
            <sz val="8"/>
            <color indexed="81"/>
            <rFont val="Tahoma"/>
            <family val="2"/>
          </rPr>
          <t>Asaan iŋ gelbin rakki, kii aamine iŋ gelbin rakki ho Buŋ yaan̰ ɗukume seriine ar kaak sellen̰. Ki kaawiy iŋ biŋkico di a kii gase jile ho Buŋ yaan̰ gase jile.</t>
        </r>
      </text>
    </comment>
    <comment ref="E2683" authorId="0">
      <text>
        <r>
          <rPr>
            <sz val="8"/>
            <color indexed="81"/>
            <rFont val="Tahoma"/>
            <family val="2"/>
          </rPr>
          <t>Ɗo bi ŋaar-ak ko, Kitamne kaawa aman: " Gem kaak aamin iŋ ŋaara, ŋa tallo tak-tak. "</t>
        </r>
      </text>
    </comment>
    <comment ref="E2684" authorId="0">
      <text>
        <r>
          <rPr>
            <sz val="8"/>
            <color indexed="81"/>
            <rFont val="Tahoma"/>
            <family val="2"/>
          </rPr>
          <t>Ka seener gay, *Yuudin̰ce ho iŋ ŋaar kaak Yuudinnaɗo sa, ŋuur eɗenno. Ŋaar di Rabbin rakki-ak di ho ŋa bera barkin dakina ɗo gee okin̰co kuuk indaaga.</t>
        </r>
      </text>
    </comment>
    <comment ref="E2685" authorId="0">
      <text>
        <r>
          <rPr>
            <sz val="8"/>
            <color indexed="81"/>
            <rFont val="Tahoma"/>
            <family val="2"/>
          </rPr>
          <t>Asaan " Ay gem kaak inda Buŋ iŋ siŋ ku Rabbine yaa gase jile. " "</t>
        </r>
      </text>
    </comment>
    <comment ref="E2686" authorId="0">
      <text>
        <r>
          <rPr>
            <sz val="8"/>
            <color indexed="81"/>
            <rFont val="Tahoma"/>
            <family val="2"/>
          </rPr>
          <t>Kar di maman ŋuu kolin̰ ŋaar kaak ŋu bal aamine iŋ ŋaara? Maman ŋuu aamine iŋ ŋaar kaak ŋu bal dorin̰ji misa? Ho maman ŋuu dore iŋ ŋaar di ya waan bal gaare gaare ga?</t>
        </r>
      </text>
    </comment>
    <comment ref="E2687" authorId="0">
      <text>
        <r>
          <rPr>
            <sz val="8"/>
            <color indexed="81"/>
            <rFont val="Tahoma"/>
            <family val="2"/>
          </rPr>
          <t>Kar maman ŋuu gaarin Kabarre ta Gala ya Buŋ bal tabirin̰co? Ampaa ko, ŋu siirtu ɗo Kitamner aman: " Way, galal ta gee kuuk gaara Kabarre ta Gala, taar samaane. "</t>
        </r>
      </text>
    </comment>
    <comment ref="E2688" authorId="0">
      <text>
        <r>
          <rPr>
            <sz val="8"/>
            <color indexed="81"/>
            <rFont val="Tahoma"/>
            <family val="2"/>
          </rPr>
          <t>Kar gay, gee ku Israyeel okin̰co bal ooyin Kabarre ta Gala, asaan Ezaayi ɗiytu aman: " Gem kol *Rabbiney, waa icit kaaw taat ni kaawtu? "</t>
        </r>
      </text>
    </comment>
    <comment ref="E2689" authorId="0">
      <text>
        <r>
          <rPr>
            <sz val="8"/>
            <color indexed="81"/>
            <rFont val="Tahoma"/>
            <family val="2"/>
          </rPr>
          <t>Ansi-ak, gem amila iŋ kaaw taat ŋa dortu ho kaaw taat ŋa dortu gay, gem-ak amiliy iŋ kaaw taat ŋu dortu ɗo bi ka Masi.</t>
        </r>
      </text>
    </comment>
    <comment ref="E2690" authorId="0">
      <text>
        <r>
          <rPr>
            <sz val="8"/>
            <color indexed="81"/>
            <rFont val="Tahoma"/>
            <family val="2"/>
          </rPr>
          <t>Kar gay, nu indiy pey aman: ‟ Ha'a, ŋuur bal cokiye walla? Ha'a, ŋu cokiyta! Gee okin̰co cokiyiit gaaƴco di ɗo adiy ka kiɗar okin̰ji ho kaawco sa totirtu ɗo wer okin̰ji. " "</t>
        </r>
      </text>
    </comment>
    <comment ref="E2691" authorId="0">
      <text>
        <r>
          <rPr>
            <sz val="8"/>
            <color indexed="81"/>
            <rFont val="Tahoma"/>
            <family val="2"/>
          </rPr>
          <t>Nu indiy pey aman: Gee ku Israyeel bal ibine baay walla? Muusa ɗiytu awalle aman: ‟ Nu asaako giniŋ hasuudinaw iŋ gee kuuk Yuudinnaɗo. Nu asaako giniŋko hasuudinaw iŋ gee kuuk ibanno maanna. Ŋu asaako dapin̰in̰ dapin̰co iŋ gee kuuk ibanno maanna. "</t>
        </r>
      </text>
    </comment>
    <comment ref="E2692" authorId="0">
      <text>
        <r>
          <rPr>
            <sz val="8"/>
            <color indexed="81"/>
            <rFont val="Tahoma"/>
            <family val="2"/>
          </rPr>
          <t>Nu kaawaaco seene a ŋu gina hasuudinaw taat ŋuu gine riy ta Buŋdi. Kar gay, hasuudinaw-at gay, gee ibingitɗo tak-tak.</t>
        </r>
      </text>
    </comment>
    <comment ref="E2693" authorId="0">
      <text>
        <r>
          <rPr>
            <sz val="8"/>
            <color indexed="81"/>
            <rFont val="Tahoma"/>
            <family val="2"/>
          </rPr>
          <t>Ezaayi gay kaawiy pey bal kolaw aman: " Gee kuuk bal bariyindu-ak gasintu. Nu bayinco ɗo ŋuur kuuk bal ibininno. "</t>
        </r>
      </text>
    </comment>
    <comment ref="E2694" authorId="0">
      <text>
        <r>
          <rPr>
            <sz val="8"/>
            <color indexed="81"/>
            <rFont val="Tahoma"/>
            <family val="2"/>
          </rPr>
          <t>Kar Buŋ gay kaaw ɗo bi ka gee ku Israyeel gay, ŋa ɗiytu aman: " Kun kawta, nu n̰aamig pisin̰du ɗo gee kuuk kaƴco bombo ho ŋu tirƴaag ɗeŋginco. "</t>
        </r>
      </text>
    </comment>
    <comment ref="E2695" authorId="0">
      <text>
        <r>
          <rPr>
            <sz val="8"/>
            <color indexed="81"/>
            <rFont val="Tahoma"/>
            <family val="2"/>
          </rPr>
          <t>Gee ŋuur-ak, ŋuur ibingitɗo botol taat Buŋ rakiy a ŋaa goye iŋ botilti. Ŋu rakaaɗo siye botol taat ŋu gingiy iŋ botilti. Ampaa ko, ŋu pooc karmiyin̰ botol taat Buŋ rakiy a ŋa goye iŋ botilti.</t>
        </r>
      </text>
    </comment>
    <comment ref="E2696" authorId="0">
      <text>
        <r>
          <rPr>
            <sz val="8"/>
            <color indexed="81"/>
            <rFont val="Tahoma"/>
            <family val="2"/>
          </rPr>
          <t>Ansii ko, gaanuun ka Muusa kaawtu iŋ Iisa Masi. Ansii ko, Buŋ yaaco ɗukume seriine ɗo gee okin̰co kuuk aamin ɗo Iisa Masi.</t>
        </r>
      </text>
    </comment>
    <comment ref="E2697" authorId="0">
      <text>
        <r>
          <rPr>
            <sz val="8"/>
            <color indexed="81"/>
            <rFont val="Tahoma"/>
            <family val="2"/>
          </rPr>
          <t>Muusa gaarit waraŋ ɗo bi ka maan kaak Buŋ rakiyo iŋ gaanuun ka Muusa. Ŋa ɗiytu aman: " Gem kaak gina gamin kuuk sellen̰ ɗo uŋji ka Buŋdi, iŋ gaanuun-ak kat ŋaa gase goye. "</t>
        </r>
      </text>
    </comment>
    <comment ref="E2698" authorId="0">
      <text>
        <r>
          <rPr>
            <sz val="8"/>
            <color indexed="81"/>
            <rFont val="Tahoma"/>
            <family val="2"/>
          </rPr>
          <t>Kar kaaw taat Buŋ kaawiy ɗo bi ka goye kaak sellen̰ ɗo uŋji ka Buŋdi ɗo bi ka imaanco gay kaawa aman: " Dak kaawenno ɗo aditko aman: ‟ Waa yaa coone kuwa ka samaaner? " " Ŋaar-ak ɗiya a ŋaa paaye min ɗo Masi.</t>
        </r>
      </text>
    </comment>
    <comment ref="E2699" authorId="0">
      <text>
        <r>
          <rPr>
            <sz val="8"/>
            <color indexed="81"/>
            <rFont val="Tahoma"/>
            <family val="2"/>
          </rPr>
          <t>" wala ‟ Waa yaa paaye ba oole? " Ansi-ak a ŋaa iyin̰ Masi min ɗo muuti. "</t>
        </r>
      </text>
    </comment>
    <comment ref="E2700" authorId="0">
      <text>
        <r>
          <rPr>
            <sz val="8"/>
            <color indexed="81"/>
            <rFont val="Tahoma"/>
            <family val="2"/>
          </rPr>
          <t>Kar gay, Kitamne kaawgiy maa? Kitamne kaaw aman: " Kaaw ta Buŋdi taar goy ko moota iŋ kiŋke, ta goy ɗo bi kan̰jiŋ ho ɗo gelbinen̰. " Kaaw-at gay, taar ko taat ni gaariy ɗo Iisa Masi ɗo bi ka imaanke.</t>
        </r>
      </text>
    </comment>
    <comment ref="E2701" authorId="0">
      <text>
        <r>
          <rPr>
            <sz val="8"/>
            <color indexed="81"/>
            <rFont val="Tahoma"/>
            <family val="2"/>
          </rPr>
          <t>Ya ki kaawa iŋ biŋken di a Iisa, ŋaar *Rabbine ho ki aamin iŋ gelbin rakki kadar Buŋ nooyig min ɗo muuti, kii gase jile.</t>
        </r>
      </text>
    </comment>
    <comment ref="E2702" authorId="0">
      <text>
        <r>
          <rPr>
            <sz val="8"/>
            <color indexed="81"/>
            <rFont val="Tahoma"/>
            <family val="2"/>
          </rPr>
          <t>Kar gay, nu indiy pey aman: Buŋ poocig geen̰ji walla? Ha'a, ŋa poocɗo! Nun sa min gee ku Israyeel, nu min tamba ta Ibraayim, min tamba ta Benjamin.</t>
        </r>
      </text>
    </comment>
    <comment ref="E2703" authorId="0">
      <text>
        <r>
          <rPr>
            <sz val="8"/>
            <color indexed="81"/>
            <rFont val="Tahoma"/>
            <family val="2"/>
          </rPr>
          <t>Ŋu ɗuuniig odinco amil lawa, pa ŋuu tale tak-tak ho ziy sa yaa zooɗe doo ɗo kaƴco. "</t>
        </r>
      </text>
    </comment>
    <comment ref="E2704" authorId="0">
      <text>
        <r>
          <rPr>
            <sz val="8"/>
            <color indexed="81"/>
            <rFont val="Tahoma"/>
            <family val="2"/>
          </rPr>
          <t>Nu inda pey aman: Di gee ku Israyeel kat galtu kuwa nam ŋu galtu kuwa nam ŋu bal uce pey kuwa? Ha'a, pa-ak paaɗo! Ha'a, paaɗo. Kar gay, Buŋ n̰aamig ja Yuudinnaɗo kat ŋuu gase jile ɗo gee kuuk Yuudinnaɗo. Ampaa ko, ŋu asiy iyin̰ hasuudinaw ta gee ku Israyeel.</t>
        </r>
      </text>
    </comment>
    <comment ref="E2705" authorId="0">
      <text>
        <r>
          <rPr>
            <sz val="8"/>
            <color indexed="81"/>
            <rFont val="Tahoma"/>
            <family val="2"/>
          </rPr>
          <t>Kar ya zunuubinnico kuuk Yuudinnaɗo kat barkiyiig gee ku duniiner okin̰co ho ya ŋu rawte sa, Buŋ yaa barkiyin̰ gee kuuk Yuudinnaɗo okin̰co! Di ya barkin ta Buŋdi-at yaa gine dakina, ŋuuco gaaye maa?</t>
        </r>
      </text>
    </comment>
    <comment ref="E2706" authorId="0">
      <text>
        <r>
          <rPr>
            <sz val="8"/>
            <color indexed="81"/>
            <rFont val="Tahoma"/>
            <family val="2"/>
          </rPr>
          <t>Nu kaawaako ɗo kuŋ kuŋ kuuk Yuudinnaɗo di, asaan nun *paliin̰ce ɗo gee kuuk Yuudinnaɗo. Ɗo bi ŋaar-ak ko, nu gaaraat riyor taat nu gintu-anta ho nu gaaraat riyor ɗo uŋji ka Buŋdi.</t>
        </r>
      </text>
    </comment>
    <comment ref="E2707" authorId="0">
      <text>
        <r>
          <rPr>
            <sz val="8"/>
            <color indexed="81"/>
            <rFont val="Tahoma"/>
            <family val="2"/>
          </rPr>
          <t>Nu diy kaay a naa iyin̰ gee ku darrer iŋ hasuudinaw, yampa, minninco, naa jile gee daarin̰ minninco.</t>
        </r>
      </text>
    </comment>
    <comment ref="E2708" authorId="0">
      <text>
        <r>
          <rPr>
            <sz val="8"/>
            <color indexed="81"/>
            <rFont val="Tahoma"/>
            <family val="2"/>
          </rPr>
          <t>Ka seener gay, ya gee ku duniiner poocit kaawco-at, ŋuur kuuk aaɗaag Buŋ yaaco gine maman? Ha'a, ŋaar nooyɗo.</t>
        </r>
      </text>
    </comment>
    <comment ref="E2709" authorId="0">
      <text>
        <r>
          <rPr>
            <sz val="8"/>
            <color indexed="81"/>
            <rFont val="Tahoma"/>
            <family val="2"/>
          </rPr>
          <t>Ya et kaak ŋu ɗuunit *satkin ɗo Buŋdi kat *cawar, taar-at oki atta. Kar ya et kaak ŋu ɗuunit *cawar gay, taar-at oki satkine.</t>
        </r>
      </text>
    </comment>
    <comment ref="E2710" authorId="0">
      <text>
        <r>
          <rPr>
            <sz val="8"/>
            <color indexed="81"/>
            <rFont val="Tahoma"/>
            <family val="2"/>
          </rPr>
          <t>Diŋ gay, min et kaak ŋu koliy Olibiyennar, daarin̰co ŋu ɗukumtu minninco. Kar kiŋ kaak ar Olibiyennar ku yeero, ŋu iciŋke ar daaciy. Diŋ gay, ki gasaag min ɗo et kaak ŋu koliy Olibiyennar-aka, ki gastu galal min ɗo et ka Olibiyennar,</t>
        </r>
      </text>
    </comment>
    <comment ref="E2711" authorId="0">
      <text>
        <r>
          <rPr>
            <sz val="8"/>
            <color indexed="81"/>
            <rFont val="Tahoma"/>
            <family val="2"/>
          </rPr>
          <t>Dakoŋ ozilin̰ ja ɗatikco kuuk ŋu ɗukumtu-aku. Ya ki gina pa-ak, pakiroŋ ɗo maan kaak samaane. Yampa, ŋa kiŋke-aŋɗo kat gina riy ɗo et kaak ŋu ooyiy-aka, ŋaar kat gooƴaaciŋ keeji.</t>
        </r>
      </text>
    </comment>
    <comment ref="E2712" authorId="0">
      <text>
        <r>
          <rPr>
            <sz val="8"/>
            <color indexed="81"/>
            <rFont val="Tahoma"/>
            <family val="2"/>
          </rPr>
          <t>Kar kiŋke gay yaa kaawe aman: " Ŋu ɗukumig leegin-ak a ŋuu ɗukumin̰ nunu. "</t>
        </r>
      </text>
    </comment>
    <comment ref="E2713" authorId="0">
      <text>
        <r>
          <rPr>
            <sz val="8"/>
            <color indexed="81"/>
            <rFont val="Tahoma"/>
            <family val="2"/>
          </rPr>
          <t>Buŋ ŋaar poocɗo geen̰ji kuuk ŋu poociigɗo. Ho ku ibanno kaaw taat ŋu siirtu ɗo Kitamner ɗo bi ka *Eli wal maman ŋa koliig gee ku Israyeel ɗo uŋji ka Buŋdi? Ŋa kaaw aman:</t>
        </r>
      </text>
    </comment>
    <comment ref="E2714" authorId="0">
      <text>
        <r>
          <rPr>
            <sz val="8"/>
            <color indexed="81"/>
            <rFont val="Tahoma"/>
            <family val="2"/>
          </rPr>
          <t>Kar ka seener gay, ŋu ƴiimit imaanco taat sooɗ-ata. Iŋ imaanco kat ŋu ɗukumig kaƴco. Iŋ taar-at ko, dak jaalin̰coɗo, kar gay, ginno kolaw.</t>
        </r>
      </text>
    </comment>
    <comment ref="E2715" authorId="0">
      <text>
        <r>
          <rPr>
            <sz val="8"/>
            <color indexed="81"/>
            <rFont val="Tahoma"/>
            <family val="2"/>
          </rPr>
          <t>Ka seener gay, ya Buŋ bal rasin̰ leeginay kuuk taɓ-ak, ŋaako rasin̰ciŋ oki lociŋ.</t>
        </r>
      </text>
    </comment>
    <comment ref="E2716" authorId="0">
      <text>
        <r>
          <rPr>
            <sz val="8"/>
            <color indexed="81"/>
            <rFont val="Tahoma"/>
            <family val="2"/>
          </rPr>
          <t>Kiŋ meen̰jiŋ samaane, Buŋ sellen̰ ho ŋa taaɓiyaacog. Ŋa taaɓiyiig ŋuur kuuk gale min ɗo uŋji ka Buŋdi. Kar ŋa sellen̰ ɗo lociŋ gay, illa kii diye gelbinke a kii goye iŋ barkin ta ŋaar di. Yampa, ya kiŋ kat bal gine pa, Buŋ yaan̰ ɗukumin̰ciŋ oki.</t>
        </r>
      </text>
    </comment>
    <comment ref="E2717" authorId="0">
      <text>
        <r>
          <rPr>
            <sz val="8"/>
            <color indexed="81"/>
            <rFont val="Tahoma"/>
            <family val="2"/>
          </rPr>
          <t>Kar ya ŋu rasgitɗo imaanco taat sooɗ-at, ŋuu obe pey, asaan Buŋ gin gudurre ŋaa obe pey.</t>
        </r>
      </text>
    </comment>
    <comment ref="E2718" authorId="0">
      <text>
        <r>
          <rPr>
            <sz val="8"/>
            <color indexed="81"/>
            <rFont val="Tahoma"/>
            <family val="2"/>
          </rPr>
          <t>Kiŋke-aŋ ko kaak ŋu ƴiimtu min ɗo et ka Olibiyennar, ŋu doɓtu minninko ho ŋu ɗuunit ko ɗo et ka Olibiyennar. Iŋ taar-at ko, Buŋ ɗuunit ko iŋ kiŋke. Kar kuŋ kuuk ŋu ƴiimtu kuuk awalle-ak, maa di ŋuu kuuniye pey iŋ ŋuura min ɗo et ka Olibiyennar kaak taɓ.</t>
        </r>
      </text>
    </comment>
    <comment ref="E2719" authorId="0">
      <text>
        <r>
          <rPr>
            <sz val="8"/>
            <color indexed="81"/>
            <rFont val="Tahoma"/>
            <family val="2"/>
          </rPr>
          <t>Gem kol siŋtay, nu rakaaɗo a kuu ibine maan kaak cigile. Ya ku ibanno ampa-ak, dakoŋ ɗiyenno ɗo gelbinko. Ka seener, gee ku Israyeel, Buŋ taaɓiyco rakki, ŋu baltu gine portiko nam wiktin yaa nece taat gee kuuk Yuudinnaɗo okin̰co yaa nece.</t>
        </r>
      </text>
    </comment>
    <comment ref="E2720" authorId="0">
      <text>
        <r>
          <rPr>
            <sz val="8"/>
            <color indexed="81"/>
            <rFont val="Tahoma"/>
            <family val="2"/>
          </rPr>
          <t>Ansii ko, gee ku Israyeel okin̰co yaa gase jile, ar taat ŋu siirtu ɗo Kitamner aman: " Gay Jilindi yaa ase min geeger ka Siyon. Ŋaa imilin̰ gee ku Yakuub min aaro, ŋuu rasin̰ goyin̰co kaak iŋ Buŋdi.</t>
        </r>
      </text>
    </comment>
    <comment ref="E2721" authorId="0">
      <text>
        <r>
          <rPr>
            <sz val="8"/>
            <color indexed="81"/>
            <rFont val="Tahoma"/>
            <family val="2"/>
          </rPr>
          <t>asaan ŋaar-aŋ ko *Jamaw taat naa gine iŋ ŋuura wiktin taat naa imilin̰ zunuubinnico. "</t>
        </r>
      </text>
    </comment>
    <comment ref="E2722" authorId="0">
      <text>
        <r>
          <rPr>
            <sz val="8"/>
            <color indexed="81"/>
            <rFont val="Tahoma"/>
            <family val="2"/>
          </rPr>
          <t>Ɗo bi ka Kabarre ta Gala, ŋuur adine ku Buŋdi, kar ɗo bi ka kuŋko gay, ŋuur adine. Kar gay, ɗo bi ka doɓin ku Buŋdi-ak gay, ŋuur elgig gee ar aginiyco kuuk aginiyco kat elgiigu.</t>
        </r>
      </text>
    </comment>
    <comment ref="E2723" authorId="0">
      <text>
        <r>
          <rPr>
            <sz val="8"/>
            <color indexed="81"/>
            <rFont val="Tahoma"/>
            <family val="2"/>
          </rPr>
          <t>Asaan Buŋ bergitɗo maan kaak ŋa beriico ho ŋa koliiga. Ŋa ginno botol taat ŋaa rawte.</t>
        </r>
      </text>
    </comment>
    <comment ref="E2724" authorId="0">
      <text>
        <r>
          <rPr>
            <sz val="8"/>
            <color indexed="81"/>
            <rFont val="Tahoma"/>
            <family val="2"/>
          </rPr>
          <t>" Gem kol *Rabbiney, ŋu deeyig nabiinnay, ŋu ɗimin̰ werin kuuk ki giniy *satkine ho ŋu ɗimin̰ werin kuuk ŋu giniy *satkine. Nun keedu di kaak ɗak ko, ŋu rakaan deendu oki. "</t>
        </r>
      </text>
    </comment>
    <comment ref="E2725" authorId="0">
      <text>
        <r>
          <rPr>
            <sz val="8"/>
            <color indexed="81"/>
            <rFont val="Tahoma"/>
            <family val="2"/>
          </rPr>
          <t>Kuŋ kuuk awalle bal karmiyin̰ Buŋ ho diŋ gay, ŋa talko aminduwko asaan gee ku Israyeel bal karmiyin̰ji.</t>
        </r>
      </text>
    </comment>
    <comment ref="E2726" authorId="0">
      <text>
        <r>
          <rPr>
            <sz val="8"/>
            <color indexed="81"/>
            <rFont val="Tahoma"/>
            <family val="2"/>
          </rPr>
          <t>Ansii ko, diŋka-aŋ ŋuur oki poociit kaawoy, asaan Buŋ tal aminduwko ho diŋ ŋaako tale aminduwco.</t>
        </r>
      </text>
    </comment>
    <comment ref="E2727" authorId="0">
      <text>
        <r>
          <rPr>
            <sz val="8"/>
            <color indexed="81"/>
            <rFont val="Tahoma"/>
            <family val="2"/>
          </rPr>
          <t>Buŋ, ŋaar ɗuunit gee okin̰co ɗo pise ka jookumo a ŋaa tale amindaw ta gee okin̰co.</t>
        </r>
      </text>
    </comment>
    <comment ref="E2728" authorId="0">
      <text>
        <r>
          <rPr>
            <sz val="8"/>
            <color indexed="81"/>
            <rFont val="Tahoma"/>
            <family val="2"/>
          </rPr>
          <t>" Way, Buŋ, ŋaar ibanno dakina! Ŋa gin ibine dakina ho ibinin̰ji sa, ŋaar ibanno tak-tak. Gee gediraaɗo ibinin kaawin kuuk ŋa ɗukumiyo ho gee ibanno botol ta ŋaar di.</t>
        </r>
      </text>
    </comment>
    <comment ref="E2729" authorId="0">
      <text>
        <r>
          <rPr>
            <sz val="8"/>
            <color indexed="81"/>
            <rFont val="Tahoma"/>
            <family val="2"/>
          </rPr>
          <t>" Waa ibingit pikirre ta Buŋdi walla? Waa yaaji gaare kaawnay? "</t>
        </r>
      </text>
    </comment>
    <comment ref="E2730" authorId="0">
      <text>
        <r>
          <rPr>
            <sz val="8"/>
            <color indexed="81"/>
            <rFont val="Tahoma"/>
            <family val="2"/>
          </rPr>
          <t>" Waa ber ko maan kaak Buŋ yaaji bere, kar Buŋ yaaji berin haginey? "</t>
        </r>
      </text>
    </comment>
    <comment ref="E2731" authorId="0">
      <text>
        <r>
          <rPr>
            <sz val="8"/>
            <color indexed="81"/>
            <rFont val="Tahoma"/>
            <family val="2"/>
          </rPr>
          <t>Gamin okin̰co, ŋuur asa min ɗo ŋaar di, ŋu taliy min ɗo ŋaara ho ŋu kilgiyiig ɗo uŋji di. Ozilinteŋ ŋaar-ak, ozilinteŋ ko ɗo uŋji ka Buŋdi doo! Aamin.</t>
        </r>
      </text>
    </comment>
    <comment ref="E2732" authorId="0">
      <text>
        <r>
          <rPr>
            <sz val="8"/>
            <color indexed="81"/>
            <rFont val="Tahoma"/>
            <family val="2"/>
          </rPr>
          <t>Kar Buŋ gay telkiiji maa? Ŋa ɗiyiiji aman: " Nu siy ko gee alip peesira ɗo kaar kuuk bal abdiye *Baal. "</t>
        </r>
      </text>
    </comment>
    <comment ref="E2733" authorId="0">
      <text>
        <r>
          <rPr>
            <sz val="8"/>
            <color indexed="81"/>
            <rFont val="Tahoma"/>
            <family val="2"/>
          </rPr>
          <t>Ansii ko, ɗo wiktin ta diŋka-aŋ, goy gee kuuk ɗak ko kuuk Buŋ doɓtu iŋ barkin ta Buŋdi.</t>
        </r>
      </text>
    </comment>
    <comment ref="E2734" authorId="0">
      <text>
        <r>
          <rPr>
            <sz val="8"/>
            <color indexed="81"/>
            <rFont val="Tahoma"/>
            <family val="2"/>
          </rPr>
          <t>Ya gem kaak elgiy gee iŋ barkin ta Buŋdi gay, ŋaar-ak gaara kadar gem-ak ginno baati. Yampa, barkin taat ŋa giniy-at, taar oki barkinɗo.</t>
        </r>
      </text>
    </comment>
    <comment ref="E2735" authorId="0">
      <text>
        <r>
          <rPr>
            <sz val="8"/>
            <color indexed="81"/>
            <rFont val="Tahoma"/>
            <family val="2"/>
          </rPr>
          <t>Ya ɗo tanto gay, gee ku Israyeel, ŋuur gasaag maan kaak ŋu bariyiy-ak di. Kar gay, ŋuur kuuk Buŋ doɓtu-ak kat gasga. Daarin̰ gay, bal icin kaawco bombo.</t>
        </r>
      </text>
    </comment>
    <comment ref="E2736" authorId="0">
      <text>
        <r>
          <rPr>
            <sz val="8"/>
            <color indexed="81"/>
            <rFont val="Tahoma"/>
            <family val="2"/>
          </rPr>
          <t>Ampaa ko, ŋu siirtu ɗo Kitamner aman: " Buŋ berco ruwwiney nam ƴiriyta, odin pilgu, ŋu tallo ho ɗeŋginco, ŋu cokayɗo. "</t>
        </r>
      </text>
    </comment>
    <comment ref="E2737" authorId="0">
      <text>
        <r>
          <rPr>
            <sz val="8"/>
            <color indexed="81"/>
            <rFont val="Tahoma"/>
            <family val="2"/>
          </rPr>
          <t>Dawuud kaawa pey aman: " Ya ŋu tiya ɗo tee ka ŋuur-ak, ŋaa gine raɗa. Ŋaa solle iŋ dambi kaak ŋuu solle, ŋuu solle ho ŋuu eeze ɗo kaƴco.</t>
        </r>
      </text>
    </comment>
    <comment ref="E2738" authorId="0">
      <text>
        <r>
          <rPr>
            <sz val="8"/>
            <color indexed="81"/>
            <rFont val="Tahoma"/>
            <family val="2"/>
          </rPr>
          <t>Gem kol siŋtay, Buŋ tal aminduwko dakina. Nu indaaciŋ, beron̰ ziŋkiko ar satkine taat goy mento, taat *cawar a Buŋ yaa ooye. Taar-an kat kuu gine selliŋkaw ta Buŋdi.</t>
        </r>
      </text>
    </comment>
    <comment ref="E2739" authorId="0">
      <text>
        <r>
          <rPr>
            <sz val="8"/>
            <color indexed="81"/>
            <rFont val="Tahoma"/>
            <family val="2"/>
          </rPr>
          <t>Beroŋ ziŋkiko ar siŋta ku siŋta ku maaniiko, ho ya ku tala ziŋkiko ar ziŋka ku maaniiko, beroŋ ziŋkiko ar ziŋka ku maaniiko.</t>
        </r>
      </text>
    </comment>
    <comment ref="E2740" authorId="0">
      <text>
        <r>
          <rPr>
            <sz val="8"/>
            <color indexed="81"/>
            <rFont val="Tahoma"/>
            <family val="2"/>
          </rPr>
          <t>Nu kaawaako a dakoŋ goyenno gelbinko. Ruwwin ta Buŋdi yaa goye bombo. Ginguwon̰co ar taat ta Rabbin Buŋ rakiyo,</t>
        </r>
      </text>
    </comment>
    <comment ref="E2741" authorId="0">
      <text>
        <r>
          <rPr>
            <sz val="8"/>
            <color indexed="81"/>
            <rFont val="Tahoma"/>
            <family val="2"/>
          </rPr>
          <t>Aaciyoŋ iŋ galal, asaan ku diy gelbinko iŋ imaanko. Ya ku taaɓiyaako, dakoŋ gedire taaɓiyiŋko, ho salkiyoŋ iŋ gelbin rakki.</t>
        </r>
      </text>
    </comment>
    <comment ref="E2742" authorId="0">
      <text>
        <r>
          <rPr>
            <sz val="8"/>
            <color indexed="81"/>
            <rFont val="Tahoma"/>
            <family val="2"/>
          </rPr>
          <t>Diyoŋ ɗo pokirna ku gee ku Buŋdi kuuk pokirna. Goyoŋ samaane ɗo geemir.</t>
        </r>
      </text>
    </comment>
    <comment ref="E2743" authorId="0">
      <text>
        <r>
          <rPr>
            <sz val="8"/>
            <color indexed="81"/>
            <rFont val="Tahoma"/>
            <family val="2"/>
          </rPr>
          <t>Indon̰co barkin ta Buŋdi ɗo ŋuur kuuk taaɓiyaako ho barkiyon̰co ho dakoŋ surpenno ziŋkiko.</t>
        </r>
      </text>
    </comment>
    <comment ref="E2744" authorId="0">
      <text>
        <r>
          <rPr>
            <sz val="8"/>
            <color indexed="81"/>
            <rFont val="Tahoma"/>
            <family val="2"/>
          </rPr>
          <t>Aaciyoŋ iŋ ŋuur kuuk aaciyo. Alkoŋ iŋ ŋuur kuuk alaw.</t>
        </r>
      </text>
    </comment>
    <comment ref="E2745" authorId="0">
      <text>
        <r>
          <rPr>
            <sz val="8"/>
            <color indexed="81"/>
            <rFont val="Tahoma"/>
            <family val="2"/>
          </rPr>
          <t>Goyoŋ iŋ aapiye benanniko. Dakoŋ elenno ziŋkiko min ɗo uŋco ka een̰ji. Goyoŋ iŋ een̰ji di. Dakoŋ icenno ziŋkiko min ɗo uŋji ka Buŋdi. Dakoŋ icenno ziŋkiko min ɗo uŋji ka Buŋdi.</t>
        </r>
      </text>
    </comment>
    <comment ref="E2746" authorId="0">
      <text>
        <r>
          <rPr>
            <sz val="8"/>
            <color indexed="81"/>
            <rFont val="Tahoma"/>
            <family val="2"/>
          </rPr>
          <t>Ya waan ginaako jookumo, dakoŋ telkenno jookumo. Pakiroŋ samaane, ginoŋ taat samaane ɗo uŋco ka geemir.</t>
        </r>
      </text>
    </comment>
    <comment ref="E2747" authorId="0">
      <text>
        <r>
          <rPr>
            <sz val="8"/>
            <color indexed="81"/>
            <rFont val="Tahoma"/>
            <family val="2"/>
          </rPr>
          <t>Ya ku gediraaɗo, ya ta ku ginno botol ta aapiy iŋ gee okin̰co.</t>
        </r>
      </text>
    </comment>
    <comment ref="E2748" authorId="0">
      <text>
        <r>
          <rPr>
            <sz val="8"/>
            <color indexed="81"/>
            <rFont val="Tahoma"/>
            <family val="2"/>
          </rPr>
          <t>Dakoŋ diyenno ziŋkiko ɗo aditko kuuk taɓ. Rasoŋ ɗo Buŋdi, asaan ŋu siir ɗo Kitamner aman: " Rabbin Buŋ ɗiy aman: ‟ Nun kat naa kappiye ziŋkiko. Nun kat naa kappiyinti. " "</t>
        </r>
      </text>
    </comment>
    <comment ref="E2749" authorId="0">
      <text>
        <r>
          <rPr>
            <sz val="8"/>
            <color indexed="81"/>
            <rFont val="Tahoma"/>
            <family val="2"/>
          </rPr>
          <t>Dakoŋ icenno goyin̰co ta duniiner. Kar gay, rasoŋ ziŋkiko kuu goye marbinto iŋ niyin taat yaako yeepin̰ pikirriko. Paa kat, kuu ibine waraŋ taat Buŋ rakiyo: taat samaane, taat samaane ho taat gala ho taat samaane ɗo uŋji.</t>
        </r>
      </text>
    </comment>
    <comment ref="E2750" authorId="0">
      <text>
        <r>
          <rPr>
            <sz val="8"/>
            <color indexed="81"/>
            <rFont val="Tahoma"/>
            <family val="2"/>
          </rPr>
          <t>Kar gay, cokiyoŋ ɗo Kitamner aman: " Ya adinen̰ kat mey diyaaga, berji tee. Ya ŋa ibin diyaaga, berji amay. Ya ki gina pa-ak, kii leen̰ ako taat kii leen̰ ako. "</t>
        </r>
      </text>
    </comment>
    <comment ref="E2751" authorId="0">
      <text>
        <r>
          <rPr>
            <sz val="8"/>
            <color indexed="81"/>
            <rFont val="Tahoma"/>
            <family val="2"/>
          </rPr>
          <t>Dakoŋ rasenno ziŋkiko ɗo maan kaak samaanno. Kar gay, zeeɗoŋ ɗo maan kaak samaanno iŋ samaane.</t>
        </r>
      </text>
    </comment>
    <comment ref="E2752" authorId="0">
      <text>
        <r>
          <rPr>
            <sz val="8"/>
            <color indexed="81"/>
            <rFont val="Tahoma"/>
            <family val="2"/>
          </rPr>
          <t>Nu kaawaako min ɗo barkin taat Buŋ gaariidu. Nu kaawaako ɗo ay gem di minninko: Dakoŋ ginenno ziŋkiko ar kaak pakgigɗo. Illa ŋaa ice gelbinke iŋ gelbin rakki, ho ŋaa gine ɗo gelbin rakki taat Buŋ gaariiji imaanji.</t>
        </r>
      </text>
    </comment>
    <comment ref="E2753" authorId="0">
      <text>
        <r>
          <rPr>
            <sz val="8"/>
            <color indexed="81"/>
            <rFont val="Tahoma"/>
            <family val="2"/>
          </rPr>
          <t>Uudin taat gi goy misa iŋ ziŋkini, ginte ar gem rakki di ho ziŋkico-ak ginno riy rakki di.</t>
        </r>
      </text>
    </comment>
    <comment ref="E2754" authorId="0">
      <text>
        <r>
          <rPr>
            <sz val="8"/>
            <color indexed="81"/>
            <rFont val="Tahoma"/>
            <family val="2"/>
          </rPr>
          <t>Ansii ko, min okintini, ni n̰umgiy ar gem rakki di ɗo uŋji ka Masi. Iŋ taar-at di, okintini, ni n̰umgiy ziŋkini rakki ɗo ziŋkini.</t>
        </r>
      </text>
    </comment>
    <comment ref="E2755" authorId="0">
      <text>
        <r>
          <rPr>
            <sz val="8"/>
            <color indexed="81"/>
            <rFont val="Tahoma"/>
            <family val="2"/>
          </rPr>
          <t>Diŋka-aŋ Buŋ berinti barkin ta Buŋdi ɗo giji. Iŋ barkine taat Buŋ beriite ɗo giji. Ya gay riyor kaak kaawa ar nabiin̰ce, illa ŋa kaawa iŋ imaanji taat ŋa gastu min ɗo Buŋdi.</t>
        </r>
      </text>
    </comment>
    <comment ref="E2756" authorId="0">
      <text>
        <r>
          <rPr>
            <sz val="8"/>
            <color indexed="81"/>
            <rFont val="Tahoma"/>
            <family val="2"/>
          </rPr>
          <t>Ya waan garkiya gee, illa ŋaaco gaare riyoy ta Buŋdi. Ya waan kaak ɓilda gee, illa ŋaa ɓildin̰ gee.</t>
        </r>
      </text>
    </comment>
    <comment ref="E2757" authorId="0">
      <text>
        <r>
          <rPr>
            <sz val="8"/>
            <color indexed="81"/>
            <rFont val="Tahoma"/>
            <family val="2"/>
          </rPr>
          <t>Ya ta gaaya gee, taa gaayin̰co ɗo een̰co. Ya ta gaaya gee ɗo een̰ji, ta gaayin̰co iŋ pisin̰ji samaane. Ya ta hokumiya gee, ta gaayin̰co iŋ galal. Ya ta gina sellen̰, ta ginaat riy-at iŋ galal. Kar ya ta gina sellen̰, ta ginaat iŋ galal.</t>
        </r>
      </text>
    </comment>
    <comment ref="E2758" authorId="0">
      <text>
        <r>
          <rPr>
            <sz val="8"/>
            <color indexed="81"/>
            <rFont val="Tahoma"/>
            <family val="2"/>
          </rPr>
          <t>Ampa-ak, elginko yaa goye iŋ botol ta seener. Elguwoŋ ay maan kaak jookumo ho gooƴoŋ taat samaane.</t>
        </r>
      </text>
    </comment>
    <comment ref="E2759" authorId="0">
      <text>
        <r>
          <rPr>
            <sz val="8"/>
            <color indexed="81"/>
            <rFont val="Tahoma"/>
            <family val="2"/>
          </rPr>
          <t>Ay gem di yaa karmiyin̰ agindaw ku darrer, asaan ginno gudurre taat Buŋ bal bere. Gee ginno gudurre taat ŋuu hokumiye, illa ta Buŋdi kat berti.</t>
        </r>
      </text>
    </comment>
    <comment ref="E2760" authorId="0">
      <text>
        <r>
          <rPr>
            <sz val="8"/>
            <color indexed="81"/>
            <rFont val="Tahoma"/>
            <family val="2"/>
          </rPr>
          <t>Aminduwiy, ŋaar nigɗo giji maanna. Paa ko, elin̰ gay, ŋaar necit kaaw taat gaanuun kaawtu okin̰ji.</t>
        </r>
      </text>
    </comment>
    <comment ref="E2761" authorId="0">
      <text>
        <r>
          <rPr>
            <sz val="8"/>
            <color indexed="81"/>
            <rFont val="Tahoma"/>
            <family val="2"/>
          </rPr>
          <t>Diyoŋ ɗo kaƴko samaane, kuu ibine maman goyiŋko goyiy di! Diŋka-aŋ wiktinti nec kate taat kuu nige min ɗo weƴko, asaan diŋka-aŋ jile goy ko moota min wiktin taat ni aamintu ɗo Iisa Masi.</t>
        </r>
      </text>
    </comment>
    <comment ref="E2762" authorId="0">
      <text>
        <r>
          <rPr>
            <sz val="8"/>
            <color indexed="81"/>
            <rFont val="Tahoma"/>
            <family val="2"/>
          </rPr>
          <t>Iŋ aando, pat ɗeete ho wer sa gaay ko wale. Diŋ gay, gii imilin̰ gamin kuuk ɗo gondikor ho ginte kesuunco ta portikaw.</t>
        </r>
      </text>
    </comment>
    <comment ref="E2763" authorId="0">
      <text>
        <r>
          <rPr>
            <sz val="8"/>
            <color indexed="81"/>
            <rFont val="Tahoma"/>
            <family val="2"/>
          </rPr>
          <t>Di ŋaar-ak, ginte goyguwe samaane iŋ ƴiriyo. Yampa, gi ɓaanno ɗo seendi di, wala gi see aay di, wala gi ɓaaƴe kaak mun̰jam, wala gi ɓaaƴe kaak mun̰jam, wala gi hasuudinaw, wala iŋ hasuudinaw.</t>
        </r>
      </text>
    </comment>
    <comment ref="E2764" authorId="0">
      <text>
        <r>
          <rPr>
            <sz val="8"/>
            <color indexed="81"/>
            <rFont val="Tahoma"/>
            <family val="2"/>
          </rPr>
          <t>Kar gay, ginoŋ gelbinko taat ar ta *Rabbin Iisa Masi. Dakoŋ pakirenno tak-tak ɗo goyin̰ji ka gemor a kuu gine taat ŋa rakiyo.</t>
        </r>
      </text>
    </comment>
    <comment ref="E2765" authorId="0">
      <text>
        <r>
          <rPr>
            <sz val="8"/>
            <color indexed="81"/>
            <rFont val="Tahoma"/>
            <family val="2"/>
          </rPr>
          <t>Ansii ko, ya gem kaak poociit kaaw ta tatkaw ka geemir, ŋaar-ak poociit kaaw taat Buŋ diyiiji. Kar gee kuuk ginaat kaaw-at gay, ŋuu gasin seriin ɗo meen̰co.</t>
        </r>
      </text>
    </comment>
    <comment ref="E2766" authorId="0">
      <text>
        <r>
          <rPr>
            <sz val="8"/>
            <color indexed="81"/>
            <rFont val="Tahoma"/>
            <family val="2"/>
          </rPr>
          <t>Asaan aginduwco, ŋuur gee kuuk gina taat samaane kat gallo. Ŋuur kuuk gina taat samaanno gay, ŋuur kolawɗo. Ki rakaaɗo gine kolaw ɗo tatkaw walla? Ginig samaane ho ŋaar-ak yaan̰ ozile.</t>
        </r>
      </text>
    </comment>
    <comment ref="E2767" authorId="0">
      <text>
        <r>
          <rPr>
            <sz val="8"/>
            <color indexed="81"/>
            <rFont val="Tahoma"/>
            <family val="2"/>
          </rPr>
          <t>Asaan ŋaar gay riyor ka Buŋdi kaak ginaako samaane. Kar ya ki gina jookumo gay, gin kolaw, asaan tatkaw-ak icgigɗo *seepiney maala. Ŋaar gay riyor ka Buŋdi kaak gina riy taar-at a ŋaa obin̰ gee kuuk gina jookumo.</t>
        </r>
      </text>
    </comment>
    <comment ref="E2768" authorId="0">
      <text>
        <r>
          <rPr>
            <sz val="8"/>
            <color indexed="81"/>
            <rFont val="Tahoma"/>
            <family val="2"/>
          </rPr>
          <t>Ɗo bi ŋaar-ak ko, karmiyon kaawco ɗo agindaw ku darrer. Ŋuu karmiyin̰coɗo asaan ŋu gina kolaw di. Kar gay, kuu karmiyin̰co asaan kaƴko bombo.</t>
        </r>
      </text>
    </comment>
    <comment ref="E2769" authorId="0">
      <text>
        <r>
          <rPr>
            <sz val="8"/>
            <color indexed="81"/>
            <rFont val="Tahoma"/>
            <family val="2"/>
          </rPr>
          <t>Ɗo bi ŋaar-ak ko oki, ku kappiya miiri, asaan agindaw ku Room gay, ŋuur gay riyor ku Buŋdi kuuk gina riyco samaane ɗo riy-ata.</t>
        </r>
      </text>
    </comment>
    <comment ref="E2770" authorId="0">
      <text>
        <r>
          <rPr>
            <sz val="8"/>
            <color indexed="81"/>
            <rFont val="Tahoma"/>
            <family val="2"/>
          </rPr>
          <t>Diyoŋ ɗo gee okin̰co maan kaak yaako kappiyinti. Ya ku raka kappiye miiri, kappiyonti, ya ku raka kappiye miiri, kappiyonti, ya ku raka kappiye miiri, kappiyonti, ya ku raka obe miirir, beron̰ji samaane, ho ya ku raka bere horoomine, beron̰ji horoomine, ho ya ku raka bere horoomine oki, beron̰ji horoomine.</t>
        </r>
      </text>
    </comment>
    <comment ref="E2771" authorId="0">
      <text>
        <r>
          <rPr>
            <sz val="8"/>
            <color indexed="81"/>
            <rFont val="Tahoma"/>
            <family val="2"/>
          </rPr>
          <t>Dakoŋ icenno pey botol taat kuu goye iŋ gemo, illa kuu elin̰ ziŋkiko di. Ansii ko, gem kaak elgig giji, ŋaar necit kaaw ta Muusa okintiti.</t>
        </r>
      </text>
    </comment>
    <comment ref="E2772" authorId="0">
      <text>
        <r>
          <rPr>
            <sz val="8"/>
            <color indexed="81"/>
            <rFont val="Tahoma"/>
            <family val="2"/>
          </rPr>
          <t>*Gaanuun kaak Buŋ bertu ɗo geemir-ak aman: " Kiŋ kokinenno daaɗ kara, kiŋ kokinenno daaɗ kara, kiŋ kokinenno miday kara, kiŋ kokinenno miday kara, kiŋ kokinenno gamna ho kiŋ kokinenno gamna. " Ho kaawin okin̰co kuuk Buŋ kaawtu-aŋku, okin̰co, ŋu n̰umgiy ɗo kaaw taar-an di aman: " Kii elin̰ giji ar zin̰ ka meen̰jiŋ. "</t>
        </r>
      </text>
    </comment>
    <comment ref="E2773" authorId="0">
      <text>
        <r>
          <rPr>
            <sz val="8"/>
            <color indexed="81"/>
            <rFont val="Tahoma"/>
            <family val="2"/>
          </rPr>
          <t>Di ŋaar-ak, kaƴko samaane iŋ gem kaak imaanji bombo. Kar dakoŋ diyenno kaaw ɗo bi ka kaawin kuuk maalan di.</t>
        </r>
      </text>
    </comment>
    <comment ref="E2774" authorId="0">
      <text>
        <r>
          <rPr>
            <sz val="8"/>
            <color indexed="81"/>
            <rFont val="Tahoma"/>
            <family val="2"/>
          </rPr>
          <t>Kiŋ gay, maa di ki ɗukuma seriine ɗo siŋjiŋ? Wala maa di ki waraag siŋjiŋ? Yampa, okinte gii ɓaa ɗo uŋji ka Buŋdi, ŋuu ɗukume seriine.</t>
        </r>
      </text>
    </comment>
    <comment ref="E2775" authorId="0">
      <text>
        <r>
          <rPr>
            <sz val="8"/>
            <color indexed="81"/>
            <rFont val="Tahoma"/>
            <family val="2"/>
          </rPr>
          <t>asaan ŋu siir ɗo Kitamner aman: ‟ Rabbin ɗiy aman: ‟ Wiktin taat nu goyiy di, ay gem di yaa derse uŋtu, ho ay gem di yaa kaawe biŋkico amila iŋ Buŋ. " "</t>
        </r>
      </text>
    </comment>
    <comment ref="E2776" authorId="0">
      <text>
        <r>
          <rPr>
            <sz val="8"/>
            <color indexed="81"/>
            <rFont val="Tahoma"/>
            <family val="2"/>
          </rPr>
          <t>Ampaa ko, ay gem di yaa ose biŋkico ɗo uŋji ka Buŋdi.</t>
        </r>
      </text>
    </comment>
    <comment ref="E2777" authorId="0">
      <text>
        <r>
          <rPr>
            <sz val="8"/>
            <color indexed="81"/>
            <rFont val="Tahoma"/>
            <family val="2"/>
          </rPr>
          <t>Gem di-ak, dakinte talenno pey ziŋkiko ar gay ɗukume seriiner. Di ŋaar-ak ic niyine, ŋaa rasin̰ɗo botol taat ŋaa ɗooɗin̰ siŋji ɗo botilji, ŋaa eeziyɗo.</t>
        </r>
      </text>
    </comment>
    <comment ref="E2778" authorId="0">
      <text>
        <r>
          <rPr>
            <sz val="8"/>
            <color indexed="81"/>
            <rFont val="Tahoma"/>
            <family val="2"/>
          </rPr>
          <t>Nun kaak aaɗaag *Rabbin Iisa ho nu iban tam kadar maan ka teendi, ŋaar nigaagɗo ɗo uŋji ka Buŋdi. Kar gay, ya gem pakira kadar maan ka teendi ŋaar nigaag ɗo uŋji ka Buŋdi, ŋaar nigaag ɗo uŋji ka Buŋdi.</t>
        </r>
      </text>
    </comment>
    <comment ref="E2779" authorId="0">
      <text>
        <r>
          <rPr>
            <sz val="8"/>
            <color indexed="81"/>
            <rFont val="Tahoma"/>
            <family val="2"/>
          </rPr>
          <t>Ya ɗo bi ka teendi kat ki taaɓiyaag siŋjiŋ, ŋaar-ak, ki gaarro ɗo ele kaak ki rakiyo. Yampa, iŋ tee ŋaar-ak di, siŋjiŋ kaak Masi mattu ɗo bi kan̰jiŋ yaa ide.</t>
        </r>
      </text>
    </comment>
    <comment ref="E2780" authorId="0">
      <text>
        <r>
          <rPr>
            <sz val="8"/>
            <color indexed="81"/>
            <rFont val="Tahoma"/>
            <family val="2"/>
          </rPr>
          <t>Dakoŋ rasenno maan kaak samaane ɗo uŋji ka Buŋdi a maajirnay yaaco kaawe jookumo.</t>
        </r>
      </text>
    </comment>
    <comment ref="E2781" authorId="0">
      <text>
        <r>
          <rPr>
            <sz val="8"/>
            <color indexed="81"/>
            <rFont val="Tahoma"/>
            <family val="2"/>
          </rPr>
          <t>Ka seener, *Meennaw ta Buŋdi, taar ɗo bi ka tee ho ɗo bi ka see, taar ɗo bi ka goye kaak Buŋ beriico, taar ko iŋ aapiye kaak ɗo botiliy, ho iŋ galal taat Ruwwin ta Buŋdi beriico.</t>
        </r>
      </text>
    </comment>
    <comment ref="E2782" authorId="0">
      <text>
        <r>
          <rPr>
            <sz val="8"/>
            <color indexed="81"/>
            <rFont val="Tahoma"/>
            <family val="2"/>
          </rPr>
          <t>Ya gem kaak gina riy ta Masi iŋ taar-at, ŋaar gala ɗo Buŋdi ho gee sa yaan̰ ooye.</t>
        </r>
      </text>
    </comment>
    <comment ref="E2783" authorId="0">
      <text>
        <r>
          <rPr>
            <sz val="8"/>
            <color indexed="81"/>
            <rFont val="Tahoma"/>
            <family val="2"/>
          </rPr>
          <t>Ampa-ak gay, gi ɓaan̰ ja ɗo gamin kuuk yaa iye aapiye ho gii gine siŋta benannico ɗo imaante.</t>
        </r>
      </text>
    </comment>
    <comment ref="E2784" authorId="0">
      <text>
        <r>
          <rPr>
            <sz val="8"/>
            <color indexed="81"/>
            <rFont val="Tahoma"/>
            <family val="2"/>
          </rPr>
          <t>Gem rakki, imaanji bombo, ŋaar yaa tee gamin kuuk samaane di. Kar gem kaak imaanji bombo gay, ŋaar tiya gamin kuuk ɗak di.</t>
        </r>
      </text>
    </comment>
    <comment ref="E2785" authorId="0">
      <text>
        <r>
          <rPr>
            <sz val="8"/>
            <color indexed="81"/>
            <rFont val="Tahoma"/>
            <family val="2"/>
          </rPr>
          <t>Dakoŋ berenno riy taat Buŋ gintu ɗo bi ka teendi di. Gee, gamin okin̰co, ŋuur *cawar. Kar gay, ya gem tiya tee kaak ŋaar tiyaag siŋji ɗo zunuubinnar, ŋaar samaanno.</t>
        </r>
      </text>
    </comment>
    <comment ref="E2786" authorId="0">
      <text>
        <r>
          <rPr>
            <sz val="8"/>
            <color indexed="81"/>
            <rFont val="Tahoma"/>
            <family val="2"/>
          </rPr>
          <t>Ya ki rakaaɗo, dak teenno kum, wala ki siyaw maam, wala ki gina maan kaak yaaji iye siŋjiŋ ɗo zunuubinnar, ŋaar-ak samaane.</t>
        </r>
      </text>
    </comment>
    <comment ref="E2787" authorId="0">
      <text>
        <r>
          <rPr>
            <sz val="8"/>
            <color indexed="81"/>
            <rFont val="Tahoma"/>
            <family val="2"/>
          </rPr>
          <t>Ya ki gin pikirre taat ki pakiriy ɗo bi ka maanna-aŋka, rasgit ko ɗo uŋji ka Buŋdi di. Galal ɗo ŋaar kaak ɗukumaatɗo kaaw ɗo adiy ka meen̰ji di ho ŋa diyaajiɗo ɗo gelbin rakki.</t>
        </r>
      </text>
    </comment>
    <comment ref="E2788" authorId="0">
      <text>
        <r>
          <rPr>
            <sz val="8"/>
            <color indexed="81"/>
            <rFont val="Tahoma"/>
            <family val="2"/>
          </rPr>
          <t>Kar ŋaar kaak tiya gamin kuuk adiy iŋ aditco gay, ya ŋa gina pa-ak, seriin obig meen̰ji, asaan ya ŋa tiya gamin kuuk ŋa bal icin̰ iŋ imaanji, ŋaar-ak, Buŋ ɗukume seriine. Ho gamin okin̰co kuuk bal ase iŋ imaanco gay, ŋuur gay zunuubinnaɗo.</t>
        </r>
      </text>
    </comment>
    <comment ref="E2789" authorId="0">
      <text>
        <r>
          <rPr>
            <sz val="8"/>
            <color indexed="81"/>
            <rFont val="Tahoma"/>
            <family val="2"/>
          </rPr>
          <t>Gem kaak tiya gamin okin̰co-ak, illa ŋaa poocin̰ji ɗo ŋaar kaak tiyaagɗo. Ho ŋaar kaak tiyaagɗo-ak, ŋa ɗukumaaɗo kaaw ɗo gem kaak tiyaagɗo, asaan Buŋ ooyit ko ŋaar di.</t>
        </r>
      </text>
    </comment>
    <comment ref="E2790" authorId="0">
      <text>
        <r>
          <rPr>
            <sz val="8"/>
            <color indexed="81"/>
            <rFont val="Tahoma"/>
            <family val="2"/>
          </rPr>
          <t>Ya gay riyor kaak gina riy taat samaane wala taat ŋa poocit sa, ŋa tatkuwiy kat yaaji ɗukume seriine. Kar ƴiriy rakki, Buŋ yaaji ɗukume seriine, asaan ŋa gin gudurre taat ŋaa ɗukume seriine.</t>
        </r>
      </text>
    </comment>
    <comment ref="E2791" authorId="0">
      <text>
        <r>
          <rPr>
            <sz val="8"/>
            <color indexed="81"/>
            <rFont val="Tahoma"/>
            <family val="2"/>
          </rPr>
          <t>Daarin̰ce rakki, ŋaar pakira kadar ƴiriy rakki kat pakgig ƴiriy ku pey. Daarin̰ce pey, ŋaar pakira kadar gamin okin̰co-ak ar ƴiriy rakki di. Ay gem di yaa ibine kadar maanna-aŋ samaane.</t>
        </r>
      </text>
    </comment>
    <comment ref="E2792" authorId="0">
      <text>
        <r>
          <rPr>
            <sz val="8"/>
            <color indexed="81"/>
            <rFont val="Tahoma"/>
            <family val="2"/>
          </rPr>
          <t>Gem kaak tala ƴiriy rakki pakgig ƴiriy rakki, ŋaar talaat ɗo uŋji ka *Rabbiner asaan ŋa tiyaag kun̰ji. Ŋaar kaak tiyaag kumin-aŋku, ŋaar tiyaag ɗo uŋji ka Buŋdi, asaan ŋa ozila Buŋ. Kar ŋaar kaak tiyaw gay, ŋaar oki ozila Buŋ ho ŋa ozilaaga.</t>
        </r>
      </text>
    </comment>
    <comment ref="E2793" authorId="0">
      <text>
        <r>
          <rPr>
            <sz val="8"/>
            <color indexed="81"/>
            <rFont val="Tahoma"/>
            <family val="2"/>
          </rPr>
          <t>Asaan minninte, ginno rakki kaak goy ɗo uŋji ka meen̰ji di ho minninte, ginno kaak mate ɗo uŋji ka meen̰ji di.</t>
        </r>
      </text>
    </comment>
    <comment ref="E2794" authorId="0">
      <text>
        <r>
          <rPr>
            <sz val="8"/>
            <color indexed="81"/>
            <rFont val="Tahoma"/>
            <family val="2"/>
          </rPr>
          <t>Ya gi goya, gi goy ɗo uŋji ka *Rabbiner. Kar ya gi mate oki, gi mate ɗo uŋji ka Rabbiner. Ampaa ko, ya gi goya wala gi goy iŋ daaɗi, okinte gi kun̰ji di ku Rabbiner.</t>
        </r>
      </text>
    </comment>
    <comment ref="E2795" authorId="0">
      <text>
        <r>
          <rPr>
            <sz val="8"/>
            <color indexed="81"/>
            <rFont val="Tahoma"/>
            <family val="2"/>
          </rPr>
          <t>Ɗo bi ŋaar-ak ko, Masi, ŋaar mate ho ŋa nooye pey, asaan ŋa asa gine *Rabbiner ka gee kuuk mate ho iŋ kuuk goy mento.</t>
        </r>
      </text>
    </comment>
    <comment ref="E2796" authorId="0">
      <text>
        <r>
          <rPr>
            <sz val="8"/>
            <color indexed="81"/>
            <rFont val="Tahoma"/>
            <family val="2"/>
          </rPr>
          <t>Nin kuuk gin gudurre ɗo uŋji ka Buŋdi gay, illa gii icin̰ nigin̰co bal nige maan kaak ni gediraaɗo. Kar gay, gii ginenno riy taat gii ni elgiyo iŋ gemo.</t>
        </r>
      </text>
    </comment>
    <comment ref="E2797" authorId="0">
      <text>
        <r>
          <rPr>
            <sz val="8"/>
            <color indexed="81"/>
            <rFont val="Tahoma"/>
            <family val="2"/>
          </rPr>
          <t>Ɗo wer-ak, ŋa kaawa pey aman: " Kuŋ gee kuuk Yuudinnaɗo, aaciyoŋ iŋ geen̰ji ku Buŋdi. "</t>
        </r>
      </text>
    </comment>
    <comment ref="E2798" authorId="0">
      <text>
        <r>
          <rPr>
            <sz val="8"/>
            <color indexed="81"/>
            <rFont val="Tahoma"/>
            <family val="2"/>
          </rPr>
          <t>Ɗo wer-ak, ŋu ɗiytu pey aman: " Oziliig Rabbine, kuŋ gee okin̰co kuuk Yuudinnaɗo ho riykoŋgu, kuŋ gee okin̰co kuuk goy ɗo duniiner okin̰co. "</t>
        </r>
      </text>
    </comment>
    <comment ref="E2799" authorId="0">
      <text>
        <r>
          <rPr>
            <sz val="8"/>
            <color indexed="81"/>
            <rFont val="Tahoma"/>
            <family val="2"/>
          </rPr>
          <t>Ezaayi ɗiytu pey aman: " Ŋa asa amile roŋ ka Jeese. Ŋa asa amile sultan ka gee kuuk Yuudinnaɗo ho gee kuuk Yuudinnaɗo okin̰co yaa diye gelbinco iŋ ŋaara. "</t>
        </r>
      </text>
    </comment>
    <comment ref="E2800" authorId="0">
      <text>
        <r>
          <rPr>
            <sz val="8"/>
            <color indexed="81"/>
            <rFont val="Tahoma"/>
            <family val="2"/>
          </rPr>
          <t>Buŋ kaak berko imaanko-ak yaako miiniŋko iŋ galal okintiti ho aapiye kaak asa min ɗo imaanko ɗo Iisa Masi. Ansii kat, iŋ gudurre ta Ruwwin ta Buŋdi, gudurre taat ŋaako miiniŋko, kuu goye iŋ imaanko nam kuu gaaye dakina.</t>
        </r>
      </text>
    </comment>
    <comment ref="E2801" authorId="0">
      <text>
        <r>
          <rPr>
            <sz val="8"/>
            <color indexed="81"/>
            <rFont val="Tahoma"/>
            <family val="2"/>
          </rPr>
          <t>Gem kol siŋtay, nun iban tam kadar kuŋ maaniiko, kuŋ kuuk goy sellen̰, ku gin ilim dakina, ho ku iban oki maman kuuco gaare ziŋkiko ho kuuco gaare ziŋkiko.</t>
        </r>
      </text>
    </comment>
    <comment ref="E2802" authorId="0">
      <text>
        <r>
          <rPr>
            <sz val="8"/>
            <color indexed="81"/>
            <rFont val="Tahoma"/>
            <family val="2"/>
          </rPr>
          <t>Ɗo bi ŋaar-ak gay, ya nu siirko maanna-ak, nu ictu kaawoy bal kolaw. Kar gay, iŋ barkin taat Buŋ beriidu, ŋaar-ak kolaan di.</t>
        </r>
      </text>
    </comment>
    <comment ref="E2803" authorId="0">
      <text>
        <r>
          <rPr>
            <sz val="8"/>
            <color indexed="81"/>
            <rFont val="Tahoma"/>
            <family val="2"/>
          </rPr>
          <t>Nu kuuniytu gay riyor ka Iisa Masi ɗo gee kuuk Yuudinnaɗo. Nu kuuniytu gay satkiner kaak gaara Kabarre ta Gala ta Buŋdi. Paa kat, gee kuuk Yuudinnaɗo yaa gine *satkine taat Buŋ yaa ooye, ho iŋ Ruwwin ta Buŋdi kat ŋuu gaarin̰co sellen̰.</t>
        </r>
      </text>
    </comment>
    <comment ref="E2804" authorId="0">
      <text>
        <r>
          <rPr>
            <sz val="8"/>
            <color indexed="81"/>
            <rFont val="Tahoma"/>
            <family val="2"/>
          </rPr>
          <t>Ansi-ak, nu gin kolaw ɗo bi ka Iisa Masi ɗo bi ka Buŋdi. Ɗo bi ŋaar-ak ko, nu ginaat riyoy,</t>
        </r>
      </text>
    </comment>
    <comment ref="E2805" authorId="0">
      <text>
        <r>
          <rPr>
            <sz val="8"/>
            <color indexed="81"/>
            <rFont val="Tahoma"/>
            <family val="2"/>
          </rPr>
          <t>Ya ɗo tanto kin di-ak, nu rakaaɗo kaawe maan kaak Buŋ gintu. Nu kaawiico ho nu gintu iŋ gamin kuuk Masi gintu iŋ nunu. Ŋa n̰aamintu gee kuuk Yuudinnaɗo okin̰co a ŋuu karmiyin̰ Buŋ.</t>
        </r>
      </text>
    </comment>
    <comment ref="E2806" authorId="0">
      <text>
        <r>
          <rPr>
            <sz val="8"/>
            <color indexed="81"/>
            <rFont val="Tahoma"/>
            <family val="2"/>
          </rPr>
          <t>Aŋ ko gudurre ta gamin kuuk ajbay iŋ kuuk gaara gudurre ta Buŋdi. Aŋ ko iŋ gudurre ta Ruwwin ta Buŋdi. Ampaa ko, nu gaartu Kabarre ta Gala ta Masi min Zeruzaleem yoo kiɗin kuuk moota iŋ kiɗ ka Illairikuum.</t>
        </r>
      </text>
    </comment>
    <comment ref="E2807" authorId="0">
      <text>
        <r>
          <rPr>
            <sz val="8"/>
            <color indexed="81"/>
            <rFont val="Tahoma"/>
            <family val="2"/>
          </rPr>
          <t>Iŋ taar-an oki, ay gem di yaa aawe gala ɗo giji, ŋaa gine samaane ɗo uŋji ka Buŋdi ho ŋaa gaarin̰ji ɗo imaanco.</t>
        </r>
      </text>
    </comment>
    <comment ref="E2808" authorId="0">
      <text>
        <r>
          <rPr>
            <sz val="8"/>
            <color indexed="81"/>
            <rFont val="Tahoma"/>
            <family val="2"/>
          </rPr>
          <t>Ya ɗo tanto kin di-ak, nu raka gaare Kabarre ta Gala ɗo wer kaak gee bal ibine misa Masi. Nu rakaaɗo-ak, yampa, naa peyin̰ pey ɗo ger kaak gem rakki paaytu.</t>
        </r>
      </text>
    </comment>
    <comment ref="E2809" authorId="0">
      <text>
        <r>
          <rPr>
            <sz val="8"/>
            <color indexed="81"/>
            <rFont val="Tahoma"/>
            <family val="2"/>
          </rPr>
          <t>Kar gay, ŋa n̰aamtu ɗo Kitamner astu ɗo wer kaak ŋuu gine a ŋuu tale, ho ŋuur kuuk bal dorin̰ji sa, ŋuu ibinin̰ maanna. "</t>
        </r>
      </text>
    </comment>
    <comment ref="E2810" authorId="0">
      <text>
        <r>
          <rPr>
            <sz val="8"/>
            <color indexed="81"/>
            <rFont val="Tahoma"/>
            <family val="2"/>
          </rPr>
          <t>Ɗo bi ŋaar-ak ko, wiktin taat nu ɓaawiiko, ŋu toɗintu pey.</t>
        </r>
      </text>
    </comment>
    <comment ref="E2811" authorId="0">
      <text>
        <r>
          <rPr>
            <sz val="8"/>
            <color indexed="81"/>
            <rFont val="Tahoma"/>
            <family val="2"/>
          </rPr>
          <t>Kar diŋ gay, wiktin taat nu ɓaayiy ɗo darrinay-aŋ di, riy taar arumtu ko ho nu gin ko elgin dakina taat nu raka kuu talin̰ko.</t>
        </r>
      </text>
    </comment>
    <comment ref="E2812" authorId="0">
      <text>
        <r>
          <rPr>
            <sz val="8"/>
            <color indexed="81"/>
            <rFont val="Tahoma"/>
            <family val="2"/>
          </rPr>
          <t>Ya nu ottu ɗo wer kaak nu ɓaayiy Sipene, nu raka ya nu ot di misa iŋ kuŋko, naako gaaseŋ ko sooɗ iŋ kuŋko ya nu gintu menaw sooɗa.</t>
        </r>
      </text>
    </comment>
    <comment ref="E2813" authorId="0">
      <text>
        <r>
          <rPr>
            <sz val="8"/>
            <color indexed="81"/>
            <rFont val="Tahoma"/>
            <family val="2"/>
          </rPr>
          <t>Kar diŋ gay, nu ɓaa Zeruzaleem, nu ɓaa bere gaayo ɗo gee ku Buŋdi kuuk aamin ɗo Iisa Masi.</t>
        </r>
      </text>
    </comment>
    <comment ref="E2814" authorId="0">
      <text>
        <r>
          <rPr>
            <sz val="8"/>
            <color indexed="81"/>
            <rFont val="Tahoma"/>
            <family val="2"/>
          </rPr>
          <t>Ka seener gay, gee ku Maseduwaan iŋ ku Akayi ictu niyine a ŋuu bere maanna ɗo pokirnar kuuk ɗo gee ku Buŋdi kuuk goy Zeruzaleem.</t>
        </r>
      </text>
    </comment>
    <comment ref="E2815" authorId="0">
      <text>
        <r>
          <rPr>
            <sz val="8"/>
            <color indexed="81"/>
            <rFont val="Tahoma"/>
            <family val="2"/>
          </rPr>
          <t>Gee kuuk Yuudinnaɗo-ak ooyiit kaaw-at iŋ galal, asaan ŋu talaag ar ŋu ɗaan̰aag kun̰co. Yampa, ŋuur kuuk Yuudinnaɗo sa yaa gase barkin ta Buŋdi ɗo uŋco ka geemir. Iŋ taar-at ko, ŋu raka a ŋuur oki yaaco gaaye gaminco ku duniiner iŋ ŋuura.</t>
        </r>
      </text>
    </comment>
    <comment ref="E2816" authorId="0">
      <text>
        <r>
          <rPr>
            <sz val="8"/>
            <color indexed="81"/>
            <rFont val="Tahoma"/>
            <family val="2"/>
          </rPr>
          <t>Ansi-ak, ya nu gaasit ko riy-anta ho nu pakira kadar maanna-aŋ kat ni gasig ko ɗo siŋco kuuk Yuudinna-aŋku, naako biraw ho naako gaay ko ɓaawe Sipene.</t>
        </r>
      </text>
    </comment>
    <comment ref="E2817" authorId="0">
      <text>
        <r>
          <rPr>
            <sz val="8"/>
            <color indexed="81"/>
            <rFont val="Tahoma"/>
            <family val="2"/>
          </rPr>
          <t>Nu iban kadar wiktin taat nu ɓaako goye, nu asaako ase iŋ barkin ta Buŋdi taat asa min ɗo Masi.</t>
        </r>
      </text>
    </comment>
    <comment ref="E2818" authorId="0">
      <text>
        <r>
          <rPr>
            <sz val="8"/>
            <color indexed="81"/>
            <rFont val="Tahoma"/>
            <family val="2"/>
          </rPr>
          <t>Ka seener gay, Masi sa bal gine maan kaak meen̰ji di. Kar gay, ŋa gintu ar taat ŋu siirtu ɗo Kitamner aman: " Gee ku geemir waraŋke, okin̰co, ŋu waraŋintu. "</t>
        </r>
      </text>
    </comment>
    <comment ref="E2819" authorId="0">
      <text>
        <r>
          <rPr>
            <sz val="8"/>
            <color indexed="81"/>
            <rFont val="Tahoma"/>
            <family val="2"/>
          </rPr>
          <t>Gem kol siŋtay, nu kaawaako iŋ siŋ ku Rabbinte Iisa Masi ho iŋ ele kaak Ruwwin ta Buŋdi beriiko, indoŋ iŋ nunu tak-tak iŋ gelbin rakki, kuu goye sawa iŋ nunu ɗo uŋji ka Buŋdi ɗo bi kanto.</t>
        </r>
      </text>
    </comment>
    <comment ref="E2820" authorId="0">
      <text>
        <r>
          <rPr>
            <sz val="8"/>
            <color indexed="81"/>
            <rFont val="Tahoma"/>
            <family val="2"/>
          </rPr>
          <t>Indoŋ Buŋ, naa gase jile min ɗo gee kuuk aamine kuuk goy ɗo kiɗ ka Zuude ho gaayor taat nu ɓaayiy gine Zeruzaleem yaa kuuniye samaane ɗo gee kuuk aamin iŋ Iisa Masi.</t>
        </r>
      </text>
    </comment>
    <comment ref="E2821" authorId="0">
      <text>
        <r>
          <rPr>
            <sz val="8"/>
            <color indexed="81"/>
            <rFont val="Tahoma"/>
            <family val="2"/>
          </rPr>
          <t>Ansii ko, ya Buŋ kat raka, naa ase ɗo werko iŋ galal ho naako jammiye iŋ kuŋko.</t>
        </r>
      </text>
    </comment>
    <comment ref="E2822" authorId="0">
      <text>
        <r>
          <rPr>
            <sz val="8"/>
            <color indexed="81"/>
            <rFont val="Tahoma"/>
            <family val="2"/>
          </rPr>
          <t>Buŋ kaak bera aapiye yaa goye iŋ kuŋko okin̰co. Aamin.</t>
        </r>
      </text>
    </comment>
    <comment ref="E2823" authorId="0">
      <text>
        <r>
          <rPr>
            <sz val="8"/>
            <color indexed="81"/>
            <rFont val="Tahoma"/>
            <family val="2"/>
          </rPr>
          <t>Gamin okin̰co kuuk ŋu siirtu ɗo Kitamner min awalle, ŋu siirig a ŋuu ɓildinte. Gamin-ak, ŋu siirinti ho iŋ taaɓine taat ŋu siirtu ɗo Kitamner-at, ŋuu gase imaanji ho iŋ imaanni taat asa min ɗo Kitamner.</t>
        </r>
      </text>
    </comment>
    <comment ref="E2824" authorId="0">
      <text>
        <r>
          <rPr>
            <sz val="8"/>
            <color indexed="81"/>
            <rFont val="Tahoma"/>
            <family val="2"/>
          </rPr>
          <t>Buŋ kaak bera taaɓine ho ŋa bera imaan ɗo geemir yaako berin ruwwinko taat kuu n̰ume iŋ ziŋkiko ar taat ku aaɗaag Iisa Masi.</t>
        </r>
      </text>
    </comment>
    <comment ref="E2825" authorId="0">
      <text>
        <r>
          <rPr>
            <sz val="8"/>
            <color indexed="81"/>
            <rFont val="Tahoma"/>
            <family val="2"/>
          </rPr>
          <t>Ampaa kat, kuuji bere ozile Buŋ ho Takko Buŋ ka Rabbinte Iisa Masi iŋ gelbin rakki di ho iŋ biŋkico rakki di.</t>
        </r>
      </text>
    </comment>
    <comment ref="E2826" authorId="0">
      <text>
        <r>
          <rPr>
            <sz val="8"/>
            <color indexed="81"/>
            <rFont val="Tahoma"/>
            <family val="2"/>
          </rPr>
          <t>Di ŋaar-ak, obiŋko samaane ar Masi oki obiŋko samaane, ansii kat, ŋuu ozile Buŋ.</t>
        </r>
      </text>
    </comment>
    <comment ref="E2827" authorId="0">
      <text>
        <r>
          <rPr>
            <sz val="8"/>
            <color indexed="81"/>
            <rFont val="Tahoma"/>
            <family val="2"/>
          </rPr>
          <t>Ka seener nu kaawaako, Masi ŋaar *Yuudinna ho ŋa kuuniytu gay riyoy a Buŋ kaawa seene. Ŋa gaartu pa-ak a kaaw taat Buŋ kaawiico ɗo aginiyte min daayum, taar as ɗo werti.</t>
        </r>
      </text>
    </comment>
    <comment ref="E2828" authorId="0">
      <text>
        <r>
          <rPr>
            <sz val="8"/>
            <color indexed="81"/>
            <rFont val="Tahoma"/>
            <family val="2"/>
          </rPr>
          <t>Ansii ko, gee kuuk Yuudinnaɗo oki asiy ozile Buŋ ɗo bi ka aminduwiy. Ansii ko, ŋu siirtu ɗo Kitamner aman: " Ɗo bi ŋaar-ak, naa ozile kiŋke ɗo ɗatik ta gee kuuk Yuudinnaɗo ho naa riyin riyin ku iidiner. "</t>
        </r>
      </text>
    </comment>
    <comment ref="E2829" authorId="0">
      <text>
        <r>
          <rPr>
            <sz val="8"/>
            <color indexed="81"/>
            <rFont val="Tahoma"/>
            <family val="2"/>
          </rPr>
          <t>Nu n̰aamaakoŋ iŋ booti Tabiib, ta gay riyor taat gina riy ɗo *Egliz ka Zenezarees.</t>
        </r>
      </text>
    </comment>
    <comment ref="E2830" authorId="0">
      <text>
        <r>
          <rPr>
            <sz val="8"/>
            <color indexed="81"/>
            <rFont val="Tahoma"/>
            <family val="2"/>
          </rPr>
          <t>" Nu ooyjiŋ dakina ɗo Apeleyees. Ŋaar gem kaak sellen̰ ɗo bi ka Masi. Nu ooyjiŋ ku geero ku Aristabuulus.</t>
        </r>
      </text>
    </comment>
    <comment ref="E2831" authorId="0">
      <text>
        <r>
          <rPr>
            <sz val="8"/>
            <color indexed="81"/>
            <rFont val="Tahoma"/>
            <family val="2"/>
          </rPr>
          <t>Ho naako ooyjiŋ Herodiyon, siŋdu. Ho naako ooyjiŋ gee ku geero ku Narkisus kuuk aamin ɗo *Rabbiner.</t>
        </r>
      </text>
    </comment>
    <comment ref="E2832" authorId="0">
      <text>
        <r>
          <rPr>
            <sz val="8"/>
            <color indexed="81"/>
            <rFont val="Tahoma"/>
            <family val="2"/>
          </rPr>
          <t>Kaawco ɗo daaɗ seer kuuk gina riy taat samaane ɗo *Rabbiner, ŋuur Tropene iŋ Troposa. Kaawco ɗo Persiis taat nu elgiy dakina, ta gina riy dakina ɗo Rabbiner.</t>
        </r>
      </text>
    </comment>
    <comment ref="E2833" authorId="0">
      <text>
        <r>
          <rPr>
            <sz val="8"/>
            <color indexed="81"/>
            <rFont val="Tahoma"/>
            <family val="2"/>
          </rPr>
          <t>Kaawkoŋ ɗo Rupuus, ŋaar kaak *Rabbin Buŋ doɓtu ho iŋ yaaco oki. Taar ko yaani ar tanni oki lotu.</t>
        </r>
      </text>
    </comment>
    <comment ref="E2834" authorId="0">
      <text>
        <r>
          <rPr>
            <sz val="8"/>
            <color indexed="81"/>
            <rFont val="Tahoma"/>
            <family val="2"/>
          </rPr>
          <t>Ha'a, ooyon̰co iŋ siŋta kuuk goy iŋ ŋuura: ŋuur Asankirituus, Pilegon, Ermees, Paturopaas, Ermaas, ho iŋ siŋta kuuk goy iŋ ŋuura.</t>
        </r>
      </text>
    </comment>
    <comment ref="E2835" authorId="0">
      <text>
        <r>
          <rPr>
            <sz val="8"/>
            <color indexed="81"/>
            <rFont val="Tahoma"/>
            <family val="2"/>
          </rPr>
          <t>Nu ooykoŋgu iŋ kuŋko Filoloog, Juliya, Nereyuus iŋ booti, Olipaas ho iŋ gee ku Buŋdi okin̰co kuuk goy iŋ ŋuura.</t>
        </r>
      </text>
    </comment>
    <comment ref="E2836" authorId="0">
      <text>
        <r>
          <rPr>
            <sz val="8"/>
            <color indexed="81"/>
            <rFont val="Tahoma"/>
            <family val="2"/>
          </rPr>
          <t>Goyoŋ ooy ziŋkiko iŋ cuuɗ ka ziŋkiko ar kaak *gaanuun ka Buŋdi kaawtu. *Egliz ku Masi okin̰co ooyko.</t>
        </r>
      </text>
    </comment>
    <comment ref="E2837" authorId="0">
      <text>
        <r>
          <rPr>
            <sz val="8"/>
            <color indexed="81"/>
            <rFont val="Tahoma"/>
            <family val="2"/>
          </rPr>
          <t>Gem kol siŋtay, yaman pakiroŋ min ɗo gee kuuk eela kaawin ku geemir. Gee ŋuur-ak n̰umaako kaawin kuuk ɓilde kaak Buŋ ɓildiŋko. Goyoŋ goɗom minninco ho etiroŋ min ŋuur kuuk ar ŋuur-aŋku.</t>
        </r>
      </text>
    </comment>
    <comment ref="E2838" authorId="0">
      <text>
        <r>
          <rPr>
            <sz val="8"/>
            <color indexed="81"/>
            <rFont val="Tahoma"/>
            <family val="2"/>
          </rPr>
          <t>Ka seener gay, gee ŋuur-ak gina riy taat samaane, ŋuur ginaatɗo riy ta Rabbinte Masi. Ŋu gina riy ta maaniico. Iŋ kaawin kuuk samaane ho iŋ kaawin kuuk samaane di, ŋu rawtaag gee kuuk ibanno maanna.</t>
        </r>
      </text>
    </comment>
    <comment ref="E2839" authorId="0">
      <text>
        <r>
          <rPr>
            <sz val="8"/>
            <color indexed="81"/>
            <rFont val="Tahoma"/>
            <family val="2"/>
          </rPr>
          <t>Diŋ gee okin̰co doraag kadar ku ooya kaawin kuuk Buŋ beriyo. Ɗo bi ŋaar-ak ko, adir gintu portiko ɗo bi kaŋko. Kar gay, nu raka a kuu gine ibine ɗo bi ka maan kaak sellen̰, ho ya ku gina jookumo gay, kuu goyin̰jiɗo tak-tak.</t>
        </r>
      </text>
    </comment>
    <comment ref="E2840" authorId="0">
      <text>
        <r>
          <rPr>
            <sz val="8"/>
            <color indexed="81"/>
            <rFont val="Tahoma"/>
            <family val="2"/>
          </rPr>
          <t>Di ŋaar-ak samaane iŋ siŋta ku *Rabbiner. Ar taat kuuniyaaɗo samaane ɗo gee ku Buŋdi kuuk aamin iŋ ŋaara. Gaayoŋ ya ta gaayaako ay maan kaak yaako nece minninko, asaan ta gin gee dakina kuuk taaɓiyaata, nun meendu oki.</t>
        </r>
      </text>
    </comment>
    <comment ref="E2841" authorId="0">
      <text>
        <r>
          <rPr>
            <sz val="8"/>
            <color indexed="81"/>
            <rFont val="Tahoma"/>
            <family val="2"/>
          </rPr>
          <t>Buŋ kaak bera aapiyer asa gaay deen̰ Seetanne. Ɗak ko sooɗ di. Barkin ta Rabbinte Iisa Masi yaa goye iŋ kuŋko.</t>
        </r>
      </text>
    </comment>
    <comment ref="E2842" authorId="0">
      <text>
        <r>
          <rPr>
            <sz val="8"/>
            <color indexed="81"/>
            <rFont val="Tahoma"/>
            <family val="2"/>
          </rPr>
          <t>Timote, ŋaar kaak ni gina riy sawa iŋ ŋaara, ooyko dakina. Lisiyuus, Jaason, iŋ Sozipaateer kuuk min geendu sa ooyko.</t>
        </r>
      </text>
    </comment>
    <comment ref="E2843" authorId="0">
      <text>
        <r>
          <rPr>
            <sz val="8"/>
            <color indexed="81"/>
            <rFont val="Tahoma"/>
            <family val="2"/>
          </rPr>
          <t>Nun Tertiyuus kaak siiriit maktumne-an oki ooyko iŋ siŋ ku Rabbiner.</t>
        </r>
      </text>
    </comment>
    <comment ref="E2844" authorId="0">
      <text>
        <r>
          <rPr>
            <sz val="8"/>
            <color indexed="81"/>
            <rFont val="Tahoma"/>
            <family val="2"/>
          </rPr>
          <t>Ɗo wer-ak, Gayuus ooyko dakina ɗo geriy. Ŋaar kaak obig geendu eɗe ho ŋa n̰aamiig gee ku *Egliz okin̰co eɗe. Erast, ŋaar kaak gina riy sawa ɗo geegirdi. Ho iŋ siŋte Kwert, ŋaar ooyko.</t>
        </r>
      </text>
    </comment>
    <comment ref="E2845" authorId="0">
      <text>
        <r>
          <rPr>
            <sz val="8"/>
            <color indexed="81"/>
            <rFont val="Tahoma"/>
            <family val="2"/>
          </rPr>
          <t>Buŋ, ŋaar kaak gin gudurre taat ŋaako gaayiŋko iŋ Kabarre ta Gala taat nu gaariy ɗo bi ka Iisa Masi. Kabarre-at sa, taar ko gaaraat maan kaak cigile kaak ŋu kaawtu min daayum maan kaak ŋu bal kaawe awalle.</t>
        </r>
      </text>
    </comment>
    <comment ref="E2846" authorId="0">
      <text>
        <r>
          <rPr>
            <sz val="8"/>
            <color indexed="81"/>
            <rFont val="Tahoma"/>
            <family val="2"/>
          </rPr>
          <t>Kar diŋ gay, Buŋ kat gaarit kaaw-ata. Ŋa gaariit ko min ɗo makaatamna ku nabiinnar ho diŋ ŋa gaariit ko ɗo bi ka Buŋ kaak goy doo. Kaaw-at astu min darrinay okin̰co a ŋuu aamine ɗo Iisa Masi ho ŋuu karmiyin̰ji.</t>
        </r>
      </text>
    </comment>
    <comment ref="E2847" authorId="0">
      <text>
        <r>
          <rPr>
            <sz val="8"/>
            <color indexed="81"/>
            <rFont val="Tahoma"/>
            <family val="2"/>
          </rPr>
          <t>Buŋ, ŋaar di kaak iban okintiti, ŋaar di oki goy doo. Ozilinteŋ Buŋ, ŋaar-ak ko darjiyin̰ji doo iŋ siŋ ku Iisa Masi. Aamin.</t>
        </r>
      </text>
    </comment>
    <comment ref="E2848" authorId="0">
      <text>
        <r>
          <rPr>
            <sz val="8"/>
            <color indexed="81"/>
            <rFont val="Tahoma"/>
            <family val="2"/>
          </rPr>
          <t>Nu ooyko Prisil iŋ Akilaas, ŋuur kuuk gina riy sawa iŋ nunu ɗo riy ta Masi Iisa.</t>
        </r>
      </text>
    </comment>
    <comment ref="E2849" authorId="0">
      <text>
        <r>
          <rPr>
            <sz val="8"/>
            <color indexed="81"/>
            <rFont val="Tahoma"/>
            <family val="2"/>
          </rPr>
          <t>Gee ŋuur-ak lee baarco ɗo bi kanto, asaan ŋuur ooy aale ɗo bi kanto. Nun keeduɗo di ozilaagɗo, kar gay, ŋuur oki, gee kuuk Yuudinnaɗo okin̰co kuuk goy ɗo darrinay oki ozilaagu.</t>
        </r>
      </text>
    </comment>
    <comment ref="E2850" authorId="0">
      <text>
        <r>
          <rPr>
            <sz val="8"/>
            <color indexed="81"/>
            <rFont val="Tahoma"/>
            <family val="2"/>
          </rPr>
          <t>Kar ooyko oki gee ku Egliz ka Eglizdi kuuk n̰um ɗo geriyco. Nu ooyjiŋ Epenetuus kaak nu elgiy dakina. Ŋaar ko kaak awalle aamintu ɗo Iisa Masi ɗo kiɗ ka Aazi.</t>
        </r>
      </text>
    </comment>
    <comment ref="E2851" authorId="0">
      <text>
        <r>
          <rPr>
            <sz val="8"/>
            <color indexed="81"/>
            <rFont val="Tahoma"/>
            <family val="2"/>
          </rPr>
          <t>Kaawko Mariyam taat gaɗit riy dakina ɗo bi kaŋko.</t>
        </r>
      </text>
    </comment>
    <comment ref="E2852" authorId="0">
      <text>
        <r>
          <rPr>
            <sz val="8"/>
            <color indexed="81"/>
            <rFont val="Tahoma"/>
            <family val="2"/>
          </rPr>
          <t>" Kaawcoŋ iŋ siŋtay iŋ siŋdu Andreonik iŋ Zuniyaas. Ŋuur geen̰du ku darrer ho ni goy daŋaayne sawa. Ŋuur gee kuuk siŋco alaw ɗo paliinnar ho ŋuur sa ogirdu ko ɗo Iisa Masi.</t>
        </r>
      </text>
    </comment>
    <comment ref="E2853" authorId="0">
      <text>
        <r>
          <rPr>
            <sz val="8"/>
            <color indexed="81"/>
            <rFont val="Tahoma"/>
            <family val="2"/>
          </rPr>
          <t>Kaawkoŋ ɗo Ampiliyuus, ŋaar kaak nu elgiy dakina ɗo *Rabbine.</t>
        </r>
      </text>
    </comment>
    <comment ref="E2854" authorId="0">
      <text>
        <r>
          <rPr>
            <sz val="8"/>
            <color indexed="81"/>
            <rFont val="Tahoma"/>
            <family val="2"/>
          </rPr>
          <t>" Nu ooykoŋ iŋ siŋji Urban, ŋaar kaak gi gaay iŋ ginte ɗo riy ta Masi. Ho nu ooyjiŋ oki siŋdu Sitaakiis kaak nu elgiyo.</t>
        </r>
      </text>
    </comment>
    <comment ref="E2855" authorId="0">
      <text>
        <r>
          <rPr>
            <sz val="8"/>
            <color indexed="81"/>
            <rFont val="Tahoma"/>
            <family val="2"/>
          </rPr>
          <t>Pool, nun gay riyor ka Iisa Masi. Buŋ kolintu a naa gine *paliine, ŋa n̰aamintu a naa gine *paliine ho ŋa n̰aamintu a naa gaarin Kabarre ta Gala ta asa min ɗo Buŋdi.</t>
        </r>
      </text>
    </comment>
    <comment ref="E2856" authorId="0">
      <text>
        <r>
          <rPr>
            <sz val="8"/>
            <color indexed="81"/>
            <rFont val="Tahoma"/>
            <family val="2"/>
          </rPr>
          <t>Nu rakaako talin̰ko dakina, naako bere gay riyor ka Ruwwin ta Buŋdi yaako gaayiŋko bombo, kuu goye bombo ɗo imaanko.</t>
        </r>
      </text>
    </comment>
    <comment ref="E2857" authorId="0">
      <text>
        <r>
          <rPr>
            <sz val="8"/>
            <color indexed="81"/>
            <rFont val="Tahoma"/>
            <family val="2"/>
          </rPr>
          <t>Ansi-ak, taar-at, nunu iŋ kuŋko, gii iskin̰ benannico iŋ imaanke ta rakki.</t>
        </r>
      </text>
    </comment>
    <comment ref="E2858" authorId="0">
      <text>
        <r>
          <rPr>
            <sz val="8"/>
            <color indexed="81"/>
            <rFont val="Tahoma"/>
            <family val="2"/>
          </rPr>
          <t>Diŋ gay gem kol siŋtay, nu ictu niyine a naako ɓaawe, kar diŋ gay, nu toɗdu botol. Nu rakaaɗo ya nu ɓaa goye ɗatikko a naako gase gee kuuk yaa gine *maajirin̰ce ar kaak nu gintu ɗo darrinay okin̰co kuuk Yuudinnaɗo.</t>
        </r>
      </text>
    </comment>
    <comment ref="E2859" authorId="0">
      <text>
        <r>
          <rPr>
            <sz val="8"/>
            <color indexed="81"/>
            <rFont val="Tahoma"/>
            <family val="2"/>
          </rPr>
          <t>Ƴiriy rakki, nu icta botol ɗo Greknar iŋ ɗo gee kuuk Yuudinnaɗo, ɗo gee kuuk iban kaawna ho ɗo ŋuur kuuk ibanno kaawna oki.</t>
        </r>
      </text>
    </comment>
    <comment ref="E2860" authorId="0">
      <text>
        <r>
          <rPr>
            <sz val="8"/>
            <color indexed="81"/>
            <rFont val="Tahoma"/>
            <family val="2"/>
          </rPr>
          <t>Ɗo saan taar-at ko, nu raka gaare Kabarre ta Gala ɗo kuŋko kuŋ kuuk goy Room oki.</t>
        </r>
      </text>
    </comment>
    <comment ref="E2861" authorId="0">
      <text>
        <r>
          <rPr>
            <sz val="8"/>
            <color indexed="81"/>
            <rFont val="Tahoma"/>
            <family val="2"/>
          </rPr>
          <t>Nu ibanno Kabarre ta Gala, nu ginno kolaw ɗo uŋji ka geemir. Ka seener, ta gudurre ta Buŋdi taat ŋaa jilin̰ gee okin̰co kuuk aamine. Ta tees ja ɗo Yuudinnar, kar kat ɗo ŋaar kaak Yuudinnaɗo oki, ŋaa jile.</t>
        </r>
      </text>
    </comment>
    <comment ref="E2862" authorId="0">
      <text>
        <r>
          <rPr>
            <sz val="8"/>
            <color indexed="81"/>
            <rFont val="Tahoma"/>
            <family val="2"/>
          </rPr>
          <t>Ka seener gay, Kabarre ta Gala, ta gaara kadar Buŋ talaaga a ŋaar goy iŋ botol ɗo uŋji ka Buŋdi. Buŋ talaag maan kaak ŋa rakiyo min ɗo imaanco nam ɗo muutuy. Ar taat ŋu siirtu ɗo Kitamner aman: " Ŋaar kaak Buŋ talaag a ŋaar sellen̰ ɗo uŋji ka Buŋdi, ŋaa gase goye kaak taɓ. "</t>
        </r>
      </text>
    </comment>
    <comment ref="E2863" authorId="0">
      <text>
        <r>
          <rPr>
            <sz val="8"/>
            <color indexed="81"/>
            <rFont val="Tahoma"/>
            <family val="2"/>
          </rPr>
          <t>Ka seener gay, Buŋ asaaco gaare dapin̰ji min kuwa ɗo gee okin̰co kuuk ibanno Buŋ. Ŋa dapin̰iico dapin̰ko iŋ gee kuuk gina jookumo ho iŋ botol taat samaane ɗo bi ka botilco.</t>
        </r>
      </text>
    </comment>
    <comment ref="E2864" authorId="0">
      <text>
        <r>
          <rPr>
            <sz val="8"/>
            <color indexed="81"/>
            <rFont val="Tahoma"/>
            <family val="2"/>
          </rPr>
          <t>Gamin kuuk gee ibingigɗo ɗo bi ka Buŋdi, ŋu talaag ko waraŋ, asaan Buŋ kat gaarin̰co waraŋ.</t>
        </r>
      </text>
    </comment>
    <comment ref="E2865" authorId="0">
      <text>
        <r>
          <rPr>
            <sz val="8"/>
            <color indexed="81"/>
            <rFont val="Tahoma"/>
            <family val="2"/>
          </rPr>
          <t>An ko Kabarre ta Gala taat Buŋ kaawtu min awalle iŋ biŋkico ku nabiinnay min daayum ho ŋa siirtu ɗo Kitamne taat taɓ.</t>
        </r>
      </text>
    </comment>
    <comment ref="E2866" authorId="0">
      <text>
        <r>
          <rPr>
            <sz val="8"/>
            <color indexed="81"/>
            <rFont val="Tahoma"/>
            <family val="2"/>
          </rPr>
          <t>Yampa, min Buŋ kilgiyit duniine, gee ibiniig gamin kuuk ŋu tallo tak-tak. Gamin kuuk ŋaar gintu-ak, gi talaag gamin kuuk ŋa kilgiyig ɗo gamin kuuk ŋa kilgiyiyo. Paa ko, ŋu ibanno ya ŋu rawtaagɗo.</t>
        </r>
      </text>
    </comment>
    <comment ref="E2867" authorId="0">
      <text>
        <r>
          <rPr>
            <sz val="8"/>
            <color indexed="81"/>
            <rFont val="Tahoma"/>
            <family val="2"/>
          </rPr>
          <t>Yampa, ŋuur ibingig Buŋ, kar iŋ taar-at oki ŋu balji ozile ŋaar ar ŋa Buŋ di ho ŋu balji ozile oki. Iŋ taar-at oki, pikirrico goy maala ho kaƴco kuuk ibanno maanna gintu gondiko.</t>
        </r>
      </text>
    </comment>
    <comment ref="E2868" authorId="0">
      <text>
        <r>
          <rPr>
            <sz val="8"/>
            <color indexed="81"/>
            <rFont val="Tahoma"/>
            <family val="2"/>
          </rPr>
          <t>Min ŋu pakira kadar ŋu ibanno ziŋkico di, kar ŋuur gay oliyay di.</t>
        </r>
      </text>
    </comment>
    <comment ref="E2869" authorId="0">
      <text>
        <r>
          <rPr>
            <sz val="8"/>
            <color indexed="81"/>
            <rFont val="Tahoma"/>
            <family val="2"/>
          </rPr>
          <t>Kar *darjin ta Buŋ kaak matɗo gay, ŋuur rasig kuwa. Ŋu ictu margina ar gee kuuk mat ko, ɗiiɗ, kumin ku yeepin̰co ho iŋ kuuk poypiyaw.</t>
        </r>
      </text>
    </comment>
    <comment ref="E2870" authorId="0">
      <text>
        <r>
          <rPr>
            <sz val="8"/>
            <color indexed="81"/>
            <rFont val="Tahoma"/>
            <family val="2"/>
          </rPr>
          <t>Ɗo saan taar-at ko, Buŋ rasiig gee-ak ɗo riy taat aditco rakiyo a ŋu ɓaaƴe mun̰jam iŋ ɓaaƴe kaak mun̰jam. Paa ko, ŋu rasiig ŋu giniy ziŋkico ar kaak ŋu giniy ziŋkico ɗo uŋji ka Buŋdi.</t>
        </r>
      </text>
    </comment>
    <comment ref="E2871" authorId="0">
      <text>
        <r>
          <rPr>
            <sz val="8"/>
            <color indexed="81"/>
            <rFont val="Tahoma"/>
            <family val="2"/>
          </rPr>
          <t>Ŋu ictu botol ta seener ta Buŋdi ho ŋu newsiit kaaw ta raadiner. Ŋu abdiyiig gamin kuuk Buŋ kilgiyiigu ho ŋu abdiyiig ar ŋu marginco, kar ŋu newsiig Buŋ kaak kilgiyiiga. Ŋaar-ak, ozilinte doo. Aamin.</t>
        </r>
      </text>
    </comment>
    <comment ref="E2872" authorId="0">
      <text>
        <r>
          <rPr>
            <sz val="8"/>
            <color indexed="81"/>
            <rFont val="Tahoma"/>
            <family val="2"/>
          </rPr>
          <t>Ɗo saan taar-at ko, Buŋ rasiig ŋu giniy taat samaanno ho ŋu giniy taat samaanno ɗo uŋco ka geemir. Daaɗco-ak sa, ŋu rasig mitco iŋ mitco, kar ŋu n̰umgiy iŋ siŋta kuuk daaɗ kuuk goy iŋ ŋuura. Sando, daaɗ-ak gay, ŋu ginno botol taat ŋuu iyinti.</t>
        </r>
      </text>
    </comment>
    <comment ref="E2873" authorId="0">
      <text>
        <r>
          <rPr>
            <sz val="8"/>
            <color indexed="81"/>
            <rFont val="Tahoma"/>
            <family val="2"/>
          </rPr>
          <t>Ampaa di oki, miday kuuk aaɗaag weƴiƴco iŋ daaɗ-ak rasiigu. Ŋu ooyiit kaaw taat samaanno ŋu rakiy a ŋuu gine iŋ ziŋkico. Gem-ak obiit kaaw taat samaanno iŋ geen̰co. Ɗo bi ŋaar-ak ko, taaɓin tan̰co n̰aamgig iŋ een̰co di. Ɗo bi ŋaar-ak ko, taaɓinco kuuk ŋu gintu samaane ɗo uŋji ka Buŋdi.</t>
        </r>
      </text>
    </comment>
    <comment ref="E2874" authorId="0">
      <text>
        <r>
          <rPr>
            <sz val="8"/>
            <color indexed="81"/>
            <rFont val="Tahoma"/>
            <family val="2"/>
          </rPr>
          <t>Ŋuur gay pooc ibinin̰ Buŋ ho ŋu bal icin botol taat ŋuu ibinin̰ji. Ɗo bi ŋaar-ak ko, Buŋ rasiig ŋu giniy pikirre taat bal baaco ho ŋu giniy gamin kuuk ŋu poociigɗo.</t>
        </r>
      </text>
    </comment>
    <comment ref="E2875" authorId="0">
      <text>
        <r>
          <rPr>
            <sz val="8"/>
            <color indexed="81"/>
            <rFont val="Tahoma"/>
            <family val="2"/>
          </rPr>
          <t>Gee ŋuur-ak miin iŋ ay bi ka kokine ka miday wal daaɗ kara. Ŋu miin iŋ gamin kuuk samaanno ho ŋu giniy motol. Ɗo bi ŋaar-ak ko, ŋu giniy hasuudinaw, ŋu dee gemo, ŋu giniy motol, ŋu giniy motol, ho aditco ginno iŋ ŋuura. Gee ŋuur-ak gay maalan di.</t>
        </r>
      </text>
    </comment>
    <comment ref="E2876" authorId="0">
      <text>
        <r>
          <rPr>
            <sz val="8"/>
            <color indexed="81"/>
            <rFont val="Tahoma"/>
            <family val="2"/>
          </rPr>
          <t>Ŋa kaawiico ɗo bi ka Roŋji Buŋ. Ka seener, ŋaar min tamba ta Dawuud min awalle. Iŋ gudurre ta Ruwwin ta Buŋdi kat, Buŋ gaartu kadar ŋa Roŋ ka Buŋdi, ŋa nooyig min ɗo muuti. Ka seener, ŋaar ko Iisa Masi, ŋaar *Rabbinte.</t>
        </r>
      </text>
    </comment>
    <comment ref="E2877" authorId="0">
      <text>
        <r>
          <rPr>
            <sz val="8"/>
            <color indexed="81"/>
            <rFont val="Tahoma"/>
            <family val="2"/>
          </rPr>
          <t>Ŋuur kuuk niga siŋco iŋ een̰co, ŋuur ƴilaag Buŋ, ŋuur gee kuuk ibanno ziŋkico, ŋu jaala ziŋkico iŋ een̰co, ŋu diya kaawco iŋ een̰co, ŋu diya botol ta gamin kuuk samaanno, ŋu pooc karmiyin̰ aginiyco,</t>
        </r>
      </text>
    </comment>
    <comment ref="E2878" authorId="0">
      <text>
        <r>
          <rPr>
            <sz val="8"/>
            <color indexed="81"/>
            <rFont val="Tahoma"/>
            <family val="2"/>
          </rPr>
          <t>Ŋuur ɓagɗo gelbinco, ŋu pooc imaanco, ŋu elgigɗo gee ho ŋu ginno sellen̰ ɗo geemir.</t>
        </r>
      </text>
    </comment>
    <comment ref="E2879" authorId="0">
      <text>
        <r>
          <rPr>
            <sz val="8"/>
            <color indexed="81"/>
            <rFont val="Tahoma"/>
            <family val="2"/>
          </rPr>
          <t>Kar iŋ taar-at oki, ŋu iban kadar gaanuun kaak Buŋ ɗiytu a gee kuuk gina gamin kuuk ar ŋuur-aŋ nec ko iye muutuy. Iŋ taar-at oki, ŋu ginaag gamin kuuk ar ŋuur-aŋku di, kar gay, ŋu ooya ŋuur kuuk ginaag gamin-aŋku oki.</t>
        </r>
      </text>
    </comment>
    <comment ref="E2880" authorId="0">
      <text>
        <r>
          <rPr>
            <sz val="8"/>
            <color indexed="81"/>
            <rFont val="Tahoma"/>
            <family val="2"/>
          </rPr>
          <t>Gem kol siŋji, iŋ ŋaara ho iŋ siŋ kun̰ji, Buŋ berinti barkin ho ŋa giniinti paliinna. Ni ginig a nii n̰aame gee kuuk min darrinay okin̰co a ŋuu aamine ɗo Iisa Masi ho ŋuu ooye ɗo imaanco.</t>
        </r>
      </text>
    </comment>
    <comment ref="E2881" authorId="0">
      <text>
        <r>
          <rPr>
            <sz val="8"/>
            <color indexed="81"/>
            <rFont val="Tahoma"/>
            <family val="2"/>
          </rPr>
          <t>Kuŋko oki, Buŋ koliŋko min ɗo gee kuuk a kuu goye kun̰ Iisa Masi.</t>
        </r>
      </text>
    </comment>
    <comment ref="E2882" authorId="0">
      <text>
        <r>
          <rPr>
            <sz val="8"/>
            <color indexed="81"/>
            <rFont val="Tahoma"/>
            <family val="2"/>
          </rPr>
          <t>Cokiyoŋ okiŋko kuŋ kuuk goy Room, kuŋ kuuk Buŋ elgiyo ho ŋa koliŋko a kuu goye *cawar. Barkin ɗo Buŋte Takko ho aapiye min ɗo Rabbinte Iisa Masi.</t>
        </r>
      </text>
    </comment>
    <comment ref="E2883" authorId="0">
      <text>
        <r>
          <rPr>
            <sz val="8"/>
            <color indexed="81"/>
            <rFont val="Tahoma"/>
            <family val="2"/>
          </rPr>
          <t>Ƴiriy rakki, nu delaaji barkin ɗo Buŋdu iŋ siŋ ku Iisa Masi ɗo bi kaŋko okin̰co, asaan ŋu kaawa ɗo bi ka imaanko ho ŋu kaawa ko ɗo adiy ka kiɗar okin̰ji.</t>
        </r>
      </text>
    </comment>
    <comment ref="E2884" authorId="0">
      <text>
        <r>
          <rPr>
            <sz val="8"/>
            <color indexed="81"/>
            <rFont val="Tahoma"/>
            <family val="2"/>
          </rPr>
          <t>Buŋ, ŋaar kaak nu abdiyiig iŋ gelbiner okintiti iŋ Kabarre ta Gala ta Roŋji, ŋaar saadiner. Nu kaawaako doo ɗo bi kaŋko ɗo salaaner. Nu indaako paa kat, ya Buŋ kat raka, naa gase botol taat naa ɓaawe loci di.</t>
        </r>
      </text>
    </comment>
    <comment ref="E2885" authorId="0">
      <text>
        <r>
          <rPr>
            <sz val="8"/>
            <color indexed="81"/>
            <rFont val="Tahoma"/>
            <family val="2"/>
          </rPr>
          <t>Ɗo bi ŋaar-ak ko, kiŋ kaak ɗukuma kaaw ɗo eeŋjiŋ-ak, ki ginno botol taat kii imile kaƴci. Asaan ya ki ɗukume seriine ɗo eeŋjiŋ, kiŋ kaak ɗukume seriine, kiŋ meen̰jiŋ oki gina ar ŋuura.</t>
        </r>
      </text>
    </comment>
    <comment ref="E2886" authorId="0">
      <text>
        <r>
          <rPr>
            <sz val="8"/>
            <color indexed="81"/>
            <rFont val="Tahoma"/>
            <family val="2"/>
          </rPr>
          <t>Kar gay, Buŋ yaa berin darjin, darjin iŋ darjin ho aapiye ɗo ay gem kaak gina samaane ɗo uŋji ka Buŋdi. Ŋa obin̰ ja Yuudinna ja, kar kat ŋaa Grekna oki.</t>
        </r>
      </text>
    </comment>
    <comment ref="E2887" authorId="0">
      <text>
        <r>
          <rPr>
            <sz val="8"/>
            <color indexed="81"/>
            <rFont val="Tahoma"/>
            <family val="2"/>
          </rPr>
          <t>Asaan Buŋ eerro gee.</t>
        </r>
      </text>
    </comment>
    <comment ref="E2888" authorId="0">
      <text>
        <r>
          <rPr>
            <sz val="8"/>
            <color indexed="81"/>
            <rFont val="Tahoma"/>
            <family val="2"/>
          </rPr>
          <t>Gee kuuk gin zunuubinna iŋ bal ibinin̰ *gaanuun, ŋuur yaa deen̰co oki min ŋu bal ibinin̰ gaanuun. Kar gee kuuk gin zunuubinna iŋ gaanuun gay, iŋ gaanuun-ak kat, ŋuu obin̰ seriinco.</t>
        </r>
      </text>
    </comment>
    <comment ref="E2889" authorId="0">
      <text>
        <r>
          <rPr>
            <sz val="8"/>
            <color indexed="81"/>
            <rFont val="Tahoma"/>
            <family val="2"/>
          </rPr>
          <t>Ka seener gay, gee kuuk cokiyaat gaanuun ka Muusa di, ŋuur goyɗo iŋ botol ɗo uŋji ka Buŋdi. Kar gay, ŋuur kuuk karmiyaat gaanuun ka Muusa kat, Buŋ yaaco ɗukume seriine iŋ botol.</t>
        </r>
      </text>
    </comment>
    <comment ref="E2890" authorId="0">
      <text>
        <r>
          <rPr>
            <sz val="8"/>
            <color indexed="81"/>
            <rFont val="Tahoma"/>
            <family val="2"/>
          </rPr>
          <t>Yampa, gee kuuk Yuudinnaɗo kuuk bal gine *gaanuun ka Muusa, ya ŋu ginaat riy taat gaanuun kaawiico, ka seener, Buŋ diyco gaanuun uudin taat ŋa kaawiyo. Yampa, ka seener, ŋuur bal gine misa gaanuun.</t>
        </r>
      </text>
    </comment>
    <comment ref="E2891" authorId="0">
      <text>
        <r>
          <rPr>
            <sz val="8"/>
            <color indexed="81"/>
            <rFont val="Tahoma"/>
            <family val="2"/>
          </rPr>
          <t>Gee ŋu gaara kadar maan kaak gaanuun kaawtu-ak, ŋu siirig ɗo aditco. Ɗo bi ŋaar-ak ko, gelbinco sa kaawa seene ho diŋ gay, gelbinco sa diyaaco kaawco wal maman ŋuuco kaawe.</t>
        </r>
      </text>
    </comment>
    <comment ref="E2892" authorId="0">
      <text>
        <r>
          <rPr>
            <sz val="8"/>
            <color indexed="81"/>
            <rFont val="Tahoma"/>
            <family val="2"/>
          </rPr>
          <t>Ƴiriy taar-at, taar yaa ase ɗo ƴiriy taat Buŋ yaa ɗukume seriin ɗo gamin kuuk gee giniy iŋ cigile kuuk ŋu giniy iŋ siŋ ku Iisa Masi uudin taat nu gaariy ɗo Kabarre ta Gala.</t>
        </r>
      </text>
    </comment>
    <comment ref="E2893" authorId="0">
      <text>
        <r>
          <rPr>
            <sz val="8"/>
            <color indexed="81"/>
            <rFont val="Tahoma"/>
            <family val="2"/>
          </rPr>
          <t>Kar kiŋ gay, kiŋ meen̰jiŋ kat *Yuudin̰ce. Ki diy kaay iŋ *gaanuun, ho ki ozila kadar ki sellen̰ iŋ Buŋ.</t>
        </r>
      </text>
    </comment>
    <comment ref="E2894" authorId="0">
      <text>
        <r>
          <rPr>
            <sz val="8"/>
            <color indexed="81"/>
            <rFont val="Tahoma"/>
            <family val="2"/>
          </rPr>
          <t>Ya ki ibingit taat Buŋ rakiyo ho ki iban kadar gamin kuuk samaane pakgig gamin okin̰co, ki gasit garaan min ɗo gaanuundi,</t>
        </r>
      </text>
    </comment>
    <comment ref="E2895" authorId="0">
      <text>
        <r>
          <rPr>
            <sz val="8"/>
            <color indexed="81"/>
            <rFont val="Tahoma"/>
            <family val="2"/>
          </rPr>
          <t>Ya ki pakira kadar kiŋ meen̰jiŋ kat ɗaan̰ce ka noolna, ki ceera portikaw ɗo ŋuur kuuk goy ɗo gondikor,</t>
        </r>
      </text>
    </comment>
    <comment ref="E2896" authorId="0">
      <text>
        <r>
          <rPr>
            <sz val="8"/>
            <color indexed="81"/>
            <rFont val="Tahoma"/>
            <family val="2"/>
          </rPr>
          <t>Kar diŋ gay, ni iban kadar seriin taat Buŋ ɗukumiico ɗo ŋuur kuuk gina gamin ar ŋuur-aŋku, taar ɗo botilco di.</t>
        </r>
      </text>
    </comment>
    <comment ref="E2897" authorId="0">
      <text>
        <r>
          <rPr>
            <sz val="8"/>
            <color indexed="81"/>
            <rFont val="Tahoma"/>
            <family val="2"/>
          </rPr>
          <t>Nu kaawiy pa-ak ɗo gee kuuk ibanno maanna, ki garkiyaag koogin kuuk n̰aaɗa. Ka seener, *gaanuun-ak kaawa a gee yaa ibinin̰ gamin okin̰co kuuk ibanno Buŋ ho iŋ seen ta Buŋdi.</t>
        </r>
      </text>
    </comment>
    <comment ref="E2898" authorId="0">
      <text>
        <r>
          <rPr>
            <sz val="8"/>
            <color indexed="81"/>
            <rFont val="Tahoma"/>
            <family val="2"/>
          </rPr>
          <t>Kiŋ kaak ɓilda gee a ŋuu kokinin̰co, kiŋ meen̰jiŋ kat ɓildaag ɗoo di? Ki kaawa ɗo gee okin̰co a ŋuu kokinin̰coɗo, kar ki kokinay ɗoo di?</t>
        </r>
      </text>
    </comment>
    <comment ref="E2899" authorId="0">
      <text>
        <r>
          <rPr>
            <sz val="8"/>
            <color indexed="81"/>
            <rFont val="Tahoma"/>
            <family val="2"/>
          </rPr>
          <t>Kiŋ kaak kaawa ɗo geemir a ŋuu kokinenno daaɗ kara, diŋ gay ŋa kokina miday kara. Kiŋ kaak nigaag margin-aŋku, kar ki kokinaag gamin ku geray ku Buŋdi oki!</t>
        </r>
      </text>
    </comment>
    <comment ref="E2900" authorId="0">
      <text>
        <r>
          <rPr>
            <sz val="8"/>
            <color indexed="81"/>
            <rFont val="Tahoma"/>
            <family val="2"/>
          </rPr>
          <t>Kiŋ kaak karmiyaaga iŋ *gaanuun, kar ki aaliig gaanuun ka Buŋdi, ampaa ko, ki nigaagɗo siŋji.</t>
        </r>
      </text>
    </comment>
    <comment ref="E2901" authorId="0">
      <text>
        <r>
          <rPr>
            <sz val="8"/>
            <color indexed="81"/>
            <rFont val="Tahoma"/>
            <family val="2"/>
          </rPr>
          <t>asaan ŋu siir ɗo Kitamner aman: " Gee kuuk Yuudinnaɗo ibanno Buŋ, ŋu nigaag siŋji samaane ɗo bi kaŋko. "</t>
        </r>
      </text>
    </comment>
    <comment ref="E2902" authorId="0">
      <text>
        <r>
          <rPr>
            <sz val="8"/>
            <color indexed="81"/>
            <rFont val="Tahoma"/>
            <family val="2"/>
          </rPr>
          <t>Ya ki karmiyaag gaanuun ka Muusa, *ɗukume ka seln̰ol goy misa. Kar ya ki karmiygigɗo gaanuun-ak gay, ŋaar ar ki *ɗukume ka seln̰olɗo oki.</t>
        </r>
      </text>
    </comment>
    <comment ref="E2903" authorId="0">
      <text>
        <r>
          <rPr>
            <sz val="8"/>
            <color indexed="81"/>
            <rFont val="Tahoma"/>
            <family val="2"/>
          </rPr>
          <t>Ya gee kuuk Yuudinnaɗo kat karmiyaag gaanuun ka Muusa, Buŋ yaaco talin̰co pey a ŋu *ɗukume ja seln̰o walla?</t>
        </r>
      </text>
    </comment>
    <comment ref="E2904" authorId="0">
      <text>
        <r>
          <rPr>
            <sz val="8"/>
            <color indexed="81"/>
            <rFont val="Tahoma"/>
            <family val="2"/>
          </rPr>
          <t>Yampa, ŋaar kaak bal gine seln̰o ɗo uŋji ka Buŋdi, kar gay, ŋa karmiyaag gaanuun. Ŋaar kat yaan̰ ɗukume seriine. Kar kiŋ gay, ŋaar gin siŋ kuuk siir ɗo gaanuundi ho kiŋ gay seln̰o, kar gay, ŋaar yaake ɗukume seriine.</t>
        </r>
      </text>
    </comment>
    <comment ref="E2905" authorId="0">
      <text>
        <r>
          <rPr>
            <sz val="8"/>
            <color indexed="81"/>
            <rFont val="Tahoma"/>
            <family val="2"/>
          </rPr>
          <t>Yuudin̰ce, ŋaar kaak Yuudin̰ceɗo ka seener di, ŋaar kat *Yuudin̰ceɗo. Ho *ɗukume ka seln̰ol oki, ŋaar ɗukumaaɗo min ɗo uŋji ka Buŋdi di.</t>
        </r>
      </text>
    </comment>
    <comment ref="E2906" authorId="0">
      <text>
        <r>
          <rPr>
            <sz val="8"/>
            <color indexed="81"/>
            <rFont val="Tahoma"/>
            <family val="2"/>
          </rPr>
          <t>Kar gay, ya gem kat *Yuudin̰ce-ak, ŋaar kat *Yuudin̰ce ka seener. Kar gay, *ɗukume ka seln̰ol gay, ŋaar sa seln̰o ka gelbiner. Sultin̰ce-at, taar asa min ɗo gelbin rakki, kar gay, ta Ruwwin ta Buŋdi di. Ya gem-ak oziliik ar ŋaar-ak, ŋaar kat asa min ɗo Buŋdi, yampa, ŋaar isgigɗo min ɗo geemir.</t>
        </r>
      </text>
    </comment>
    <comment ref="E2907" authorId="0">
      <text>
        <r>
          <rPr>
            <sz val="8"/>
            <color indexed="81"/>
            <rFont val="Tahoma"/>
            <family val="2"/>
          </rPr>
          <t>Ya kiŋ kat gina jookumo, kiŋ kaak gina jookumo ho ki gina gamin kuuk samaanno-ak, ki pakira a Buŋ kat yaan̰ eɗe walla?</t>
        </r>
      </text>
    </comment>
    <comment ref="E2908" authorId="0">
      <text>
        <r>
          <rPr>
            <sz val="8"/>
            <color indexed="81"/>
            <rFont val="Tahoma"/>
            <family val="2"/>
          </rPr>
          <t>Wal ki talaag barkin ta Buŋdi taat ŋa gintu dakina, ni ibanno kadar ŋa obin̰ciŋ tak-tak? Ki ibanno kadar ŋa barkiyiŋke ho ŋa ictu niyine a kii ibinin̰ nigin̰ji.</t>
        </r>
      </text>
    </comment>
    <comment ref="E2909" authorId="0">
      <text>
        <r>
          <rPr>
            <sz val="8"/>
            <color indexed="81"/>
            <rFont val="Tahoma"/>
            <family val="2"/>
          </rPr>
          <t>Kar gay, iŋ ɗeŋginko taat bal ibinin̰ nigin̰ji-ak, ki dummiyiit dapin̰ko ta Buŋdi ɗo ƴiriy taat ŋaa gaare seriin taat ɗo botiliy ho ɗo ƴiriy taar-at, Buŋ yaa gaarin̰ seriin taat ɗo botiliy iŋ botilti.</t>
        </r>
      </text>
    </comment>
    <comment ref="E2910" authorId="0">
      <text>
        <r>
          <rPr>
            <sz val="8"/>
            <color indexed="81"/>
            <rFont val="Tahoma"/>
            <family val="2"/>
          </rPr>
          <t>Buŋ yaa berin haginey ɗo ay gemo uudin taat ŋa gintu.</t>
        </r>
      </text>
    </comment>
    <comment ref="E2911" authorId="0">
      <text>
        <r>
          <rPr>
            <sz val="8"/>
            <color indexed="81"/>
            <rFont val="Tahoma"/>
            <family val="2"/>
          </rPr>
          <t>Gee kuuk obit imaanco taat samaane ho ŋu bariya *darjin ɗo Buŋdi, ŋuu gase kuwa, ŋuu gase pey goye ka gaasɗo. Paa kat, ŋuu gase goye ka gaasɗo.</t>
        </r>
      </text>
    </comment>
    <comment ref="E2912" authorId="0">
      <text>
        <r>
          <rPr>
            <sz val="8"/>
            <color indexed="81"/>
            <rFont val="Tahoma"/>
            <family val="2"/>
          </rPr>
          <t>Kar ɗo ŋuur kuuk el ziŋkico samaane ho elgigɗo seen ta Buŋdi ho aaɗaag maan kaak jookumo gay, Buŋ asaaco dapin̰in̰ dapin̰ko iŋ dapin̰ko.</t>
        </r>
      </text>
    </comment>
    <comment ref="E2913" authorId="0">
      <text>
        <r>
          <rPr>
            <sz val="8"/>
            <color indexed="81"/>
            <rFont val="Tahoma"/>
            <family val="2"/>
          </rPr>
          <t>Ya gem kaak gina jookum gay, ŋaa taaɓiye ho taaɓinco yaa ase ɗo ay gem kaak jookumo. Teesindi ja Yuudinna ja, kar kat ŋaa Grekna oki.</t>
        </r>
      </text>
    </comment>
    <comment ref="E2914" authorId="0">
      <text>
        <r>
          <rPr>
            <sz val="8"/>
            <color indexed="81"/>
            <rFont val="Tahoma"/>
            <family val="2"/>
          </rPr>
          <t>Hadi, maa di *Yuudinna gaaya ga? Ho *ɗukume ka seln̰ol gay, ŋaar gaaya maa?</t>
        </r>
      </text>
    </comment>
    <comment ref="E2915" authorId="0">
      <text>
        <r>
          <rPr>
            <sz val="8"/>
            <color indexed="81"/>
            <rFont val="Tahoma"/>
            <family val="2"/>
          </rPr>
          <t>Ansii ko, ŋu siirtu ɗo Kitamner aman: " Ginno gem kaak goy iŋ botol ɗo uŋji ka Buŋdi, yoo rakki oki.</t>
        </r>
      </text>
    </comment>
    <comment ref="E2916" authorId="0">
      <text>
        <r>
          <rPr>
            <sz val="8"/>
            <color indexed="81"/>
            <rFont val="Tahoma"/>
            <family val="2"/>
          </rPr>
          <t>Ginno rakki kaak ibanno maanna, ginno kaak bariya Buŋ.</t>
        </r>
      </text>
    </comment>
    <comment ref="E2917" authorId="0">
      <text>
        <r>
          <rPr>
            <sz val="8"/>
            <color indexed="81"/>
            <rFont val="Tahoma"/>
            <family val="2"/>
          </rPr>
          <t>Gee-ak okin̰co rawte ho ŋu rawte ziŋkico. Ginno rakki kaak gina taat samaane, yoo rakki oki. "</t>
        </r>
      </text>
    </comment>
    <comment ref="E2918" authorId="0">
      <text>
        <r>
          <rPr>
            <sz val="8"/>
            <color indexed="81"/>
            <rFont val="Tahoma"/>
            <family val="2"/>
          </rPr>
          <t>Ŋuur kuuk cille ar maggan kuuk pile waakilak. Leesey sa, ŋu kaawa kaawin kuuk bal baaco. Ɗo biŋkico-ak, ŋu kaawa ar aalin kuuk gin aalnal.</t>
        </r>
      </text>
    </comment>
    <comment ref="E2919" authorId="0">
      <text>
        <r>
          <rPr>
            <sz val="8"/>
            <color indexed="81"/>
            <rFont val="Tahoma"/>
            <family val="2"/>
          </rPr>
          <t>" Ɗubalco miin iŋ surpiye ho aditco miin iŋ gamin ku duniiner. "</t>
        </r>
      </text>
    </comment>
    <comment ref="E2920" authorId="0">
      <text>
        <r>
          <rPr>
            <sz val="8"/>
            <color indexed="81"/>
            <rFont val="Tahoma"/>
            <family val="2"/>
          </rPr>
          <t>Ŋu asaan asin̰co isgig koɗok ar baar aale.</t>
        </r>
      </text>
    </comment>
    <comment ref="E2921" authorId="0">
      <text>
        <r>
          <rPr>
            <sz val="8"/>
            <color indexed="81"/>
            <rFont val="Tahoma"/>
            <family val="2"/>
          </rPr>
          <t>Gee ŋuur-ak, taaɓinco iŋ taaɓinco goy ɗo wer okin̰co kuuk ŋu ɓaayiyo.</t>
        </r>
      </text>
    </comment>
    <comment ref="E2922" authorId="0">
      <text>
        <r>
          <rPr>
            <sz val="8"/>
            <color indexed="81"/>
            <rFont val="Tahoma"/>
            <family val="2"/>
          </rPr>
          <t>Ŋu ibingitɗo botol ta aapiyer. Ŋu bal ibinin botilti. "</t>
        </r>
      </text>
    </comment>
    <comment ref="E2923" authorId="0">
      <text>
        <r>
          <rPr>
            <sz val="8"/>
            <color indexed="81"/>
            <rFont val="Tahoma"/>
            <family val="2"/>
          </rPr>
          <t>" Ŋu ginno kolaw ɗo Buŋdi tak-tak. "</t>
        </r>
      </text>
    </comment>
    <comment ref="E2924" authorId="0">
      <text>
        <r>
          <rPr>
            <sz val="8"/>
            <color indexed="81"/>
            <rFont val="Tahoma"/>
            <family val="2"/>
          </rPr>
          <t>Kar diŋ gay, ni iban kadar gamin okin̰co kuuk *gaanuun kaawiy-ak, ŋa kaawiy ɗo gee kuuk goy iŋ ŋaara. Ansii ko, gee okin̰co kuuk ɗo duniiner, ŋuu bugume.</t>
        </r>
      </text>
    </comment>
    <comment ref="E2925" authorId="0">
      <text>
        <r>
          <rPr>
            <sz val="8"/>
            <color indexed="81"/>
            <rFont val="Tahoma"/>
            <family val="2"/>
          </rPr>
          <t>Paa kat, ta gin ay maanna, taar samaane. Ka seener, Buŋ berco kaawoy ɗo gee kuuk ŋu gaariico kaaw ta Buŋdi, ŋuuco gaarin̰co.</t>
        </r>
      </text>
    </comment>
    <comment ref="E2926" authorId="0">
      <text>
        <r>
          <rPr>
            <sz val="8"/>
            <color indexed="81"/>
            <rFont val="Tahoma"/>
            <family val="2"/>
          </rPr>
          <t>Paa ko, iŋ gaanuun ka Muusa di, gee gediraaɗo ŋaa gine sellen̰ ɗo uŋji ka Buŋdi ɗo bi ka gaanuun ka Muusa di. Sando, gi ibiniit zunuubinna-ak asaan gi ibin ko iŋ gaanuun ka Muusa.</t>
        </r>
      </text>
    </comment>
    <comment ref="E2927" authorId="0">
      <text>
        <r>
          <rPr>
            <sz val="8"/>
            <color indexed="81"/>
            <rFont val="Tahoma"/>
            <family val="2"/>
          </rPr>
          <t>Kar diŋ gay, Buŋ gaarcot botol taat ŋaa gine a ŋa goy iŋ botol ɗo uŋji. Ŋa ginno baati iŋ *gaanuun ka Muusa kaawtu, yoo makaatamna ku nabiinnar oki kaawa biŋkico. Ŋu kaawa seene a ŋa goy iŋ botol ɗo uŋji-aka.</t>
        </r>
      </text>
    </comment>
    <comment ref="E2928" authorId="0">
      <text>
        <r>
          <rPr>
            <sz val="8"/>
            <color indexed="81"/>
            <rFont val="Tahoma"/>
            <family val="2"/>
          </rPr>
          <t>Buŋ talaag gee-ak sellen̰ ɗo uŋji ka Buŋdi, asaan ŋuu aamine iŋ siŋ ku Iisa Masi. Ɗo uŋco ka gee okin̰co kuuk aamin ɗo Iisa Masi, Buŋ talaag ay gemo.</t>
        </r>
      </text>
    </comment>
    <comment ref="E2929" authorId="0">
      <text>
        <r>
          <rPr>
            <sz val="8"/>
            <color indexed="81"/>
            <rFont val="Tahoma"/>
            <family val="2"/>
          </rPr>
          <t>asaan okin̰co ŋu gin zunuubinna ho ŋu rawtaatɗo *darjin ta Buŋdi.</t>
        </r>
      </text>
    </comment>
    <comment ref="E2930" authorId="0">
      <text>
        <r>
          <rPr>
            <sz val="8"/>
            <color indexed="81"/>
            <rFont val="Tahoma"/>
            <family val="2"/>
          </rPr>
          <t>ho Buŋ kat berco barkin ɗo uŋji ka Buŋdi. Ŋa barkiyiigu nam ŋa jiliig gee iŋ odinay iŋ ase ka Iisa Masi.</t>
        </r>
      </text>
    </comment>
    <comment ref="E2931" authorId="0">
      <text>
        <r>
          <rPr>
            <sz val="8"/>
            <color indexed="81"/>
            <rFont val="Tahoma"/>
            <family val="2"/>
          </rPr>
          <t>Buŋ gaarig Iisa Masi. Ŋa ginig a ŋaar sellen̰ ɗo uŋji ka Buŋdi. Selliŋ ŋaar-ak a ŋaa gine *satkine taat ŋaa amniye iŋ baarir ku gemor. Selliŋ ŋaar-ak, Buŋ gintu pa-ak a ŋa goy iŋ botol ɗo uŋji ka Buŋdi. Selliŋ ŋaar-ak, ŋa ginno seriine ɗo bi ka zunuubinna kuuk ŋu gintu awalle, kar gay, ŋa balco diye kaawoy. Sando, ɗo wiktin taat ŋa goyiy sawa, ŋa goy iŋ ŋaar kaak sellen̰ ho ŋa ɗukume seriin ɗo uŋji ka Buŋdi.</t>
        </r>
      </text>
    </comment>
    <comment ref="E2932" authorId="0">
      <text>
        <r>
          <rPr>
            <sz val="8"/>
            <color indexed="81"/>
            <rFont val="Tahoma"/>
            <family val="2"/>
          </rPr>
          <t>Di ŋaar-ak ginno maan kaak gii gaaye siŋ ku gaanuundi walla? Ha'a, gi ginno maan kaak gii gaaye siŋ ku maaniite. Kar gii gaaye maa kaak gii gaaye siŋ ku gaanuundi walla? Gii gaaye iŋ gamin kuuk ŋu karmiyiy iŋ gaanuun ka Muusa walla? Ha'a, gii gaayeɗo. Gii gaaye iŋ imaan ta Buŋdi.</t>
        </r>
      </text>
    </comment>
    <comment ref="E2933" authorId="0">
      <text>
        <r>
          <rPr>
            <sz val="8"/>
            <color indexed="81"/>
            <rFont val="Tahoma"/>
            <family val="2"/>
          </rPr>
          <t>asaan gi iban kadar gem-ak, Buŋ talaag iŋ imaanco kat ŋaaco ɗukume seriine. Yampa, gem-ak, ŋa ɗukumaaɗo iŋ riy ta gaanuun ka Muusaɗo di.</t>
        </r>
      </text>
    </comment>
    <comment ref="E2934" authorId="0">
      <text>
        <r>
          <rPr>
            <sz val="8"/>
            <color indexed="81"/>
            <rFont val="Tahoma"/>
            <family val="2"/>
          </rPr>
          <t>Buŋ-ak, ŋa Buŋ ka Yuudinnar di walla? Ha'a, ŋa Buŋ ka gee kuuk Yuudinnaɗo oki walla? Hii, ŋa Buŋ ka gee kuuk Yuudinnaɗo oki.</t>
        </r>
      </text>
    </comment>
    <comment ref="E2935" authorId="0">
      <text>
        <r>
          <rPr>
            <sz val="8"/>
            <color indexed="81"/>
            <rFont val="Tahoma"/>
            <family val="2"/>
          </rPr>
          <t>Kar gay, ya gee daarin̰ gay bal aamine gay maa? Ya ŋu bal icin imaanco-at, maa di Buŋ gediraaɗo ŋaa gine sellen̰? Ha'a, pakiroŋ ja.</t>
        </r>
      </text>
    </comment>
    <comment ref="E2936" authorId="0">
      <text>
        <r>
          <rPr>
            <sz val="8"/>
            <color indexed="81"/>
            <rFont val="Tahoma"/>
            <family val="2"/>
          </rPr>
          <t>Asaan Buŋ ŋaar rakki di. Ŋaar yaaco ɗukume seriine ɗo gee kuuk Yuudinna iŋ imaanco taat ŋu gintu. Ho ŋa asa ɗukume seriine ɗo gee kuuk Yuudinnaɗo oki.</t>
        </r>
      </text>
    </comment>
    <comment ref="E2937" authorId="0">
      <text>
        <r>
          <rPr>
            <sz val="8"/>
            <color indexed="81"/>
            <rFont val="Tahoma"/>
            <family val="2"/>
          </rPr>
          <t>Hiyya, ya gii aamine ɗo Iisa Masi-ak, gii poocin̰ gaanuun ka Muusa walla? Ha'a, paaɗo. Kar gay, gii gaare kadar gii ginit kaaw-ata.</t>
        </r>
      </text>
    </comment>
    <comment ref="E2938" authorId="0">
      <text>
        <r>
          <rPr>
            <sz val="8"/>
            <color indexed="81"/>
            <rFont val="Tahoma"/>
            <family val="2"/>
          </rPr>
          <t>Ha'a, pakgigɗo! Buŋ, ŋaa kaawe seene ho gee okin̰co gay, ŋaa ginen̰ji gay raadindi. Ar taat ŋu siirtu ɗo Kitamner aman: " Ki kaawaaco seene ɗo bi kan̰jiŋ ho ya ŋu ɗukume seriine, kii gase gudurre. "</t>
        </r>
      </text>
    </comment>
    <comment ref="E2939" authorId="0">
      <text>
        <r>
          <rPr>
            <sz val="8"/>
            <color indexed="81"/>
            <rFont val="Tahoma"/>
            <family val="2"/>
          </rPr>
          <t>Kar gay, ya maan kaak Buŋ rakiy a ŋaa gine iŋ botilti gay, ŋaar gaara kadar ŋaar goy iŋ botol ɗo uŋji ka Buŋdi, kar gii kaawe maman? Ya Buŋ kat n̰aamgite dapin̰ji iŋ gemo, ŋaar ginno botol walla? (Ya nu gina pa-ak, nu kaawa ansii kat a gem-aŋ yaa iyin̰ ɗak di.)</t>
        </r>
      </text>
    </comment>
    <comment ref="E2940" authorId="0">
      <text>
        <r>
          <rPr>
            <sz val="8"/>
            <color indexed="81"/>
            <rFont val="Tahoma"/>
            <family val="2"/>
          </rPr>
          <t>Ha'a, paaɗo! Ya Buŋ kat ɗukumaaɗo seriin ɗo gee ku duniiner-ak, maman ŋaaco ɗukume seriin ɗo geemir? Ha'a, pakiroŋ ja.</t>
        </r>
      </text>
    </comment>
    <comment ref="E2941" authorId="0">
      <text>
        <r>
          <rPr>
            <sz val="8"/>
            <color indexed="81"/>
            <rFont val="Tahoma"/>
            <family val="2"/>
          </rPr>
          <t>Gem rakki kaawiy ɗo geemir aman: " Ya iŋ cigilin̰du kat, gee ibiniy seen ta Buŋdi dakina ho *darjiney sa gaayaaga, kar maman naa gine zunuubinna iŋ gaanuuner ho maman naa gaarin darjin ta Buŋdi? "</t>
        </r>
      </text>
    </comment>
    <comment ref="E2942" authorId="0">
      <text>
        <r>
          <rPr>
            <sz val="8"/>
            <color indexed="81"/>
            <rFont val="Tahoma"/>
            <family val="2"/>
          </rPr>
          <t>Ya gi kaaw ɗo Kitamner a " Gii gine jookumo a gamin kuuk sellen̰ yaa gase, gii gase botol taat yaa gine sellen̰? " Gee kuuk gina kaawin maalan di sa kaawa ampa-aŋku. Gee ŋuur-ak, Buŋ yaaco ɗukume seriine ar ta ŋu gingiyo.</t>
        </r>
      </text>
    </comment>
    <comment ref="E2943" authorId="0">
      <text>
        <r>
          <rPr>
            <sz val="8"/>
            <color indexed="81"/>
            <rFont val="Tahoma"/>
            <family val="2"/>
          </rPr>
          <t>Yampa, gii pakire pakgig gee kuuk Yuudinna iŋ kuuk Yuudinnaɗo ga? Ha'a, pakgigɗo! Ni kaawco ko min awalle kadar, gee kuuk Yuudinna iŋ kuuk Yuudinnaɗo oki, okin̰co goy ɗo zunuubinnar.</t>
        </r>
      </text>
    </comment>
    <comment ref="E2944" authorId="0">
      <text>
        <r>
          <rPr>
            <sz val="8"/>
            <color indexed="81"/>
            <rFont val="Tahoma"/>
            <family val="2"/>
          </rPr>
          <t>Kar diŋ gay, gii kaawe maa ɗo tatte Ibraayim ɗo maan kaak ŋa pakirtu min daayum?</t>
        </r>
      </text>
    </comment>
    <comment ref="E2945" authorId="0">
      <text>
        <r>
          <rPr>
            <sz val="8"/>
            <color indexed="81"/>
            <rFont val="Tahoma"/>
            <family val="2"/>
          </rPr>
          <t>Kar maa di Buŋ taliig ŋa maral-aŋka? Min ŋa *ɗukume ka seln̰ol wala min ŋa bal *ɗukume misa? Ha'a, ŋa bal *ɗukume ja seln̰o. Illa min ŋa bal *ɗukume misa.</t>
        </r>
      </text>
    </comment>
    <comment ref="E2946" authorId="0">
      <text>
        <r>
          <rPr>
            <sz val="8"/>
            <color indexed="81"/>
            <rFont val="Tahoma"/>
            <family val="2"/>
          </rPr>
          <t>Ŋa goytu pey *ɗukume ka seln̰ol. Pa-ak gaara kadar Buŋ talaag kadar ŋa goy iŋ botol ɗo uŋji ka Buŋdi ɗo wiktin taat ŋa bal *ɗukume misa seln̰o. Ansii ko, ŋa gintu tacco ɗo gee okin̰co kuuk aamine ɗo Iisa Masi. Paa kat, Buŋ yaaco taliin̰ ŋuur oki goy iŋ botol ɗo uŋji ka Buŋdi.</t>
        </r>
      </text>
    </comment>
    <comment ref="E2947" authorId="0">
      <text>
        <r>
          <rPr>
            <sz val="8"/>
            <color indexed="81"/>
            <rFont val="Tahoma"/>
            <family val="2"/>
          </rPr>
          <t>Ŋa goytu oki takan̰ gee kuuk *ɗukume ka seln̰ol kuuk bal *ɗukume ka seln̰ol di. Kar gay, ŋuur aaɗaag iŋ imaan taat tatte Ibraayim gintu awalle min ŋa bal *ɗukume misa seln̰o.</t>
        </r>
      </text>
    </comment>
    <comment ref="E2948" authorId="0">
      <text>
        <r>
          <rPr>
            <sz val="8"/>
            <color indexed="81"/>
            <rFont val="Tahoma"/>
            <family val="2"/>
          </rPr>
          <t>Ŋaar Ibraayim iŋ tambaay, Buŋ ɗiyiiji a ŋaaji berin duniin-at ɗo geen̰ji. Ŋa bal gase asaan ŋa rakaaɗo rasin̰ gaanuun ka Muusa. Kar gay, ŋa gasit ja asaan ŋa aamin ɗo Buŋdi ho ŋa talaag a ŋa goy iŋ botol ɗo uŋji ka Buŋdi.</t>
        </r>
      </text>
    </comment>
    <comment ref="E2949" authorId="0">
      <text>
        <r>
          <rPr>
            <sz val="8"/>
            <color indexed="81"/>
            <rFont val="Tahoma"/>
            <family val="2"/>
          </rPr>
          <t>Ka seener, ya gee kuuk karmiyaag gaanuun ka Muusa kat goya misa iŋ gee kuuk karmiyaaga-ak, imaanco taar maala ho kaaw taat Buŋ kaawiico-at sa, taar maala ho ta ginno maanna.</t>
        </r>
      </text>
    </comment>
    <comment ref="E2950" authorId="0">
      <text>
        <r>
          <rPr>
            <sz val="8"/>
            <color indexed="81"/>
            <rFont val="Tahoma"/>
            <family val="2"/>
          </rPr>
          <t>asaan gaanuun bera dapin̰ko ta Buŋdi. Kar wer kaak ginno gaanuun, ŋaar-ak ginno oki ƴiriy rakki taat ŋaa poocin̰ji.</t>
        </r>
      </text>
    </comment>
    <comment ref="E2951" authorId="0">
      <text>
        <r>
          <rPr>
            <sz val="8"/>
            <color indexed="81"/>
            <rFont val="Tahoma"/>
            <family val="2"/>
          </rPr>
          <t>Ansii ko, kaaw-at as ɗo imaanko, asaan Buŋ ooyiit kaaw taat ŋa kaawtu-ata. Ampa-ak, Buŋ yaan̰ ooye iŋ barkin ta Buŋdi. Ampa-ak, ŋa ɗiyiit kaaw-at ɗo gee okin̰co kuuk goy iŋ *gaanuun ka Ibraayim, kar gay, ŋa gaariit oki ɗo ŋuur kuuk goy iŋ imaan ta Ibraayim. Ŋaar ko tatte ka gee okin̰co kuuk goy eɗe.</t>
        </r>
      </text>
    </comment>
    <comment ref="E2952" authorId="0">
      <text>
        <r>
          <rPr>
            <sz val="8"/>
            <color indexed="81"/>
            <rFont val="Tahoma"/>
            <family val="2"/>
          </rPr>
          <t>Ɗo Kitamner, Buŋ kaawiiji ɗo Ibraayim aman: " Nu diyin̰ciŋ tatkaw ka darrinay dakina. " Sando, Ibraayim gay, ŋaar ko tacco ɗo uŋji ka Buŋdi. Ŋa aamintu ɗo Buŋ kaak bera goye ɗo gee ku mate ho ŋa kolaag gamin kuuk bal gine maanna ar ŋu ginno.</t>
        </r>
      </text>
    </comment>
    <comment ref="E2953" authorId="0">
      <text>
        <r>
          <rPr>
            <sz val="8"/>
            <color indexed="81"/>
            <rFont val="Tahoma"/>
            <family val="2"/>
          </rPr>
          <t>Ibraayim aamintu iŋ Buŋ ho ŋa diy kaay a ŋa asa gine maanna. Kar iŋ taar-at oki, ŋa aamintu iŋ maan kaak Buŋ kaawiiji aman: " Ansii ko, tambaan̰ yaa gine dakina. " Ampaa ko, kaaw-at aamintu ho ŋa gintu ar maan kaak Buŋ kaawtu.</t>
        </r>
      </text>
    </comment>
    <comment ref="E2954" authorId="0">
      <text>
        <r>
          <rPr>
            <sz val="8"/>
            <color indexed="81"/>
            <rFont val="Tahoma"/>
            <family val="2"/>
          </rPr>
          <t>Ŋaar goy ko iŋ elginay ar elgin miya. Kar imaanji gay bal nige misa. Ɗo wiktin taar-at, ŋa pakirtu kadar ziy ka Lazaar sa mat ko, ho tacco Sara oki mat ko.</t>
        </r>
      </text>
    </comment>
    <comment ref="E2955" authorId="0">
      <text>
        <r>
          <rPr>
            <sz val="8"/>
            <color indexed="81"/>
            <rFont val="Tahoma"/>
            <family val="2"/>
          </rPr>
          <t>Ya Ibraayim, ka seener, Buŋ taliig ŋa goy iŋ botol ɗo uŋji ka Buŋdi asaan gamin kuuk ŋa gintu kat Buŋ taliiga, ŋa gin maan kaak ŋaa ozilin̰ji. Kar gay, ɗo uŋji ka Buŋdi gay, ŋa ginno maanna.</t>
        </r>
      </text>
    </comment>
    <comment ref="E2956" authorId="0">
      <text>
        <r>
          <rPr>
            <sz val="8"/>
            <color indexed="81"/>
            <rFont val="Tahoma"/>
            <family val="2"/>
          </rPr>
          <t>Kar iŋ taar-at oki, ŋa bal meele ɗo bi ka kaaw ta Buŋdi, illa imaanji sa ginno tak-tak. Ŋa gintu kaƴji bombo ɗo imaanji ho ŋa oziliig Buŋ.</t>
        </r>
      </text>
    </comment>
    <comment ref="E2957" authorId="0">
      <text>
        <r>
          <rPr>
            <sz val="8"/>
            <color indexed="81"/>
            <rFont val="Tahoma"/>
            <family val="2"/>
          </rPr>
          <t>ho ŋa iban tam kadar Buŋ gin gudurre taat ŋaa gine taat ŋa kaawiiji kaawoy.</t>
        </r>
      </text>
    </comment>
    <comment ref="E2958" authorId="0">
      <text>
        <r>
          <rPr>
            <sz val="8"/>
            <color indexed="81"/>
            <rFont val="Tahoma"/>
            <family val="2"/>
          </rPr>
          <t>Ɗo bi ŋaar-ak ko, Buŋ ɗiytu aman: " Taar-an gay, Buŋ taliit ɗo uŋji ka Buŋdi a ŋa goy iŋ botol ɗo uŋji. "</t>
        </r>
      </text>
    </comment>
    <comment ref="E2959" authorId="0">
      <text>
        <r>
          <rPr>
            <sz val="8"/>
            <color indexed="81"/>
            <rFont val="Tahoma"/>
            <family val="2"/>
          </rPr>
          <t>Wiktin taat ŋu siirtu ɗo Kitamner a Buŋ ɗukumig ba aaro-ak, ŋa ŋaar keeji di ibanno kadar kaaw-an okintiti.</t>
        </r>
      </text>
    </comment>
    <comment ref="E2960" authorId="0">
      <text>
        <r>
          <rPr>
            <sz val="8"/>
            <color indexed="81"/>
            <rFont val="Tahoma"/>
            <family val="2"/>
          </rPr>
          <t>Kar gay, Buŋ yaate talaate ɗo bi kan̰ji, nini kuuk aamin iŋ ŋaar kaak nooyig Iisa Masi, Rabbinte min ɗo muuti. Ɗo bi ŋaar-ak ko, Buŋ yaate talaate a ŋaar goy iŋ botol ɗo uŋji.</t>
        </r>
      </text>
    </comment>
    <comment ref="E2961" authorId="0">
      <text>
        <r>
          <rPr>
            <sz val="8"/>
            <color indexed="81"/>
            <rFont val="Tahoma"/>
            <family val="2"/>
          </rPr>
          <t>Ŋaar kaak ŋu berig ɗo saan ta zunuubinni, ŋu deeyig ɗo saan tan̰ji nam ŋa mattu. Kar ŋa nooyig ɗo saan ta Buŋdi a ŋaate talinte tak-tak maan kaak samaane ɗo uŋji ka Buŋdi.</t>
        </r>
      </text>
    </comment>
    <comment ref="E2962" authorId="0">
      <text>
        <r>
          <rPr>
            <sz val="8"/>
            <color indexed="81"/>
            <rFont val="Tahoma"/>
            <family val="2"/>
          </rPr>
          <t>asaan Kitamne kaawa maa? Ta kaawa aman: " Ibraayim aamintu ɗo Buŋdi ho Buŋ taliig a ŋa goy iŋ botol ɗo uŋji ka Buŋdi a ŋa goy iŋ botol ɗo uŋji ka Buŋdi. "</t>
        </r>
      </text>
    </comment>
    <comment ref="E2963" authorId="0">
      <text>
        <r>
          <rPr>
            <sz val="8"/>
            <color indexed="81"/>
            <rFont val="Tahoma"/>
            <family val="2"/>
          </rPr>
          <t>Ya gem kaak gina riy ta riyoy-ak, gurus kaak ŋa gastu-ak, ŋaar talaagɗo ar maan kaak Buŋ beriiji. Ŋaar-ak talaag ar maan kaak ŋu kappiygiy ɗo meen̰ji.</t>
        </r>
      </text>
    </comment>
    <comment ref="E2964" authorId="0">
      <text>
        <r>
          <rPr>
            <sz val="8"/>
            <color indexed="81"/>
            <rFont val="Tahoma"/>
            <family val="2"/>
          </rPr>
          <t>Kar gay, ya gem kaak ginaatɗo riy taat samaane ɗo uŋji ka Buŋdi ho ŋa diy gelbinji ɗo ŋaar kaak talaag gee kuuk jookumo a ŋaar goy iŋ botol ɗo uŋji ka Buŋdi gay, Buŋ yaan̰ taliig a ŋa goy iŋ botol ɗo uŋji ka Buŋdi.</t>
        </r>
      </text>
    </comment>
    <comment ref="E2965" authorId="0">
      <text>
        <r>
          <rPr>
            <sz val="8"/>
            <color indexed="81"/>
            <rFont val="Tahoma"/>
            <family val="2"/>
          </rPr>
          <t>Ya Dawuud kaawa pa-ak, ŋa kaaw ɗo bi ka barkin taat Buŋ beriiji ɗo gem kaak Buŋ taliig a ŋa goy iŋ botol ɗo uŋji ka Buŋdi. Barkin-at, ŋa bal imilin̰ ɗo bi ka gamin kuuk ŋa gintu ho Buŋ talaag a ŋa goy iŋ botol ɗo uŋji.</t>
        </r>
      </text>
    </comment>
    <comment ref="E2966" authorId="0">
      <text>
        <r>
          <rPr>
            <sz val="8"/>
            <color indexed="81"/>
            <rFont val="Tahoma"/>
            <family val="2"/>
          </rPr>
          <t>Ɗo garaaney-at, ŋa kaawa aman: " Galal ɗo ŋuur kuuk Buŋ saamiyco zunuubinnico ho ŋa saamiyco zunuubinnico.</t>
        </r>
      </text>
    </comment>
    <comment ref="E2967" authorId="0">
      <text>
        <r>
          <rPr>
            <sz val="8"/>
            <color indexed="81"/>
            <rFont val="Tahoma"/>
            <family val="2"/>
          </rPr>
          <t>Galal ɗo ŋaar kaak Rabbin Buŋ balji talin̰ zunuubinnayɗo. "</t>
        </r>
      </text>
    </comment>
    <comment ref="E2968" authorId="0">
      <text>
        <r>
          <rPr>
            <sz val="8"/>
            <color indexed="81"/>
            <rFont val="Tahoma"/>
            <family val="2"/>
          </rPr>
          <t>Galal ta Buŋdi-an, taar ɗo ŋuur kuuk *ɗukume ka seln̰ol di walla? Ha'a, taar ɗo ŋuur kuuk bal *ɗukume ka seln̰ol oki walla? Ni kaawa ko kadar imaan ta Ibraayim-at, Buŋ taliig a ŋa goy iŋ botol ɗo uŋji ka Buŋdi.</t>
        </r>
      </text>
    </comment>
    <comment ref="E2969" authorId="0">
      <text>
        <r>
          <rPr>
            <sz val="8"/>
            <color indexed="81"/>
            <rFont val="Tahoma"/>
            <family val="2"/>
          </rPr>
          <t>Ɗo bi ŋaar-ak ko, Buŋ balinti talin̰ a gi balco gala asaan gi aamin ɗo Iisa Masi. Hiyya, iŋ siŋ ku Rabbinte Iisa Masi, gi goy iŋ aapiye iŋ Buŋ.</t>
        </r>
      </text>
    </comment>
    <comment ref="E2970" authorId="0">
      <text>
        <r>
          <rPr>
            <sz val="8"/>
            <color indexed="81"/>
            <rFont val="Tahoma"/>
            <family val="2"/>
          </rPr>
          <t>Ka seener, wiktin taat gi adine ku Buŋdi, Buŋ amilinti iŋ ŋaara iŋ muut ta Roŋji, ŋa mattu. Kar ya gi amilinti-ak gay, iŋ goye kaak taɓ gay, ŋuu gase jile oki!</t>
        </r>
      </text>
    </comment>
    <comment ref="E2971" authorId="0">
      <text>
        <r>
          <rPr>
            <sz val="8"/>
            <color indexed="81"/>
            <rFont val="Tahoma"/>
            <family val="2"/>
          </rPr>
          <t>Kar gay, ŋa ŋaar di bal gaaye diŋka-ak di. Ni iban kadar ni alco gala ɗo Buŋdi iŋ siŋ ku Rabbinte Iisa Masi, ŋaar kat iŋ ŋaar di gi gastu jine ka Buŋdi.</t>
        </r>
      </text>
    </comment>
    <comment ref="E2972" authorId="0">
      <text>
        <r>
          <rPr>
            <sz val="8"/>
            <color indexed="81"/>
            <rFont val="Tahoma"/>
            <family val="2"/>
          </rPr>
          <t>Gem rakki di un̰jitu ɗo duniiner iŋ zunuubinna ho muut gay un̰jitu iŋ zunuubinna. Ampaa ko, muut-at totirtu ɗo gee okin̰co asaan okin̰co gin zunuubinna.</t>
        </r>
      </text>
    </comment>
    <comment ref="E2973" authorId="0">
      <text>
        <r>
          <rPr>
            <sz val="8"/>
            <color indexed="81"/>
            <rFont val="Tahoma"/>
            <family val="2"/>
          </rPr>
          <t>Min Buŋ bal bere misa *gaanuun ka Muusa, Buŋ bal diye misa duniine asaan zunuubinna goy ko ɗo duniiner. Kar gay, wer kaak ginno *gaanuun, gem obaagɗo zunuubinna.</t>
        </r>
      </text>
    </comment>
    <comment ref="E2974" authorId="0">
      <text>
        <r>
          <rPr>
            <sz val="8"/>
            <color indexed="81"/>
            <rFont val="Tahoma"/>
            <family val="2"/>
          </rPr>
          <t>Kar gay, min wiktin ta Aadum yoo ƴiriy ta Muusa, muut goytu ar sultan kaak tatiko. Gee kuuk bal gine zunuubinna iŋ Buŋ-ak oki, ŋu goyiy iŋ uŋco yoo Aadum. Aadum gay, ŋaar ar maan ka gem kaak yaa ase neginda.</t>
        </r>
      </text>
    </comment>
    <comment ref="E2975" authorId="0">
      <text>
        <r>
          <rPr>
            <sz val="8"/>
            <color indexed="81"/>
            <rFont val="Tahoma"/>
            <family val="2"/>
          </rPr>
          <t>Kar barkin ta Buŋdi gay, taar pey iŋ gaanuun ka Yuudinnar. Ka seener, ya gee dakina mate iŋ zunuubinna ku gem rakki di, ŋaar-ak gay, Buŋ berco barkin dakina. Kar barkin taat ŋa obtu iŋ barkin ta gem rakki-ak gay, ŋaar Iisa Masi. Iŋ barkin ta Buŋdi-at oki, gee dakina teeyiita.</t>
        </r>
      </text>
    </comment>
    <comment ref="E2976" authorId="0">
      <text>
        <r>
          <rPr>
            <sz val="8"/>
            <color indexed="81"/>
            <rFont val="Tahoma"/>
            <family val="2"/>
          </rPr>
          <t>Sando, maan kaak Buŋ beriite-ak ginno min ɗo zunuubinna ku gem rakki di ho seriin asiig ɗo uŋco. Kar gay, Buŋ ɗukume seriiner obiig zunuubinna ku gem rakki-ak di ho ɗo uŋco di-ak, muutco iyiico dakina. Hiyya, maan kaak Buŋ beriite-ak gay, ŋaar isgigɗo iŋ zunuubinna ku geemir okin̰co ho uudin taat ŋa obtu min ɗo uŋji ka Buŋdi.</t>
        </r>
      </text>
    </comment>
    <comment ref="E2977" authorId="0">
      <text>
        <r>
          <rPr>
            <sz val="8"/>
            <color indexed="81"/>
            <rFont val="Tahoma"/>
            <family val="2"/>
          </rPr>
          <t>Ka seener, iŋ zunuubinna ku gem rakki di, gee okin̰co-ak, muut goytu ar sultan kaak tatiko. Kar gee kuuk gas barkin dakina ta Buŋdi, ho iŋ maan kaak Buŋ beriico a ŋuu goye iŋ botol ɗo uŋji ka Buŋdi-ak gay, ŋu asa goye sultan ɗo duniiner iŋ siŋ ku gem rakki di, ŋaar ko Iisa Masi.</t>
        </r>
      </text>
    </comment>
    <comment ref="E2978" authorId="0">
      <text>
        <r>
          <rPr>
            <sz val="8"/>
            <color indexed="81"/>
            <rFont val="Tahoma"/>
            <family val="2"/>
          </rPr>
          <t>Ampa-ak, iŋ zunuubinna ta gem rakki di, gee okin̰co deeyiig ɗo aki. Ampaa ko, iŋ riy rakki taat ŋa gintu sellen̰ ɗo uŋji ka Buŋdi, Buŋ taliig gee-ak a ŋu bal nige maan tak-tak. Ansii ko, gee okin̰co yaa gase goye ka gaasɗo ho ŋuu gase goye ka gaasɗo.</t>
        </r>
      </text>
    </comment>
    <comment ref="E2979" authorId="0">
      <text>
        <r>
          <rPr>
            <sz val="8"/>
            <color indexed="81"/>
            <rFont val="Tahoma"/>
            <family val="2"/>
          </rPr>
          <t>Gem rakki gay, iŋ pooce ka ŋaar rakki-ak, gee dakina astu gine gay zunuubinnar ɗo uŋji ka Buŋdi. Ampaa ko, iŋ pooce ka gem rakki-ak oki, gee dakina yaa gine ŋuur kuuk goy iŋ botol ɗo uŋji ka Buŋdi.</t>
        </r>
      </text>
    </comment>
    <comment ref="E2980" authorId="0">
      <text>
        <r>
          <rPr>
            <sz val="8"/>
            <color indexed="81"/>
            <rFont val="Tahoma"/>
            <family val="2"/>
          </rPr>
          <t>Gem kol siŋji Iisa Masi, iŋ imaanni taat gi goyiy ɗo barkin taat diŋ gi goyiy-anta. Iŋ ŋaar-ak ko, gi gasit barkin taat Buŋ yaa gaarin̰ji ho adite oki gintu portiko. Ni diy kaay iŋ galal, asaan ni diy kaay a *darjin ta Buŋdi yaa ase ɗo werti.</t>
        </r>
      </text>
    </comment>
    <comment ref="E2981" authorId="0">
      <text>
        <r>
          <rPr>
            <sz val="8"/>
            <color indexed="81"/>
            <rFont val="Tahoma"/>
            <family val="2"/>
          </rPr>
          <t>Awalle Buŋ berteŋ *gaanuun a ŋuu tale maman zunuubinna gaayiy dakina. Kar gay, wiktin taat zunuubinna gaayiy dakina, barkin ta Buŋdi gaayiy dakin paka,</t>
        </r>
      </text>
    </comment>
    <comment ref="E2982" authorId="0">
      <text>
        <r>
          <rPr>
            <sz val="8"/>
            <color indexed="81"/>
            <rFont val="Tahoma"/>
            <family val="2"/>
          </rPr>
          <t>Ampaa ko, zunuubinna goytu ar sultan kaak kaawa ɗo geemir ho ŋu diyiig gee ɗo muuti. Ampaa ko, barkin ta Buŋdi yaa goye ar sultan kaak goy iŋ botol ɗo uŋji ka Buŋdi. Sando, iŋ siŋ ku Iisa Masi, Rabbinte, gii gase goye ka gaasɗo.</t>
        </r>
      </text>
    </comment>
    <comment ref="E2983" authorId="0">
      <text>
        <r>
          <rPr>
            <sz val="8"/>
            <color indexed="81"/>
            <rFont val="Tahoma"/>
            <family val="2"/>
          </rPr>
          <t>Kar gay, illa ŋaar di oki gala ɗo taaɓinniidi, asaan ni iban kadar taaɓin ya ni taaɓiyaate, taar bera goye kaak taɓ.</t>
        </r>
      </text>
    </comment>
    <comment ref="E2984" authorId="0">
      <text>
        <r>
          <rPr>
            <sz val="8"/>
            <color indexed="81"/>
            <rFont val="Tahoma"/>
            <family val="2"/>
          </rPr>
          <t>Goye kaak obit imaan-at, ŋaar n̰aamig gamin kuuk samaane kuuk ɗo uŋji ka Buŋdi. Ho goye kaak samaane-ak gay, ŋa imiliy gelbin rakki iŋ gelbin rakki.</t>
        </r>
      </text>
    </comment>
    <comment ref="E2985" authorId="0">
      <text>
        <r>
          <rPr>
            <sz val="8"/>
            <color indexed="81"/>
            <rFont val="Tahoma"/>
            <family val="2"/>
          </rPr>
          <t>Kar gay, imaanji taar-an ginaatɗo sokan̰ ɗo gamin okin̰co, asaan Buŋ, ŋaar elgitenno iŋ gelbin rakki taat ŋa beriite iŋ Ruwwin ta Buŋdi taat ŋa beriite.</t>
        </r>
      </text>
    </comment>
    <comment ref="E2986" authorId="0">
      <text>
        <r>
          <rPr>
            <sz val="8"/>
            <color indexed="81"/>
            <rFont val="Tahoma"/>
            <family val="2"/>
          </rPr>
          <t>Ku iban ko kadar wiktin taat Buŋ diytu kaawti astu, wiktin taat ni gediraaɗo misa, Masi mattu ɗo bi ka gee kuuk ibanno Buŋ.</t>
        </r>
      </text>
    </comment>
    <comment ref="E2987" authorId="0">
      <text>
        <r>
          <rPr>
            <sz val="8"/>
            <color indexed="81"/>
            <rFont val="Tahoma"/>
            <family val="2"/>
          </rPr>
          <t>Ka seener, gem yaa mate ɗo bi ka gem kaak sellen̰ ɗo uŋji ka Buŋdi, ŋaar-ak raɗa. Ya gem kat raka mate ɗo bi ka gem kaak sellen̰ ɗo uŋji ka Buŋdi, yampa, waan gediraaɗo ŋaa mate.</t>
        </r>
      </text>
    </comment>
    <comment ref="E2988" authorId="0">
      <text>
        <r>
          <rPr>
            <sz val="8"/>
            <color indexed="81"/>
            <rFont val="Tahoma"/>
            <family val="2"/>
          </rPr>
          <t>Kar gay, Buŋ gaaraat tale maman ŋa elgiite, asaan wiktin taat ni goy misa iŋ zunuubinna, Masi mattu ɗo bi kan̰ji.</t>
        </r>
      </text>
    </comment>
    <comment ref="E2989" authorId="0">
      <text>
        <r>
          <rPr>
            <sz val="8"/>
            <color indexed="81"/>
            <rFont val="Tahoma"/>
            <family val="2"/>
          </rPr>
          <t>Diŋ gay, iŋ baarir ku Iisa Masi, Buŋ ɗukumiite goyin̰ji samaane iŋ baarir. Ampa-ak, iŋ ŋaar di gii jilinte kat gii jilinte min ɗo dapin̰ko ta Buŋdi!</t>
        </r>
      </text>
    </comment>
    <comment ref="E2990" authorId="0">
      <text>
        <r>
          <rPr>
            <sz val="8"/>
            <color indexed="81"/>
            <rFont val="Tahoma"/>
            <family val="2"/>
          </rPr>
          <t>Ya pa-ak, gii kaawe maman? Gii goye pey ɗo zunuubinnar a paa kat, barkin ta Buŋdi yaa gaaye dakina walla? Ha'a, gii gedire!</t>
        </r>
      </text>
    </comment>
    <comment ref="E2991" authorId="0">
      <text>
        <r>
          <rPr>
            <sz val="8"/>
            <color indexed="81"/>
            <rFont val="Tahoma"/>
            <family val="2"/>
          </rPr>
          <t>Gee ŋaar mat ko, ŋa mattu tak-tak ɗo bi ka zunuubinnar. Kar ŋaar kaak goy misa iŋ odinay gay, ŋa goyiy ɗo uŋji ka Buŋdi.</t>
        </r>
      </text>
    </comment>
    <comment ref="E2992" authorId="0">
      <text>
        <r>
          <rPr>
            <sz val="8"/>
            <color indexed="81"/>
            <rFont val="Tahoma"/>
            <family val="2"/>
          </rPr>
          <t>Ansi-ak, kuŋko oki, talig ziŋkiko a ku mate ɗo bi ka zunuubinnar, kar kuŋ gay goy iŋ Buŋ ɗo uŋji ka Masi Iisa.</t>
        </r>
      </text>
    </comment>
    <comment ref="E2993" authorId="0">
      <text>
        <r>
          <rPr>
            <sz val="8"/>
            <color indexed="81"/>
            <rFont val="Tahoma"/>
            <family val="2"/>
          </rPr>
          <t>Ŋaar-ak, dakoŋ rasenno zunuubinna ŋuu goye kaaco ɗo ziŋkiko kuuk yaako mate. Dakoŋ rasenno kuu karmiyin̰ niyin kuuk samaanno kuuk ŋa rakiyo.</t>
        </r>
      </text>
    </comment>
    <comment ref="E2994" authorId="0">
      <text>
        <r>
          <rPr>
            <sz val="8"/>
            <color indexed="81"/>
            <rFont val="Tahoma"/>
            <family val="2"/>
          </rPr>
          <t>Dakoŋ berenno ziŋkiko ɗo zunuubinnar ar marbinto kuuk gina jookumo ɗo uŋji ka Buŋdi. Kar gay, beron̰jiŋ ziŋkiko ɗo Buŋdi ar kuŋ gee kuuk nooye min ɗo muuti ho beron̰jiŋ ziŋkiko ɗo uŋji ka Buŋdi. Beron̰jiŋ ziŋkiko ar marbinto kuuk goy ɗo uŋji ka Buŋdi.</t>
        </r>
      </text>
    </comment>
    <comment ref="E2995" authorId="0">
      <text>
        <r>
          <rPr>
            <sz val="8"/>
            <color indexed="81"/>
            <rFont val="Tahoma"/>
            <family val="2"/>
          </rPr>
          <t>Asaan zunuubinna gediraaɗo goye guberneer, asaan ku goyɗo iŋ barkin ta Buŋdi, ku goyɗo iŋ gaanuun.</t>
        </r>
      </text>
    </comment>
    <comment ref="E2996" authorId="0">
      <text>
        <r>
          <rPr>
            <sz val="8"/>
            <color indexed="81"/>
            <rFont val="Tahoma"/>
            <family val="2"/>
          </rPr>
          <t>Ya pa-ak gay, gii kaawe maman? Gii gine pey zunuubinna asaan gi goyɗo ɗo *gaanuun ka Muusa, gi goy ɗo botol ta barkin ta Buŋdi? Ha'a, paaɗo!</t>
        </r>
      </text>
    </comment>
    <comment ref="E2997" authorId="0">
      <text>
        <r>
          <rPr>
            <sz val="8"/>
            <color indexed="81"/>
            <rFont val="Tahoma"/>
            <family val="2"/>
          </rPr>
          <t>Ku ibanno ga? Ya ku berko ziŋkiko ɗo gemor a kuu gine gay riyor kuuk kuu karmiyiy kaawoy. Ya ku berko ziŋkiko ar ɓerre ku zunuubinnar taat iyaako muutko, wala ku berko ziŋkiko ar ɓerre ku zunuubinnar taat yaako iyiŋko ɗo uŋji ka Buŋdi ho ya ku karmiyiy gee iŋ botol ɗo uŋji ka Buŋdi. Kar ya ku karmiyiŋkoŋko ɗo gem-ak gay, ku ginno ko gay riyor kuuk kuu karmiyin̰ji wal maman?</t>
        </r>
      </text>
    </comment>
    <comment ref="E2998" authorId="0">
      <text>
        <r>
          <rPr>
            <sz val="8"/>
            <color indexed="81"/>
            <rFont val="Tahoma"/>
            <family val="2"/>
          </rPr>
          <t>Kar gay, ozilinteŋ Buŋ, asaan kuŋ awalle ku ɓerre ku zunuubinnar, kar iŋ gelbinko okintiti, ku karmiyiit garaan taat ŋu gaariiko.</t>
        </r>
      </text>
    </comment>
    <comment ref="E2999" authorId="0">
      <text>
        <r>
          <rPr>
            <sz val="8"/>
            <color indexed="81"/>
            <rFont val="Tahoma"/>
            <family val="2"/>
          </rPr>
          <t>Kuŋ kat ŋu imiliŋko min ɗo zunuubinnar ho ku gin ɓerre kuuk goy iŋ botol ta goye kaak Buŋ rakiyo.</t>
        </r>
      </text>
    </comment>
    <comment ref="E3000" authorId="0">
      <text>
        <r>
          <rPr>
            <sz val="8"/>
            <color indexed="81"/>
            <rFont val="Tahoma"/>
            <family val="2"/>
          </rPr>
          <t>Nu kaawaako pa-ak ar gee, asaan ku ginno gudurre ta ziŋkiko. Ku ginig ziŋkiko ar ku rasig ziŋkiko ɗo uŋji ka Buŋdi. Ku rasig ziŋkiko ar ku giniy riy taat samaanno ɗo uŋji ka Buŋdi ho ku giniy riy taat samaanno ɗo uŋji ka Buŋdi. Diŋ gay, beron̰coŋ ziŋkiko ar ɓerre ka goyin̰ji kaak sellen̰ ho kuu gine *cawar ɗo uŋji ka Buŋdi.</t>
        </r>
      </text>
    </comment>
    <comment ref="E3001" authorId="0">
      <text>
        <r>
          <rPr>
            <sz val="8"/>
            <color indexed="81"/>
            <rFont val="Tahoma"/>
            <family val="2"/>
          </rPr>
          <t>Ha'a, paaɗo tak-tak! Nin kuuk mate ɗo bi ka zunuubinnar, maman nii goye pey iŋ zunuubinnar?</t>
        </r>
      </text>
    </comment>
    <comment ref="E3002" authorId="0">
      <text>
        <r>
          <rPr>
            <sz val="8"/>
            <color indexed="81"/>
            <rFont val="Tahoma"/>
            <family val="2"/>
          </rPr>
          <t>Kuŋ kuuk awalle ku goy ɓerre ku zunuubinnar, ku ginno botol taat kuu gine taat samaane ɗo uŋji ka Buŋdi.</t>
        </r>
      </text>
    </comment>
    <comment ref="E3003" authorId="0">
      <text>
        <r>
          <rPr>
            <sz val="8"/>
            <color indexed="81"/>
            <rFont val="Tahoma"/>
            <family val="2"/>
          </rPr>
          <t>Ɗo gamin kuuk diŋ ku giniy ziŋkiko kuuk diŋ ku giniy sokan̰co-aŋku, ŋuur gay galilti maa? Gamin kuuk ar ŋuur-aŋ, ŋuur gaasaaɗo ko muutuy di.</t>
        </r>
      </text>
    </comment>
    <comment ref="E3004" authorId="0">
      <text>
        <r>
          <rPr>
            <sz val="8"/>
            <color indexed="81"/>
            <rFont val="Tahoma"/>
            <family val="2"/>
          </rPr>
          <t>Kar diŋ gay, Buŋ imiliŋko min ɗo zunuubinnar ho ku gintu gay riyor ku Buŋdi. Gamin kuuk ku gastu-ak gaaraako a kuu goye sellen̰ ɗo uŋji ka Buŋdi. Ho ba aaro, ŋaar-ak gaara goye ka gaasɗo.</t>
        </r>
      </text>
    </comment>
    <comment ref="E3005" authorId="0">
      <text>
        <r>
          <rPr>
            <sz val="8"/>
            <color indexed="81"/>
            <rFont val="Tahoma"/>
            <family val="2"/>
          </rPr>
          <t>Ka seener, hagin taat zunuubinna beriico, taar ko mate. Kar maan kaak Buŋ beriyo gay, ŋaar bera goye ka gaasɗo ɗo saan ta Rabbinte Iisa Masi.</t>
        </r>
      </text>
    </comment>
    <comment ref="E3006" authorId="0">
      <text>
        <r>
          <rPr>
            <sz val="8"/>
            <color indexed="81"/>
            <rFont val="Tahoma"/>
            <family val="2"/>
          </rPr>
          <t>Ku ibanno ga kadar nin okintini kuuk ŋu *batiziyinti iŋ *batem ka Iisa Masi, batem-aŋ n̰aamite ɗo muuti ga?</t>
        </r>
      </text>
    </comment>
    <comment ref="E3007" authorId="0">
      <text>
        <r>
          <rPr>
            <sz val="8"/>
            <color indexed="81"/>
            <rFont val="Tahoma"/>
            <family val="2"/>
          </rPr>
          <t>Di ŋaar-ak, *batem di iŋ ŋaara, ŋu un̰jiig iŋ ŋaara ho ŋa diyiig iŋ ŋaara. Nin gay, *batiziyiig iŋ ŋaara ho ŋa diyiig iŋ amaanne ta Tacco Buŋ. Ansii ko, nin oki, gii gase goye kaak marbinto.</t>
        </r>
      </text>
    </comment>
    <comment ref="E3008" authorId="0">
      <text>
        <r>
          <rPr>
            <sz val="8"/>
            <color indexed="81"/>
            <rFont val="Tahoma"/>
            <family val="2"/>
          </rPr>
          <t>Ka seener, ya gi goy iŋ ŋaara iŋ ŋaara iŋ muuti ar ŋa mate, nec gii goye oki iŋ ŋaara ɗo nooyin̰ji.</t>
        </r>
      </text>
    </comment>
    <comment ref="E3009" authorId="0">
      <text>
        <r>
          <rPr>
            <sz val="8"/>
            <color indexed="81"/>
            <rFont val="Tahoma"/>
            <family val="2"/>
          </rPr>
          <t>Ka seener, gi iban tam kadar goyin̰ji kaak awalle, ŋu ɗooɗig iŋ ŋaara ɗo et kaak ŋu ɗooɗtu ka atiydi. Ŋa ɗooɗiig ziŋkini kaak gin zunuubinna ho ŋa giniigɗo pey ɓerre ka zunuubinnar.</t>
        </r>
      </text>
    </comment>
    <comment ref="E3010" authorId="0">
      <text>
        <r>
          <rPr>
            <sz val="8"/>
            <color indexed="81"/>
            <rFont val="Tahoma"/>
            <family val="2"/>
          </rPr>
          <t>Asaan ŋaar kaak mat, ŋaar ginit ko *gaanuun min ɗo zunuubinnar.</t>
        </r>
      </text>
    </comment>
    <comment ref="E3011" authorId="0">
      <text>
        <r>
          <rPr>
            <sz val="8"/>
            <color indexed="81"/>
            <rFont val="Tahoma"/>
            <family val="2"/>
          </rPr>
          <t>Ya gi mate iŋ Masi, gi aamin kadar gi asa goye oki iŋ ŋaara.</t>
        </r>
      </text>
    </comment>
    <comment ref="E3012" authorId="0">
      <text>
        <r>
          <rPr>
            <sz val="8"/>
            <color indexed="81"/>
            <rFont val="Tahoma"/>
            <family val="2"/>
          </rPr>
          <t>Ka seener, ni iban kadar Masi kaak Buŋ nooyig min ɗo muuti, ŋa mataaɗo pey, muut ginno pey gudurre kaaci.</t>
        </r>
      </text>
    </comment>
    <comment ref="E3013" authorId="0">
      <text>
        <r>
          <rPr>
            <sz val="8"/>
            <color indexed="81"/>
            <rFont val="Tahoma"/>
            <family val="2"/>
          </rPr>
          <t>Ku ibanno ga, gem kol siŋtay, nun kaawa ɗo gee kuuk iban *gaanuun. Ka seener, gaanuun goy iŋ gem-ak, ya ŋa goy misa iŋ odinay.</t>
        </r>
      </text>
    </comment>
    <comment ref="E3014" authorId="0">
      <text>
        <r>
          <rPr>
            <sz val="8"/>
            <color indexed="81"/>
            <rFont val="Tahoma"/>
            <family val="2"/>
          </rPr>
          <t>Kar nun gay, gaanuun kaak Buŋ kaawtu a ŋaa bere goye ka gaasɗo. Ansii ko, nu taltu kadar ŋaar-ak n̰aamig ɗo muuti.</t>
        </r>
      </text>
    </comment>
    <comment ref="E3015" authorId="0">
      <text>
        <r>
          <rPr>
            <sz val="8"/>
            <color indexed="81"/>
            <rFont val="Tahoma"/>
            <family val="2"/>
          </rPr>
          <t>Asaan iŋ kaaw taat *gaanuun-at, zunuubinna gastu botol taat taɓ. Ta taar-at raadiyindu a naa gase gudurre taat taɓ ho iŋ taar-at sa, ta gaarduut ko muutu.</t>
        </r>
      </text>
    </comment>
    <comment ref="E3016" authorId="0">
      <text>
        <r>
          <rPr>
            <sz val="8"/>
            <color indexed="81"/>
            <rFont val="Tahoma"/>
            <family val="2"/>
          </rPr>
          <t>Paa ko, gaanuun kaak Muusa siirtu-ak, ŋaar *cawar ho gaanuun kaak Buŋ kaawtu sa, ŋaar *cawar. Gamin okin̰co-aŋ, ŋuur ɗo botilco ho ɗo botilco samaane.</t>
        </r>
      </text>
    </comment>
    <comment ref="E3017" authorId="0">
      <text>
        <r>
          <rPr>
            <sz val="8"/>
            <color indexed="81"/>
            <rFont val="Tahoma"/>
            <family val="2"/>
          </rPr>
          <t>Gem kaak sellen̰, ŋaar maan kaak samaane kaak kaawa a ŋaar-ak, maa di ŋa diidu mate? Ha'a, paaɗo! Kar gay, maan kaak samaane kaak ŋa kaawtu-ak, ŋa gintu zunuubinna. Paa ko, iŋ maan kaak samaane, ŋa diidu gaare muutuy. Ampa-ak, iŋ kaaw taat ŋu kaawtu iŋ gaanuun ka Buŋdi, zunuubinna-ak gintu pa. Iŋ taar-at kat, taaɓin ta nigig ko taaɓiye dakina.</t>
        </r>
      </text>
    </comment>
    <comment ref="E3018" authorId="0">
      <text>
        <r>
          <rPr>
            <sz val="8"/>
            <color indexed="81"/>
            <rFont val="Tahoma"/>
            <family val="2"/>
          </rPr>
          <t>Gi iban tak kadar gaanuun-aŋ, ŋaar asa min ɗo Ruwwin ta Buŋdi. Kar nun gay, nu gemno min ɗo Ruwwiner. Nu ŋu gidiyig ar ɓerre ka zunuubinnar.</t>
        </r>
      </text>
    </comment>
    <comment ref="E3019" authorId="0">
      <text>
        <r>
          <rPr>
            <sz val="8"/>
            <color indexed="81"/>
            <rFont val="Tahoma"/>
            <family val="2"/>
          </rPr>
          <t>Nun ibanno maan kaak nu giniy-aŋka. Asaan maan kaak nu rakiy gine, ŋa nunno, kar gay, nu gina maan kaak nu ƴiliyo.</t>
        </r>
      </text>
    </comment>
    <comment ref="E3020" authorId="0">
      <text>
        <r>
          <rPr>
            <sz val="8"/>
            <color indexed="81"/>
            <rFont val="Tahoma"/>
            <family val="2"/>
          </rPr>
          <t>Ya nu gina maan kaak nu rakiyɗo gine, nu ooy kadar gaanuun ka Buŋdi, ŋaar samaane.</t>
        </r>
      </text>
    </comment>
    <comment ref="E3021" authorId="0">
      <text>
        <r>
          <rPr>
            <sz val="8"/>
            <color indexed="81"/>
            <rFont val="Tahoma"/>
            <family val="2"/>
          </rPr>
          <t>Nun gay, ŋa nununno kaak ginaat riy-ata, kar gay, ŋa zunuubinna kuuk goy iŋ nunu.</t>
        </r>
      </text>
    </comment>
    <comment ref="E3022" authorId="0">
      <text>
        <r>
          <rPr>
            <sz val="8"/>
            <color indexed="81"/>
            <rFont val="Tahoma"/>
            <family val="2"/>
          </rPr>
          <t>Asaan nu iban kadar ginno maan kaak samaane kaak goy iŋ nunu, ŋaar kaak ar zir ɗo adir. Ka seener, nu gin niyin taat naa gine maan kaak samaane. Ya nu gin niyin botol, nu ginno botol taat naa gine maan kaak samaane, kar gay, nu gedarro ginin̰ji.</t>
        </r>
      </text>
    </comment>
    <comment ref="E3023" authorId="0">
      <text>
        <r>
          <rPr>
            <sz val="8"/>
            <color indexed="81"/>
            <rFont val="Tahoma"/>
            <family val="2"/>
          </rPr>
          <t>Asaan maan kaak samaan nu rakiyɗo, nu ginno. Kar gay, maan kaak samaanno nu rakiyɗo-ak, ŋaar-ak ko nu giniyo.</t>
        </r>
      </text>
    </comment>
    <comment ref="E3024" authorId="0">
      <text>
        <r>
          <rPr>
            <sz val="8"/>
            <color indexed="81"/>
            <rFont val="Tahoma"/>
            <family val="2"/>
          </rPr>
          <t>Ƴiriy rakki, gaanuun ɗiytu a daatik taat ob mitti, ŋu ɗuunit ko iŋ mitti wiktin taat ŋa goy misa iŋ odinay. Kar gay, ya mitti mat gay, taar-at, ta pikin̰ji min ɗo gaanuun ka obindi.</t>
        </r>
      </text>
    </comment>
    <comment ref="E3025" authorId="0">
      <text>
        <r>
          <rPr>
            <sz val="8"/>
            <color indexed="81"/>
            <rFont val="Tahoma"/>
            <family val="2"/>
          </rPr>
          <t>Ya nu gina maan kaak nu rakiyɗo, ŋa nununno kat ginaaga, kar gay, ŋaar gina zunuubinna taat goy iŋ nunu.</t>
        </r>
      </text>
    </comment>
    <comment ref="E3026" authorId="0">
      <text>
        <r>
          <rPr>
            <sz val="8"/>
            <color indexed="81"/>
            <rFont val="Tahoma"/>
            <family val="2"/>
          </rPr>
          <t>Ɗo bi ŋaar-ak ko, nu tala kadar *gaanuun goy iŋ nunu. Ka seener, ya nu raka gine maan kaak sellen̰, kar maan kaak jookumo gay, nu ginit ko ŋaar kaak samaanno.</t>
        </r>
      </text>
    </comment>
    <comment ref="E3027" authorId="0">
      <text>
        <r>
          <rPr>
            <sz val="8"/>
            <color indexed="81"/>
            <rFont val="Tahoma"/>
            <family val="2"/>
          </rPr>
          <t>Asaan iŋ gelbin rakki, nu elgig gaanuun ka Buŋdi iŋ galal.</t>
        </r>
      </text>
    </comment>
    <comment ref="E3028" authorId="0">
      <text>
        <r>
          <rPr>
            <sz val="8"/>
            <color indexed="81"/>
            <rFont val="Tahoma"/>
            <family val="2"/>
          </rPr>
          <t>Kar gay, nu tala kar gaanuun ka pey gina riy ɗo zir. Gaanuun-ak gina riy iŋ gaanuun kaak ɗo pikirrer. Ŋa n̰aamduug ɗo gaanuun ka zunuubinnar kaak gina riy ɗo zir.</t>
        </r>
      </text>
    </comment>
    <comment ref="E3029" authorId="0">
      <text>
        <r>
          <rPr>
            <sz val="8"/>
            <color indexed="81"/>
            <rFont val="Tahoma"/>
            <family val="2"/>
          </rPr>
          <t>Wayyay! Waa yaa jilindu min ɗo ziŋkar kaak n̰umaanu-aŋka? Barkin ɗo Buŋdi iŋ siŋ ku Iisa Masi, *Rabbinte! Nun meendu gay, iŋ pikirrer, nu gina riy ɗo gaanuun ka Buŋdi. Kar iŋ pikirrer gay, nu gina riy ɗo gaanuun ka zunuubinnar.</t>
        </r>
      </text>
    </comment>
    <comment ref="E3030" authorId="0">
      <text>
        <r>
          <rPr>
            <sz val="8"/>
            <color indexed="81"/>
            <rFont val="Tahoma"/>
            <family val="2"/>
          </rPr>
          <t>Ɗo bi ŋaar-ak ko, ya ta ob mitti goy misa iŋ odinay, taar-at ŋuu gine daaciy ta kokina karan di. Kar ya mitti mat gay, taar-at, daatko kat, gaanuun imiliita min ɗo mitti. Iŋ taar-at oki, ta kokina karan di.</t>
        </r>
      </text>
    </comment>
    <comment ref="E3031" authorId="0">
      <text>
        <r>
          <rPr>
            <sz val="8"/>
            <color indexed="81"/>
            <rFont val="Tahoma"/>
            <family val="2"/>
          </rPr>
          <t>Ampa-ak gay, gem kol siŋtay, kuŋko oki, ku mat ko ɗo gaanuun ka Muusa, asaan ku mat ko iŋ zi ka Masi. Diŋ gay, ku gintu ku pey ar gem ka pey, ŋaar kaak Buŋ nooyig min ɗo muuti.</t>
        </r>
      </text>
    </comment>
    <comment ref="E3032" authorId="0">
      <text>
        <r>
          <rPr>
            <sz val="8"/>
            <color indexed="81"/>
            <rFont val="Tahoma"/>
            <family val="2"/>
          </rPr>
          <t>Awalle, wiktin taat gi goyiy misa iŋ gemo, zunuubinna kuuk gi elgiy iŋ gaanuunte-ak gina riy ɗo ziŋkini. Gamin ŋuur-ak ginaat riy taat ŋu rakiyo a ginno gudurre ɗo muuti. Ansii ko, gii gase haginey taat yaa iye muutuy.</t>
        </r>
      </text>
    </comment>
    <comment ref="E3033" authorId="0">
      <text>
        <r>
          <rPr>
            <sz val="8"/>
            <color indexed="81"/>
            <rFont val="Tahoma"/>
            <family val="2"/>
          </rPr>
          <t>Kar diŋ gay, gaanuun obinti ko min ɗo gaanuun kaak awalle. Ŋa mattu. Ampaa ko, gii gine riy taat marbinto ɗo uŋji ka Buŋdi. Iŋ taar-at oki, gii gine riy taat marbinto uudin taat ŋu siirtu ɗo Kitamner.</t>
        </r>
      </text>
    </comment>
    <comment ref="E3034" authorId="0">
      <text>
        <r>
          <rPr>
            <sz val="8"/>
            <color indexed="81"/>
            <rFont val="Tahoma"/>
            <family val="2"/>
          </rPr>
          <t>Di gaanuun kat gin zunuubinna walla? Ha'a, paaɗo! Zer ya nu bal ibine baay ka zunuubinnar, nu ibanno gaanuun kaak kaawa a ‟ Dak ɓaaƴenno zunuubinna. " Ya nu bal ibine baay ka zunuubinnar, nu ibinaaɗo pey maan kaak ŋu gingiy ɗo gaanuundi. Ka seener, gaanuun kaaw a " Dak ɓaaƴenno zunuubinna. "</t>
        </r>
      </text>
    </comment>
    <comment ref="E3035" authorId="0">
      <text>
        <r>
          <rPr>
            <sz val="8"/>
            <color indexed="81"/>
            <rFont val="Tahoma"/>
            <family val="2"/>
          </rPr>
          <t>Kar zunuubinna gay, ta gas botol taat ta kaawtu min ɗo gaanuun-aka ho ta imiltu ay biyaw ta adir ɗo adir. Asaan ya *gaanuun bal gine, zunuubinna taar mat ko.</t>
        </r>
      </text>
    </comment>
    <comment ref="E3036" authorId="0">
      <text>
        <r>
          <rPr>
            <sz val="8"/>
            <color indexed="81"/>
            <rFont val="Tahoma"/>
            <family val="2"/>
          </rPr>
          <t>Awalle, wiktin taat nu goy misa iŋ *gaanuun, nu bal gine misa. Kar gay, wiktin taat *gaanuun-ak asiidu, zunuubinna teestu goye, kar ta amiltu. Iŋ taar-at ko, nu mattu.</t>
        </r>
      </text>
    </comment>
    <comment ref="E3037" authorId="0">
      <text>
        <r>
          <rPr>
            <sz val="8"/>
            <color indexed="81"/>
            <rFont val="Tahoma"/>
            <family val="2"/>
          </rPr>
          <t>Ansii ko, diŋ gay, gee kuuk goy iŋ Iisa Masi, Buŋ ɗukumiicoɗo pey seriin.</t>
        </r>
      </text>
    </comment>
    <comment ref="E3038" authorId="0">
      <text>
        <r>
          <rPr>
            <sz val="8"/>
            <color indexed="81"/>
            <rFont val="Tahoma"/>
            <family val="2"/>
          </rPr>
          <t>Kar ya Masi goy iŋ kuŋko gay, ka seener gay, ziŋkiko, ŋaar mate ɗo bi ka zunuubinnar, kar ruwwinko gay, ŋaar goy iŋ kuŋko asaan ku goy iŋ botol ɗo uŋji ka Buŋdi.</t>
        </r>
      </text>
    </comment>
    <comment ref="E3039" authorId="0">
      <text>
        <r>
          <rPr>
            <sz val="8"/>
            <color indexed="81"/>
            <rFont val="Tahoma"/>
            <family val="2"/>
          </rPr>
          <t>Ruwwin ta Buŋ kaak nooyig Iisa Masi min ɗo muuti gay goy ɗo gelbinko. Kar ŋaar kaak nooyig Masi Masi oki min ɗo muuti-ak yaako bere goye ɗo ziŋkiko kuuk mataw, asaan Ruwwin-at goy ɗo gelbinko.</t>
        </r>
      </text>
    </comment>
    <comment ref="E3040" authorId="0">
      <text>
        <r>
          <rPr>
            <sz val="8"/>
            <color indexed="81"/>
            <rFont val="Tahoma"/>
            <family val="2"/>
          </rPr>
          <t>Di ŋaar-ak gay, gem kol siŋtay, nin gin botol taat nii goye ar gem ka duniiner, kar gay, gi rakaaɗo nii goye iŋ ta duniiner.</t>
        </r>
      </text>
    </comment>
    <comment ref="E3041" authorId="0">
      <text>
        <r>
          <rPr>
            <sz val="8"/>
            <color indexed="81"/>
            <rFont val="Tahoma"/>
            <family val="2"/>
          </rPr>
          <t>Ka seener, ya ku goyiy iŋ riy ta gemor, ku asa mate. Kar gay, ya iŋ Ruwwin ta Buŋdi kat ku deeyig gamin ku samaanno ku ziŋkiko, ku asa gase goye.</t>
        </r>
      </text>
    </comment>
    <comment ref="E3042" authorId="0">
      <text>
        <r>
          <rPr>
            <sz val="8"/>
            <color indexed="81"/>
            <rFont val="Tahoma"/>
            <family val="2"/>
          </rPr>
          <t>Ka seener gay, gee kuuk Ruwwin ta Buŋdi n̰aamaagu, ŋuur koogin ku Buŋdi.</t>
        </r>
      </text>
    </comment>
    <comment ref="E3043" authorId="0">
      <text>
        <r>
          <rPr>
            <sz val="8"/>
            <color indexed="81"/>
            <rFont val="Tahoma"/>
            <family val="2"/>
          </rPr>
          <t>Ku gasɗo Ruwwin ta Buŋdi. Ruwwin-at ginaako gay riyor ku ginno pey kolaw ɗo kolaw. Kar gay, ta berko Ruwwin ta Buŋdi kat iyaako koogin ku Buŋdi. Ruwwin-at ko yaako imiliŋko aman: " Baaba, Baaba! "</t>
        </r>
      </text>
    </comment>
    <comment ref="E3044" authorId="0">
      <text>
        <r>
          <rPr>
            <sz val="8"/>
            <color indexed="81"/>
            <rFont val="Tahoma"/>
            <family val="2"/>
          </rPr>
          <t>Ka seener, Ruwwin ta Buŋdi meen̰ji saadinti iŋ ruwwinte a gi koogin ku Buŋdi.</t>
        </r>
      </text>
    </comment>
    <comment ref="E3045" authorId="0">
      <text>
        <r>
          <rPr>
            <sz val="8"/>
            <color indexed="81"/>
            <rFont val="Tahoma"/>
            <family val="2"/>
          </rPr>
          <t>Hadi ya gi kooginay-ak gay, ya gi kooginay-ak sa, ŋaar di oki gii rasin̰ kaak Buŋ beriite. Ho ya gi gasit ko haginey iŋ Masi gay, gii taaɓiyin̰ iŋ ŋaara asaan gii gasit ko *darjiner iŋ ŋaara.</t>
        </r>
      </text>
    </comment>
    <comment ref="E3046" authorId="0">
      <text>
        <r>
          <rPr>
            <sz val="8"/>
            <color indexed="81"/>
            <rFont val="Tahoma"/>
            <family val="2"/>
          </rPr>
          <t>Ya ɗo tanto-at, taaɓin ta taaɓiner taat diŋka-an patiyɗo ya gii gaasin iŋ *darjin taat Buŋ yaa gaarin̰ iŋ ginte.</t>
        </r>
      </text>
    </comment>
    <comment ref="E3047" authorId="0">
      <text>
        <r>
          <rPr>
            <sz val="8"/>
            <color indexed="81"/>
            <rFont val="Tahoma"/>
            <family val="2"/>
          </rPr>
          <t>Ka seener gay, gee okin̰co kuuk Buŋ kilgiyiit duniine eraag dakina maman Buŋ yaa gaare kooginay ku Buŋdi.</t>
        </r>
      </text>
    </comment>
    <comment ref="E3048" authorId="0">
      <text>
        <r>
          <rPr>
            <sz val="8"/>
            <color indexed="81"/>
            <rFont val="Tahoma"/>
            <family val="2"/>
          </rPr>
          <t>asaan iŋ amaanne taat ni gintu iŋ Iisa Masi, Ruwwin ta Buŋdi bera goye. Taar berdu horrina min ɗo gaanuun ka Muusa.</t>
        </r>
      </text>
    </comment>
    <comment ref="E3049" authorId="0">
      <text>
        <r>
          <rPr>
            <sz val="8"/>
            <color indexed="81"/>
            <rFont val="Tahoma"/>
            <family val="2"/>
          </rPr>
          <t>Yampa, Buŋ n̰aamig gamin ku duniiner okin̰co kuuk ŋa kilgiyig ɗo taaɓiner. Ŋa bal rake a taaɓin-at yaa kuuniye iŋ niyinti. Yampa, ŋa bal rake a taaɓin-at asaan ŋaar kat rakaaɗo.</t>
        </r>
      </text>
    </comment>
    <comment ref="E3050" authorId="0">
      <text>
        <r>
          <rPr>
            <sz val="8"/>
            <color indexed="81"/>
            <rFont val="Tahoma"/>
            <family val="2"/>
          </rPr>
          <t>Kaaw-at, ka meen̰ji sa, ŋuu pike min ɗo ɓerrina taat zooɗaaɗo keɗer. Ŋuu gase goye kaak taɓ ɗo koogin ku Buŋdi ho ŋuu gase goye ka gaasɗo iŋ *darjiney.</t>
        </r>
      </text>
    </comment>
    <comment ref="E3051" authorId="0">
      <text>
        <r>
          <rPr>
            <sz val="8"/>
            <color indexed="81"/>
            <rFont val="Tahoma"/>
            <family val="2"/>
          </rPr>
          <t>Gi iban tak kadar yoo diŋka, gamin okin̰co ku duniiner okin̰co taaɓiya dakina ar taaɓine ta weendi di.</t>
        </r>
      </text>
    </comment>
    <comment ref="E3052" authorId="0">
      <text>
        <r>
          <rPr>
            <sz val="8"/>
            <color indexed="81"/>
            <rFont val="Tahoma"/>
            <family val="2"/>
          </rPr>
          <t>Kar taar-at gay, nin kuuk gin Ruwwin ta Buŋdi kat berinti ko gamin kuuk taɓ-aku. Kar gay, nin sa eraag ko ɗo adiy ka ginte nam ni ere a Buŋ yaate giniite kooginay kuuk taɓ. Ruwwin-at ko bera jile ka ziŋkini nam gii gase jile.</t>
        </r>
      </text>
    </comment>
    <comment ref="E3053" authorId="0">
      <text>
        <r>
          <rPr>
            <sz val="8"/>
            <color indexed="81"/>
            <rFont val="Tahoma"/>
            <family val="2"/>
          </rPr>
          <t>Ka seener, ŋaar di gelbinte iŋ imaanne taat Buŋ beriite jile. Kar gay, ya gi ibiniit imaanji gay, ŋaar ginno pey imaanji. Ka seener gay, waan kaak ŋa gasit ko maan kaak ŋa diytu kat ooma?</t>
        </r>
      </text>
    </comment>
    <comment ref="E3054" authorId="0">
      <text>
        <r>
          <rPr>
            <sz val="8"/>
            <color indexed="81"/>
            <rFont val="Tahoma"/>
            <family val="2"/>
          </rPr>
          <t>Kar gay, ya ni hariya maan kaak ni bal gasin̰ji gay, ni ƴokaag iŋ taaɓine.</t>
        </r>
      </text>
    </comment>
    <comment ref="E3055" authorId="0">
      <text>
        <r>
          <rPr>
            <sz val="8"/>
            <color indexed="81"/>
            <rFont val="Tahoma"/>
            <family val="2"/>
          </rPr>
          <t>Ansii ko, Ruwwin ta Buŋdi sa gaayaani oki ɗo wiktin taat gi gediraaɗo. Asaan ni ibanno maman nii inde Buŋ ɗo bi kan̰ji. Kar gay, Ruwwin ta Buŋdi meen̰ji kat indaate ɗo bi kan̰ji iŋ gaaƴ toŋgo kuuk gi gediraaɗo kaawe iŋ kaawin kuuk gi gediraaɗo kaawe.</t>
        </r>
      </text>
    </comment>
    <comment ref="E3056" authorId="0">
      <text>
        <r>
          <rPr>
            <sz val="8"/>
            <color indexed="81"/>
            <rFont val="Tahoma"/>
            <family val="2"/>
          </rPr>
          <t>Buŋ kaak iban gelbin ka geemir ibingit pikirre ta Ruwwin ta Buŋdi, asaan Ruwwin-at kaawa ɗo bi ka gee ku Buŋdi a ŋuu goye sellen̰ ɗo uŋji ka Buŋdi ar taat Buŋ rakiyo.</t>
        </r>
      </text>
    </comment>
    <comment ref="E3057" authorId="0">
      <text>
        <r>
          <rPr>
            <sz val="8"/>
            <color indexed="81"/>
            <rFont val="Tahoma"/>
            <family val="2"/>
          </rPr>
          <t>Gi iban pey kadar gamin okin̰co kuuk Buŋ giniy samaane ɗo ŋuur kuuk elgiiga, ŋuur kuuk Buŋ koliig ar taat ŋa raktu.</t>
        </r>
      </text>
    </comment>
    <comment ref="E3058" authorId="0">
      <text>
        <r>
          <rPr>
            <sz val="8"/>
            <color indexed="81"/>
            <rFont val="Tahoma"/>
            <family val="2"/>
          </rPr>
          <t>Asaan Buŋ ibingig ko min awalle gee kuuk ŋa doɓtu. Ŋa doɓig ko min awalle a ŋuu gine ar Roŋji, ŋaa gine roŋ ka awalle min ɗo siŋta kuuk dakina.</t>
        </r>
      </text>
    </comment>
    <comment ref="E3059" authorId="0">
      <text>
        <r>
          <rPr>
            <sz val="8"/>
            <color indexed="81"/>
            <rFont val="Tahoma"/>
            <family val="2"/>
          </rPr>
          <t>Buŋ gintu maan kaak gaanuunji gediraaɗo gine, asaan gee ginno gudurre ta gemor. Ŋa ginig maanna-ak, asaan Buŋ n̰aamig Roŋji Iisa ɗo duniiner iŋ ziy ar gem kaak gin zunuubinna. Ŋa n̰aamig ŋaar-ak a ŋaa gine *satkine taat ŋaa peye ɗo bi ka zunuubinnar. Paa kat, Buŋ ɗukume seriine ɗo zunuubinnar.</t>
        </r>
      </text>
    </comment>
    <comment ref="E3060" authorId="0">
      <text>
        <r>
          <rPr>
            <sz val="8"/>
            <color indexed="81"/>
            <rFont val="Tahoma"/>
            <family val="2"/>
          </rPr>
          <t>Gee kuuk Buŋ doɓtu ko, ŋa koliigu. Kar gee kuuk ŋa koliigu gay, ŋa diyiig ɗo uŋji ka Buŋdi. Ho gee kuuk ŋa diyiig ɗo uŋji ka Buŋdi gay, ŋa berco *darjiney ɗo uŋji ka Buŋdi.</t>
        </r>
      </text>
    </comment>
    <comment ref="E3061" authorId="0">
      <text>
        <r>
          <rPr>
            <sz val="8"/>
            <color indexed="81"/>
            <rFont val="Tahoma"/>
            <family val="2"/>
          </rPr>
          <t>Yampa, gii kaawe maman ɗo bi ŋaar-aŋka? Ya Buŋ goy iŋ ginte, waa yaa gedire gii pooce?</t>
        </r>
      </text>
    </comment>
    <comment ref="E3062" authorId="0">
      <text>
        <r>
          <rPr>
            <sz val="8"/>
            <color indexed="81"/>
            <rFont val="Tahoma"/>
            <family val="2"/>
          </rPr>
          <t>Ŋaar kaak bal cigilin̰ roŋji meen̰ji, ŋa berig ɗo saan ta ginte okintiti. Kar maa di ŋa beriiteɗo gamin okin̰co kuuk ŋa barkiyiite iŋ ŋaara?</t>
        </r>
      </text>
    </comment>
    <comment ref="E3063" authorId="0">
      <text>
        <r>
          <rPr>
            <sz val="8"/>
            <color indexed="81"/>
            <rFont val="Tahoma"/>
            <family val="2"/>
          </rPr>
          <t>Waa di yaa sakkiyin̰ gee kuuk Buŋ doɓtu? Ŋa Buŋ keeji di talaagɗo a ŋaar sellen̰ ɗo uŋji ka Buŋdi.</t>
        </r>
      </text>
    </comment>
    <comment ref="E3064" authorId="0">
      <text>
        <r>
          <rPr>
            <sz val="8"/>
            <color indexed="81"/>
            <rFont val="Tahoma"/>
            <family val="2"/>
          </rPr>
          <t>Ya ŋaar kat mate, ŋaar ko Iisa Masi. Ŋaar ko Masi kaak mate, ŋaar di oki nooyig min ɗo muuti, ŋaar ko kaak goy ɗo meeday ta Buŋdi ho ŋaar di marmile ɗo bi kan̰ji.</t>
        </r>
      </text>
    </comment>
    <comment ref="E3065" authorId="0">
      <text>
        <r>
          <rPr>
            <sz val="8"/>
            <color indexed="81"/>
            <rFont val="Tahoma"/>
            <family val="2"/>
          </rPr>
          <t>Waan yaa eerin̰ciŋ min ɗo elin̰ ka Masi? Ya taaɓin ase wala taaɓin, wala taaɓin, wala mey diyaaɗo, wala tukinka, wala muut, wala taaɓin iŋ *seepine.</t>
        </r>
      </text>
    </comment>
    <comment ref="E3066" authorId="0">
      <text>
        <r>
          <rPr>
            <sz val="8"/>
            <color indexed="81"/>
            <rFont val="Tahoma"/>
            <family val="2"/>
          </rPr>
          <t>Ansii ko, ŋu siirtu ɗo Kitamner aman: " Ɗo bi kan̰jiŋ, ŋu diyiiten di, ŋu diyiiten di. Ŋu talaani ar tamgi kuuk ŋu ɓaa dapsiyin̰co. "</t>
        </r>
      </text>
    </comment>
    <comment ref="E3067" authorId="0">
      <text>
        <r>
          <rPr>
            <sz val="8"/>
            <color indexed="81"/>
            <rFont val="Tahoma"/>
            <family val="2"/>
          </rPr>
          <t>Kar gay, ɗo gamin ŋuur-aŋ okin̰co, gi pakgig pakgig gee iŋ ŋaar kaak elgiite.</t>
        </r>
      </text>
    </comment>
    <comment ref="E3068" authorId="0">
      <text>
        <r>
          <rPr>
            <sz val="8"/>
            <color indexed="81"/>
            <rFont val="Tahoma"/>
            <family val="2"/>
          </rPr>
          <t>Asaan nu iban tam kadar ya gamin kuuk goy eɗe-ak, ya ŋu mate, wala ŋu goye, wala *ɗubal ku Buŋdi, wala gamin ku diŋka, wala gamin kuuk yaa ase anne, wala gamin kuuk gin gudurre,</t>
        </r>
      </text>
    </comment>
    <comment ref="E3069" authorId="0">
      <text>
        <r>
          <rPr>
            <sz val="8"/>
            <color indexed="81"/>
            <rFont val="Tahoma"/>
            <family val="2"/>
          </rPr>
          <t>Ya ta goy ɗo uŋji ka Buŋdi, wala ta kuwa, wala ta baata, wala maan ka pey kaak goy ɗo adiy ka kiɗar okin̰ji, ginno maan kaak yaate eerinti min ɗo ele kaak Buŋ elgiyiite iŋ ŋaar kaak ɗo Rabbinte Masi Iisa Masi.</t>
        </r>
      </text>
    </comment>
    <comment ref="E3070" authorId="0">
      <text>
        <r>
          <rPr>
            <sz val="8"/>
            <color indexed="81"/>
            <rFont val="Tahoma"/>
            <family val="2"/>
          </rPr>
          <t>Ŋa gintu pa-ak a kaaw taat gaanuunte kaawtu a ŋaar goye iŋ botol ɗo uŋji ka Buŋdi yaa ase ɗo werti. Ginte-aŋ goy iŋ Ruwwin ta Buŋdi, yampa, gi goyaaɗo iŋ ta gemo.</t>
        </r>
      </text>
    </comment>
    <comment ref="E3071" authorId="0">
      <text>
        <r>
          <rPr>
            <sz val="8"/>
            <color indexed="81"/>
            <rFont val="Tahoma"/>
            <family val="2"/>
          </rPr>
          <t>Gee kuuk goy iŋ riy ta adiy ka kiɗar-ak, pikirrico goy ɗo gamin kuuk ziŋkico rakiyo. Kar ŋuur kuuk goy iŋ Ruwwin ta Buŋdi gay, pikirrico goy ɗo gamin kuuk Ruwwin ta Buŋdi rakiyo.</t>
        </r>
      </text>
    </comment>
    <comment ref="E3072" authorId="0">
      <text>
        <r>
          <rPr>
            <sz val="8"/>
            <color indexed="81"/>
            <rFont val="Tahoma"/>
            <family val="2"/>
          </rPr>
          <t>Goye kaƴco ɗo pikirre ta gamin ku duniiner, taar ko mate. Kar gay, goye kaƴco ɗo pikirre ta Ruwwin ta Buŋdi gay, ŋaar bera goye ho aapiye.</t>
        </r>
      </text>
    </comment>
    <comment ref="E3073" authorId="0">
      <text>
        <r>
          <rPr>
            <sz val="8"/>
            <color indexed="81"/>
            <rFont val="Tahoma"/>
            <family val="2"/>
          </rPr>
          <t>Ya gem kaak gina zunuubinna, ŋaar adiney iŋ Buŋ, asaan ŋa karmayɗo gaanuun ka Buŋdi. Iŋ taar-at oki, ŋa gediraaɗo ŋaa gine pa.</t>
        </r>
      </text>
    </comment>
    <comment ref="E3074" authorId="0">
      <text>
        <r>
          <rPr>
            <sz val="8"/>
            <color indexed="81"/>
            <rFont val="Tahoma"/>
            <family val="2"/>
          </rPr>
          <t>Gee kuuk goy ɗo uŋco ka geemir, ŋu gediraaɗo gaaye maan kaak Buŋ rakiyo.</t>
        </r>
      </text>
    </comment>
    <comment ref="E3075" authorId="0">
      <text>
        <r>
          <rPr>
            <sz val="8"/>
            <color indexed="81"/>
            <rFont val="Tahoma"/>
            <family val="2"/>
          </rPr>
          <t>Ya Ruwwin ta Buŋdi goy iŋ kuŋko-ak, ku goyaaɗo ɗo Meennaw ta Buŋdi, taar asɗo iŋ Ruwwin ta Buŋdi. Kar ya gem kaak bal gine Ruwwin ta Masi gay, ŋaar-ak ŋaar oki ka Masiɗo.</t>
        </r>
      </text>
    </comment>
    <comment ref="E3076" authorId="0">
      <text>
        <r>
          <rPr>
            <sz val="8"/>
            <color indexed="81"/>
            <rFont val="Tahoma"/>
            <family val="2"/>
          </rPr>
          <t>Nu kaawa seene ɗo uŋji ka Masi. Nun raadaɗo. Ruwwin ta Buŋdi kat n̰aamaanu a ka seener, taar ko taat nu kaawiy-an ka seener.</t>
        </r>
      </text>
    </comment>
    <comment ref="E3077" authorId="0">
      <text>
        <r>
          <rPr>
            <sz val="8"/>
            <color indexed="81"/>
            <rFont val="Tahoma"/>
            <family val="2"/>
          </rPr>
          <t>Kar ŋaar gay, ŋaar oki koogin ku Rebecaat min gem rakki di, ŋaar ko Isaaka, tatte ka aginiyte.</t>
        </r>
      </text>
    </comment>
    <comment ref="E3078" authorId="0">
      <text>
        <r>
          <rPr>
            <sz val="8"/>
            <color indexed="81"/>
            <rFont val="Tahoma"/>
            <family val="2"/>
          </rPr>
          <t>Yampa, min mic ka weendi bal ween̰ misa, ŋa gediraaɗo ŋaa gine maan kaak samaane wala kaak samaanno. Ŋaar Buŋ kat doɓga ho ŋa rakaaɗo maan kaak sellen̰ wala kaak samaanno. Gem-ak obaagɗo maan kaak Buŋ rakiyo, yampa, ŋa rakaaɗo maan kaak ŋaaji gine.</t>
        </r>
      </text>
    </comment>
    <comment ref="E3079" authorId="0">
      <text>
        <r>
          <rPr>
            <sz val="8"/>
            <color indexed="81"/>
            <rFont val="Tahoma"/>
            <family val="2"/>
          </rPr>
          <t>Ƴiriy rakki, Buŋ ɗiyiitit ɗo daatko-at a tatkuwiy yaa gine riyoy iŋ riy taat ŋa giniyo. Ŋaar ko kaak koliita-ak di. Ŋa ɗiyiitit a tatkaw kaak tatko yaa gine riy ɗo ŋaar kaak kapak oki.</t>
        </r>
      </text>
    </comment>
    <comment ref="E3080" authorId="0">
      <text>
        <r>
          <rPr>
            <sz val="8"/>
            <color indexed="81"/>
            <rFont val="Tahoma"/>
            <family val="2"/>
          </rPr>
          <t>Ansii ko, ŋu siirtu ɗo Kitamner aman: " Nu elgig ko Yakuub, kar nu ƴilgigɗo Ezawu. "</t>
        </r>
      </text>
    </comment>
    <comment ref="E3081" authorId="0">
      <text>
        <r>
          <rPr>
            <sz val="8"/>
            <color indexed="81"/>
            <rFont val="Tahoma"/>
            <family val="2"/>
          </rPr>
          <t>Hiyya, gii kaawe maman? Di Buŋ, ŋaar ɗukumaaɗo seriin iŋ botilti walla? Ha'a, ŋa ɗukumaaɗo!</t>
        </r>
      </text>
    </comment>
    <comment ref="E3082" authorId="0">
      <text>
        <r>
          <rPr>
            <sz val="8"/>
            <color indexed="81"/>
            <rFont val="Tahoma"/>
            <family val="2"/>
          </rPr>
          <t>Asaan ŋa kaawiiji ɗo Muusa aman: " Naa tale amindaw ɗo ŋaar kaak naa tale amindaw ho naa tale amindaw ɗo ŋaar kaak naa talin aminduwir. "</t>
        </r>
      </text>
    </comment>
    <comment ref="E3083" authorId="0">
      <text>
        <r>
          <rPr>
            <sz val="8"/>
            <color indexed="81"/>
            <rFont val="Tahoma"/>
            <family val="2"/>
          </rPr>
          <t>Ampa-ak, taar asɗo min ɗo gem kaak raka wala kaak isgigɗo, kar gay, ta asa min ɗo Buŋdi kaak tal aminduwiy.</t>
        </r>
      </text>
    </comment>
    <comment ref="E3084" authorId="0">
      <text>
        <r>
          <rPr>
            <sz val="8"/>
            <color indexed="81"/>
            <rFont val="Tahoma"/>
            <family val="2"/>
          </rPr>
          <t>asaan ɗo Kitamner, Buŋ kaawiiji ɗo Parawon aman: " Ɗo bi ka Parawon kat nu diyin̰ciŋ kuwa a naan̰ gaare gudurrer iŋ kiŋke. Ansii kat, gee okin̰co kuuk ɗo duniiner okin̰co yaa ibine kadar nu gin siŋco. "</t>
        </r>
      </text>
    </comment>
    <comment ref="E3085" authorId="0">
      <text>
        <r>
          <rPr>
            <sz val="8"/>
            <color indexed="81"/>
            <rFont val="Tahoma"/>
            <family val="2"/>
          </rPr>
          <t>Ampaa ko, Buŋ tala amindaw ta gem kaak ŋa rakiyo ho ŋa ginaag kaƴay ɗo gem kaak ŋa rakiyo.</t>
        </r>
      </text>
    </comment>
    <comment ref="E3086" authorId="0">
      <text>
        <r>
          <rPr>
            <sz val="8"/>
            <color indexed="81"/>
            <rFont val="Tahoma"/>
            <family val="2"/>
          </rPr>
          <t>Ɗo bi ŋaar-ak ko, waan minninko rakki yaako kaawe pey aman: " Maa di Buŋ ɗukumiite pey biŋkico? Waa yaa poocin̰ taat ŋa rakiyo? "</t>
        </r>
      </text>
    </comment>
    <comment ref="E3087" authorId="0">
      <text>
        <r>
          <rPr>
            <sz val="8"/>
            <color indexed="81"/>
            <rFont val="Tahoma"/>
            <family val="2"/>
          </rPr>
          <t>Nu goy aminda tak-tak ho kelmoy amilaaɗo tak-tak.</t>
        </r>
      </text>
    </comment>
    <comment ref="E3088" authorId="0">
      <text>
        <r>
          <rPr>
            <sz val="8"/>
            <color indexed="81"/>
            <rFont val="Tahoma"/>
            <family val="2"/>
          </rPr>
          <t>Kar kiŋ gay, gem kol roŋji, kiŋ waa kiiji kaawe ɗo Buŋdi a maa? Kaawor-an ginno baati. Ampa-ak, maan kaak ŋu pinig samaane yaaji kaawe ɗo ŋaar kaak pinig ŋaar-ak aman: ‟ Maa di ki pinintu ar ŋaar-aŋka? "</t>
        </r>
      </text>
    </comment>
    <comment ref="E3089" authorId="0">
      <text>
        <r>
          <rPr>
            <sz val="8"/>
            <color indexed="81"/>
            <rFont val="Tahoma"/>
            <family val="2"/>
          </rPr>
          <t>Ŋaar kaak pina gamin iŋ golŋo, ŋa gediraaɗo ŋaa gine gamin kuuk taɓ ŋaa gine gamin kuuk samaane. Kar daarin̰ gay, ŋaa gedire pinin̰ gamin kuuk taɓ.</t>
        </r>
      </text>
    </comment>
    <comment ref="E3090" authorId="0">
      <text>
        <r>
          <rPr>
            <sz val="8"/>
            <color indexed="81"/>
            <rFont val="Tahoma"/>
            <family val="2"/>
          </rPr>
          <t>Ansii ko, riy ta Buŋdi oki. Ŋa balco gaaye dakina. Ŋa raka gaare dapin̰ji ho ŋaa gaare gudurrey. Iŋ taar-at ko, Buŋ ictu bal kolaw iŋ gee kuuk taɓ. Gee ŋuur-ak, Buŋ siyig ko dapin̰ji iŋ ŋuura, ŋuur kuuk ŋa rakiy a ŋuu deen̰co.</t>
        </r>
      </text>
    </comment>
    <comment ref="E3091" authorId="0">
      <text>
        <r>
          <rPr>
            <sz val="8"/>
            <color indexed="81"/>
            <rFont val="Tahoma"/>
            <family val="2"/>
          </rPr>
          <t>Ampa-ak, Buŋ raka gaare gudurre ta *darjiney ɗo gee kuuk ŋa taltu aminduwiy. Gee-ak, ŋa doɓtu min awalle a ŋaaco gaarin darjiyin̰co.</t>
        </r>
      </text>
    </comment>
    <comment ref="E3092" authorId="0">
      <text>
        <r>
          <rPr>
            <sz val="8"/>
            <color indexed="81"/>
            <rFont val="Tahoma"/>
            <family val="2"/>
          </rPr>
          <t>Nin-aŋ ko kuuk ŋa kolintiɗo. Ŋa bal imilin̰ min ɗo Yuudinnar di, kar gay, ŋa koliig min ɗo gee kuuk Yuudinnaɗo oki.</t>
        </r>
      </text>
    </comment>
    <comment ref="E3093" authorId="0">
      <text>
        <r>
          <rPr>
            <sz val="8"/>
            <color indexed="81"/>
            <rFont val="Tahoma"/>
            <family val="2"/>
          </rPr>
          <t>Ansii ko, taat Buŋ kaawtu awalle ɗo maktumne ta Oze. Ŋa ɗiytu aman: " Ŋuur kuuk bal gine geen̰ji, naa kolin̰ a ŋu geen̰du. Ho ya ŋu elgigɗo sa, naa kolin̰ a ŋu elgigɗo.</t>
        </r>
      </text>
    </comment>
    <comment ref="E3094" authorId="0">
      <text>
        <r>
          <rPr>
            <sz val="8"/>
            <color indexed="81"/>
            <rFont val="Tahoma"/>
            <family val="2"/>
          </rPr>
          <t>Ho ɗo wer kaak ŋu kaawco ɗo gee ŋuur-ak aman: ‟ Ku geenno gee, ku geenno. " Ɗo wer-ak ko, ŋuu kolin̰co a ŋu koogin ku Buŋ kaak goy mento. "</t>
        </r>
      </text>
    </comment>
    <comment ref="E3095" authorId="0">
      <text>
        <r>
          <rPr>
            <sz val="8"/>
            <color indexed="81"/>
            <rFont val="Tahoma"/>
            <family val="2"/>
          </rPr>
          <t>Ezaayi kaawtu raɗa ɗo bi ka Israyeel aman: " Ya gee ku Israyeel dakina ar ƴir kaak goy ɗo barrer, illa ŋuur kuuk ɗak di yaa gase jile, illa ŋuur kuuk ɗak di yaa gase jile.</t>
        </r>
      </text>
    </comment>
    <comment ref="E3096" authorId="0">
      <text>
        <r>
          <rPr>
            <sz val="8"/>
            <color indexed="81"/>
            <rFont val="Tahoma"/>
            <family val="2"/>
          </rPr>
          <t>Ka seener gay, Rabbin Buŋ yaa gaare seriin ta seener ɗo adiy ka kiɗar okin̰ji. "</t>
        </r>
      </text>
    </comment>
    <comment ref="E3097" authorId="0">
      <text>
        <r>
          <rPr>
            <sz val="8"/>
            <color indexed="81"/>
            <rFont val="Tahoma"/>
            <family val="2"/>
          </rPr>
          <t>Ampaa ko, taat nabi Ezaayi kaawtu awalle astu ɗo werti aman: " Zer Buŋ ka kuwa, ya ŋa balte rasinti koogin, zer gi goy ar geeger ka Sodom, gi goyiy ar geeger ka Gomoor. "</t>
        </r>
      </text>
    </comment>
    <comment ref="E3098" authorId="0">
      <text>
        <r>
          <rPr>
            <sz val="8"/>
            <color indexed="81"/>
            <rFont val="Tahoma"/>
            <family val="2"/>
          </rPr>
          <t>Asaan ya ɗo saan ta siŋtar kuuk min ɗo tamba tan̰du, zer naa gase malle ka Buŋdi, ŋaan eerindu min ɗo Masi.</t>
        </r>
      </text>
    </comment>
    <comment ref="E3099" authorId="0">
      <text>
        <r>
          <rPr>
            <sz val="8"/>
            <color indexed="81"/>
            <rFont val="Tahoma"/>
            <family val="2"/>
          </rPr>
          <t>Ya ɗo gay, gee kuuk Yuudinnaɗo kuuk bariya botol taat Buŋ rakiyo-ak, ŋuur gay gasit ko goye kaak Buŋ rakiyo. Ŋaar gay, ŋa ooyiit goye kaak Buŋ rakiyo asaan ŋu aamin ɗo Iisa Masi.</t>
        </r>
      </text>
    </comment>
    <comment ref="E3100" authorId="0">
      <text>
        <r>
          <rPr>
            <sz val="8"/>
            <color indexed="81"/>
            <rFont val="Tahoma"/>
            <family val="2"/>
          </rPr>
          <t>Kar gee ku Israyeel gay, ŋuur kuuk bariya botol taat Buŋ rakiy a ŋuu goye iŋ botol ɗo uŋji ka Buŋdi gay, ŋu bal gasin̰ji.</t>
        </r>
      </text>
    </comment>
    <comment ref="E3101" authorId="0">
      <text>
        <r>
          <rPr>
            <sz val="8"/>
            <color indexed="81"/>
            <rFont val="Tahoma"/>
            <family val="2"/>
          </rPr>
          <t>Sando, maa di? Ŋu bariyaagɗo botol taat ŋu bariyiy-at, asaan ŋu bal obin̰ iŋ imaanco di, ŋu bariy iŋ gamin kuuk ŋu giniy iŋ riy ta Buŋdi. Ŋu ɗooɗtu ɗo dambi kaak ŋa ɗooɗiigu.</t>
        </r>
      </text>
    </comment>
    <comment ref="E3102" authorId="0">
      <text>
        <r>
          <rPr>
            <sz val="8"/>
            <color indexed="81"/>
            <rFont val="Tahoma"/>
            <family val="2"/>
          </rPr>
          <t>Ɗo bi ŋaar-ak ko, Buŋ kaawtu ɗo Kitamner aman: " Cokiyoŋ! Nun diyiit dambi ɗo geeger ka *Siyon. Ŋa dambi kaak ŋuu solle gee, ŋaar kaak ŋuu solle. Ŋaar kaak aamin ɗo ŋaar-ak, sokan̰ɗo tak-tak. "</t>
        </r>
      </text>
    </comment>
    <comment ref="E3103" authorId="0">
      <text>
        <r>
          <rPr>
            <sz val="8"/>
            <color indexed="81"/>
            <rFont val="Tahoma"/>
            <family val="2"/>
          </rPr>
          <t>Gee ku Israyeel, ŋuur ko kuuk Buŋ doɓtu minninco ar kooginay. Ŋa gaariico *darjiney, ŋa obtu iŋ ŋuura, ŋa beriico gaanuun iŋ gaanuunte, ŋa gaariico botol taat ŋuu abdiye Buŋ tak-tak ho ŋa berco pey imaanco ku pey.</t>
        </r>
      </text>
    </comment>
    <comment ref="E3104" authorId="0">
      <text>
        <r>
          <rPr>
            <sz val="8"/>
            <color indexed="81"/>
            <rFont val="Tahoma"/>
            <family val="2"/>
          </rPr>
          <t>Aginiyco, ŋuur ko aginiyco ku aginiyco, ho Masi oki min ŋuur kooginco. Ozilinteŋ Buŋ kaak goy kuwa ka samaane. Ŋaar kaak goy kuwa ka gamin okin̰co. Ozilinteŋ Buŋ, ŋaar yaa goye doo ɗo uŋji ka Buŋdi! Aamin.</t>
        </r>
      </text>
    </comment>
    <comment ref="E3105" authorId="0">
      <text>
        <r>
          <rPr>
            <sz val="8"/>
            <color indexed="81"/>
            <rFont val="Tahoma"/>
            <family val="2"/>
          </rPr>
          <t>Kar gay, nu kaawaakonno kadar kaaw ta Buŋdi bal paaye, asaan okin̰co kuuk min Israyeel, ŋuur gee kuuk taɓ Israyeel di.</t>
        </r>
      </text>
    </comment>
    <comment ref="E3106" authorId="0">
      <text>
        <r>
          <rPr>
            <sz val="8"/>
            <color indexed="81"/>
            <rFont val="Tahoma"/>
            <family val="2"/>
          </rPr>
          <t>Ŋuu gine koogin ku Ibraayim-ak, asaan okin̰co ŋuur min tamba ta Ibraayim di. Buŋ ɗiyiiji ɗo Ibraayim aman: " Gamin kuuk min Isaaka kat ŋuuco kaawe a kooginan̰ yaa amile min baaco. "</t>
        </r>
      </text>
    </comment>
    <comment ref="E3107" authorId="0">
      <text>
        <r>
          <rPr>
            <sz val="8"/>
            <color indexed="81"/>
            <rFont val="Tahoma"/>
            <family val="2"/>
          </rPr>
          <t>Gem kol siŋta, ŋuur kuuk min tamba ta Ibraayim, illa ŋuur koogin ku Buŋdi di. Kar gay, ŋuur kuuk asa min baaco ta kaaw ta Buŋdi-ak di, koogin-ak ko kuuk taɓ.</t>
        </r>
      </text>
    </comment>
    <comment ref="E3108" authorId="0">
      <text>
        <r>
          <rPr>
            <sz val="8"/>
            <color indexed="81"/>
            <rFont val="Tahoma"/>
            <family val="2"/>
          </rPr>
          <t>asaan kaaw taat Buŋ kaawtu awalle-at, ta kaaw aman: " Ɗo wiktin taar-an naa yeepe, ƴiriy rakki, Sara yaa wee mico. "</t>
        </r>
      </text>
    </comment>
    <comment ref="E3109" authorId="0">
      <text>
        <r>
          <rPr>
            <sz val="8"/>
            <color indexed="81"/>
            <rFont val="Tahoma"/>
            <family val="2"/>
          </rPr>
          <t>Pool, gay riyor ka Buŋdi ho ŋaar *paliiney ka Iisa Masi. Nu n̰aamig asaan nu obit imaanji ɗo gee kuuk Buŋ doɓtu ho ni ibingiit seen taat kaawa a ŋuu gase goye kaak taɓ. Iŋ taar-at ko, gee yaa karmiyin̰co iŋ Buŋ ho ŋuu ibinin seen taat bera goye ka gaasɗo.</t>
        </r>
      </text>
    </comment>
    <comment ref="E3110" authorId="0">
      <text>
        <r>
          <rPr>
            <sz val="8"/>
            <color indexed="81"/>
            <rFont val="Tahoma"/>
            <family val="2"/>
          </rPr>
          <t>Di taloŋ, min gee kuuk Yuudinna kuuk Yuudinnaɗo, goy gee dakina kuuk jookumo. Ŋuur kuuk gina ziŋkico samaanno iŋ kaawco di ho ŋu rawtaag gaminco ku pey.</t>
        </r>
      </text>
    </comment>
    <comment ref="E3111" authorId="0">
      <text>
        <r>
          <rPr>
            <sz val="8"/>
            <color indexed="81"/>
            <rFont val="Tahoma"/>
            <family val="2"/>
          </rPr>
          <t>Gee ŋuur-ak, ŋu toɗaaco kaawin kuuk ŋuu kaawe. Ŋuur-ak as ɓildin̰ gee ku geegirnay iŋ kaaw taat ŋu ɓildiyɗo. Paa ko, ŋu garkiyiy gee iŋ kaaw taat ŋu gediraaɗo ɓildin̰co. Iŋ taar-at ko, gee-ak rakiy nige gurus dakina.</t>
        </r>
      </text>
    </comment>
    <comment ref="E3112" authorId="0">
      <text>
        <r>
          <rPr>
            <sz val="8"/>
            <color indexed="81"/>
            <rFont val="Tahoma"/>
            <family val="2"/>
          </rPr>
          <t>Gem rakki minninco, nabiin̰ce rakki minninco ɗiytu aman: " Gee ku Kreet, ŋuur kaawa biŋkico di. Ŋuur kumin kuuk jookumo, ŋuur kumin kuuk motilay di. "</t>
        </r>
      </text>
    </comment>
    <comment ref="E3113" authorId="0">
      <text>
        <r>
          <rPr>
            <sz val="8"/>
            <color indexed="81"/>
            <rFont val="Tahoma"/>
            <family val="2"/>
          </rPr>
          <t>Kaaw-an, taar ka seener. Ɗo bi ŋaar-aŋ ko, leesiy kaƴco samaane a ŋuu goye bombo ɗo imaanco taat samaane.</t>
        </r>
      </text>
    </comment>
    <comment ref="E3114" authorId="0">
      <text>
        <r>
          <rPr>
            <sz val="8"/>
            <color indexed="81"/>
            <rFont val="Tahoma"/>
            <family val="2"/>
          </rPr>
          <t>Ŋu rakaaɗo cokiye kaawin kuuk ŋu siirtu ɗo kaawin ku *Yuudinnar kuuk bal aamine ho ɗo gaanuun ka gee kuuk elgigɗo seen ta Buŋdi.</t>
        </r>
      </text>
    </comment>
    <comment ref="E3115" authorId="0">
      <text>
        <r>
          <rPr>
            <sz val="8"/>
            <color indexed="81"/>
            <rFont val="Tahoma"/>
            <family val="2"/>
          </rPr>
          <t>Gee kuuk goy sellen̰ ɗo uŋji ka Buŋdi gay, gamin okin̰co kuuk samaane goy *cawar. Kar ɗo gee kuuk goy n̰um iŋ botol taat samaanno ho iŋ imaanco sa, gamin okin̰co goyɗo samaane. Ka seener, kaƴco iŋ gelbinco sa, ŋuur samaane ɗo uŋji ka Buŋdi.</t>
        </r>
      </text>
    </comment>
    <comment ref="E3116" authorId="0">
      <text>
        <r>
          <rPr>
            <sz val="8"/>
            <color indexed="81"/>
            <rFont val="Tahoma"/>
            <family val="2"/>
          </rPr>
          <t>Gee ŋuur ɗiya a ŋu ibingig Buŋ, kar gay, ŋu tatiraaga iŋ riy taat ŋu giniy-at iŋ gamin kuuk kaƴco. Ŋuur gay nigigɗo Buŋ, ŋu poocga ho ŋu gedarro gine maan kaak samaane.</t>
        </r>
      </text>
    </comment>
    <comment ref="E3117" authorId="0">
      <text>
        <r>
          <rPr>
            <sz val="8"/>
            <color indexed="81"/>
            <rFont val="Tahoma"/>
            <family val="2"/>
          </rPr>
          <t>asaan ŋu diy kaay a ŋaa gase goye ka gaasɗo. Goye ŋaar-ak, Buŋ kaak raadaɗo raada. Ŋaar kaawji ko min daayum maan kaak ŋa bal raade.</t>
        </r>
      </text>
    </comment>
    <comment ref="E3118" authorId="0">
      <text>
        <r>
          <rPr>
            <sz val="8"/>
            <color indexed="81"/>
            <rFont val="Tahoma"/>
            <family val="2"/>
          </rPr>
          <t>Kar gay, ɗo wiktin taat Buŋ doɓtu ho ŋa gaarit kaawoy a ŋaako gaarin kaawoy. Kaaw-at, ŋa gaariit kabarre taat ŋu beriidu a naa gaarin̰cer iŋ kaaw taat ŋa kaawiidu min ɗo pisindu ho iŋ kaaw taat Buŋ, ŋaar Gay Jilinte.</t>
        </r>
      </text>
    </comment>
    <comment ref="E3119" authorId="0">
      <text>
        <r>
          <rPr>
            <sz val="8"/>
            <color indexed="81"/>
            <rFont val="Tahoma"/>
            <family val="2"/>
          </rPr>
          <t>Tiit, kiŋke-aŋ ko roŋdu ka seener ɗo imaanji taat ni gintu sawa di. Barkin iŋ aapiye ku Buŋdi, Tanni ho iŋ Iisa Masi Gay Jilindi.</t>
        </r>
      </text>
    </comment>
    <comment ref="E3120" authorId="0">
      <text>
        <r>
          <rPr>
            <sz val="8"/>
            <color indexed="81"/>
            <rFont val="Tahoma"/>
            <family val="2"/>
          </rPr>
          <t>Ɗo bi ŋaar-ak ko, nu rasin̰ciŋ ɗo geeger ka Kreet a kii leen̰ gamin kuuk goy misa eɗe. Ampa-ak, kii doɓe agindaw ɗo ay geeger ar taat nu kaawiijiŋ-anta.</t>
        </r>
      </text>
    </comment>
    <comment ref="E3121" authorId="0">
      <text>
        <r>
          <rPr>
            <sz val="8"/>
            <color indexed="81"/>
            <rFont val="Tahoma"/>
            <family val="2"/>
          </rPr>
          <t>Gem-ak yaa goye bombo ya gem-ak goy maala. Ŋaar ob daatko rakki di, kooginay kuuk aamin ɗo Iisa Masi yaa gine sellen̰ ho gee sa yaa ibine a ŋu ginno botol ɗo uŋji ka Buŋdi.</t>
        </r>
      </text>
    </comment>
    <comment ref="E3122" authorId="0">
      <text>
        <r>
          <rPr>
            <sz val="8"/>
            <color indexed="81"/>
            <rFont val="Tahoma"/>
            <family val="2"/>
          </rPr>
          <t>Gem kaak gooƴaag Eglizdi-ak, ŋaar gem kaak Buŋ diyji izinne a ŋaaji gine sellen̰ ɗo uŋji ka Buŋdi. Ya ŋa gem-ak, ŋaa gine siŋji samaane, wala ŋaa obin̰ koɗok, wala ŋa siyaw, wala ŋa elgigɗo gamin kuuk gallo, wala ŋa elgigɗo gamin kuuk gallo.</t>
        </r>
      </text>
    </comment>
    <comment ref="E3123" authorId="0">
      <text>
        <r>
          <rPr>
            <sz val="8"/>
            <color indexed="81"/>
            <rFont val="Tahoma"/>
            <family val="2"/>
          </rPr>
          <t>Kar gay, ŋaa gine sellen̰ ɗo geriy, ŋaa elin̰ gamin kuuk samaane, ŋaa ice ziy ka meen̰ji, ŋaa gine sellen̰ ɗo uŋji ka Buŋdi, ŋaa gine sellen̰ ho ŋaa goye iŋ aapiye.</t>
        </r>
      </text>
    </comment>
    <comment ref="E3124" authorId="0">
      <text>
        <r>
          <rPr>
            <sz val="8"/>
            <color indexed="81"/>
            <rFont val="Tahoma"/>
            <family val="2"/>
          </rPr>
          <t>Ŋa obit kaaw taat taɓ ɗo bi ka samaane ho taat ŋu garkiyiiga. Paa kat, ŋaa gedire obe gee iŋ garaan taat samaane ho ŋaa diye kaaw ɗo ŋuur kuuk meelgitɗo.</t>
        </r>
      </text>
    </comment>
    <comment ref="E3125" authorId="0">
      <text>
        <r>
          <rPr>
            <sz val="8"/>
            <color indexed="81"/>
            <rFont val="Tahoma"/>
            <family val="2"/>
          </rPr>
          <t>Nu kaawaajiŋ kaaw taat yaa nece iŋ ɓilde kaak taɓ.</t>
        </r>
      </text>
    </comment>
    <comment ref="E3126" authorId="0">
      <text>
        <r>
          <rPr>
            <sz val="8"/>
            <color indexed="81"/>
            <rFont val="Tahoma"/>
            <family val="2"/>
          </rPr>
          <t>Dakoŋ kokinenno gaminco ku kokinay. Kar gay, illa ŋuu gaare kadar ŋu nec kaawe sellen̰ ɗo bi ka gee okin̰co. Paa kat, ŋuu gaarin garaan taat ŋu garkiyiy gee ɗo bi ka Buŋ kaak jilinte, ŋuu gine samaane ɗo uŋji ka Buŋdi.</t>
        </r>
      </text>
    </comment>
    <comment ref="E3127" authorId="0">
      <text>
        <r>
          <rPr>
            <sz val="8"/>
            <color indexed="81"/>
            <rFont val="Tahoma"/>
            <family val="2"/>
          </rPr>
          <t>Ka seener, Buŋ barkiyiig gee okin̰co ho ŋa gaariico jile.</t>
        </r>
      </text>
    </comment>
    <comment ref="E3128" authorId="0">
      <text>
        <r>
          <rPr>
            <sz val="8"/>
            <color indexed="81"/>
            <rFont val="Tahoma"/>
            <family val="2"/>
          </rPr>
          <t>Taar garkiyiite a gii gine iŋ goye ka diŋka, gii poocin̰ goye kaak Buŋ rakiyo ho gii poocin̰ gamin ku duniiner. Gii gine iŋ neendaw, iŋ goye kaak sellen̰ ɗo uŋji ka Buŋdi ho iŋ goye kaak sellen̰ ɗo uŋji ka Buŋdi.</t>
        </r>
      </text>
    </comment>
    <comment ref="E3129" authorId="0">
      <text>
        <r>
          <rPr>
            <sz val="8"/>
            <color indexed="81"/>
            <rFont val="Tahoma"/>
            <family val="2"/>
          </rPr>
          <t>Ɗo wiktin taat ni era imaanni taat Buŋ yaate bere barkin ta Buŋte ho Gay Jilinte, ŋaar Iisa Masi. Ɗo wiktin taar-at ko, Buŋ okintiti ho ŋaate jilinte iŋ *darjiney.</t>
        </r>
      </text>
    </comment>
    <comment ref="E3130" authorId="0">
      <text>
        <r>
          <rPr>
            <sz val="8"/>
            <color indexed="81"/>
            <rFont val="Tahoma"/>
            <family val="2"/>
          </rPr>
          <t>Ŋaar bertu ziy ɗo bi kan̰ji, a ŋaate jilinte min ɗo gamin okin̰co kuuk jookumo ho ŋaa gine geen̰ji kuuk taɓ, ŋuur kuuk raka gine gamin kuuk samaane.</t>
        </r>
      </text>
    </comment>
    <comment ref="E3131" authorId="0">
      <text>
        <r>
          <rPr>
            <sz val="8"/>
            <color indexed="81"/>
            <rFont val="Tahoma"/>
            <family val="2"/>
          </rPr>
          <t>Taar-an ko kaawin kuuk ki garkiyiy gee-aŋku. Obigig gee ho leesiy iŋ izinne okintiti. Dakoŋ rasenno waan kaak yaan̰ warin̰ciŋ.</t>
        </r>
      </text>
    </comment>
    <comment ref="E3132" authorId="0">
      <text>
        <r>
          <rPr>
            <sz val="8"/>
            <color indexed="81"/>
            <rFont val="Tahoma"/>
            <family val="2"/>
          </rPr>
          <t>Nu kaawiico ɗo gee kuuk aginiyco a ŋuu gine sellen̰ ɗo uŋco ka geemir, ŋuu bere horoomine, ŋuu gine sellen̰ ɗo gelbinco, ŋuu gine sellen̰ ɗo imaanco, ŋuu elin̰co ho ŋuu rasin̰ goyin̰co kaak taɓ.</t>
        </r>
      </text>
    </comment>
    <comment ref="E3133" authorId="0">
      <text>
        <r>
          <rPr>
            <sz val="8"/>
            <color indexed="81"/>
            <rFont val="Tahoma"/>
            <family val="2"/>
          </rPr>
          <t>Ansii ko, daaɗ kuuk aginiyji oki, ŋuu goye iŋ horoomine. Ŋuu gine gee kuuk sellen̰. Ŋuu goyenno iŋ biŋkico samaane wala ŋuu aaƴe koŋkuwiy. Ŋuu ɓilde gee ɗo gamin kuuk samaane.</t>
        </r>
      </text>
    </comment>
    <comment ref="E3134" authorId="0">
      <text>
        <r>
          <rPr>
            <sz val="8"/>
            <color indexed="81"/>
            <rFont val="Tahoma"/>
            <family val="2"/>
          </rPr>
          <t>Paa kat, ŋuu ɓildin̰ daaɗ kuuk n̰aaɗa ŋuu elin̰ miday ho ŋuu elin̰ kooginco,</t>
        </r>
      </text>
    </comment>
    <comment ref="E3135" authorId="0">
      <text>
        <r>
          <rPr>
            <sz val="8"/>
            <color indexed="81"/>
            <rFont val="Tahoma"/>
            <family val="2"/>
          </rPr>
          <t>Goyoŋ mento, ŋuu goye sellen̰, ŋuu gine gay riyor ku geriy, ŋuu gine sellen̰, ŋuu goye bombo ɗo mitco. Paa kat, gee ginaat kaaw ta Buŋdi ɗo bi kan̰co.</t>
        </r>
      </text>
    </comment>
    <comment ref="E3136" authorId="0">
      <text>
        <r>
          <rPr>
            <sz val="8"/>
            <color indexed="81"/>
            <rFont val="Tahoma"/>
            <family val="2"/>
          </rPr>
          <t>Ansii ko ɗo ɗubal oki, kaawcoŋ a ŋuu goye neenduway.</t>
        </r>
      </text>
    </comment>
    <comment ref="E3137" authorId="0">
      <text>
        <r>
          <rPr>
            <sz val="8"/>
            <color indexed="81"/>
            <rFont val="Tahoma"/>
            <family val="2"/>
          </rPr>
          <t>Ɗo gamin okin̰co, goy sellen̰ ɗo geemir. Ginig gamin kuuk samaane ɗo uŋco ka geemir. Iŋ ɓilde kaak ki garkiyiy gee, zeeɗguwoŋ iŋ imaan ta seener.</t>
        </r>
      </text>
    </comment>
    <comment ref="E3138" authorId="0">
      <text>
        <r>
          <rPr>
            <sz val="8"/>
            <color indexed="81"/>
            <rFont val="Tahoma"/>
            <family val="2"/>
          </rPr>
          <t>ho iŋ kaaw taat samaane taat gee gediraaɗo meele ɗo bi kan̰ji. Ansii kat, gii poocin̰co, ŋuu gase oorin taat samaanno ŋuuco kaawe biŋkico.</t>
        </r>
      </text>
    </comment>
    <comment ref="E3139" authorId="0">
      <text>
        <r>
          <rPr>
            <sz val="8"/>
            <color indexed="81"/>
            <rFont val="Tahoma"/>
            <family val="2"/>
          </rPr>
          <t>Nu kaawiy ɗo gay riyor a ŋuu karmiyin̰co ɗo gamin okin̰co kuuk aginiyco, ŋuuco aawe gala, ŋuuco telke yoo maanna,</t>
        </r>
      </text>
    </comment>
    <comment ref="E3140" authorId="0">
      <text>
        <r>
          <rPr>
            <sz val="8"/>
            <color indexed="81"/>
            <rFont val="Tahoma"/>
            <family val="2"/>
          </rPr>
          <t>Moyon̰co ɗo geemir a ŋuu karmiyin̰co ɗo sultinniidi ho ɗo aginduwco, ŋuu karmiyin̰co, ŋuu gine ay maan kaak samaane,</t>
        </r>
      </text>
    </comment>
    <comment ref="E3141" authorId="0">
      <text>
        <r>
          <rPr>
            <sz val="8"/>
            <color indexed="81"/>
            <rFont val="Tahoma"/>
            <family val="2"/>
          </rPr>
          <t>Gem kaak amila iŋ ŋaara-ak, leesiijiig rakki di, kar ka seeriŋkar gay leesiiji. Min ŋaar-ak, dak icenno pey iŋ ŋaara.</t>
        </r>
      </text>
    </comment>
    <comment ref="E3142" authorId="0">
      <text>
        <r>
          <rPr>
            <sz val="8"/>
            <color indexed="81"/>
            <rFont val="Tahoma"/>
            <family val="2"/>
          </rPr>
          <t>Ki iban kadar gem ar ŋaar-ak gin pikirre taat sooɗ-ata ho ŋa gin zunuubinna nam meen̰ji di ɗukume seriine.</t>
        </r>
      </text>
    </comment>
    <comment ref="E3143" authorId="0">
      <text>
        <r>
          <rPr>
            <sz val="8"/>
            <color indexed="81"/>
            <rFont val="Tahoma"/>
            <family val="2"/>
          </rPr>
          <t>Ya nu n̰aamig ja Artemaas wal Tisik oki, gaɗ koɗok di kii ase ɗo geeger ka Nikopoliis. Asaan nu ictu niyine a naa ɓaawe wiktin ta siteener annere.</t>
        </r>
      </text>
    </comment>
    <comment ref="E3144" authorId="0">
      <text>
        <r>
          <rPr>
            <sz val="8"/>
            <color indexed="81"/>
            <rFont val="Tahoma"/>
            <family val="2"/>
          </rPr>
          <t>Jammiy sooɗ minninco a kii gaayin̰ Zaan, gay obe miirir, iŋ Apoloos. Paa kat, kii gaayin̰co samaane ɗo botilco. Paa kat, maan isgicinno tak-tak.</t>
        </r>
      </text>
    </comment>
    <comment ref="E3145" authorId="0">
      <text>
        <r>
          <rPr>
            <sz val="8"/>
            <color indexed="81"/>
            <rFont val="Tahoma"/>
            <family val="2"/>
          </rPr>
          <t>Ŋuur kuuk minninte yaa ɓilden̰ niyin taat ŋuu gine gamin kuuk samaane. Paa kat, ŋuu gase tee kaak ya taɓ ŋuu tee, paa kat, goyin̰co yaa gine maala.</t>
        </r>
      </text>
    </comment>
    <comment ref="E3146" authorId="0">
      <text>
        <r>
          <rPr>
            <sz val="8"/>
            <color indexed="81"/>
            <rFont val="Tahoma"/>
            <family val="2"/>
          </rPr>
          <t>Gee okin̰co kuuk goy iŋ nun-aŋ ooyjiŋ dakina. Kaawni samaane, ni elgiy iŋ siŋta kuuk aamine. Buŋ yaako goye iŋ kuŋko okin̰ko. Aapiye ta Buŋdi yaa goye iŋ kuŋko okin̰ko.</t>
        </r>
      </text>
    </comment>
    <comment ref="E3147" authorId="0">
      <text>
        <r>
          <rPr>
            <sz val="8"/>
            <color indexed="81"/>
            <rFont val="Tahoma"/>
            <family val="2"/>
          </rPr>
          <t>Dakoŋ kaawenno kaawin kuuk samaanno ɗo waanna, ŋuu goye iŋ aapiye, ŋuu goye sellen̰ ɗo uŋco ka geemir ho ŋuu gine dalullay iŋ gee okin̰co.</t>
        </r>
      </text>
    </comment>
    <comment ref="E3148" authorId="0">
      <text>
        <r>
          <rPr>
            <sz val="8"/>
            <color indexed="81"/>
            <rFont val="Tahoma"/>
            <family val="2"/>
          </rPr>
          <t>Ƴiriy rakki, nin oki gee kuuk ibanno maanna, ni pooce ho ŋu poociit kaawni. Ni aaɗiite ɗo gamin okin̰co kuuk ŋu rakiyo ho ni elgiite iŋ gamin dakina kuuk ŋu rakiyo. Ni elgigɗo iŋ gee kuuk elgitenno ho iŋ hasuudinaw. Ŋu ƴilaani, ni ƴilaani ho ni ƴilaani oki ziŋkini.</t>
        </r>
      </text>
    </comment>
    <comment ref="E3149" authorId="0">
      <text>
        <r>
          <rPr>
            <sz val="8"/>
            <color indexed="81"/>
            <rFont val="Tahoma"/>
            <family val="2"/>
          </rPr>
          <t>Ɗo wiktin taar-at gay, Buŋ, ŋaar Jilinte, ŋaar tal aminduwte ho ŋa elgiite.</t>
        </r>
      </text>
    </comment>
    <comment ref="E3150" authorId="0">
      <text>
        <r>
          <rPr>
            <sz val="8"/>
            <color indexed="81"/>
            <rFont val="Tahoma"/>
            <family val="2"/>
          </rPr>
          <t>Ŋa jilintiɗo. Ŋa jilintiɗo asaan gi ginno gamin kuuk samaane kuuk gi gintu ɗo uŋji ka Buŋdi. Kar gay, ŋa tala aminduwte. Ŋa jilinti-ak iŋ acindi kaak bera wee ka marbinto ho iŋ Ruwwin ta Buŋdi kat beraate marbinto.</t>
        </r>
      </text>
    </comment>
    <comment ref="E3151" authorId="0">
      <text>
        <r>
          <rPr>
            <sz val="8"/>
            <color indexed="81"/>
            <rFont val="Tahoma"/>
            <family val="2"/>
          </rPr>
          <t>ŋaar kat ŋa n̰aaminti dakina iŋ gudurre ta Iisa Masi Gay Jilinte.</t>
        </r>
      </text>
    </comment>
    <comment ref="E3152" authorId="0">
      <text>
        <r>
          <rPr>
            <sz val="8"/>
            <color indexed="81"/>
            <rFont val="Tahoma"/>
            <family val="2"/>
          </rPr>
          <t>Ansi-ak, iŋ barkin ta Buŋdi, Buŋ taliite a ŋaar sellen̰ ɗo uŋji ka Buŋdi. Ansi-ak, gii gase botol taat gii gase goye ka gaasɗo ɗo uŋji ka Buŋdi.</t>
        </r>
      </text>
    </comment>
    <comment ref="E3153" authorId="0">
      <text>
        <r>
          <rPr>
            <sz val="8"/>
            <color indexed="81"/>
            <rFont val="Tahoma"/>
            <family val="2"/>
          </rPr>
          <t>Kaaw-at, taar ka seener. Nu raka kiico kaawe waraŋ ɗo bi ŋaar-aŋka a gee kuuk aamin iŋ Buŋ yaa bariye gelbinco ɗo gamin kuuk samaane. Gamin ŋuur-aŋ samaane ho ŋu nec gaaye ɗo geemir.</t>
        </r>
      </text>
    </comment>
    <comment ref="E3154" authorId="0">
      <text>
        <r>
          <rPr>
            <sz val="8"/>
            <color indexed="81"/>
            <rFont val="Tahoma"/>
            <family val="2"/>
          </rPr>
          <t>Kar kiŋ gay, dak yeepenno kaawin kuuk bal baaco diŋka. Ya ki rakaw ɗo bi ka aginiydi, pakiroŋ ɗo kaawin ku aginiydi kuuk ŋu siirtu ɗo gaanuun ka Muusa. Gamin ŋuur-ak, ŋuur gamin kuuk bal baaco diŋ ga. Gamin ŋuur-aŋ maalan di ho maalan di.</t>
        </r>
      </text>
    </comment>
  </commentList>
</comments>
</file>

<file path=xl/sharedStrings.xml><?xml version="1.0" encoding="utf-8"?>
<sst xmlns="http://schemas.openxmlformats.org/spreadsheetml/2006/main" count="18920" uniqueCount="18891">
  <si>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</si>
  <si>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</si>
  <si>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</si>
  <si>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</si>
  <si>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</si>
  <si>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</si>
  <si>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</si>
  <si>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</si>
  <si>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</si>
  <si>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</si>
  <si>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</si>
  <si>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</si>
  <si>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</si>
  <si>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</si>
  <si>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</si>
  <si>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</si>
  <si>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</si>
  <si>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</si>
  <si>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</si>
  <si>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</si>
  <si>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</si>
  <si>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</si>
  <si>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</si>
  <si>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</si>
  <si>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</si>
  <si>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</si>
  <si>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</si>
  <si>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</si>
  <si>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</si>
  <si>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</si>
  <si>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</si>
  <si>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</si>
  <si>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</si>
  <si>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</si>
  <si>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</si>
  <si>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</si>
  <si>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</si>
  <si>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</si>
  <si>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</si>
  <si>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</si>
  <si>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</si>
  <si>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</si>
  <si>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</si>
  <si>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</si>
  <si>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</si>
  <si>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</si>
  <si>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</si>
  <si>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</si>
  <si>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</si>
  <si>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</si>
  <si>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</si>
  <si>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</si>
  <si>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</si>
  <si>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</si>
  <si>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</si>
  <si>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</si>
  <si>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</si>
  <si>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</si>
  <si>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</si>
  <si>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</si>
  <si>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</si>
  <si>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</si>
  <si>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</si>
  <si>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</si>
  <si>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</si>
  <si>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</si>
  <si>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</si>
  <si>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</si>
  <si>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</si>
  <si>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</si>
  <si>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</si>
  <si>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</si>
  <si>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</si>
  <si>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</si>
  <si>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</si>
  <si>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</si>
  <si>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</si>
  <si>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</si>
  <si>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</si>
  <si>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</si>
  <si>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</si>
  <si>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</si>
  <si>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</si>
  <si>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</si>
  <si>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</si>
  <si>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</si>
  <si>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</si>
  <si>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</si>
  <si>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</si>
  <si>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</si>
  <si>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</si>
  <si>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</si>
  <si>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</si>
  <si>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</si>
  <si>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</si>
  <si>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</si>
  <si>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</si>
  <si>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</si>
  <si>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</si>
  <si>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</si>
  <si>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</si>
  <si>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</si>
  <si>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</si>
  <si>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</si>
  <si>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</si>
  <si>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</si>
  <si>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</si>
  <si>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</si>
  <si>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</si>
  <si>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</si>
  <si>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</si>
  <si>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</si>
  <si>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</si>
  <si>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</si>
  <si>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</si>
  <si>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</si>
  <si>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</si>
  <si>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</si>
  <si>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</si>
  <si>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</si>
  <si>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</si>
  <si>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</si>
  <si>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</si>
  <si>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</si>
  <si>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</si>
  <si>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</si>
  <si>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</si>
  <si>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</si>
  <si>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</si>
  <si>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</si>
  <si>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</si>
  <si>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</si>
  <si>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</si>
  <si>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</si>
  <si>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</si>
  <si>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</si>
  <si>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</si>
  <si>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</si>
  <si>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</si>
  <si>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</si>
  <si>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</si>
  <si>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</si>
  <si>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</si>
  <si>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</si>
  <si>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</si>
  <si>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</si>
  <si>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</si>
  <si>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</si>
  <si>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</si>
  <si>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</si>
  <si>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</si>
  <si>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</si>
  <si>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</si>
  <si>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</si>
  <si>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</si>
  <si>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</si>
  <si>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</si>
  <si>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</si>
  <si>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</si>
  <si>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</si>
  <si>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</si>
  <si>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</si>
  <si>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</si>
  <si>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</si>
  <si>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</si>
  <si>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</si>
  <si>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</si>
  <si>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</si>
  <si>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</si>
  <si>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</si>
  <si>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</si>
  <si>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</si>
  <si>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</si>
  <si>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</si>
  <si>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</si>
  <si>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</si>
  <si>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</si>
  <si>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</si>
  <si>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</si>
  <si>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</si>
  <si>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</si>
  <si>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</si>
  <si>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</si>
  <si>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</si>
  <si>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</si>
  <si>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</si>
  <si>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</si>
  <si>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</si>
  <si>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</si>
  <si>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</si>
  <si>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</si>
  <si>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</si>
  <si>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</si>
  <si>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</si>
  <si>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</si>
  <si>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</si>
  <si>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</si>
  <si>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</si>
  <si>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</si>
  <si>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</si>
  <si>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</si>
  <si>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</si>
  <si>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</si>
  <si>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</si>
  <si>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</si>
  <si>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</si>
  <si>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</si>
  <si>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</si>
  <si>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</si>
  <si>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</si>
  <si>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</si>
  <si>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</si>
  <si>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</si>
  <si>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</si>
  <si>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</si>
  <si>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</si>
  <si>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</si>
  <si>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</si>
  <si>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</si>
  <si>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</si>
  <si>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</si>
  <si>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</si>
  <si>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</si>
  <si>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</si>
  <si>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</si>
  <si>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</si>
  <si>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</si>
  <si>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</si>
  <si>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</si>
  <si>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</si>
  <si>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</si>
  <si>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</si>
  <si>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</si>
  <si>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</si>
  <si>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</si>
  <si>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</si>
  <si>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</si>
  <si>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</si>
  <si>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</si>
  <si>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</si>
  <si>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</si>
  <si>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</si>
  <si>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</si>
  <si>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</si>
  <si>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</si>
  <si>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</si>
  <si>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</si>
  <si>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</si>
  <si>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</si>
  <si>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</si>
  <si>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</si>
  <si>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</si>
  <si>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</si>
  <si>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</si>
  <si>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</si>
  <si>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</si>
  <si>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</si>
  <si>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</si>
  <si>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</si>
  <si>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</si>
  <si>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</si>
  <si>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</si>
  <si>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</si>
  <si>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</si>
  <si>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</si>
  <si>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</si>
  <si>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</si>
  <si>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</si>
  <si>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</si>
  <si>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</si>
  <si>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</si>
  <si>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</si>
  <si>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</si>
  <si>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</si>
  <si>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</si>
  <si>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</si>
  <si>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</si>
  <si>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</si>
  <si>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</si>
  <si>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</si>
  <si>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</si>
  <si>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</si>
  <si>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</si>
  <si>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</si>
  <si>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</si>
  <si>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</si>
  <si>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</si>
  <si>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</si>
  <si>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</si>
  <si>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</si>
  <si>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</si>
  <si>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</si>
  <si>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</si>
  <si>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</si>
  <si>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</si>
  <si>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</si>
  <si>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</si>
  <si>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</si>
  <si>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</si>
  <si>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</si>
  <si>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</si>
  <si>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</si>
  <si>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</si>
  <si>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</si>
  <si>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</si>
  <si>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</si>
  <si>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</si>
  <si>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</si>
  <si>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</si>
  <si>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</si>
  <si>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</si>
  <si>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</si>
  <si>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</si>
  <si>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</si>
  <si>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</si>
  <si>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</si>
  <si>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</si>
  <si>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</si>
  <si>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</si>
  <si>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</si>
  <si>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</si>
  <si>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</si>
  <si>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</si>
  <si>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</si>
  <si>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</si>
  <si>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</si>
  <si>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</si>
  <si>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</si>
  <si>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</si>
  <si>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</si>
  <si>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</si>
  <si>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</si>
  <si>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</si>
  <si>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</si>
  <si>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</si>
  <si>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</si>
  <si>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</si>
  <si>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</si>
  <si>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</si>
  <si>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</si>
  <si>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</si>
  <si>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</si>
  <si>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</si>
  <si>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</si>
  <si>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</si>
  <si>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</si>
  <si>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</si>
  <si>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</si>
  <si>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</si>
  <si>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</si>
  <si>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</si>
  <si>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</si>
  <si>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</si>
  <si>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</si>
  <si>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</si>
  <si>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</si>
  <si>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</si>
  <si>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</si>
  <si>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</si>
  <si>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</si>
  <si>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</si>
  <si>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</si>
  <si>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</si>
  <si>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</si>
  <si>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</si>
  <si>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</si>
  <si>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</si>
  <si>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</si>
  <si>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</si>
  <si>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</si>
  <si>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</si>
  <si>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</si>
  <si>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</si>
  <si>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</si>
  <si>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</si>
  <si>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</si>
  <si>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</si>
  <si>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</si>
  <si>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</si>
  <si>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</si>
  <si>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</si>
  <si>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</si>
  <si>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</si>
  <si>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</si>
  <si>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</si>
  <si>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</si>
  <si>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</si>
  <si>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</si>
  <si>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</si>
  <si>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</si>
  <si>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</si>
  <si>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</si>
  <si>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</si>
  <si>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</si>
  <si>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</si>
  <si>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</si>
  <si>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</si>
  <si>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</si>
  <si>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</si>
  <si>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</si>
  <si>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</si>
  <si>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</si>
  <si>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</si>
  <si>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</si>
  <si>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</si>
  <si>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</si>
  <si>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</si>
  <si>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</si>
  <si>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</si>
  <si>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</si>
  <si>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</si>
  <si>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</si>
  <si>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</si>
  <si>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</si>
  <si>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</si>
  <si>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</si>
  <si>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</si>
  <si>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</si>
  <si>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</si>
  <si>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</si>
  <si>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</si>
  <si>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</si>
  <si>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</si>
  <si>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</si>
  <si>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</si>
  <si>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</si>
  <si>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</si>
  <si>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</si>
  <si>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</si>
  <si>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</si>
  <si>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</si>
  <si>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</si>
  <si>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</si>
  <si>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</si>
  <si>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</si>
  <si>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</si>
  <si>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</si>
  <si>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</si>
  <si>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</si>
  <si>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</si>
  <si>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</si>
  <si>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</si>
  <si>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</si>
  <si>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</si>
  <si>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</si>
  <si>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</si>
  <si>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</si>
  <si>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</si>
  <si>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</si>
  <si>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</si>
  <si>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</si>
  <si>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</si>
  <si>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</si>
  <si>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</si>
  <si>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</si>
  <si>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</si>
  <si>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</si>
  <si>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</si>
  <si>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</si>
  <si>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</si>
  <si>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</si>
  <si>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</si>
  <si>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</si>
  <si>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</si>
  <si>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</si>
  <si>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</si>
  <si>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</si>
  <si>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</si>
  <si>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</si>
  <si>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</si>
  <si>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</si>
  <si>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</si>
  <si>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</si>
  <si>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</si>
  <si>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</si>
  <si>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</si>
  <si>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</si>
  <si>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</si>
  <si>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</si>
  <si>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</si>
  <si>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</si>
  <si>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</si>
  <si>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</si>
  <si>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</si>
  <si>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</si>
  <si>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</si>
  <si>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</si>
  <si>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</si>
  <si>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</si>
  <si>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</si>
  <si>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</si>
  <si>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</si>
  <si>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</si>
  <si>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</si>
  <si>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</si>
  <si>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</si>
  <si>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</si>
  <si>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</si>
  <si>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</si>
  <si>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</si>
  <si>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</si>
  <si>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</si>
  <si>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</si>
  <si>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</si>
  <si>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</si>
  <si>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</si>
  <si>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</si>
  <si>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</si>
  <si>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</si>
  <si>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</si>
  <si>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</si>
  <si>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</si>
  <si>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</si>
  <si>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</si>
  <si>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</si>
  <si>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</si>
  <si>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</si>
  <si>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</si>
  <si>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</si>
  <si>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</si>
  <si>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</si>
  <si>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</si>
  <si>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</si>
  <si>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</si>
  <si>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</si>
  <si>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</si>
  <si>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</si>
  <si>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</si>
  <si>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</si>
  <si>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</si>
  <si>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</si>
  <si>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</si>
  <si>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</si>
  <si>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</si>
  <si>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</si>
  <si>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</si>
  <si>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</si>
  <si>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</si>
  <si>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</si>
  <si>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</si>
  <si>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</si>
  <si>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</si>
  <si>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</si>
  <si>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</si>
  <si>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</si>
  <si>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</si>
  <si>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</si>
  <si>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</si>
  <si>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</si>
  <si>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</si>
  <si>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</si>
  <si>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</si>
  <si>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</si>
  <si>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</si>
  <si>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</si>
  <si>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</si>
  <si>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</si>
  <si>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</si>
  <si>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</si>
  <si>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</si>
  <si>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</si>
  <si>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</si>
  <si>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</si>
  <si>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</si>
  <si>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</si>
  <si>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</si>
  <si>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</si>
  <si>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</si>
  <si>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</si>
  <si>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</si>
  <si>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</si>
  <si>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</si>
  <si>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</si>
  <si>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</si>
  <si>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</si>
  <si>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</si>
  <si>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</si>
  <si>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</si>
  <si>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</si>
  <si>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</si>
  <si>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</si>
  <si>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</si>
  <si>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</si>
  <si>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</si>
  <si>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</si>
  <si>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</si>
  <si>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</si>
  <si>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</si>
  <si>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</si>
  <si>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</si>
  <si>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</si>
  <si>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</si>
  <si>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</si>
  <si>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</si>
  <si>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</si>
  <si>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</si>
  <si>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</si>
  <si>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</si>
  <si>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</si>
  <si>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</si>
  <si>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</si>
  <si>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</si>
  <si>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</si>
  <si>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</si>
  <si>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</si>
  <si>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</si>
  <si>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</si>
  <si>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</si>
  <si>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</si>
  <si>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</si>
  <si>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</si>
  <si>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</si>
  <si>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</si>
  <si>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</si>
  <si>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</si>
  <si>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</si>
  <si>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</si>
  <si>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</si>
  <si>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</si>
  <si>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</si>
  <si>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</si>
  <si>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</si>
  <si>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</si>
  <si>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</si>
  <si>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</si>
  <si>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</si>
  <si>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</si>
  <si>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</si>
  <si>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</si>
  <si>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</si>
  <si>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</si>
  <si>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</si>
  <si>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</si>
  <si>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</si>
  <si>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</si>
  <si>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</si>
  <si>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</si>
  <si>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</si>
  <si>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</si>
  <si>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</si>
  <si>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</si>
  <si>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</si>
  <si>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</si>
  <si>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</si>
  <si>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</si>
  <si>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</si>
  <si>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</si>
  <si>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</si>
  <si>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</si>
  <si>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</si>
  <si>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</si>
  <si>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</si>
  <si>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</si>
  <si>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</si>
  <si>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</si>
  <si>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</si>
  <si>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</si>
  <si>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</si>
  <si>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</si>
  <si>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</si>
  <si>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</si>
  <si>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</si>
  <si>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</si>
  <si>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</si>
  <si>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</si>
  <si>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</si>
  <si>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</si>
  <si>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</si>
  <si>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</si>
  <si>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</si>
  <si>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</si>
  <si>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</si>
  <si>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</si>
  <si>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</si>
  <si>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</si>
  <si>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</si>
  <si>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</si>
  <si>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</si>
  <si>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</si>
  <si>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</si>
  <si>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</si>
  <si>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</si>
  <si>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</si>
  <si>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</si>
  <si>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</si>
  <si>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</si>
  <si>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</si>
  <si>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</si>
  <si>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</si>
  <si>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</si>
  <si>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</si>
  <si>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</si>
  <si>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</si>
  <si>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</si>
  <si>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</si>
  <si>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</si>
  <si>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</si>
  <si>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</si>
  <si>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</si>
  <si>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</si>
  <si>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</si>
  <si>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</si>
  <si>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</si>
  <si>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</si>
  <si>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</si>
  <si>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</si>
  <si>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</si>
  <si>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</si>
  <si>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</si>
  <si>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</si>
  <si>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</si>
  <si>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</si>
  <si>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</si>
  <si>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</si>
  <si>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</si>
  <si>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</si>
  <si>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</si>
  <si>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</si>
  <si>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</si>
  <si>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</si>
  <si>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</si>
  <si>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</si>
  <si>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</si>
  <si>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</si>
  <si>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</si>
  <si>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</si>
  <si>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</si>
  <si>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</si>
  <si>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</si>
  <si>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</si>
  <si>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</si>
  <si>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</si>
  <si>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</si>
  <si>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</si>
  <si>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</si>
  <si>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</si>
  <si>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</si>
  <si>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</si>
  <si>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</si>
  <si>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</si>
  <si>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</si>
  <si>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</si>
  <si>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</si>
  <si>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</si>
  <si>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</si>
  <si>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</si>
  <si>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</si>
  <si>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</si>
  <si>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</si>
  <si>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</si>
  <si>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</si>
  <si>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</si>
  <si>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</si>
  <si>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</si>
  <si>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</si>
  <si>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</si>
  <si>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</si>
  <si>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</si>
  <si>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</si>
  <si>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</si>
  <si>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</si>
  <si>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</si>
  <si>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</si>
  <si>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</si>
  <si>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</si>
  <si>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</si>
  <si>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</si>
  <si>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</si>
  <si>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</si>
  <si>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</si>
  <si>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</si>
  <si>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</si>
  <si>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</si>
  <si>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</si>
  <si>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</si>
  <si>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</si>
  <si>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</si>
  <si>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</si>
  <si>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</si>
  <si>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</si>
  <si>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</si>
  <si>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</si>
  <si>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</si>
  <si>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</si>
  <si>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</si>
  <si>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</si>
  <si>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</si>
  <si>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</si>
  <si>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</si>
  <si>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</si>
  <si>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</si>
  <si>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</si>
  <si>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</si>
  <si>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</si>
  <si>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</si>
  <si>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</si>
  <si>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</si>
  <si>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</si>
  <si>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</si>
  <si>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</si>
  <si>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</si>
  <si>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</si>
  <si>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</si>
  <si>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</si>
  <si>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</si>
  <si>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</si>
  <si>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</si>
  <si>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</si>
  <si>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</si>
  <si>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</si>
  <si>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</si>
  <si>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</si>
  <si>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</si>
  <si>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</si>
  <si>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</si>
  <si>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</si>
  <si>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</si>
  <si>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</si>
  <si>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</si>
  <si>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</si>
  <si>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</si>
  <si>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</si>
  <si>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</si>
  <si>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</si>
  <si>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</si>
  <si>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</si>
  <si>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</si>
  <si>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</si>
  <si>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</si>
  <si>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</si>
  <si>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</si>
  <si>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</si>
  <si>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</si>
  <si>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</si>
  <si>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</si>
  <si>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</si>
  <si>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</si>
  <si>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</si>
  <si>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</si>
  <si>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</si>
  <si>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</si>
  <si>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</si>
  <si>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</si>
  <si>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</si>
  <si>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</si>
  <si>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</si>
  <si>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</si>
  <si>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</si>
  <si>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</si>
  <si>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</si>
  <si>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</si>
  <si>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</si>
  <si>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</si>
  <si>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</si>
  <si>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</si>
  <si>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</si>
  <si>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</si>
  <si>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</si>
  <si>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</si>
  <si>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</si>
  <si>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</si>
  <si>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</si>
  <si>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</si>
  <si>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</si>
  <si>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</si>
  <si>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</si>
  <si>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</si>
  <si>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</si>
  <si>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</si>
  <si>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</si>
  <si>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</si>
  <si>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</si>
  <si>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</si>
  <si>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</si>
  <si>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</si>
  <si>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</si>
  <si>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</si>
  <si>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</si>
  <si>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</si>
  <si>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</si>
  <si>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</si>
  <si>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</si>
  <si>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</si>
  <si>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</si>
  <si>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</si>
  <si>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</si>
  <si>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</si>
  <si>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</si>
  <si>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</si>
  <si>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</si>
  <si>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</si>
  <si>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</si>
  <si>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</si>
  <si>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</si>
  <si>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</si>
  <si>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</si>
  <si>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</si>
  <si>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</si>
  <si>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</si>
  <si>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</si>
  <si>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</si>
  <si>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</si>
  <si>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</si>
  <si>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</si>
  <si>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</si>
  <si>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</si>
  <si>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</si>
  <si>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</si>
  <si>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</si>
  <si>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</si>
  <si>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</si>
  <si>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</si>
  <si>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</si>
  <si>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</si>
  <si>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</si>
  <si>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</si>
  <si>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</si>
  <si>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</si>
  <si>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</si>
  <si>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</si>
  <si>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</si>
  <si>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</si>
  <si>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</si>
  <si>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</si>
  <si>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</si>
  <si>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</si>
  <si>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</si>
  <si>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</si>
  <si>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</si>
  <si>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</si>
  <si>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</si>
  <si>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</si>
  <si>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</si>
  <si>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</si>
  <si>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</si>
  <si>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</si>
  <si>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</si>
  <si>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</si>
  <si>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</si>
  <si>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</si>
  <si>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</si>
  <si>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</si>
  <si>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</si>
  <si>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</si>
  <si>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</si>
  <si>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</si>
  <si>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</si>
  <si>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</si>
  <si>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</si>
  <si>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</si>
  <si>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</si>
  <si>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</si>
  <si>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</si>
  <si>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</si>
  <si>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</si>
  <si>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</si>
  <si>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</si>
  <si>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</si>
  <si>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</si>
  <si>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</si>
  <si>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</si>
  <si>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</si>
  <si>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</si>
  <si>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</si>
  <si>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</si>
  <si>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</si>
  <si>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</si>
  <si>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</si>
  <si>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</si>
  <si>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</si>
  <si>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</si>
  <si>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</si>
  <si>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</si>
  <si>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</si>
  <si>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</si>
  <si>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</si>
  <si>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</si>
  <si>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</si>
  <si>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</si>
  <si>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</si>
  <si>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</si>
  <si>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</si>
  <si>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</si>
  <si>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</si>
  <si>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</si>
  <si>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</si>
  <si>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</si>
  <si>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</si>
  <si>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</si>
  <si>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</si>
  <si>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</si>
  <si>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</si>
  <si>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</si>
  <si>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</si>
  <si>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</si>
  <si>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</si>
  <si>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</si>
  <si>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</si>
  <si>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</si>
  <si>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</si>
  <si>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</si>
  <si>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</si>
  <si>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</si>
  <si>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</si>
  <si>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</si>
  <si>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</si>
  <si>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</si>
  <si>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</si>
  <si>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</si>
  <si>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</si>
  <si>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</si>
  <si>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</si>
  <si>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</si>
  <si>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</si>
  <si>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</si>
  <si>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</si>
  <si>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</si>
  <si>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</si>
  <si>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</si>
  <si>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</si>
  <si>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</si>
  <si>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</si>
  <si>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</si>
  <si>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</si>
  <si>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</si>
  <si>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</si>
  <si>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</si>
  <si>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</si>
  <si>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</si>
  <si>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</si>
  <si>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</si>
  <si>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</si>
  <si>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</si>
  <si>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</si>
  <si>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</si>
  <si>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</si>
  <si>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</si>
  <si>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</si>
  <si>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</si>
  <si>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</si>
  <si>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</si>
  <si>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</si>
  <si>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</si>
  <si>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</si>
  <si>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</si>
  <si>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</si>
  <si>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</si>
  <si>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</si>
  <si>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</si>
  <si>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</si>
  <si>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</si>
  <si>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</si>
  <si>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</si>
  <si>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</si>
  <si>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</si>
  <si>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</si>
  <si>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</si>
  <si>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</si>
  <si>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</si>
  <si>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</si>
  <si>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</si>
  <si>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</si>
  <si>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</si>
  <si>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</si>
  <si>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</si>
  <si>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</si>
  <si>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</si>
  <si>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</si>
  <si>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</si>
  <si>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</si>
  <si>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</si>
  <si>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</si>
  <si>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</si>
  <si>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</si>
  <si>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</si>
  <si>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</si>
  <si>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</si>
  <si>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</si>
  <si>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</si>
  <si>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</si>
  <si>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</si>
  <si>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</si>
  <si>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</si>
  <si>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</si>
  <si>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</si>
  <si>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</si>
  <si>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</si>
  <si>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</si>
  <si>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</si>
  <si>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</si>
  <si>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</si>
  <si>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</si>
  <si>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</si>
  <si>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</si>
  <si>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</si>
  <si>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</si>
  <si>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</si>
  <si>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</si>
  <si>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</si>
  <si>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</si>
  <si>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</si>
  <si>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</si>
  <si>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</si>
  <si>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</si>
  <si>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</si>
  <si>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</si>
  <si>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</si>
  <si>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</si>
  <si>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</si>
  <si>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</si>
  <si>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</si>
  <si>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</si>
  <si>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</si>
  <si>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</si>
  <si>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</si>
  <si>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</si>
  <si>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</si>
  <si>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</si>
  <si>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</si>
  <si>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</si>
  <si>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</si>
  <si>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</si>
  <si>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</si>
  <si>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</si>
  <si>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</si>
  <si>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</si>
  <si>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</si>
  <si>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</si>
  <si>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</si>
  <si>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</si>
  <si>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</si>
  <si>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</si>
  <si>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</si>
  <si>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</si>
  <si>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</si>
  <si>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</si>
  <si>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</si>
  <si>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</si>
  <si>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</si>
  <si>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</si>
  <si>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</si>
  <si>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</si>
  <si>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</si>
  <si>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</si>
  <si>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</si>
  <si>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</si>
  <si>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</si>
  <si>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</si>
  <si>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</si>
  <si>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</si>
  <si>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</si>
  <si>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</si>
  <si>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</si>
  <si>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</si>
  <si>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</si>
  <si>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</si>
  <si>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</si>
  <si>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</si>
  <si>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</si>
  <si>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</si>
  <si>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</si>
  <si>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</si>
  <si>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</si>
  <si>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</si>
  <si>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</si>
  <si>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</si>
  <si>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</si>
  <si>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</si>
  <si>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</si>
  <si>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</si>
  <si>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</si>
  <si>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</si>
  <si>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</si>
  <si>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</si>
  <si>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</si>
  <si>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</si>
  <si>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</si>
  <si>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</si>
  <si>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</si>
  <si>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</si>
  <si>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</si>
  <si>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</si>
  <si>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</si>
  <si>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</si>
  <si>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</si>
  <si>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</si>
  <si>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</si>
  <si>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</si>
  <si>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</si>
  <si>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</si>
  <si>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</si>
  <si>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</si>
  <si>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</si>
  <si>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</si>
  <si>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</si>
  <si>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</si>
  <si>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</si>
  <si>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</si>
  <si>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</si>
  <si>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</si>
  <si>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</si>
  <si>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</si>
  <si>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</si>
  <si>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</si>
  <si>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</si>
  <si>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</si>
  <si>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</si>
  <si>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</si>
  <si>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</si>
  <si>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</si>
  <si>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</si>
  <si>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</si>
  <si>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</si>
  <si>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</si>
  <si>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</si>
  <si>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</si>
  <si>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</si>
  <si>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</si>
  <si>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</si>
  <si>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</si>
  <si>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</si>
  <si>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</si>
  <si>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</si>
  <si>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</si>
  <si>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</si>
  <si>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</si>
  <si>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</si>
  <si>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</si>
  <si>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</si>
  <si>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</si>
  <si>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</si>
  <si>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</si>
  <si>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</si>
  <si>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</si>
  <si>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</si>
  <si>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</si>
  <si>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</si>
  <si>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</si>
  <si>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</si>
  <si>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</si>
  <si>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</si>
  <si>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</si>
  <si>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</si>
  <si>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</si>
  <si>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</si>
  <si>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</si>
  <si>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</si>
  <si>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</si>
  <si>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</si>
  <si>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</si>
  <si>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</si>
  <si>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</si>
  <si>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</si>
  <si>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</si>
  <si>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</si>
  <si>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</si>
  <si>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</si>
  <si>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</si>
  <si>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</si>
  <si>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</si>
  <si>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</si>
  <si>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</si>
  <si>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</si>
  <si>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</si>
  <si>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</si>
  <si>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</si>
  <si>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</si>
  <si>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</si>
  <si>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</si>
  <si>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</si>
  <si>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</si>
  <si>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</si>
  <si>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</si>
  <si>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</si>
  <si>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</si>
  <si>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</si>
  <si>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</si>
  <si>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</si>
  <si>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</si>
  <si>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</si>
  <si>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</si>
  <si>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</si>
  <si>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</si>
  <si>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</si>
  <si>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</si>
  <si>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</si>
  <si>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</si>
  <si>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</si>
  <si>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</si>
  <si>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</si>
  <si>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</si>
  <si>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</si>
  <si>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</si>
  <si>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</si>
  <si>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</si>
  <si>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</si>
  <si>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</si>
  <si>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</si>
  <si>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</si>
  <si>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</si>
  <si>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</si>
  <si>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</si>
  <si>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</si>
  <si>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</si>
  <si>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</si>
  <si>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</si>
  <si>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</si>
  <si>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</si>
  <si>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</si>
  <si>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</si>
  <si>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</si>
  <si>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</si>
  <si>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</si>
  <si>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</si>
  <si>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</si>
  <si>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</si>
  <si>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</si>
  <si>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</si>
  <si>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</si>
  <si>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</si>
  <si>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</si>
  <si>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</si>
  <si>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</si>
  <si>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</si>
  <si>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</si>
  <si>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</si>
  <si>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</si>
  <si>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</si>
  <si>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</si>
  <si>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</si>
  <si>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</si>
  <si>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</si>
  <si>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</si>
  <si>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</si>
  <si>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</si>
  <si>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</si>
  <si>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</si>
  <si>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</si>
  <si>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</si>
  <si>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</si>
  <si>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</si>
  <si>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</si>
  <si>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</si>
  <si>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</si>
  <si>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</si>
  <si>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</si>
  <si>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</si>
  <si>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</si>
  <si>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</si>
  <si>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</si>
  <si>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</si>
  <si>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</si>
  <si>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</si>
  <si>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</si>
  <si>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</si>
  <si>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</si>
  <si>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</si>
  <si>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</si>
  <si>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</si>
  <si>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</si>
  <si>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</si>
  <si>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</si>
  <si>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</si>
  <si>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</si>
  <si>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</si>
  <si>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</si>
  <si>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</si>
  <si>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</si>
  <si>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</si>
  <si>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</si>
  <si>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</si>
  <si>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</si>
  <si>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</si>
  <si>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</si>
  <si>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</si>
  <si>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</si>
  <si>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</si>
  <si>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</si>
  <si>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</si>
  <si>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</si>
  <si>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</si>
  <si>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</si>
  <si>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</si>
  <si>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</si>
  <si>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</si>
  <si>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</si>
  <si>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</si>
  <si>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</si>
  <si>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</si>
  <si>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</si>
  <si>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</si>
  <si>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</si>
  <si>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</si>
  <si>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</si>
  <si>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</si>
  <si>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</si>
  <si>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</si>
  <si>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</si>
  <si>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</si>
  <si>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</si>
  <si>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</si>
  <si>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</si>
  <si>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</si>
  <si>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</si>
  <si>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</si>
  <si>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</si>
  <si>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</si>
  <si>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</si>
  <si>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</si>
  <si>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</si>
  <si>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</si>
  <si>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</si>
  <si>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</si>
  <si>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</si>
  <si>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</si>
  <si>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</si>
  <si>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</si>
  <si>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</si>
  <si>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</si>
  <si>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</si>
  <si>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</si>
  <si>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</si>
  <si>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</si>
  <si>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</si>
  <si>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</si>
  <si>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</si>
  <si>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</si>
  <si>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</si>
  <si>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</si>
  <si>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</si>
  <si>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</si>
  <si>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</si>
  <si>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</si>
  <si>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</si>
  <si>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</si>
  <si>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</si>
  <si>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</si>
  <si>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</si>
  <si>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</si>
  <si>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</si>
  <si>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</si>
  <si>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</si>
  <si>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</si>
  <si>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</si>
  <si>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</si>
  <si>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</si>
  <si>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</si>
  <si>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</si>
  <si>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</si>
  <si>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</si>
  <si>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</si>
  <si>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</si>
  <si>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</si>
  <si>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</si>
  <si>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</si>
  <si>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</si>
  <si>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</si>
  <si>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</si>
  <si>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</si>
  <si>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</si>
  <si>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</si>
  <si>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</si>
  <si>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</si>
  <si>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</si>
  <si>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</si>
  <si>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</si>
  <si>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</si>
  <si>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</si>
  <si>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</si>
  <si>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</si>
  <si>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</si>
  <si>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</si>
  <si>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</si>
  <si>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</si>
  <si>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</si>
  <si>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</si>
  <si>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</si>
  <si>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</si>
  <si>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</si>
  <si>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</si>
  <si>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</si>
  <si>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</si>
  <si>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</si>
  <si>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</si>
  <si>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</si>
  <si>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</si>
  <si>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</si>
  <si>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</si>
  <si>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</si>
  <si>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</si>
  <si>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</si>
  <si>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</si>
  <si>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</si>
  <si>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</si>
  <si>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</si>
  <si>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</si>
  <si>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</si>
  <si>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</si>
  <si>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</si>
  <si>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</si>
  <si>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</si>
  <si>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</si>
  <si>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</si>
  <si>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</si>
  <si>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</si>
  <si>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</si>
  <si>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</si>
  <si>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</si>
  <si>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</si>
  <si>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</si>
  <si>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</si>
  <si>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</si>
  <si>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</si>
  <si>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</si>
  <si>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</si>
  <si>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</si>
  <si>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</si>
  <si>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</si>
  <si>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</si>
  <si>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</si>
  <si>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</si>
  <si>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</si>
  <si>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</si>
  <si>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</si>
  <si>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</si>
  <si>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</si>
  <si>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</si>
  <si>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</si>
  <si>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</si>
  <si>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</si>
  <si>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</si>
  <si>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</si>
  <si>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</si>
  <si>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</si>
  <si>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</si>
  <si>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</si>
  <si>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</si>
  <si>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</si>
  <si>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</si>
  <si>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</si>
  <si>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</si>
  <si>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</si>
  <si>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</si>
  <si>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</si>
  <si>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</si>
  <si>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</si>
  <si>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</si>
  <si>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</si>
  <si>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</si>
  <si>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</si>
  <si>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</si>
  <si>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</si>
  <si>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</si>
  <si>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</si>
  <si>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</si>
  <si>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</si>
  <si>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</si>
  <si>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</si>
  <si>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</si>
  <si>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</si>
  <si>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6:2-3</t>
  </si>
  <si>
    <t>EPH 6:20</t>
  </si>
  <si>
    <t>EPH 6:21</t>
  </si>
  <si>
    <t>EPH 6:22</t>
  </si>
  <si>
    <t>EPH 6:23</t>
  </si>
  <si>
    <t>EPH 6:24</t>
  </si>
  <si>
    <t>EPH 6:4</t>
  </si>
  <si>
    <t>EPH 6:5</t>
  </si>
  <si>
    <t>EPH 6:6</t>
  </si>
  <si>
    <t>EPH 6:7</t>
  </si>
  <si>
    <t>EPH 6:8</t>
  </si>
  <si>
    <t>EPH 6:9</t>
  </si>
  <si>
    <t>GAL 1:1-2</t>
  </si>
  <si>
    <t>GAL 1:10</t>
  </si>
  <si>
    <t>GAL 1:11</t>
  </si>
  <si>
    <t>GAL 1:12</t>
  </si>
  <si>
    <t>GAL 1:13</t>
  </si>
  <si>
    <t>GAL 1:14</t>
  </si>
  <si>
    <t>GAL 1:15</t>
  </si>
  <si>
    <t>GAL 1:16</t>
  </si>
  <si>
    <t>GAL 1:17</t>
  </si>
  <si>
    <t>GAL 1:18</t>
  </si>
  <si>
    <t>GAL 1:19</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</si>
  <si>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</si>
  <si>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</si>
  <si>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</si>
  <si>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</si>
  <si>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</si>
  <si>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</si>
  <si>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</si>
  <si>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</si>
  <si>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</si>
  <si>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</si>
  <si>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</si>
  <si>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</si>
  <si>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</si>
  <si>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</si>
  <si>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</si>
  <si>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</si>
  <si>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</si>
  <si>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</si>
  <si>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</si>
  <si>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</si>
  <si>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</si>
  <si>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</si>
  <si>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</si>
  <si>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</si>
  <si>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</si>
  <si>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</si>
  <si>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</si>
  <si>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</si>
  <si>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</si>
  <si>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</si>
  <si>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</si>
  <si>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</si>
  <si>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</si>
  <si>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</si>
  <si>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</si>
  <si>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</si>
  <si>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</si>
  <si>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</si>
  <si>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</si>
  <si>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</si>
  <si>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</si>
  <si>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</si>
  <si>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</si>
  <si>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</si>
  <si>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</si>
  <si>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</si>
  <si>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</si>
  <si>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</si>
  <si>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</si>
  <si>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</si>
  <si>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</si>
  <si>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</si>
  <si>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</si>
  <si>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</si>
  <si>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</si>
  <si>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</si>
  <si>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</si>
  <si>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</si>
  <si>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</si>
  <si>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</si>
  <si>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</si>
  <si>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</si>
  <si>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</si>
  <si>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</si>
  <si>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</si>
  <si>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</si>
  <si>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</si>
  <si>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</si>
  <si>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</si>
  <si>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</si>
  <si>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</si>
  <si>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</si>
  <si>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</si>
  <si>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</si>
  <si>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</si>
  <si>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</si>
  <si>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</si>
  <si>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</si>
  <si>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</si>
  <si>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</si>
  <si>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</si>
  <si>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</si>
  <si>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</si>
  <si>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</si>
  <si>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</si>
  <si>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</si>
  <si>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</si>
  <si>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</si>
  <si>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</si>
  <si>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</si>
  <si>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</si>
  <si>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</si>
  <si>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</si>
  <si>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</si>
  <si>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</si>
  <si>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</si>
  <si>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</si>
  <si>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</si>
  <si>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</si>
  <si>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</si>
  <si>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</si>
  <si>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</si>
  <si>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</si>
  <si>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</si>
  <si>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</si>
  <si>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</si>
  <si>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</si>
  <si>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</si>
  <si>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</si>
  <si>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</si>
  <si>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</si>
  <si>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</si>
  <si>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</si>
  <si>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</si>
  <si>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</si>
  <si>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</si>
  <si>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</si>
  <si>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</si>
  <si>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</si>
  <si>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</si>
  <si>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</si>
  <si>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</si>
  <si>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</si>
  <si>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</si>
  <si>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</si>
  <si>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</si>
  <si>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</si>
  <si>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</si>
  <si>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</si>
  <si>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</si>
  <si>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</si>
  <si>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</si>
  <si>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</si>
  <si>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</si>
  <si>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</si>
  <si>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</si>
  <si>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</si>
  <si>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</si>
  <si>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</si>
  <si>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</si>
  <si>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</si>
  <si>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</si>
  <si>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</si>
  <si>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</si>
  <si>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</si>
  <si>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</si>
  <si>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</si>
  <si>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</si>
  <si>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</si>
  <si>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</si>
  <si>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</si>
  <si>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</si>
  <si>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</si>
  <si>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</si>
  <si>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</si>
  <si>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</si>
  <si>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</si>
  <si>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</si>
  <si>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</si>
  <si>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</si>
  <si>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</si>
  <si>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</si>
  <si>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</si>
  <si>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</si>
  <si>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</si>
  <si>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</si>
  <si>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</si>
  <si>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</si>
  <si>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</si>
  <si>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</si>
  <si>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</si>
  <si>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</si>
  <si>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</si>
  <si>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</si>
  <si>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</si>
  <si>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</si>
  <si>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</si>
  <si>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</si>
  <si>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</si>
  <si>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</si>
  <si>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</si>
  <si>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</si>
  <si>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</si>
  <si>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</si>
  <si>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</si>
  <si>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</si>
  <si>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</si>
  <si>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</si>
  <si>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</si>
  <si>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</si>
  <si>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</si>
  <si>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</si>
  <si>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</si>
  <si>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</si>
  <si>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</si>
  <si>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</si>
  <si>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</si>
  <si>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</si>
  <si>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</si>
  <si>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</si>
  <si>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</si>
  <si>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</si>
  <si>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</si>
  <si>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</si>
  <si>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</si>
  <si>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</si>
  <si>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</si>
  <si>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</si>
  <si>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</si>
  <si>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</si>
  <si>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</si>
  <si>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</si>
  <si>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</si>
  <si>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</si>
  <si>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</si>
  <si>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</si>
  <si>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</si>
  <si>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</si>
  <si>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</si>
  <si>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</si>
  <si>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</si>
  <si>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</si>
  <si>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</si>
  <si>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</si>
  <si>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</si>
  <si>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</si>
  <si>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</si>
  <si>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</si>
  <si>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</si>
  <si>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</si>
  <si>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</si>
  <si>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</si>
  <si>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</si>
  <si>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</si>
  <si>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</si>
  <si>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</si>
  <si>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</si>
  <si>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</si>
  <si>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</si>
  <si>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</si>
  <si>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</si>
  <si>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</si>
  <si>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</si>
  <si>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</si>
  <si>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</si>
  <si>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</si>
  <si>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</si>
  <si>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</si>
  <si>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</si>
  <si>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</si>
  <si>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</si>
  <si>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</si>
  <si>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</si>
  <si>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</si>
  <si>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</si>
  <si>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</si>
  <si>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</si>
  <si>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</si>
  <si>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</si>
  <si>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</si>
  <si>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</si>
  <si>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</si>
  <si>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</si>
  <si>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</si>
  <si>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</si>
  <si>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</si>
  <si>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</si>
  <si>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</si>
  <si>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</si>
  <si>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</si>
  <si>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</si>
  <si>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</si>
  <si>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</si>
  <si>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</si>
  <si>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</si>
  <si>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</si>
  <si>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</si>
  <si>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</si>
  <si>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</si>
  <si>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</si>
  <si>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</si>
  <si>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</si>
  <si>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</si>
  <si>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</si>
  <si>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</si>
  <si>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</si>
  <si>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</si>
  <si>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</si>
  <si>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</si>
  <si>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</si>
  <si>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</si>
  <si>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</si>
  <si>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</si>
  <si>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</si>
  <si>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</si>
  <si>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</si>
  <si>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</si>
  <si>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</si>
  <si>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</si>
  <si>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</si>
  <si>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</si>
  <si>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</si>
  <si>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</si>
  <si>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</si>
  <si>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</si>
  <si>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</si>
  <si>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</si>
  <si>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</si>
  <si>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</si>
  <si>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</si>
  <si>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</si>
  <si>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</si>
  <si>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</si>
  <si>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</si>
  <si>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</si>
  <si>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</si>
  <si>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</si>
  <si>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</si>
  <si>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</si>
  <si>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</si>
  <si>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</si>
  <si>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</si>
  <si>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</si>
  <si>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</si>
  <si>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</si>
  <si>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</si>
  <si>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</si>
  <si>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</si>
  <si>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</si>
  <si>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</si>
  <si>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</si>
  <si>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</si>
  <si>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</si>
  <si>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</si>
  <si>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</si>
  <si>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</si>
  <si>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</si>
  <si>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</si>
  <si>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</si>
  <si>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</si>
  <si>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</si>
  <si>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</si>
  <si>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</si>
  <si>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</si>
  <si>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</si>
  <si>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</si>
  <si>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</si>
  <si>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</si>
  <si>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</si>
  <si>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</si>
  <si>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</si>
  <si>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</si>
  <si>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</si>
  <si>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</si>
  <si>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</si>
  <si>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</si>
  <si>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</si>
  <si>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</si>
  <si>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</si>
  <si>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</si>
  <si>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</si>
  <si>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</si>
  <si>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</si>
  <si>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</si>
  <si>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</si>
  <si>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</si>
  <si>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</si>
  <si>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</si>
  <si>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</si>
  <si>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</si>
  <si>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</si>
  <si>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</si>
  <si>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</si>
  <si>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</si>
  <si>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</si>
  <si>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</si>
  <si>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</si>
  <si>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</si>
  <si>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</si>
  <si>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</si>
  <si>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</si>
  <si>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</si>
  <si>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</si>
  <si>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</si>
  <si>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</si>
  <si>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</si>
  <si>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</si>
  <si>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</si>
  <si>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</si>
  <si>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</si>
  <si>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</si>
  <si>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</si>
  <si>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</si>
  <si>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</si>
  <si>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</si>
  <si>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</si>
  <si>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</si>
  <si>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</si>
  <si>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</si>
  <si>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</si>
  <si>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</si>
  <si>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</si>
  <si>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</si>
  <si>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</si>
  <si>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</si>
  <si>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</si>
  <si>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</si>
  <si>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</si>
  <si>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</si>
  <si>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</si>
  <si>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</si>
  <si>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</si>
  <si>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</si>
  <si>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</si>
  <si>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</si>
  <si>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</si>
  <si>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</si>
  <si>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</si>
  <si>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</si>
  <si>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</si>
  <si>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</si>
  <si>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</si>
  <si>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</si>
  <si>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9:2-3</t>
  </si>
  <si>
    <t>HEB 9:20</t>
  </si>
  <si>
    <t>HEB 9:21</t>
  </si>
  <si>
    <t>HEB 9:22</t>
  </si>
  <si>
    <t>HEB 9:23</t>
  </si>
  <si>
    <t>HEB 9:24</t>
  </si>
  <si>
    <t>HEB 9:25</t>
  </si>
  <si>
    <t>HEB 9:26</t>
  </si>
  <si>
    <t>HEB 9:27</t>
  </si>
  <si>
    <t>HEB 9:28</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</si>
  <si>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</si>
  <si>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</si>
  <si>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</si>
  <si>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</si>
  <si>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</si>
  <si>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</si>
  <si>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</si>
  <si>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</si>
  <si>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</si>
  <si>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</si>
  <si>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</si>
  <si>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</si>
  <si>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</si>
  <si>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</si>
  <si>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</si>
  <si>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</si>
  <si>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</si>
  <si>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</si>
  <si>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</si>
  <si>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</si>
  <si>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</si>
  <si>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</si>
  <si>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</si>
  <si>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</si>
  <si>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</si>
  <si>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</si>
  <si>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</si>
  <si>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</si>
  <si>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</si>
  <si>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</si>
  <si>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</si>
  <si>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</si>
  <si>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</si>
  <si>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</si>
  <si>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</si>
  <si>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</si>
  <si>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</si>
  <si>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</si>
  <si>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</si>
  <si>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</si>
  <si>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</si>
  <si>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</si>
  <si>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</si>
  <si>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</si>
  <si>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</si>
  <si>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</si>
  <si>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</si>
  <si>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</si>
  <si>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</si>
  <si>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</si>
  <si>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</si>
  <si>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</si>
  <si>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</si>
  <si>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</si>
  <si>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</si>
  <si>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</si>
  <si>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</si>
  <si>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</si>
  <si>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</si>
  <si>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</si>
  <si>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</si>
  <si>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</si>
  <si>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</si>
  <si>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</si>
  <si>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</si>
  <si>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</si>
  <si>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</si>
  <si>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</si>
  <si>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</si>
  <si>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</si>
  <si>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</si>
  <si>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</si>
  <si>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</si>
  <si>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</si>
  <si>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</si>
  <si>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</si>
  <si>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</si>
  <si>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</si>
  <si>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</si>
  <si>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</si>
  <si>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</si>
  <si>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</si>
  <si>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</si>
  <si>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</si>
  <si>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</si>
  <si>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</si>
  <si>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</si>
  <si>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</si>
  <si>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</si>
  <si>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</si>
  <si>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</si>
  <si>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</si>
  <si>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</si>
  <si>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</si>
  <si>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</si>
  <si>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</si>
  <si>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</si>
  <si>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</si>
  <si>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</si>
  <si>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</si>
  <si>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</si>
  <si>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</si>
  <si>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</si>
  <si>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</si>
  <si>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</si>
  <si>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</si>
  <si>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</si>
  <si>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</si>
  <si>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</si>
  <si>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</si>
  <si>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</si>
  <si>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</si>
  <si>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</si>
  <si>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</si>
  <si>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</si>
  <si>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</si>
  <si>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</si>
  <si>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</si>
  <si>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</si>
  <si>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</si>
  <si>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</si>
  <si>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</si>
  <si>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</si>
  <si>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</si>
  <si>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</si>
  <si>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</si>
  <si>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</si>
  <si>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</si>
  <si>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</si>
  <si>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</si>
  <si>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</si>
  <si>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</si>
  <si>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</si>
  <si>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</si>
  <si>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</si>
  <si>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</si>
  <si>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</si>
  <si>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</si>
  <si>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</si>
  <si>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</si>
  <si>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</si>
  <si>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</si>
  <si>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</si>
  <si>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</si>
  <si>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</si>
  <si>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</si>
  <si>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</si>
  <si>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</si>
  <si>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</si>
  <si>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</si>
  <si>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</si>
  <si>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</si>
  <si>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</si>
  <si>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</si>
  <si>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</si>
  <si>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</si>
  <si>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</si>
  <si>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</si>
  <si>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</si>
  <si>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</si>
  <si>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</si>
  <si>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</si>
  <si>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</si>
  <si>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</si>
  <si>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</si>
  <si>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</si>
  <si>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</si>
  <si>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</si>
  <si>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</si>
  <si>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</si>
  <si>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</si>
  <si>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</si>
  <si>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</si>
  <si>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</si>
  <si>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</si>
  <si>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</si>
  <si>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</si>
  <si>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</si>
  <si>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</si>
  <si>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</si>
  <si>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</si>
  <si>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</si>
  <si>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</si>
  <si>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</si>
  <si>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</si>
  <si>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</si>
  <si>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</si>
  <si>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</si>
  <si>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</si>
  <si>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</si>
  <si>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</si>
  <si>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</si>
  <si>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</si>
  <si>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</si>
  <si>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</si>
  <si>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</si>
  <si>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</si>
  <si>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</si>
  <si>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</si>
  <si>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</si>
  <si>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</si>
  <si>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</si>
  <si>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</si>
  <si>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</si>
  <si>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</si>
  <si>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</si>
  <si>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</si>
  <si>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</si>
  <si>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</si>
  <si>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</si>
  <si>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</si>
  <si>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</si>
  <si>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</si>
  <si>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</si>
  <si>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</si>
  <si>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</si>
  <si>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</si>
  <si>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</si>
  <si>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</si>
  <si>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</si>
  <si>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</si>
  <si>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</si>
  <si>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</si>
  <si>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</si>
  <si>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</si>
  <si>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</si>
  <si>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</si>
  <si>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</si>
  <si>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</si>
  <si>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</si>
  <si>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</si>
  <si>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</si>
  <si>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</si>
  <si>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</si>
  <si>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</si>
  <si>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</si>
  <si>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</si>
  <si>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</si>
  <si>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</si>
  <si>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</si>
  <si>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</si>
  <si>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</si>
  <si>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</si>
  <si>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</si>
  <si>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</si>
  <si>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</si>
  <si>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</si>
  <si>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</si>
  <si>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</si>
  <si>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</si>
  <si>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</si>
  <si>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</si>
  <si>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</si>
  <si>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</si>
  <si>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</si>
  <si>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</si>
  <si>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</si>
  <si>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</si>
  <si>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</si>
  <si>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</si>
  <si>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</si>
  <si>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</si>
  <si>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</si>
  <si>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</si>
  <si>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</si>
  <si>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</si>
  <si>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</si>
  <si>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</si>
  <si>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</si>
  <si>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</si>
  <si>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</si>
  <si>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</si>
  <si>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</si>
  <si>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</si>
  <si>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</si>
  <si>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</si>
  <si>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</si>
  <si>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</si>
  <si>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</si>
  <si>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</si>
  <si>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</si>
  <si>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</si>
  <si>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</si>
  <si>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</si>
  <si>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</si>
  <si>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</si>
  <si>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</si>
  <si>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</si>
  <si>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</si>
  <si>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</si>
  <si>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</si>
  <si>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</si>
  <si>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</si>
  <si>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</si>
  <si>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</si>
  <si>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</si>
  <si>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</si>
  <si>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</si>
  <si>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</si>
  <si>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</si>
  <si>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</si>
  <si>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</si>
  <si>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</si>
  <si>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</si>
  <si>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</si>
  <si>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</si>
  <si>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</si>
  <si>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</si>
  <si>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</si>
  <si>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</si>
  <si>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</si>
  <si>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</si>
  <si>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</si>
  <si>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</si>
  <si>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</si>
  <si>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</si>
  <si>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</si>
  <si>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</si>
  <si>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</si>
  <si>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</si>
  <si>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</si>
  <si>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</si>
  <si>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</si>
  <si>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</si>
  <si>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</si>
  <si>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</si>
  <si>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</si>
  <si>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</si>
  <si>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</si>
  <si>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</si>
  <si>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</si>
  <si>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</si>
  <si>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</si>
  <si>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</si>
  <si>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</si>
  <si>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</si>
  <si>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</si>
  <si>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</si>
  <si>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</si>
  <si>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</si>
  <si>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</si>
  <si>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</si>
  <si>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</si>
  <si>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</si>
  <si>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</si>
  <si>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</si>
  <si>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</si>
  <si>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</si>
  <si>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</si>
  <si>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</si>
  <si>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</si>
  <si>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</si>
  <si>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</si>
  <si>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</si>
  <si>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</si>
  <si>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</si>
  <si>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</si>
  <si>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</si>
  <si>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</si>
  <si>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</si>
  <si>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</si>
  <si>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</si>
  <si>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</si>
  <si>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</si>
  <si>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</si>
  <si>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</si>
  <si>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</si>
  <si>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</si>
  <si>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</si>
  <si>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</si>
  <si>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</si>
  <si>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</si>
  <si>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</si>
  <si>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</si>
  <si>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</si>
  <si>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</si>
  <si>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</si>
  <si>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</si>
  <si>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</si>
  <si>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</si>
  <si>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</si>
  <si>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</si>
  <si>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</si>
  <si>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</si>
  <si>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</si>
  <si>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</si>
  <si>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</si>
  <si>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</si>
  <si>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</si>
  <si>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</si>
  <si>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</si>
  <si>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</si>
  <si>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</si>
  <si>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</si>
  <si>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</si>
  <si>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</si>
  <si>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</si>
  <si>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</si>
  <si>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</si>
  <si>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</si>
  <si>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</si>
  <si>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</si>
  <si>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</si>
  <si>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</si>
  <si>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</si>
  <si>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</si>
  <si>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</si>
  <si>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</si>
  <si>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</si>
  <si>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</si>
  <si>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</si>
  <si>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</si>
  <si>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</si>
  <si>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</si>
  <si>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</si>
  <si>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</si>
  <si>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</si>
  <si>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</si>
  <si>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</si>
  <si>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</si>
  <si>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</si>
  <si>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</si>
  <si>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</si>
  <si>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</si>
  <si>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</si>
  <si>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</si>
  <si>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</si>
  <si>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</si>
  <si>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</si>
  <si>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</si>
  <si>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</si>
  <si>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</si>
  <si>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</si>
  <si>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</si>
  <si>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</si>
  <si>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</si>
  <si>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</si>
  <si>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</si>
  <si>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</si>
  <si>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</si>
  <si>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</si>
  <si>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</si>
  <si>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</si>
  <si>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</si>
  <si>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</si>
  <si>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</si>
  <si>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</si>
  <si>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</si>
  <si>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</si>
  <si>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</si>
  <si>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</si>
  <si>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</si>
  <si>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</si>
  <si>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</si>
  <si>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</si>
  <si>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</si>
  <si>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</si>
  <si>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</si>
  <si>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</si>
  <si>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</si>
  <si>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</si>
  <si>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</si>
  <si>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</si>
  <si>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</si>
  <si>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</si>
  <si>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</si>
  <si>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</si>
  <si>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</si>
  <si>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</si>
  <si>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</si>
  <si>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</si>
  <si>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</si>
  <si>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</si>
  <si>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</si>
  <si>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</si>
  <si>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</si>
  <si>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</si>
  <si>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</si>
  <si>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</si>
  <si>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</si>
  <si>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</si>
  <si>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</si>
  <si>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</si>
  <si>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</si>
  <si>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</si>
  <si>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</si>
  <si>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</si>
  <si>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</si>
  <si>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</si>
  <si>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</si>
  <si>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</si>
  <si>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</si>
  <si>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</si>
  <si>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</si>
  <si>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</si>
  <si>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</si>
  <si>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</si>
  <si>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</si>
  <si>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</si>
  <si>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</si>
  <si>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</si>
  <si>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</si>
  <si>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</si>
  <si>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</si>
  <si>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</si>
  <si>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</si>
  <si>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</si>
  <si>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</si>
  <si>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</si>
  <si>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</si>
  <si>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</si>
  <si>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</si>
  <si>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</si>
  <si>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</si>
  <si>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</si>
  <si>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</si>
  <si>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</si>
  <si>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</si>
  <si>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</si>
  <si>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</si>
  <si>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</si>
  <si>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</si>
  <si>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</si>
  <si>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</si>
  <si>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</si>
  <si>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</si>
  <si>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</si>
  <si>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</si>
  <si>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</si>
  <si>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</si>
  <si>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</si>
  <si>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</si>
  <si>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</si>
  <si>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</si>
  <si>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</si>
  <si>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</si>
  <si>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</si>
  <si>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</si>
  <si>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</si>
  <si>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</si>
  <si>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</si>
  <si>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</si>
  <si>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</si>
  <si>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</si>
  <si>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2:26-28</t>
  </si>
  <si>
    <t>REV 2:29</t>
  </si>
  <si>
    <t>REV 2:3</t>
  </si>
  <si>
    <t>REV 2:4</t>
  </si>
  <si>
    <t>REV 2:5</t>
  </si>
  <si>
    <t>REV 2:6</t>
  </si>
  <si>
    <t>REV 2:7</t>
  </si>
  <si>
    <t>REV 2:8</t>
  </si>
  <si>
    <t>REV 2:9</t>
  </si>
  <si>
    <t>REV 3:1</t>
  </si>
  <si>
    <t>REV 3:10</t>
  </si>
  <si>
    <t>REV 3:11</t>
  </si>
  <si>
    <t>REV 3:12</t>
  </si>
  <si>
    <t>REV 3:13</t>
  </si>
  <si>
    <t>REV 3:14</t>
  </si>
  <si>
    <t>REV 3:15-16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</si>
  <si>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</si>
  <si>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</si>
  <si>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</si>
  <si>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</si>
  <si>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</si>
  <si>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</si>
  <si>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</si>
  <si>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</si>
  <si>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</si>
  <si>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</si>
  <si>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</si>
  <si>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</si>
  <si>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</si>
  <si>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</si>
  <si>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</si>
  <si>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</si>
  <si>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</si>
  <si>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</si>
  <si>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</si>
  <si>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</si>
  <si>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</si>
  <si>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</si>
  <si>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</si>
  <si>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</si>
  <si>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</si>
  <si>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</si>
  <si>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</si>
  <si>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</si>
  <si>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</si>
  <si>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</si>
  <si>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</si>
  <si>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</si>
  <si>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</si>
  <si>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</si>
  <si>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</si>
  <si>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</si>
  <si>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</si>
  <si>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</si>
  <si>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</si>
  <si>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</si>
  <si>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</si>
  <si>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</si>
  <si>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</si>
  <si>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</si>
  <si>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</si>
  <si>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</si>
  <si>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</si>
  <si>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</si>
  <si>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</si>
  <si>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</si>
  <si>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</si>
  <si>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</si>
  <si>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</si>
  <si>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</si>
  <si>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</si>
  <si>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</si>
  <si>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</si>
  <si>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</si>
  <si>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</si>
  <si>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</si>
  <si>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</si>
  <si>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</si>
  <si>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</si>
  <si>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</si>
  <si>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</si>
  <si>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</si>
  <si>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</si>
  <si>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</si>
  <si>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</si>
  <si>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</si>
  <si>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</si>
  <si>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</si>
  <si>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</si>
  <si>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</si>
  <si>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</si>
  <si>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</si>
  <si>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</si>
  <si>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</si>
  <si>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</si>
  <si>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</si>
  <si>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</si>
  <si>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</si>
  <si>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</si>
  <si>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</si>
  <si>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</si>
  <si>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</si>
  <si>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</si>
  <si>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</si>
  <si>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</si>
  <si>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</si>
  <si>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</si>
  <si>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</si>
  <si>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</si>
  <si>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</si>
  <si>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</si>
  <si>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</si>
  <si>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</si>
  <si>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</si>
  <si>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</si>
  <si>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</si>
  <si>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</si>
  <si>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</si>
  <si>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</si>
  <si>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</si>
  <si>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</si>
  <si>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</si>
  <si>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</si>
  <si>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</si>
  <si>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</si>
  <si>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</si>
  <si>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</si>
  <si>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</si>
  <si>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</si>
  <si>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</si>
  <si>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</si>
  <si>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</si>
  <si>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</si>
  <si>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</si>
  <si>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</si>
  <si>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</si>
  <si>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</si>
  <si>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</si>
  <si>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</si>
  <si>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</si>
  <si>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</si>
  <si>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</si>
  <si>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</si>
  <si>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</si>
  <si>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</si>
  <si>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</si>
  <si>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</si>
  <si>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</si>
  <si>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</si>
  <si>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</si>
  <si>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</si>
  <si>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</si>
  <si>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</si>
  <si>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</si>
  <si>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</si>
  <si>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</si>
  <si>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</si>
  <si>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</si>
  <si>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</si>
  <si>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</si>
  <si>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</si>
  <si>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</si>
  <si>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</si>
  <si>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</si>
  <si>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</si>
  <si>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</si>
  <si>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</si>
  <si>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</si>
  <si>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</si>
  <si>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</si>
  <si>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</si>
  <si>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</si>
  <si>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</si>
  <si>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</si>
  <si>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</si>
  <si>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</si>
  <si>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</si>
  <si>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</si>
  <si>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</si>
  <si>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</si>
  <si>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</si>
  <si>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</si>
  <si>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</si>
  <si>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</si>
  <si>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</si>
  <si>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</si>
  <si>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</si>
  <si>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</si>
  <si>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</si>
  <si>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</si>
  <si>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</si>
  <si>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</si>
  <si>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</si>
  <si>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</si>
  <si>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</si>
  <si>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</si>
  <si>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</si>
  <si>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</si>
  <si>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</si>
  <si>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</si>
  <si>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</si>
  <si>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</si>
  <si>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</si>
  <si>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</si>
  <si>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</si>
  <si>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</si>
  <si>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</si>
  <si>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</si>
  <si>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</si>
  <si>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</si>
  <si>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</si>
  <si>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</si>
  <si>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</si>
  <si>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</si>
  <si>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</si>
  <si>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</si>
  <si>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</si>
  <si>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</si>
  <si>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</si>
  <si>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</si>
  <si>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</si>
  <si>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</si>
  <si>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</si>
  <si>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</si>
  <si>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</si>
  <si>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</si>
  <si>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</si>
  <si>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</si>
  <si>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</si>
  <si>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</si>
  <si>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</si>
  <si>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</si>
  <si>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</si>
  <si>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</si>
  <si>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</si>
  <si>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</si>
  <si>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</si>
  <si>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</si>
  <si>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</si>
  <si>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</si>
  <si>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</si>
  <si>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</si>
  <si>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</si>
  <si>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</si>
  <si>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</si>
  <si>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</si>
  <si>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</si>
  <si>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</si>
  <si>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</si>
  <si>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</si>
  <si>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</si>
  <si>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</si>
  <si>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</si>
  <si>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</si>
  <si>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</si>
  <si>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</si>
  <si>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</si>
  <si>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</si>
  <si>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</si>
  <si>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</si>
  <si>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</si>
  <si>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</si>
  <si>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</si>
  <si>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</si>
  <si>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</si>
  <si>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</si>
  <si>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</si>
  <si>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</si>
  <si>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</si>
  <si>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</si>
  <si>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</si>
  <si>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</si>
  <si>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</si>
  <si>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</si>
  <si>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</si>
  <si>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</si>
  <si>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</si>
  <si>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</si>
  <si>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</si>
  <si>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</si>
  <si>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</si>
  <si>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</si>
  <si>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</si>
  <si>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</si>
  <si>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</si>
  <si>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</si>
  <si>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</si>
  <si>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16:25</t>
  </si>
  <si>
    <t>ROM 16:26</t>
  </si>
  <si>
    <t>ROM 16:27</t>
  </si>
  <si>
    <t>ROM 16:3</t>
  </si>
  <si>
    <t>ROM 16:4</t>
  </si>
  <si>
    <t>ROM 16:5</t>
  </si>
  <si>
    <t>ROM 16:6</t>
  </si>
  <si>
    <t>ROM 16:7</t>
  </si>
  <si>
    <t>ROM 16:8</t>
  </si>
  <si>
    <t>ROM 16:9</t>
  </si>
  <si>
    <t>ROM 1:1</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</si>
  <si>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</si>
  <si>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</si>
  <si>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</si>
  <si>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</si>
  <si>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</si>
  <si>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</si>
  <si>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</si>
  <si>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</si>
  <si>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</si>
  <si>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</si>
  <si>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</si>
  <si>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</si>
  <si>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</si>
  <si>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</si>
  <si>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</si>
  <si>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</si>
  <si>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</si>
  <si>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</si>
  <si>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</si>
  <si>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</si>
  <si>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1:3-4</t>
  </si>
  <si>
    <t>ROM 1:30</t>
  </si>
  <si>
    <t>ROM 1:31</t>
  </si>
  <si>
    <t>ROM 1:32</t>
  </si>
  <si>
    <t>ROM 1:5</t>
  </si>
  <si>
    <t>ROM 1:6</t>
  </si>
  <si>
    <t>ROM 1:7</t>
  </si>
  <si>
    <t>ROM 1:8</t>
  </si>
  <si>
    <t>ROM 1:9-10</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</si>
  <si>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</si>
  <si>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</si>
  <si>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</si>
  <si>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</si>
  <si>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</si>
  <si>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</si>
  <si>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</si>
  <si>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</si>
  <si>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</si>
  <si>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</si>
  <si>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</si>
  <si>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</si>
  <si>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</si>
  <si>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</si>
  <si>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</si>
  <si>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</si>
  <si>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</si>
  <si>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</si>
  <si>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</si>
  <si>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</si>
  <si>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</si>
  <si>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</si>
  <si>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</si>
  <si>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</si>
  <si>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</si>
  <si>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</si>
  <si>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</si>
  <si>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</si>
  <si>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</si>
  <si>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</si>
  <si>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</si>
  <si>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</si>
  <si>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</si>
  <si>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</si>
  <si>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</si>
  <si>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</si>
  <si>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</si>
  <si>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</si>
  <si>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</si>
  <si>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</si>
  <si>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</si>
  <si>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</si>
  <si>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</si>
  <si>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</si>
  <si>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</si>
  <si>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</si>
  <si>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</si>
  <si>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</si>
  <si>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</si>
  <si>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</si>
  <si>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</si>
  <si>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</si>
  <si>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</si>
  <si>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</si>
  <si>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</si>
  <si>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</si>
  <si>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</si>
  <si>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</si>
  <si>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</si>
  <si>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</si>
  <si>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</si>
  <si>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</si>
  <si>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</si>
  <si>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</si>
  <si>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</si>
  <si>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</si>
  <si>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</si>
  <si>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</si>
  <si>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</si>
  <si>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</si>
  <si>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</si>
  <si>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</si>
  <si>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</si>
  <si>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</si>
  <si>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</si>
  <si>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</si>
  <si>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</si>
  <si>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</si>
  <si>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</si>
  <si>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</si>
  <si>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</si>
  <si>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</si>
  <si>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</si>
  <si>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</si>
  <si>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</si>
  <si>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</si>
  <si>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</si>
  <si>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</si>
  <si>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</si>
  <si>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</si>
  <si>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</si>
  <si>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</si>
  <si>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</si>
  <si>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</si>
  <si>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</si>
  <si>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</si>
  <si>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</si>
  <si>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</si>
  <si>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</si>
  <si>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</si>
  <si>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</si>
  <si>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</si>
  <si>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</si>
  <si>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</si>
  <si>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</si>
  <si>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</si>
  <si>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</si>
  <si>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</si>
  <si>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</si>
  <si>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</si>
  <si>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</si>
  <si>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</si>
  <si>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</si>
  <si>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</si>
  <si>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</si>
  <si>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</si>
  <si>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</si>
  <si>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</si>
  <si>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</si>
  <si>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</si>
  <si>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</si>
  <si>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</si>
  <si>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</si>
  <si>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</si>
  <si>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</si>
  <si>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</si>
  <si>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</si>
  <si>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</si>
  <si>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</si>
  <si>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</si>
  <si>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</si>
  <si>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</si>
  <si>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</si>
  <si>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</si>
  <si>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</si>
  <si>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</si>
  <si>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</si>
  <si>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</si>
  <si>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</si>
  <si>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</si>
  <si>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</si>
  <si>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</si>
  <si>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</si>
  <si>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</si>
  <si>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</si>
  <si>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</si>
  <si>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</si>
  <si>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</si>
  <si>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</si>
  <si>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</si>
  <si>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</si>
  <si>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</si>
  <si>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</si>
  <si>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</si>
  <si>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</si>
  <si>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</si>
  <si>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</si>
  <si>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</si>
  <si>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</si>
  <si>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</si>
  <si>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</si>
  <si>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</si>
  <si>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</si>
  <si>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</si>
  <si>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</si>
  <si>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</si>
  <si>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</si>
  <si>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</si>
  <si>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</si>
  <si>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</si>
  <si>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</si>
  <si>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</si>
  <si>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</si>
  <si>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</si>
  <si>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</si>
  <si>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</si>
  <si>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</si>
  <si>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</si>
  <si>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</si>
  <si>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</si>
  <si>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</si>
  <si>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</si>
  <si>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</si>
  <si>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</si>
  <si>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</si>
  <si>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</si>
  <si>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</si>
  <si>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</si>
  <si>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</si>
  <si>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</si>
  <si>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</si>
  <si>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</si>
  <si>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</si>
  <si>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</si>
  <si>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</si>
  <si>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</si>
  <si>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</si>
  <si>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</si>
  <si>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</si>
  <si>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</si>
  <si>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</si>
  <si>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</si>
  <si>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</si>
  <si>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</si>
  <si>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</si>
  <si>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</si>
  <si>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</si>
  <si>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</si>
  <si>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</si>
  <si>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</si>
  <si>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</si>
  <si>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</si>
  <si>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</si>
  <si>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</si>
  <si>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</si>
  <si>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</si>
  <si>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</si>
  <si>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</si>
  <si>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</si>
  <si>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</si>
  <si>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</si>
  <si>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</si>
  <si>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</si>
  <si>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</si>
  <si>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</si>
  <si>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</si>
  <si>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</si>
  <si>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</si>
  <si>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</si>
  <si>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</si>
  <si>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</si>
  <si>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</si>
  <si>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</si>
  <si>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</si>
  <si>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</si>
  <si>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</si>
  <si>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</si>
  <si>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</si>
  <si>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</si>
  <si>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</si>
  <si>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</si>
  <si>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</si>
  <si>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</si>
  <si>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</si>
  <si>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</si>
  <si>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</si>
  <si>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</si>
  <si>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</si>
  <si>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</si>
  <si>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</si>
  <si>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</si>
  <si>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</si>
  <si>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</si>
  <si>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</si>
  <si>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</si>
  <si>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</si>
  <si>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</si>
  <si>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</si>
  <si>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</si>
  <si>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</si>
  <si>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</si>
  <si>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</si>
  <si>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</si>
  <si>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</si>
  <si>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</si>
  <si>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</si>
  <si>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</si>
  <si>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</si>
  <si>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</si>
  <si>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</si>
  <si>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Ba na so ku kasance da rashin sani, 'yan'uwa, cewa dukan kakannin-kakanninmu sun yi tafiya a ƙarƙashin girgije, dukansu kuma suka bi ta tsakiyar teku.</t>
  </si>
  <si>
    <t>Kada kuma ku yi gunaguni yadda waɗansunsu suka yi, har mala'ika mai hallakarwa ya hallaka su.</t>
  </si>
  <si>
    <t>Waɗannnan abubuwa sun same su ne, domin su zama abubuwan koyi, aka kuma rubuta su domin a gargaɗe mu, mu da ƙarshen zamani ya zo mana.</t>
  </si>
  <si>
    <t>Saboda haka in kana tsammani kana tsaye ne, to, ka yi hankali kada ka fāɗi!</t>
  </si>
  <si>
    <t>Ba jarrabar da ta taɓa samunku, wadda ba a saba yi wa mutum ba. Allah mai aminci ne; ba zai bari a jarrabce ku fiye da ƙarfinku ba. Amma in aka jarrabce ku, zai nuna muku mafita, domin ku iya cin nasara.</t>
  </si>
  <si>
    <t>Saboda haka abokaina ƙaunatattu, ku guje wa bautar gumaka.</t>
  </si>
  <si>
    <t>Ina magana da ku a kan ku mutane ne fa masu azanci; ku duba da kanku ku ga abin da nake faɗa.</t>
  </si>
  <si>
    <t>Kwaf nan na godiya da muke yin godiya da shi, ashe ba tarayya ce a cikin jinin Kiristi ba? Wannan burodi kuma da muke karya mu ci, ashe, ba tarayya ne a cikin jikin Kiristi ba?</t>
  </si>
  <si>
    <t>Da yake burodin nan ɗaya ne, ashe kuwa, mu da muke da yawa jiki ɗaya ne, gama dukanmu muna ci daga burodi nan guda.</t>
  </si>
  <si>
    <t>Ku dubi mutanen Isra'ila mana. Ashe, waɗanda suke cin hadayu, ba ɗaya suke da juna cikin cin hadayun da aka miƙa a bagade ba?</t>
  </si>
  <si>
    <t>To, me kuke tsammani nake nufi a nan? Hadayar da aka miƙa wa gunki ce wani abu, ko kuma gunkin ne wani abu?</t>
  </si>
  <si>
    <t>An yi wa dukansu baftisma ga bin Musa a cikin girgije da kuma cikin teku.</t>
  </si>
  <si>
    <t>A'a, ina nufin akan miƙa hadayun da masu bautar gumaka suka wa aljanu ne, ba Allah ba. Ba na so ku zama ɗaya da aljanu.</t>
  </si>
  <si>
    <t>Ba zai yiwu ku sha daga kwaf na Ubangiji ku kuma sha daga kwaf na aljanu ba, ba ya yiwuwa ku ci a teburin Ubangiji, ku kuma ci a teburin aljanu.</t>
  </si>
  <si>
    <t>Ashe, so muke mu tsokani Ubangiji ya yi kishi? Mun fi shi ƙarfi ne?</t>
  </si>
  <si>
    <t>"Ana da dama a yi kome" sai dai ba kome ba ne yake da amfani. "Ana da dama a yi kome" sai dai ba kome ba ne mai ginawa.</t>
  </si>
  <si>
    <t>Kada wani yă kula da kansa kawai, sai dai yă kula da waɗansu kuma.</t>
  </si>
  <si>
    <t>Ku ci kowane abin da ake sayarwa a kasuwar nama ba sai kun tambaya ba don kada lamiri yă damu da inda abin ya fito,</t>
  </si>
  <si>
    <t>gama "Duniya da duk abin da yake cikinta na Ubangiji ne."</t>
  </si>
  <si>
    <t>In wani marar bi ya gayyace ku cin abinci kuka kuwa yarda ku je, sai ku ci ko mene ne da aka sa a gabanku, ba tare da tambaya don kada lamiri yă damu da inda abin ya fito.</t>
  </si>
  <si>
    <t>Sai dai in wani ya ce muku, "Ai, wannan an miƙa ne wa gunki," to, kada ku ci, saboda duban mutuncin wannan da ya gaya muku, don kuma lamiri yă kasance babu laifi</t>
  </si>
  <si>
    <t>ina nufin lamirin wancan mutum ne fa, ba naku ba. Don me lamirin wani zai shari'anta 'yancina?</t>
  </si>
  <si>
    <t>Dukansu sun ci abincin ruhaniya guda</t>
  </si>
  <si>
    <t>In na ci abinci da godiya, don me za a zarge ni a kan abin da na ci da godiya ga Allah?</t>
  </si>
  <si>
    <t>Saboda haka, duk abin da kuke yi, ko ci ko sha, ku yi shi duka saboda ɗaukakar Allah.</t>
  </si>
  <si>
    <t>Kada ku sa wani yă yi tuntuɓe, ko mutumin Yahuda ne, ko mutumin Al'ummai ko kuma ikkilisiyar Allah</t>
  </si>
  <si>
    <t>kamar dai yadda nake ƙoƙarin faranta wa kowa rai, ta kowace hanya. Gama ba don kaina kaɗai nake yi ba, sai dai don amfanin mutane da yawa, don su sami ceto.</t>
  </si>
  <si>
    <t>suka kuma sha ruwan ruhaniyan nan guda; gama sun sha daga dutsen ruhaniya nan, wanda ya yi tafiya tare da su, wannan dutsen kuwa Kiristi ne.</t>
  </si>
  <si>
    <t>Duk da haka, Allah bai ji daɗin yawancinsu ba; gawawwakinsu kuwa suka bazu ko'ina a cikin hamada.</t>
  </si>
  <si>
    <t>To, waɗannan abubuwa misalai ne a gare mu, kada mu yi marmarin mugayen abubuwa, kamar yadda suka yi.</t>
  </si>
  <si>
    <t>Kada ku zama masu bautar gumaka, yadda waɗansunsu suka zama; kamar yadda yake a rubuce cewa, "Mutanen suka zauna don su ci su kuma sha, suka kuma tashi suka shiga rawa ta rashin kunya."</t>
  </si>
  <si>
    <t>Kada fa mu yi fasikanci yadda waɗansunsu suka yi, har a rana guda mutane dubu ashirin da uku a cikinsu suka mutu.</t>
  </si>
  <si>
    <t>Kada mu gwada Kiristi yadda waɗansunsu suka yi, har macizai suka kakkashe su.</t>
  </si>
  <si>
    <t>Ku bi gurbina, kamar yadda ni nake bin gurbin Kiristi.</t>
  </si>
  <si>
    <t>Don haka, saboda wannan, da kuma saboda mala'iku, dole mace ta ɗaura wani abu a kanta.</t>
  </si>
  <si>
    <t>Duk da haka a cikin Ubangiji, mace ba a rabe take da namiji ba, namiji kuma ba a rabe yake da mace ba.</t>
  </si>
  <si>
    <t>Kamar yadda mace ta fito daga namiji, haka kuma aka haifi namiji ta wurin mace. Sai dai kowane abu daga Allah yake.</t>
  </si>
  <si>
    <t>Ku kanku duba mana. Ya yi kyau mace tă yi addu'a ga Allah da kanta a buɗe?</t>
  </si>
  <si>
    <t>Kai, yadda halitta take ma, ai, ta koya muku cewa in namiji yana da dogon gashi, abin kunya ne a gare shi,</t>
  </si>
  <si>
    <t>amma in mace tana da dogon gashi, ai, daraja ce a gare ta. Gama an ba ta dogon gashi saboda rufe kanta ne.</t>
  </si>
  <si>
    <t>In akwai mai gardama da wannan, to, mu dai ba mu da wata al'ada, haka ma ikkilisiyoyin Allah.</t>
  </si>
  <si>
    <t>Game da umarnan nan dai, ban yaba muku ba, domin taruwarku ba ta kirki ba ce, ɓarna ce.</t>
  </si>
  <si>
    <t>Da farko dai, na ji cewa sa'ad da kuka taru a matsayin ikkilisiya, akwai tsattsaguwa a tsakaninku, har na fara yarda da zancen.</t>
  </si>
  <si>
    <t>Ba shakka dole a sami bambanci a tsakaninku don a nuna wa Allah ya amince da shi a cikinku.</t>
  </si>
  <si>
    <t>Ina yabonku saboda kuna tunawa da ni a cikin kowane abu, kuna kuma riƙe da koyarwar, yadda na ba ku.</t>
  </si>
  <si>
    <t>Sa'ad da kuka taru, ba Cimar Ubangiji kuke ci ba,</t>
  </si>
  <si>
    <t>gama yayinda kuke ci, kowa yakan ci gaba ba tare da jiran wani ba. Wani yă zauna da yunwa, wani kuma yă bugu.</t>
  </si>
  <si>
    <t>Kai, ba ku da gidajen da za ku ci ku sha ne? Ko dai kun rena ikkilisiyar Allah ne, kuna kuma wulaƙanta waɗanda ba su da kome? Me zan ce muku? In yabe ku ne game da wannan? A'a, ko kaɗan!</t>
  </si>
  <si>
    <t>Gama abin da na karɓa daga wurin Ubangiji shi ne nake ba ku. Ubangiji Yesu, a daren da aka bashe shi, ya ɗauki burodi,</t>
  </si>
  <si>
    <t>bayan ya yi godiya, sai ya kakkarya ya ce, "Wannan jikina ne, wanda yake dominku, ku yi wannan don tunawa da ni."</t>
  </si>
  <si>
    <t>Haka kuma bayan cimar, ya ɗauki kwaf, yana cewa, "Wannan kwaf ne sabon alkawari a jinina; ku yi wannan, a duk sa'ad da kuke sha, don tunawa da ni."</t>
  </si>
  <si>
    <t>Gama a duk sa'ad da kuke cin wannan burodi, kuke kuma sha daga wannan kwaf, kuna shelar mutuwar Ubangiji ne har yă dawo.</t>
  </si>
  <si>
    <t>Saboda haka, duk wanda ya ci burodin ko ya sha daga kwaf na Ubangiji da rashin cancanta, ya yi laifin wulaƙanta jiki da jinin Ubangiji ke nan.</t>
  </si>
  <si>
    <t>Dole kowa yă bincike kansa kafin yă ci burodin yă kuma sha daga kwaf ɗin.</t>
  </si>
  <si>
    <t>Gama duk wanda ya ci ya kuma sha ba tare da fahimtar jikin Ubangiji ba, ya ci ya kuma sha wa kansa hukunci ne.</t>
  </si>
  <si>
    <t>To, ina so ku gane cewa shugaban kowane namiji Kiristi ne, shugaban mace namiji ne, shugaban Kiristi kuma Allah ne.</t>
  </si>
  <si>
    <t>Shi ya sa da yawa a cikinku ba su da ƙarfi, suna kuma da rashin lafiya, waɗansunku kuma sun riga sun yi barci.</t>
  </si>
  <si>
    <t>Amma in da za mu auna kanmu sosai, da ba za mu shiga irin hukuncin nan ba.</t>
  </si>
  <si>
    <t>Duk da haka sa'ad da Ubangiji ya hukunta mu, ana yin mana horo ne don kada a ƙarshe a hallaka mu tare da duniya.</t>
  </si>
  <si>
    <t>Saboda haka 'yan'uwana, sa'ad da kuka taru don ci, ku jira juna.</t>
  </si>
  <si>
    <t>In wani yana jin yunwa, sai yă ci abinci a gida, saboda in kuka taru kada yă jawo hukunci. Sa'ad da na zo kuma zan ba da ƙarin umarnai.</t>
  </si>
  <si>
    <t>Kowane namijin da ya yi addu'a ko annabci da kansa a rufe ya jawo kunya wa kansa.</t>
  </si>
  <si>
    <t>Duk macen da ta yi addu'a ko annabci da kanta a buɗe kuwa ta rena kanta, ya zama kamar an aske kanta ke nan.</t>
  </si>
  <si>
    <t>In mace ba ta so tă rufe kanta, to, sai tă aske gashinta; in kuwa abin kunya ne mace tă yanke ko tă aske gashinta, to, sai tă rufe kanta.</t>
  </si>
  <si>
    <t>Namiji kuwa bai kamata ya rufe kansa ba, da yake shi kamannin Allah ne, da kuma darajar Allah, amma mace dai, darajar namiji ne.</t>
  </si>
  <si>
    <t>Gama namiji bai fito daga mace ba, sai dai mace ce ta fito daga namiji.</t>
  </si>
  <si>
    <t>Ba a kuma halicci namiji don mace ba, sai dai mace don namiji.</t>
  </si>
  <si>
    <t>To, game da baye-baye na ruhaniya, 'yan'uwa, ba na so ku kasance da rashin sani.</t>
  </si>
  <si>
    <t>Ga wani yin ayyukan banmamaki, ga wani annabci, ga wani baiwar rarrabe ruhohi, ga wani baiwar magana da harsuna dabam-dabam, ga wani har wa yau iya fassarar harsuna.</t>
  </si>
  <si>
    <t>Duk waɗannan aiki ne na wannan Ruhu guda, yana kuma ba da su ga kowane mutum, yadda yake so.</t>
  </si>
  <si>
    <t>Jiki guda ne, ko da yake an yi shi da gaɓoɓi da yawa; gaɓoɓin kuma ko da yake da yawa suke, jiki ɗaya ne. Haka yake da Kiristi.</t>
  </si>
  <si>
    <t>Dukanmu an yi mana baftisma ta wurin Ruhu guda zuwa ga jiki guda, ko Yahudawa ko Hellenawa, bawa ko 'yantacce, an kuma ba wa dukanmu wannan Ruhu guda mu sha.</t>
  </si>
  <si>
    <t>To, ba a yi jiki da gaɓa ɗaya kawai ba, amma da gaɓoɓi da yawa.</t>
  </si>
  <si>
    <t>Da ƙafa za tă ce, "Saboda ni ba hannu ba ce, ni ba gaɓar jiki ba ce." Wannan ba zai hana ta zama gaɓar jikin ba.</t>
  </si>
  <si>
    <t>Da kunne zai ce, "Saboda ni ba ido ba ne, ni ba gaɓar jiki ba ne." Wannan ba zai hana shi zama gaɓar jikin ba.</t>
  </si>
  <si>
    <t>Da a ce dukan jiki ido ne, da me za a ji? Da kuma a ce dukan jiki kunne ne, da me za a sansana?</t>
  </si>
  <si>
    <t>Tabbatacce, Allah ya shirya gaɓoɓin jiki, kowannensu, kamar yadda yake so su zama.</t>
  </si>
  <si>
    <t>Da a ce dukan jiki gaɓa ɗaya ne, da ina sauran jikin?</t>
  </si>
  <si>
    <t>Kun san cewa sa'ad da kuke masu bautar gumaka, ya zama, an shawo kanku, aka kuma ɓad da ku ga bin gumaka marasa magana.</t>
  </si>
  <si>
    <t>Yadda yake dai, akwai gaɓoɓi da yawa, amma jiki ɗaya.</t>
  </si>
  <si>
    <t>Ba dama ido ya ce wa hannu, "Ba na bukatarka ba!" Kai kuma ba zai ce wa ƙafafu, "Ba na bukatarku ba!"</t>
  </si>
  <si>
    <t>A maimakon haka, gaɓoɓin jiki da ake gani kamar ba su da ƙarfi, su ne masu muhimmanci.</t>
  </si>
  <si>
    <t>Kuma gaɓoɓin da muke tsammani ba su da martaba sosai, su ne mukan fi ba su girma. Sa'an nan gaɓoɓi marasa kyan gani, mun fi mai da hankali a kansu,</t>
  </si>
  <si>
    <t>gaɓoɓi masu kyan gani kuwa, ba su bukatar yawan girmamawa. Allah ya harhaɗa jikunanmu yadda gaɓoɓin da ake gani kamar ba su da muhimmanci suna da amfani,</t>
  </si>
  <si>
    <t>don kada rarrabuwa ta kasance a jiki, sai dai gaɓoɓin jiki su kula da juna.</t>
  </si>
  <si>
    <t>In wata gaɓa tana a damuwa, duk sai su damu tare. In kuma an ɗaukaka wata gaɓa, sai duk su yi farin ciki tare.</t>
  </si>
  <si>
    <t>To, ku jikin Kiristi ne, kowannenku kuwa gaɓarsa ne.</t>
  </si>
  <si>
    <t>A cikin ikkilisiya, da farko dai Allah ya zaɓa waɗansu ya naɗa su su zama manzanni, na biyu annabawa, na uku malamai, sa'an nan masu yin ayyukan banmamaki, sai masu baiwar warkarwa, da masu taimakon waɗansu, da masu baiwar gudanarwa, sa'an nan kuma masu magana da harsuna iri-iri.</t>
  </si>
  <si>
    <t>Shin, duka ne manzanni? Duka ne annabawa? Duka ne malamai? Duka ne suke da baiwar yin ayyukan banmamaki?</t>
  </si>
  <si>
    <t>Saboda haka, ina gaya muku cewa ba wani mai magana da ikon Ruhun Allah da zai ce, "Yesu la'ananne ne," haka kuma ba wanda zai ce, "Yesu Ubangiji ne," sai wanda Ruhu Mai Tsarki yake bi da shi.</t>
  </si>
  <si>
    <t>Duka ne suke da baiwar warkarwa? Duka ne suke magana da harsuna? Duka ne suke iya fassara?</t>
  </si>
  <si>
    <t>Sai dai ku yi marmarin neman baye-baye mafi girma. Yanzu kuwa zan nuna muku mafificiyar hanya.</t>
  </si>
  <si>
    <t>Akwai baye-baye iri dabam-dabam, amma Ruhu ɗaya ne.</t>
  </si>
  <si>
    <t>Akwai hidimomi iri-iri, amma Ubangiji ɗaya ne.</t>
  </si>
  <si>
    <t>Akwai aiki iri-iri, amma duk Allah ɗaya ne yake aikata su a cikin dukan mutane.</t>
  </si>
  <si>
    <t>An ba wa kowane mutum bayyanuwar Ruhu don amfanin kowa.</t>
  </si>
  <si>
    <t>Ga wani, an ba shi saƙon hikima ta wurin Ruhu, ga wani baiwar saƙon sani ta wurin wannan Ruhu guda.</t>
  </si>
  <si>
    <t>Ga wani bangaskiya ta wurin wannan Ruhu, ga wani kuma baiwar warkarwa ta wurin wannan Ruhu guda.</t>
  </si>
  <si>
    <t>In ina iya yin magana da harsunan mutane, da na mala'iku, amma ba ni da ƙauna, na zama kamar kuge mai yawan ƙara, ko kuma ƙararrawa mai amo kawai.</t>
  </si>
  <si>
    <t>Sai dai sa'ad da cikakken ya zo, sai wanda ba cikakke yă shuɗe.</t>
  </si>
  <si>
    <t>Sa'ad da nake yaro, na yi magana kamar yaro, na yi tunani kamar yaro, na yanke shawara kamar yaro. Da na isa mutum kuwa, sai na bar halin yarantakata.</t>
  </si>
  <si>
    <t>Yanzu kam muna ganin abubuwa kamar a madubi sai dai ba sosai ba, amma a ranan nan za mu gani fuska da fuska. Yanzu kam sanina ba cikakke ba ne, amma a ranan nan zan kasance da cikakken sani, kamar dai yadda Allah ya san ni a yanzu.</t>
  </si>
  <si>
    <t>Yanzu kam abubuwan nan uku sun tabbata, bangaskiya, bege, da kuma ƙauna. Sai dai mafi girma a cikinsu ita ce ƙauna.</t>
  </si>
  <si>
    <t>In ina da baiwar annabci, ina kuma iya fahimtar dukan asirai da dukan ilimi, in kuma ina da bangaskiyar da zan iya kawar da manyan duwatsu, amma ba ni da ƙauna, ni ba kome ba ne.</t>
  </si>
  <si>
    <t>In na ba wa matalauta dukan abin da nake da shi, na kuma miƙa jikina a ƙone, amma ba ni da ƙauna, ban yi riban kome ba.</t>
  </si>
  <si>
    <t>Ƙauna tana da haƙuri, ƙauna tana da kirki. Ba ta kishi, ba ta burga, ba ta da girman kai.</t>
  </si>
  <si>
    <t>Ba ta rashin ladabi, ba ta sonkai, ba ta da saurin fushi, ba ta riƙe mutum a zuciya.</t>
  </si>
  <si>
    <t>Ƙauna ba ta jin daɗin mugunta, sai dai ta ji daɗin gaskiya.</t>
  </si>
  <si>
    <t>Tana kāriya kullum, tana amincewa kullum, tana bege kullum, tana jimrewa kullum.</t>
  </si>
  <si>
    <t>Ƙauna ba ta ƙarewa. Amma in akwai annabci zai shuɗe, harsuna su ɓace, ilimi kuma zai ƙare.</t>
  </si>
  <si>
    <t>Gama saninmu ba cikakke ba ne, annabcinmu kuma ba cikakke ba ne.</t>
  </si>
  <si>
    <t>Ku bi halin ƙauna kuna kuma marmarin neman baye-bayen ruhaniya, musamman baiwar annabci.</t>
  </si>
  <si>
    <t>Ba shakka akwai harsuna iri-iri a duniya, duk da haka kowane a cikinsu yana da ma'ana.</t>
  </si>
  <si>
    <t>To, in ban gane ma'anar abin da wani yake faɗi ba, ni baƙo ne ga mai maganar, shi kuma baƙo ne a gare ni.</t>
  </si>
  <si>
    <t>Haka yake a gare ku. Da yake kuna marmarin samun baye-bayen ruhaniya, sai ku ba da ƙarfinku ga yin amfani da waɗanda za su gina ikkilisiya.</t>
  </si>
  <si>
    <t>Saboda haka, duk wanda yake magana da harshe, sai yă yi addu'a a yi masa baiwar fassara.</t>
  </si>
  <si>
    <t>Gama in na yi addu'a da wani harshe, ruhuna ne yake addu'a, amma tunanina bai amfana kome ba.</t>
  </si>
  <si>
    <t>To, me zan yi? Akwai lokutan da zan yi addu'a da ruhuna; akwai kuma lokutan da zan yi addu'a da hankalina. Wani lokaci ya kamata in yi waƙa da ruhuna, a wani lokacin kuma in yi waƙa da hankalina.</t>
  </si>
  <si>
    <t>A cewa waɗansu baƙi suna cikin sujadarku, sa'ad da kuke yabon Allah da ruhunku, yaya waɗanda suke tare ku za su fahimta, har su ce, "Amin," da yake ba su san abin da kuke faɗi ba?</t>
  </si>
  <si>
    <t>Ko da yake kuna ba da godiya da kyau, amma wancan mutumin da yake tare da ku bai ginu ba.</t>
  </si>
  <si>
    <t>Na gode wa Allah, domin ina magana da harsuna fiye da ku duka.</t>
  </si>
  <si>
    <t>Amma a cikin ikkilisiya zan gwammace in yi magana da kalmomi biyar da za a fahimta don in koyar da waɗansu da a ce in yi magana da kalmomi guda dubu goma a wani harshe.</t>
  </si>
  <si>
    <t>Gama duk wanda yake magana da wani harshe ba da mutane yake magana ba, sai dai da Allah. Tabbatacce, ba wanda yake fahimtarsa; yana faɗin asirai ta wurin ruhu ne.</t>
  </si>
  <si>
    <t>'Yan'uwa, ku daina tunani kamar yara. Wajen mugunta ku zama jarirai, sai dai wajen tunaninku, ku zama manya.</t>
  </si>
  <si>
    <t>A cikin Doka yana a rubuce cewa, "Ta wurin mutane masu baƙin harsuna da kuma ta leɓunan baƙi zan yi magana da waɗannan mutane, amma duk da haka, ba za su saurare ni ba," in ji Ubangiji.</t>
  </si>
  <si>
    <t>Harsuna fa alama ce ba ga masu bi ba, sai dai ga marasa bi. Annabci kuwa ga masu bi ne ba ga marasa bi ba.</t>
  </si>
  <si>
    <t>Saboda haka, in dukan ikkilisiya ta taru, kowa kuma yana magana da waɗansu harsuna, sai waɗansu jahilai ko waɗansu marasa bi suka shigo, ashe, ba za su ce kuna hauka ba?</t>
  </si>
  <si>
    <t>Amma in wani marar bi, ko jahili ya shigo sa'ad da kowa yana annabci, sai maganar kowa ta ratsa shi, za su shawo kansa yă gane cewa shi mai zunubi ne saboda abin da kowa yake faɗi,</t>
  </si>
  <si>
    <t>asirin zuciyarsa kuma su bayyana a fili. Don haka, zai fāɗi a ƙasa yă yi wa Allah sujada yana cewa, "Lalle, Allah yana cikinku!"</t>
  </si>
  <si>
    <t>Me za mu ce ke nan 'yan'uwa? Sa'ad da kuka taru, wani yakan yi waƙa, wani koyarwa, wani wahayi, wani yin magana da wani harshe, wani kuma fassara. Dole ne a yi duka don gina ikkilisiya.</t>
  </si>
  <si>
    <t>In kuwa waɗansu za su yi magana a wani harshe, to, kada su fi mutum biyu ko uku, kuma a yi bi da bi, wani kuma yă fassara.</t>
  </si>
  <si>
    <t>In babu mai fassara, sai mai magana yă yi shiru a cikin ikkilisiya, yă yi wa kansa magana da kuma Allah.</t>
  </si>
  <si>
    <t>Annabawa biyu ko uku za su iya yin magana, sauran kuma sai su auna a hankali abin da aka faɗa.</t>
  </si>
  <si>
    <t>Amma duk wanda yake annabci, yana magana ne da mutane domin yă gina su, yă ƙarfafa su, yă kuma yi musu ta'aziyya.</t>
  </si>
  <si>
    <t>In kuma wahayi ya zo wa wani da yake zaune, sai mai magana na farko yă yi shiru.</t>
  </si>
  <si>
    <t>Dukanku kuna iya yin annabci bi da bi, domin kowa yă sami koyarwa da ƙarfafawa.</t>
  </si>
  <si>
    <t>Ruhohin annabawa kuwa suna ƙarƙashin sarrafawar annabawa.</t>
  </si>
  <si>
    <t>Gama Allah, ba Allah mai sa rikicewa ba ne, sai dai mai salama. Kamar yadda yake a dukan ikkilisiyoyi na tsarkaka.</t>
  </si>
  <si>
    <t>Ya kamata mata su zauna shiru a cikin ikkilisiyoyi. Ba su da izinin yin magana, sai dai su yi biyayya yadda Doka ta faɗi.</t>
  </si>
  <si>
    <t>In suna so su yi tambaya game da wani abu, ya kamata su tambayi mazansu a gida, domin abin kunya ne mace tă yi magana a cikin ikkilisiya.</t>
  </si>
  <si>
    <t>Shin, a kanku ne maganar Allah ta fara? Ko kuma a gare ku ne kaɗai ta iso?</t>
  </si>
  <si>
    <t>In wani yana tsammani shi annabi ne, ko yana da baiwar ruhaniya, bari yă gane cewa abin da nake rubuta muku umarnin Ubangiji ne.</t>
  </si>
  <si>
    <t>In ya ƙi kula da wannan, shi ma sai a ƙi kula da shi.</t>
  </si>
  <si>
    <t>Saboda haka 'yan'uwana, ku yi marmarin yin annabci, kada kuma ku hana magana da harsuna.</t>
  </si>
  <si>
    <t>Wanda yake magana da wani harshe kuwa, kansa yake gina, amma mai annabci, ikkilisiya ce yake gina.</t>
  </si>
  <si>
    <t>Sai dai a yi kome daidai da kuma cikin tsari.</t>
  </si>
  <si>
    <t>Zan so kowannenku yă yi magana da harsuna, sai dai zan fi so ku yi annabci. Wanda yake annabci ya fi wanda yake magana da harsuna, sai dai in ya fassara don ikkilisiya ta ginu.</t>
  </si>
  <si>
    <t>To, 'yan'uwa, a ce na zo wurinku ina kuma yin magana da waɗansu harsuna, amfanin me zan yi muku in ban zo muku da wani bayani ko sani ko annabci, ko kuma kalmar koyarwa ba?</t>
  </si>
  <si>
    <t>Abubuwan nan marasa rai ma da sukan yi ƙara, kamar su algaita ko molo, in muryarsu ba tă fita sosai ba, yaya wani zai san abin da ake busawa ko kaɗawa?</t>
  </si>
  <si>
    <t>Haka ma in ba a busa ƙaho sosai ba, wa zai yi shirin yaƙi?</t>
  </si>
  <si>
    <t>Haka yake sa'ad da kuka yi magana da waɗansu harsunan da ba a fahimta. In babu wanda zai san abin da kuke faɗi, za ka dai yi wa iska magana ne kawai.</t>
  </si>
  <si>
    <t>To, 'yan'uwa, ina so in tuna muku da bisharar da na yi muku wa'azinta, wadda kuka karɓa, wadda kuma kuka yanke shawara ku tsaya a kai.</t>
  </si>
  <si>
    <t>Amma bisa ga alherin Allah, na zama abin da nake, alherinsa zuwa gare ni kuwa bai zama a banza ba. A'a, na yi aiki fiye da dukansu, duk da haka, ba ni ba ne, sai dai alherin Allah da yake tare da ni ne.</t>
  </si>
  <si>
    <t>To, ko ni ne, ko su ne, wannan shi ne abin da muke wa'azi, shi ne kuma abin da kuka gaskata.</t>
  </si>
  <si>
    <t>Amma in ana wa'azi cewa Kiristi ya tashi daga matattu, yaya waɗansu a cikinku suke cewa babu tashin matattu?</t>
  </si>
  <si>
    <t>In babu tashin matattu, to, ba a tā da Kiristi ma ba ke nan.</t>
  </si>
  <si>
    <t>In ba a tashe Kiristi ba kuwa, ai, wa'azinmu, da bangaskiyarku banza ne.</t>
  </si>
  <si>
    <t>Sai ma ya zama mun zama masu ba da shaidar ƙarya game da Allah ke nan, domin mun shaida game da Allah cewa ya tashe Kiristi daga matattu. Bai tashe Kiristi ba ke nan, in lalle ba a tā da matattu.</t>
  </si>
  <si>
    <t>Gama in ba a tā da matattu ba, to, Kiristi ma ba a tashe shi ba ke nan.</t>
  </si>
  <si>
    <t>In kuwa ba a tashe Kiristi ba, bangaskiyarku a banza take, ya zama har yanzu kuna cikin zunubanku ke nan.</t>
  </si>
  <si>
    <t>Ashe, waɗanda suka yi barci a cikin Kiristi ma sun hallaka ke nan.</t>
  </si>
  <si>
    <t>In a wannan rayuwar ce kaɗai muke da bege cikin Kiristi, mun zama abin tausayi fiye da dukan mutane.</t>
  </si>
  <si>
    <t>Ta wurin wannan bisharar ce kuka sami ceto, muddin kuna riƙe da wa'azin da na yi muku kam-kam. In ba haka ba, kun gaskata a banza ke nan.</t>
  </si>
  <si>
    <t>Amma tabbatacce, an tā da Kiristi daga matattu, nunan fari kuwa cikin waɗanda suka yi barci.</t>
  </si>
  <si>
    <t>Da yake mutuwa ta zo ta wurin mutum, haka tashin matattu ma ya zo ta wurin mutum.</t>
  </si>
  <si>
    <t>Kamar yadda duka suka mutu cikin Adamu, haka duka za su rayu cikin Kiristi.</t>
  </si>
  <si>
    <t>Sai dai kowa da lokacinsa. Kiristi ne nunan fari; sa'an nan sa'ad da ya dawo; za a tā da waɗanda suke nasa.</t>
  </si>
  <si>
    <t>Sa'an nan sai ƙarshen ta zo, sa'ad da zai miƙa wa Allah Uba mulki, bayan ya hallaka dukan sarauta, mulki da iko.</t>
  </si>
  <si>
    <t>Gama dole yă yi mulki har sai ya sa dukan abokan gābansa a ƙarƙashin ƙafafunsa.</t>
  </si>
  <si>
    <t>Abokin gāba na ƙarshen da za a hallaka kuwa, shi ne mutuwa.</t>
  </si>
  <si>
    <t>Gama ya "sa kome a ƙarƙashin ƙafafunsa." To, da aka ce an sa "kome" a ƙarƙashinsa, a fili yake cewa ba a haɗa da Allah a ciki ba, shi wannan da ya sa kome a ƙarƙashin Kiristi.</t>
  </si>
  <si>
    <t>Sa'ad da ya yi haka, sa'an nan Ɗan kansa yă koma a ƙarƙashin shi wanda ya sa kome a ƙarƙashinsa, domin Allah yă zama kome da kome.</t>
  </si>
  <si>
    <t>To, in babu tashin matattu, mene ne waɗanda ake musu baftisma saboda matattu za su yi? In ba a tā da matattu sam, me ya sa ake yin wa mutane baftisma saboda su?</t>
  </si>
  <si>
    <t>Gama abu farko mafi muhimmancin da na karɓo shi ne na ba ku cewa Kiristi ya mutu domin zunubanmu bisa ga Nassi,</t>
  </si>
  <si>
    <t>Mu ma don me muke sa kanmu cikin hatsari a kowace sa'a?</t>
  </si>
  <si>
    <t>Ina fuskantar mutuwa kowace rana. I, kamar yadda yake tabbatacce cewa ina taƙama da ku cikin Kiristi Yesu Ubangijinmu.</t>
  </si>
  <si>
    <t>In na yi kokawa da mugayen namomin jeji a Afisa bisa ga ra'ayin mutane ne kawai, mece ce ribata, in har ba a tā da matattu? Ai, "Sai mu ci mu sha, da yake gobe za mu mutu."</t>
  </si>
  <si>
    <t>Kada fa a ruɗe ku, "Ajiyar mugayen abokai yana ɓata hali mai kyau."</t>
  </si>
  <si>
    <t>Ku koma cikin hankalinku yadda ya kamata, ku kuma daina yin zunubi, gama akwai waɗansu da ba su san Allah ba, na faɗi wannan ne don ku kunyata.</t>
  </si>
  <si>
    <t>Amma wani yana iya tambaya yă ce, "Ta yaya ake tā da matattun? Da wane irin jiki za su tashi?"</t>
  </si>
  <si>
    <t>Kai, marar azanci! Abin da kuka shuka ba zai tsira ba sai ya mutu.</t>
  </si>
  <si>
    <t>Sa'ad da kuke shuki, ba tsiron da zai yi girma ba ne kuka shuka, ƙwayar ce kawai, ko ta alkama ko kuma na wani irin dabam.</t>
  </si>
  <si>
    <t>Amma Allah yakan ba ƙwayar jiki yadda ya yi niyya, kuma ga kowane irin ƙwaya yakan ba ta irin jikinta.</t>
  </si>
  <si>
    <t>Ba dukan nama ne iri ɗaya ba. Mutane da irin nasu, dabbobi da irin nasu, tsuntsaye da irin nasu, kifaye kuma da irin nasu.</t>
  </si>
  <si>
    <t>cewa an binne shi an kuma tashe shi a rana ta uku bisa ga Nassi,</t>
  </si>
  <si>
    <t>Akwai jikuna iri na samaniya, akwai kuma jikuna iri na duniya; sai dai darajar jikunan samaniya dabam take, darajar jikunan duniya kuma dabam take.</t>
  </si>
  <si>
    <t>Rana tana da wata irin daraja, wata yana da wata darajar dabam, taurari kuma suna da tasu dabam. Wani tauraro kuwa yakan bambanta da wani a wajen daraja.</t>
  </si>
  <si>
    <t>Haka ne tashin matattu zai kasance. Abin da aka shuka yakan ruɓe, abin da aka tā da shi kuma ba ya ruɓewa;</t>
  </si>
  <si>
    <t>akan shuka shi cikin ƙasƙanci, a kuma tā da shi cikin ɗaukaka, akan shuka shi da rashin ƙarfi, a kuma tā da shi da ƙarfi;</t>
  </si>
  <si>
    <t>akan shuka shi da jiki na mutuntaka, a kuma tā da shi da jikin ruhaniya. In akwai jiki na mutuntaka, to, lalle akwai jikin ruhaniya ma.</t>
  </si>
  <si>
    <t>Haka yake a rubuce cewa, "Adamu, mutumin farko ya zama mai rai"; Adamu na ƙarshe kuwa ruhu ne mai ba da rai.</t>
  </si>
  <si>
    <t>Ba jikin ruhaniya ne ya zo da farko ba, na mutuntakan ne, daga baya kuma sai na ruhaniya.</t>
  </si>
  <si>
    <t>Mutumin farko daga turɓaya ce ya fito, mutum na biyu kuwa daga sama ne ya fito.</t>
  </si>
  <si>
    <t>Kamar yadda mutumin turɓaya yake, haka ma waɗanda suke na turɓaya. Kuma kamar yadda mutumin sama yake, haka ma waɗanda suke na sama.</t>
  </si>
  <si>
    <t>Kamar dai yadda muka ɗauki siffar mutumin turɓaya, haka kuma za mu ɗauki siffar mutumin sama.</t>
  </si>
  <si>
    <t>cewa ya bayyana ga Bitrus, sa'an nan ga Sha Biyun.</t>
  </si>
  <si>
    <t>Ina sanar da ku, 'yan'uwa, cewa nama da jini ba za su gāji mulkin Allah ba, haka ma ruɓa ba zai gāji rashin ruɓa ba.</t>
  </si>
  <si>
    <t>Ku saurara, in gaya muku wani asiri. Ba dukanmu ne za mu yi barci ba, sai dai duk za a sauya kamanninmu</t>
  </si>
  <si>
    <t>farat ɗaya, cikin ƙyaftawar ido, da busan ƙaho na ƙarshe. Gama za a busa ƙaho, za a tā da matattu da jiki irin da ba ya ruɓewa, za a kuma sauya kamanninmu.</t>
  </si>
  <si>
    <t>Gama dole mai ruɓa yă maye wa mai ruɓan nan, marar mutuwa kuma yă maye wa mai mutuwan nan.</t>
  </si>
  <si>
    <t>Sa'ad da mai ruɓan nan ya maye marar ruɓan nan, mai mutuwa kuma ya maye marar mutuwan nan, sa'an nan ne karin maganar da yake a rubuce zai zama gaskiya cewa, "An haɗiye mutuwa cikin nasara."</t>
  </si>
  <si>
    <t>"Ya ke mutuwa, ina nasararki? Ya ke mutuwa, ina dafinki?"</t>
  </si>
  <si>
    <t>Zunubi ne yake ba wa mutuwa dafi, Doka kuma take ba wa zunubi iko.</t>
  </si>
  <si>
    <t>Amma godiya ga Allah! Shi ne ya ba mu nasara ta wurin Ubangijinmu Yesu Kiristi.</t>
  </si>
  <si>
    <t>Saboda haka, ƙaunatattu 'yan'uwana, ku tsaya da daram. Kada wani abu yă jijjiga ku. Ku ba da kanku kullum ga aikin Ubangiji, domin kun san cewa famar da kuke yi saboda Ubangiji ba a banza take ba.</t>
  </si>
  <si>
    <t>Bayan haka, ya bayyana ga fiye da ɗari biyar daga cikin 'yan'uwa a lokaci guda. Yawancinsu kuwa suna nan da rai, ko da yake waɗansu sun riga sun yi barci.</t>
  </si>
  <si>
    <t>Sa'an nan ya bayyana ga Yaƙub, sa'an nan ga dukan manzannin,</t>
  </si>
  <si>
    <t>a ƙarshe duka, ya bayyana a gare ni, kamar wanda an haifa a lokacin da bai kamata ba.</t>
  </si>
  <si>
    <t>Gama ni ne mafi ƙanƙanta a cikin manzanni, ban kuma isa a kira ni manzo ba, domin na tsananta wa ikkilisiyar Allah.</t>
  </si>
  <si>
    <t>To, game da tara kuɗi domin taimakon mutanen Allah, ku yi abin da na gaya wa ikkilisiyoyin Galatiyawa.</t>
  </si>
  <si>
    <t>In Timoti ya zo, ku tabbata ya sami sakewa a cikinku, domin aikin Ubangiji yake yi kamar yadda nake yi.</t>
  </si>
  <si>
    <t>Kada fa wani yă ƙi karɓansa. Ku sallame shi lafiya, domin yă koma wurina. Ina duban hanyarsa tare da 'yan'uwa.</t>
  </si>
  <si>
    <t>Batun ɗan'uwanmu Afollos kuwa, na roƙe shi sosai yă zo wurinku tare da 'yan'uwa. Bai so zuwa yanzu ba, amma zai zo in ya sami zarafi.</t>
  </si>
  <si>
    <t>Ku zauna a faɗake; ku dāge cikin bangaskiya; ku zauna da ƙarfafawa; ku yi ƙarfi.</t>
  </si>
  <si>
    <t>Ku yi kome da ƙauna.</t>
  </si>
  <si>
    <t>Kun san cewa iyalin gidan Istifanas ne suka fara tuba a Akayya. Sun kuma ba da kansu ga yi wa tsarkaka hidima. Ina roƙonku 'yan'uwa,</t>
  </si>
  <si>
    <t>ku ba da kanku ga irin waɗannan, ga kuma kowa da ya haɗa hannu a aikin, yana kuma faman a cikinsa.</t>
  </si>
  <si>
    <t>Na yi farin ciki da isowar Istifanas, Fortunatus da Akaikus, domin sun biya bukatar da ba ku iya biya ba.</t>
  </si>
  <si>
    <t>Gama sun wartsake ruhuna da kuma naku. Ya kamata ku girmama irin waɗannan mutane.</t>
  </si>
  <si>
    <t>Ikkilisiyoyin da suke a lardin Asiya suna gaisuwa. Akwila da Firiskila suna gaishe ku sosai cikin Ubangiji, haka ma ikkilisiyar da takan taru a gidansu.</t>
  </si>
  <si>
    <t>A ranar farko ta kowace mako, ya kamata kowannenku yă keɓe 'yan kuɗi bisa ga abin da yake samu, yă ajiye, ba sai na zo kafin a tara taimakon ba.</t>
  </si>
  <si>
    <t>Dukan 'yan'uwa a nan suna gaisuwa. Ku gai da juna da sumba mai tsarki.</t>
  </si>
  <si>
    <t>Ni, Bulus nake rubuta wannan gaisuwa da hannuna.</t>
  </si>
  <si>
    <t>Duk wanda ba ya ƙaunar Ubangiji, la'ana ta zauna a kansa. Zo, ya Ubangiji!</t>
  </si>
  <si>
    <t>Alherin Ubangiji Yesu yă kasance tare da ku.</t>
  </si>
  <si>
    <t>Ina gaishe ku duka, gaisuwar ƙaunata cikin Kiristi Yesu. Amin.</t>
  </si>
  <si>
    <t>In kuwa na iso sai in ba da wasiƙun gabatarwa ga mutanen da kuka amince da su, in kuma aike su da taimakonku zuwa Urushalima.</t>
  </si>
  <si>
    <t>In kuma ya dace in tafi, to, sai su tafi tare da ni.</t>
  </si>
  <si>
    <t>Bayan na zazzaga Makidoniya, zan zo wurinku, domin zan ratsa ta Makidoniya.</t>
  </si>
  <si>
    <t>Wataƙila zan ɗan jima a wajenku, ko ma in ci damina a can, domin ku yi mini rakiya a tafiyata, duk inda za ni.</t>
  </si>
  <si>
    <t>Ba na so in gan ku yanzu in wuce kawai, ina fata zan yi 'yan kwanaki tare da ku, in Ubangiji ya yarda.</t>
  </si>
  <si>
    <t>Sai dai zan kasance a Afisa har lokacin Fentekos,</t>
  </si>
  <si>
    <t>domin an buɗe mini wata hanya mai fāɗi don aiki mai amfani, ko da yake akwai mutane da yawa masu gāba da ni.</t>
  </si>
  <si>
    <t>Bulus, wanda aka kira domin yă zama manzon Kiristi Yesu, bisa ga nufin Allah, da kuma ɗan'uwanmu Sostenes,</t>
  </si>
  <si>
    <t>Ina roƙonku 'yan'uwa, a cikin sunan Ubangijinmu Yesu Kiristi, dukanku ku yarda da juna, domin kada a sami tsattsaguwa a cikinku, domin kuma ku zama ɗaya, cikakku a cikin halinku da tunaninku.</t>
  </si>
  <si>
    <t>'Yan'uwana, waɗansu daga iyalin gidan Kulos sun gaya mini cewa, akwai faɗa a cikinku.</t>
  </si>
  <si>
    <t>Abin da nake nufi shi ne, ɗaya daga cikinku na cewa, "Ni ina bin Bulus," wani na cewa, "Ni ina bin Afollos," wani kuma, "Ni ina bin Kefas," har wa yau wani kuma, "Ni ina bin Kiristi."</t>
  </si>
  <si>
    <t>Kiristi a rabe ne? Bulus ne aka gicciye dominku? An yi muku baftisma a cikin sunan Bulus ne?</t>
  </si>
  <si>
    <t>Ina godiya domin ban yi wa wani baftisma a cikinku ba, sai dai Kirisbus da Gayus kaɗai.</t>
  </si>
  <si>
    <t>Don haka, ba wanda na iya cewa an yi muku baftisma a cikin sunana.</t>
  </si>
  <si>
    <t>(I, na kuma yi wa iyalin gidan Istifanas baftisma, ban da wannan, ban tuna da wani da na yi masa baftisma ba.)</t>
  </si>
  <si>
    <t>Gama Kiristi bai aike ni yin baftisma ba, sai dai wa'azin bishara ba da kalmomin hikimar mutum ba, domin kada gicciyen Kiristi ya rasa ikonsa.</t>
  </si>
  <si>
    <t>Gama saƙon gicciye wauta ne ga waɗanda suke hallaka, amma a gare mu, mu da ake ceto, ikon Allah ne.</t>
  </si>
  <si>
    <t>Gama a rubuce yake cewa, "Zan rushe hikimar mai hikima, basirar mai azanci kuma zan rikita shi."</t>
  </si>
  <si>
    <t>Zuwa ga ikkilisiyar Allah da take a Korint, da waɗanda aka tsarkake cikin Kiristi Yesu, aka kuma kira domin su zama masu tsarki, tare da dukan waɗanda suke ko'ina da suke kiran sunan Ubangijinmu Yesu Kiristi, Ubangijinsu da kuma namu.</t>
  </si>
  <si>
    <t>Ina mai hikima? Ina mai zurfin bincike? Ina masana na wannan zamani? Ashe, Allah bai wofinta hikimar duniya ba?</t>
  </si>
  <si>
    <t>Gama tun da a cikin hikimar Allah, duniya a cikin hikimarta ba tă san shi ba, Allah ya ji daɗin ceton waɗanda suka ba da gaskiya ta wurin wautar wa'azin bishara.</t>
  </si>
  <si>
    <t>Yahudawa suna so su ga alama, Hellenawa kuma suna neman hikima,</t>
  </si>
  <si>
    <t>amma mu, muna wa'azin Kiristi wanda aka gicciye ne, wanda ya zama dutsen tuntuɓe ga Yahudawa, wauta kuma ga Al'ummai,</t>
  </si>
  <si>
    <t>amma ga su waɗanda Allah ya kira, Yahudawa da Hellenawa, Kiristi ikon Allah ne, da kuma hikimar Allah.</t>
  </si>
  <si>
    <t>Gama wautar Allah ta fi hikimar mutum, kuma rashin ƙarfin Allah ya fi ƙarfin mutum.</t>
  </si>
  <si>
    <t>'Yan'uwa, ku tuna yadda kuke sa'ad da aka kira ku. Babu masu hikima da yawa a cikinku, bisa ga ganin mutum; babu masu iko da yawa, babu masu martaba da yawa bisa ga haihuwa.</t>
  </si>
  <si>
    <t>Amma Allah ya zaɓi abubuwa masu wautata duniya, don yă kunyata masu hikima. Allah ya zaɓi abubuwa marasa ƙarfi na duniya, domin ya ba wa masu ƙarfi kunya.</t>
  </si>
  <si>
    <t>Ya zaɓi abubuwa marasa martaba na wannan duniya da kuma abubuwan da aka rena da abubuwan da ba a ɗauka a bakin kome ba, domin a wofinta abubuwan da ake ganinsu da daraja,</t>
  </si>
  <si>
    <t>domin kada wani ya yi taƙama a gabansa.</t>
  </si>
  <si>
    <t>Alheri da salama daga Allah Ubanmu, da Ubangiji Yesu Kiristi, su kasance tare da ku.</t>
  </si>
  <si>
    <t>Saboda Allah ne kuke cikin Kiristi Yesu, shi wanda ya zama hikima a gare mu daga Allah. Kiristi shi ne adalcinmu, da tsarkinmu, da kuma fansarmu.</t>
  </si>
  <si>
    <t>Saboda haka, kamar yadda yake a rubuce cewa, "Duk wanda yake taƙama, ya yi taƙama a cikin Ubangiji."</t>
  </si>
  <si>
    <t>Ina gode wa Allah kullum dominku, saboda alherinsa da aka ba ku a cikin Kiristi Yesu.</t>
  </si>
  <si>
    <t>Gama a cikinsa kuka sami wadata ta kowace hanya, a cikin dukan maganarku, da kuma cikin dukan saninku</t>
  </si>
  <si>
    <t>gama shaidarmu game da Kiristi ta tabbata a cikinku.</t>
  </si>
  <si>
    <t>Saboda haka, ba ku rasa kowace baiwa ta ruhaniya ba, yayinda kuke jira da marmari, saboda bayyanuwar Ubangijinmu Yesu Kiristi.</t>
  </si>
  <si>
    <t>Zai ƙarfafa ku har zuwa ƙarshe, domin ku zama marasa aibi a ranar Ubangijinmu Yesu Kiristi.</t>
  </si>
  <si>
    <t>Allah, wanda ya kira ku zuwa ga zumunci tare da Ɗansa Yesu Kiristi Ubangijinmu, shi mai aminci ne.</t>
  </si>
  <si>
    <t>Da na zo wurinku 'yan'uwa, ban zo da iya magana ko wani mafificin hikima yayinda na yi muku shelar shaida game da Allah ba.</t>
  </si>
  <si>
    <t>Amma Allah ya bayyana mana shi ta wurin Ruhunsa. Ruhu yana bincika dukan abubuwa, har ma da abubuwa masu zurfi na Allah.</t>
  </si>
  <si>
    <t>Wane ne a cikin mutane ya san tunanin mutum, in ba ruhun mutumin da yake cikinsa ba? Haka kuma ba wanda ya san tunanin Allah, sai dai Ruhun Allah.</t>
  </si>
  <si>
    <t>Ba mu karɓi ruhun duniya ba, sai dai Ruhun da yake daga Allah, domin mu fahimci abin da Allah ya ba mu hannu sake.</t>
  </si>
  <si>
    <t>Wannan shi ne abin da muke sanarwa, ba da kalmomin da muka koya ta wurin hikimar mutum ba, amma da kalmomin da Ruhu yake koyarwa, muna faɗin gaskiya ta ruhaniya da kalmomin ruhaniya.</t>
  </si>
  <si>
    <t>Mutumin da ba shi da Ruhu, ba ya yarda da abubuwan da suka fita daga Ruhun Allah, domin wauta ce a gare shi. Ba kuwa zai fahimce su ba, domin ta Ruhu ne ake fahimtarsu.</t>
  </si>
  <si>
    <t>Mutumin ruhaniya yakan gwada dukan abubuwa, amma shi kansa ba ya ƙarƙashin shari'ar mutum.</t>
  </si>
  <si>
    <t>"Wa ya taɓa sanin hankalin Ubangiji, har da zai koya masa?" Amma muna da tunani iri na Kiristi ne.</t>
  </si>
  <si>
    <t>Don na ƙudura a raina sa'ad da nake tare da ku cewa ba zan mai da hankali ga kome ba sai dai Yesu Kiristi wanda aka gicciye.</t>
  </si>
  <si>
    <t>Na zo wurinku cikin rashin ƙarfi da tsoro, da rawan jiki ƙwarai.</t>
  </si>
  <si>
    <t>Saƙona da wa'azina ba su zo cikin hikima da kalmomin lallashi ba, sai dai da nuna ikon Ruhu,</t>
  </si>
  <si>
    <t>domin kada bangaskiyarku ta dogara a kan hikimar mutane, sai dai a kan ikon Allah.</t>
  </si>
  <si>
    <t>Duk da haka, muna sanar da saƙon hikima cikin waɗanda suka balaga, amma ba hikima irin ta wannan zamani ba ne, ko kuwa irin ta masu mulkin zamanin nan, waɗanda za su shuɗe ba.</t>
  </si>
  <si>
    <t>A'a, muna magana ne a kan asirin hikimar Allah, hikimar da tun dā, take a ɓoye, wadda Allah ya ƙaddara domin ɗaukakarmu, tun kafin farkon zamanai.</t>
  </si>
  <si>
    <t>Ba ko ɗaya daga cikin masu mulkin wannan zamani da ya fahimce ta, gama da a ce sun fahimce ta, da ba su gicciye Ubangiji mai ɗaukaka ba.</t>
  </si>
  <si>
    <t>Duk da haka, kamar yadda yake a rubuce cewa, "Ba idon da ya taɓa gani, ba kunnen da ya taɓa ji, ba kuma zuciyar da ta taɓa tunanin abin da Allah ya shirya wa masu ƙaunarsa."</t>
  </si>
  <si>
    <t>'Yan'uwa, ban iya yi muku magana kamar masu ruhaniya ba, sai dai kamar masu halin mutuntaka, jarirai cikin bin Kiristi kawai.</t>
  </si>
  <si>
    <t>Ta wurin alherin da Allah ya ba ni, na kafa tushen gini kamar ƙwararren magini, wani kuma dabam yana gini a kai. Amma kowa yă lura da yadda yake gini.</t>
  </si>
  <si>
    <t>Gama babu wanda zai iya kafa wani tushen gini dabam da wanda aka riga aka kafa, wanda yake Yesu Kiristi.</t>
  </si>
  <si>
    <t>In wani ya yi gini a kan tushen ginin nan da zinariya, azurfa, duwatsu masu daraja, itace, ciyawa ko kara,</t>
  </si>
  <si>
    <t>aikin zai bayyana kansa, domin za a nuna shi a sarari a Ranar. Wuta ce za tă bayyana aikin, wutar kuwa za tă gwada ingancin aikin kowa.</t>
  </si>
  <si>
    <t>In abin da kowane mutum ya gina ya tsaya, zai sami lada.</t>
  </si>
  <si>
    <t>In ya ƙone, zai yi hasara, amma zai sami ceto, sai dai kamar wanda ya bi ta tsakiyar wuta ne.</t>
  </si>
  <si>
    <t>Ashe, ba ku sani ba cewa ku kanku haikalin Allah ne, Ruhun Allah kuma yana zaune a cikinku?</t>
  </si>
  <si>
    <t>Duk wanda ya ɓata haikalin Allah, Allah zai ɓata shi, don haikalin Allah mai tsarki ne, ku ne kuwa haikalin nan.</t>
  </si>
  <si>
    <t>Kada ku ruɗi kanku. In waninku yana tsammani cewa yana da hikima, yadda duniya ta ɗauki hikima, to, sai ya mai da kansa "wawa" don yă zama mai hikima.</t>
  </si>
  <si>
    <t>Gama hikimar duniyan nan, wauta ce a gaban Allah, kamar yadda yake a rubuce cewa, "Yakan kama masu hikima a cikin makircinsu";</t>
  </si>
  <si>
    <t>Na ba ku madara ba abinci mai tauri ba, domin ba ku balaga ba a lokacin. Kai, har yanzu ma, ba ku balaga ba.</t>
  </si>
  <si>
    <t>kuma a rubuce yake cewa, "Ubangiji ya san dukan tunanin masu hikima banza ne."</t>
  </si>
  <si>
    <t>Saboda haka, kada wani yă yi taƙama da mutum! Gama kome naku ne,</t>
  </si>
  <si>
    <t>ko Bulus ko Afollos ko Kefas ko duniya ko rai ko mutuwa ko abubuwa na yanzu ko na nan gaba, ai, duka naku ne,</t>
  </si>
  <si>
    <t>ku kuwa na Kiristi ne, Kiristi kuma na Allah ne.</t>
  </si>
  <si>
    <t>Har yanzu kuna rayuwa bisa ga halin mutuntaka. Da yake akwai kishi da faɗace-faɗace a cikinku, ba rayuwa irin ta halin mutuntaka ke nan kuke yi ba? Kuma ba rayuwa irin ta mutane ce kawai kuke yi ba?</t>
  </si>
  <si>
    <t>Gama sa'ad da wani ya ce, "Ni na Bulus ne," wani kuma ya ce, "Ni na Afollos ne," ba rayuwa irin ta mutane ke nan kuke yi ba?</t>
  </si>
  <si>
    <t>Shin, wane ne Afollos? Wane ne kuma Bulus? Ai, bayi ne kawai waɗanda ta wurinsu kuka gaskata, kamar yadda Ubangiji ya ba kowannensu aikinsa.</t>
  </si>
  <si>
    <t>Ni na shuka iri, Afollos kuma ya yi banruwa, amma Allah ne ya sa irin ya yi girma.</t>
  </si>
  <si>
    <t>Don haka, da wanda ya yi shuki, da wanda ya yi banruwa, ba a bakin kome suke ba, sai dai Allah kaɗai, mai sa abubuwa su yi girma.</t>
  </si>
  <si>
    <t>Mutumin da ya yi shuki, da mutumin da ya yi banruwa nufinsu ɗaya ne, kuma kowannensu zai sami lada gwargwadon aikinsa.</t>
  </si>
  <si>
    <t>Gama mu abokan aiki ne na Allah; ku kuwa gonar ce ta Allah, ginin Allah kuma.</t>
  </si>
  <si>
    <t>Saboda haka, ya kamata mutane su ɗauke mu a matsayin bayin Kiristi, da kuma a matsayin waɗanda aka ba su amanar asirin abubuwan Allah.</t>
  </si>
  <si>
    <t>Mun zama masu wauta saboda Kiristi, ku kuwa kuna da hikima sosai a cikin Kiristi! Ba mu da ƙarfi, amma ku kuna da ƙarfi! Ana girmama ku, mu kuwa ana ƙasƙantar da mu!</t>
  </si>
  <si>
    <t>Har yă zuwa wannan sa'a, yunwa da ƙishirwa muke ciki, muna sanye da tsummoki, ana wulaƙanta mu, ba mu kuma da gida.</t>
  </si>
  <si>
    <t>Muna aiki da gaske da hannuwanmu. In aka la'anta mu, mukan sa albarka. In aka tsananta mana, mukan jimre;</t>
  </si>
  <si>
    <t>in aka ɓata mana suna, mukan mayar da alheri. Har yă zuwa wannan lokaci, mu ne kamar jujin duniya, abin ƙyamar kowa.</t>
  </si>
  <si>
    <t>Ba don in kunyata ku ba ne na rubuta wannan, sai dai don in gargaɗe ku a kan cewa ku 'ya'yana ne, ƙaunatattu.</t>
  </si>
  <si>
    <t>Ko da kuna da iyayen riƙo dubu goma cikin Kiristi, ba ku da ubanni da yawa, gama a cikin Kiristi Yesu, na zama mahaifi a gare ku, ta wurin bishara.</t>
  </si>
  <si>
    <t>Saboda haka, ina roƙonku ku yi koyi da ni.</t>
  </si>
  <si>
    <t>Saboda wannan dalili ina aika muku Timoti, ɗana, wanda nake ƙauna, mai aminci kuma a cikin Ubangiji. Zai tunashe ku game da yadda za ku bi Kiristi Yesu da kuma yadda ya yi daidai da yadda nake koyarwa a ko'ina, a kowace ikkilisiya.</t>
  </si>
  <si>
    <t>Waɗansunku suna tsammani ba zan zo wurinku ba har suna ɗagankai.</t>
  </si>
  <si>
    <t>Amma in Ubangiji ya yarda zan zo wurinku ba da daɗewa ba. Sa'an nan zan bincike ko masu wannan yawan ɗagan kan nan suna da wani iko.</t>
  </si>
  <si>
    <t>Yanzu fa, ana bukatar waɗanda aka ba su riƙon amana, dole su zama masu aminci.</t>
  </si>
  <si>
    <t>Gama mulkin Allah ba cika baki ba ne, sai dai ga iko.</t>
  </si>
  <si>
    <t>Wanne kuka fi so in na zo? Kuna so in tsananta muku ko in zama mai hankali da kuma sauƙinkai?</t>
  </si>
  <si>
    <t>Ƙaramin abu ne a gare ni a ce ku ne za ku gwada ni, ko kuwa a gwada ni a wata kotun mutane, ai, ko ni kaina ba na yanka wa kaina hukunci.</t>
  </si>
  <si>
    <t>Lamirina bai ba ni laifi ba, sai dai wannan bai mai da ni marar laifi ba. Ubangiji ne mai hukunta ni.</t>
  </si>
  <si>
    <t>Saboda haka, kada ku shari'anta kome tun lokaci bai yi ba. Ku jira sai Ubangiji ya zo. Zai bayyana abin da yake a ɓoye a cikin duhu a sarari, zai kuma tone nufin zukatan mutane. A lokacin ne fa kowa zai karɓi yabo daga wurin Allah daidai gwargwado.</t>
  </si>
  <si>
    <t>To, fa 'yan'uwa, ga zancen waɗannan abubuwa, na misalta su ne ga kaina, da kuma Afollos saboda ku, don ku yi koyi da mu a kan abin da ake nufi da cewa, "Kada ku zarce abin da yake a rubuce." Ta haka, ba za ku yi taƙama da wani mutum fiye da wani ba.</t>
  </si>
  <si>
    <t>Wa ya ce ka fi sauran mutane? Me kuma kake da shi, wanda ba karɓa ka yi ba? In kuma karɓa ka yi, me ya sa kake taƙama kamar ba karɓa ba ne ka yi?</t>
  </si>
  <si>
    <t>Kun riga kun sami duk abin da kuke nema! Kun riga kun yi arziki! Kun zama sarakuna, kun kuma zama haka ɗin ba tare da mu ba! Da a ce kun riga kun zama sarakuna mana da sai mu zama sarakuna tare da ku!</t>
  </si>
  <si>
    <t>Gama a ganina fa, Allah ya baje mu manzanni a ƙarshen jerin gwanon, a matsayin mutanen da aka hukunta ga mutuwa a filin wasanni. Mun zama abin kallo ga dukan duniya, ga mala'iku da kuma mutane.</t>
  </si>
  <si>
    <t>Ana ba da labari cewa ana lalata a cikinku, irin da ba a ma samu a cikin masu bautar gumaka. Har mutum yana kwana da matar mahaifinsa.</t>
  </si>
  <si>
    <t>Ko kusa, ba na nufin fasikai marasa bi, ko makwaɗaita da mazambata, ko matsafa, don in haka ne, sai yă zama dole ku fita daga duniya.</t>
  </si>
  <si>
    <t>Yanzu dai ina rubuta muku cewa kada ku haɗa kai da duk mai kiran kansa ɗan'uwa, amma yana fasikanci, ko kwaɗayi, ko bautar gumaka, ko ɓata suna, ko mashayi, ko mazambaci. Kada ku ko ci abinci da irin wannan mutum.</t>
  </si>
  <si>
    <t>Me zai kai yin hukunci ga waɗanda ba 'yan ikkilisiya ba. Ai, waɗanda suke 'yan ikkilisiya ne za ku hukunta. Allah zai hukunta waɗanda ba namu ba. "Ku yi waje da irin mugun mutumin nan daga cikinku."</t>
  </si>
  <si>
    <t>Har ya zama muku abin taƙama! Ashe, bai kamata ku cika da baƙin ciki ku kuma daina zumunci da mutumin da yake aikata wannan ba?</t>
  </si>
  <si>
    <t>Ko da yake ba na nan tare da ku cikin jiki, ina tare da ku a cikin ruhu. Na riga na yanke wa wanda ya aikata wannan hukunci, kamar dai ina tare da ku. Saboda haka sa'ad da kun taru ikon Ubangijinmu Yesu kuma yana nan, ni ma ina tare da ku.</t>
  </si>
  <si>
    <t>Ku miƙa irin wannan mutum ga Shaiɗan, don a hallaka halin nan na mutuntaka, ruhunsa kuma yă sami ceto a ranar da Ubangiji zai dawo.</t>
  </si>
  <si>
    <t>Ku daina taƙama. Ba ku san cewa ɗan ƙanƙanin yisti ne yakan sa dukan curin burodi yă kumbura ba?</t>
  </si>
  <si>
    <t>Ku kawar da tsohon yisti don ku zama kamar sabon curi da aka yi babu yisti yadda dai kuke. Gama an miƙa Kiristi Ɗan Ragon Bikin Ƙetarewarmu.</t>
  </si>
  <si>
    <t>Saboda haka, sai mu kiyaye Bikin ba da burodi mai tsohon yisti ba, ba kuma da yisti na ƙeta da mugunta ba, sai dai da burodi marar yisti na sahihanci da na gaskiya.</t>
  </si>
  <si>
    <t>Na rubuta muku cikin wasiƙata, kada ku yi haɗa kai da masu aikin lalata.</t>
  </si>
  <si>
    <t>In wani a cikinku yana da damuwa da wani, don me zai kai ƙara a gaban marasa bi, maimakon yă kai ƙara a gaban tsarkaka?</t>
  </si>
  <si>
    <t>ko ɓarayi ko masu kwaɗayi ko mashaya ko masu ɓata suna ko masu zamba da za su gāji mulkin Allah.</t>
  </si>
  <si>
    <t>Haka waɗansu a cikinku ma suke a dā. Amma an wanke ku, an tsarkake ku, aka kuma sa kuka zama marasa laifi cikin sunan Ubangijinmu Yesu Kiristi da kuma ta wurin Ruhun Allahnmu.</t>
  </si>
  <si>
    <t>"Ina da dama in yi kome," sai dai ba kome ba ne yake da amfani. "Ina da dama in yi kome" sai dai ba abin da zai mallake ni.</t>
  </si>
  <si>
    <t>"An yi abinci domin ciki ne, ciki kuma domin abinci." Amma Allah zai hallaka su duka. Ba a yi jiki saboda fasikanci ba, sai dai domin Ubangiji, Ubangiji kuma domin jiki.</t>
  </si>
  <si>
    <t>Ta wurin ikonsa, Allah ya tashe Ubangiji daga matattu, haka zai tashe mu mu ma.</t>
  </si>
  <si>
    <t>Ba ku sani ba cewa jikunanku gaɓoɓin Kiristi ne kansa? Zai kyautu in ɗauki gaɓoɓin Kiristi in haɗa da jikin karuwa? Sam!</t>
  </si>
  <si>
    <t>Ba ku san cewa shi wanda ya haɗa jikinsa da karuwa sun zama ɗaya a cikin jiki ke nan ba? Gama an ce, "Biyun za su zama jiki ɗaya."</t>
  </si>
  <si>
    <t>Wanda kuwa ya haɗa jikinsa da Ubangiji ya zama ɗaya da shi ke nan a ruhu.</t>
  </si>
  <si>
    <t>Ku guji fasikanci. Duk sauran zunubai da mutum yakan aikata suna waje da jikinsa, amma mai yin fasikanci, yana ɗaukar alhalin jikinsa ne.</t>
  </si>
  <si>
    <t>Ba ku san cewa jikin nan naku haikalin Ruhu Mai Tsarki ba ne wanda yake cikinku yake kuma daga Allah? Ku ba na kanku ba ne;</t>
  </si>
  <si>
    <t>Ba ku san cewa tsarkaka ne za su yi wa duniya shari'a ba? In kuwa za ku yi wa duniya shari'a, ai, kun isa ku yi shari'a a kan ƙananan damuwoyi ke nan.</t>
  </si>
  <si>
    <t>saye ku fa aka yi da tsada, saboda haka, sai ku girmama Allah da jikinku.</t>
  </si>
  <si>
    <t>Ba ku san cewa za mu yi wa mala'iku shari'a ba? Balle al'amuran da suka shafi duniyan nan!</t>
  </si>
  <si>
    <t>Saboda haka, in kuna da damuwa game da irin waɗannan al'amura, sai ku naɗa alƙalai ko cikin waɗanda ba kome ba ne a ikkilisiya!</t>
  </si>
  <si>
    <t>Na faɗi haka ne don ku ji kunya. Ashe, ba za a iya samun wani a cikinku mai hikima wanda zai iya sasanta tsakanin masu bi ba?</t>
  </si>
  <si>
    <t>Me zai sa ɗan'uwa yă kai ƙarar ɗan'uwa, a gaban marasa bi?</t>
  </si>
  <si>
    <t>Ƙarar junanku ma da kuke yi, ai, kāsawa ce a gare ku. Ba gara ku haƙura a cuce ku ba? Ku kuma haƙura ko an zambace ku?</t>
  </si>
  <si>
    <t>Amma ga shi ku da kanku kuna cuta, kuna kuma zamba, har ma ga 'yan'uwanku ne kuke yi wannan.</t>
  </si>
  <si>
    <t>Ba ku sani ba cewa mugaye ba za su gāji mulkin Allah ba? Kada fa a ruɗe ku. Ba masu fasikanci ko masu bautar gumaka ko masu zina ko karuwan maza, ko 'yan daudu,</t>
  </si>
  <si>
    <t>To, game da zancen da kuka rubuto. Yana da kyau mutum yă zauna ba aure.</t>
  </si>
  <si>
    <t>Ga waɗanda suke da aure kuwa ina ba da wannan umarni (ba ni ba, amma Ubangiji) cewa kada mace ta rabu da mijinta.</t>
  </si>
  <si>
    <t>In kuwa ta rabu da shi, sai ta kasance ba aure, ko kuma ta sāke shiryawa da mijinta. Kada miji kuma yă saki matarsa.</t>
  </si>
  <si>
    <t>Ga sauran kuwa (ni ne fa na ce ba Ubangiji ba), in wani ɗan'uwa yana da mata wadda ba mai bi ba ce, kuma tana so ta zauna tare da shi, kada yă sake ta.</t>
  </si>
  <si>
    <t>In kuma mace tana da miji wanda ba mai bi ba ne, kuma yana so yă zauna tare da ita, kada tă kashe auren.</t>
  </si>
  <si>
    <t>Don miji marar ba da gaskiya an tsarkake shi ta wurin matarsa. Mace marar ba da gaskiya kuma an tsarkake ta ta wurin mijinta. In ba haka ba 'ya'yanku ba za su zama da tsarki ba, amma kamar yadda yake, su masu tsarki ne.</t>
  </si>
  <si>
    <t>Amma in marar bi ɗin ya raba auren, a ƙyale shi. A irin wannan hali, babu tilas a kan wani, ko wata mai bi. Allah ya kira mu ga zaman lafiya ne.</t>
  </si>
  <si>
    <t>Ke mace, kin sani ne, ko ke ce za ki ceci mijinki? Kai miji, ka sani ne, ko kai ne za ka ceci matarka?</t>
  </si>
  <si>
    <t>Duk da haka, sai kowa yă kasance a rayuwar da Ubangiji ya sa shi da kuma wanda Allah ya kira shi. Umarnin da na kafa a dukan ikkilisiyoyi ke nan.</t>
  </si>
  <si>
    <t>In an riga an yi wa mutum kaciya sa'ad da aka kira shi, to, kada yă zama marar kaciya. In an kira mutum sa'ad da yake marar kaciya, to, kada a yi masa kaciya.</t>
  </si>
  <si>
    <t>Kaciya ba wani abu ba ne, rashin kaciya kuma ba wani abu ba ne. Kiyaye umarnin Allah shi ne muhimmin abu.</t>
  </si>
  <si>
    <t>Amma da yake fasikanci ya yi yawa, ya kamata kowane mutum yă kasance da matarsa, kowace mace kuma da mijinta.</t>
  </si>
  <si>
    <t>Ya kamata kowa yă kasance a matsayin da yake ciki sa'ad da Allah ya kira shi.</t>
  </si>
  <si>
    <t>Kai bawa ne sa'ad da aka kira ka? Kada wannan yă dame ka, sai dai in kana iya samun 'yanci, sai ka yi amfani da wannan dama.</t>
  </si>
  <si>
    <t>Gama wanda yake bawa sa'ad da Ubangiji ya kira shi, 'yantacce ne na Ubangiji; haka ma, wanda yake 'yantacce sa'ad da aka kira shi, bawa ne na Kiristi.</t>
  </si>
  <si>
    <t>Da tsada fa aka saye ku, kada ku zama bayin mutane.</t>
  </si>
  <si>
    <t>'Yan'uwa, a duk matsayin da mutum yake sa'ad da aka kira shi, sai yă kasance haka a sabuwar dangantakarsa da Allah.</t>
  </si>
  <si>
    <t>To, game da budurwai. Ba ni da wani umarni daga Ubangiji, sai dai na yanke hukunci a matsayi wanda yake amintacce ta wurin jinƙan Ubangiji.</t>
  </si>
  <si>
    <t>Saboda ƙuncin rayuwar da ake ciki, ina gani ya fi kyau ku kasance yadda kuke.</t>
  </si>
  <si>
    <t>In kuna da aure, kada ku nemi kashe auren. In ba ku da aure, kada ku nemi yin aure.</t>
  </si>
  <si>
    <t>Amma idan ka riga ka yi aure, to, ba laifi, ba zunubi ba ne, kuma idan yarinya ta yi aure, ba tă yi laifi ba. Sai dai waɗanda suka yi aure za su fuskanci damuwoyi masu yawa a cikin rayuwa, ni kuwa ina so in fisshe su daga wannan.</t>
  </si>
  <si>
    <t>'Yan'uwa, abin da nake nufi shi ne, lokaci ya rage kaɗan. Daga yanzu, waɗanda suke da mata ya kamata su yi rayuwa kamar ba su da su;</t>
  </si>
  <si>
    <t>Ya kamata miji yă cika hakkinsa na aure ga matarsa. Haka kuma matar ta yi ga mijinta.</t>
  </si>
  <si>
    <t>waɗanda suke kuka kuma kamar ba kuka suke yi ba, waɗanda suke farin ciki kuwa kamar ba farin ciki suke yi ba. Waɗanda suka sayi abu su yi kamar ba nasu ba ne;</t>
  </si>
  <si>
    <t>masu amfani da kayan duniya kuwa, kada su duƙufa a cikinsu. Gama duniyan nan a yadda take mai shuɗewa ce.</t>
  </si>
  <si>
    <t>Zan so ku 'yantu daga damuwa. Mutum marar aure ya damu ne da al'amuran Ubangiji, yadda zai gamshi Ubangiji.</t>
  </si>
  <si>
    <t>Amma mutumin da yake da aure yakan damu ne da al'amuran wannan duniya, yadda zai gamshi matarsa</t>
  </si>
  <si>
    <t>hankalinsa a rabe yake. Mace marar aure ko kuwa budurwa ta damu ne da al'amuran Ubangiji. Nufinta shi ne ta ba da kanta ga Ubangiji cikin jiki da ruhu. Amma mace da take da aure ta damu ne da al'amuran wannan duniya, yadda za tă gamshi mijinta.</t>
  </si>
  <si>
    <t>Na faɗa haka don amfaninku ne, ba don in ƙuntata muku ba. Sai dai don ku yi rayuwa a hanyar da ta dace da nufin ku himmantu ga bautar Ubangiji ba da raba hankali ba.</t>
  </si>
  <si>
    <t>In mutum ya ga cewa ba ya nuna halin da ya kamata ga budurwar da ya yi alkawarin aure da ita, in kuma shekarunta suna wucewa, shi kuma ya ga ya kamata yă yi aure, to, sai yă yi. Ba zunubi ba ne. Ya kamata su yi aure.</t>
  </si>
  <si>
    <t>Amma mutumin da ya riga ya yanke shawara a ransa, wanda kuma ba lalle ba ne amma yana iya shan kan nufinsa, kuma ya riga ya zartar a zuciyarsa ba zai auri budurwar ba, wannan mutum ma ya yi abin da ya dace.</t>
  </si>
  <si>
    <t>Don haka, wanda ya auri budurwar ya yi daidai, amma wanda bai aure ta ba ya ma fi.</t>
  </si>
  <si>
    <t>Mace tana haɗe da mijinta muddin yana da rai. Amma in mijinta ya mutu, tana da 'yanci ta auri wanda take so. Amma fa, sai mai bin Ubangiji.</t>
  </si>
  <si>
    <t>Jikin matar ba nata ne kaɗai ba, amma na mijinta ne ma. Haka ma jikin mijin, ba na shi ne kaɗai ba, amma na matarsa ne ma.</t>
  </si>
  <si>
    <t>A nawa ra'ayi, za tă fi jin daɗi in ta zauna haka, a ganina kuwa ina ba ku shawara ce daga Ruhun Allah da na ce haka.</t>
  </si>
  <si>
    <t>Kada ku ƙi kwana da juna sai ko kun yarda a junanku kuma na ɗan lokaci, don ku himmantu ga addu'a. Sa'an nan ku sāke haɗuwa don kada Shaiɗan yă jarrabce ku saboda rashin ƙamewarku.</t>
  </si>
  <si>
    <t>Wannan fa shawara ce nake ba ku, ba umarni ba. Da ma a ce dukan maza kamar ni suke mana. Sai dai kowa da irin baiwar da Allah ya yi masa; wani yana da wannan baiwa, wani kuwa wancan.</t>
  </si>
  <si>
    <t>To, ga marasa aure da gwauraye kuwa ina cewa yana da kyau su zauna haka ba aure, yadda nake.</t>
  </si>
  <si>
    <t>Sai dai in ba za su iya ƙame kansu ba, to, su yi aure, don yă fi kyau a yi aure, da sha'awa ta sha kan mutum.</t>
  </si>
  <si>
    <t>To, game da abincin da aka miƙa hadaya ga gumaka kuwa. Mun san cewa dukanmu muna da ilimi. Ilimi yakan kawo girman kai, amma ƙauna takan gina.</t>
  </si>
  <si>
    <t>Gama in wani wanda lamirinsa ba shi da ƙarfi ya gan ka, kai da kake da wannan sani, kana ci a haikalin gumaka, ashe, ba zai sami ƙarfin halin cin abin da aka miƙa wa gumaka ba?</t>
  </si>
  <si>
    <t>Saboda haka ta wurin sanin nan naka sai ka sa wannan ɗan'uwa marar ƙarfi wanda Kiristi ya mutu dominsa yă hallaka.</t>
  </si>
  <si>
    <t>Sa'ad da ka rushe lamiri mai bi marar ƙarfi, ka yi wa Kiristi zunubi ke nan.</t>
  </si>
  <si>
    <t>Saboda haka, in abin da nake ci zai sa ɗan'uwana yă yi zunubi, ba zan ƙara cin nama ba, don kada in sa shi yă yi tuntuɓe.</t>
  </si>
  <si>
    <t>Mutumin da yake tsammani ya san abu, sanin da yake da shi bai isa ba.</t>
  </si>
  <si>
    <t>Amma mutumin da yake ƙaunar Allah, Allah yana sane da shi.</t>
  </si>
  <si>
    <t>To, game da cin abincin da aka miƙa hadaya ga gumaka kuwa, mun san cewa "Gunki ba kome ba ne a duniya," kuma "Babu wani Allah sai dai ɗaya."</t>
  </si>
  <si>
    <t>Gama ko da akwai abubuwan da ake ce da su alloli, a sama ko a ƙasa (don kuwa akwai "alloli" da "iyayengiji" da yawa),</t>
  </si>
  <si>
    <t>duk da haka a gare mu dai akwai Allah ɗaya kaɗai, Uba, wanda dukan abubuwa suke daga gare shi, wanda kuma saboda shi ne muke rayuwa, kuma akwai Ubangiji ɗaya, Yesu Kiristi, wanda ta wurinsa ne aka yi dukan abu, ta wurinsa ne kuma muke rayuwa.</t>
  </si>
  <si>
    <t>Amma ba kowa ne ya san wannan ba. Har yanzu, waɗansu mutane sun saba da tunani cewa gumaka ainihi ne, saboda haka sa'ad da suka ci irin abincin nan, sukan ɗauka cewa kamar an miƙa wa ga gunki ne, kuma da yake lamirinsu ba ƙarfi, yakan ƙazantu.</t>
  </si>
  <si>
    <t>Gaskiya ne cewa ba ma samun yardar Allah ta wurin abin da muke ci. Ba ma rasa wani abu idan ba mu ci ba, kuma ba ma ƙaru da wani abu in muka ci.</t>
  </si>
  <si>
    <t>Sai dai ku yi hankali, kada yin amfani da 'yancinku yă zama abin sa tuntuɓe ga marasa ƙarfi.</t>
  </si>
  <si>
    <t>Ba ni da 'yanci ne? Ni ba manzo ba ne? Ni ban gan Yesu Ubangijinmu ba ne? Ba ku ne sakamakon aikina cikin Ubangiji ba?</t>
  </si>
  <si>
    <t>Babu shakka, ya yi maganan nan saboda mu ne. Ko ba haka ba? I, an rubuta wannan saboda mu ne, domin sa'ad da mai noma yake noma, mai sussuka kuma yana sussuka, suna wannan ne da bege za su sami rabonsu daga girbin.</t>
  </si>
  <si>
    <t>In muka shuka iri na ruhaniya a cikinku, ashe, bai kamata mu yi girbin abin biyan bukatarmu daga gare ku ba?</t>
  </si>
  <si>
    <t>In waɗansu suna samun wannan taimako daga gare ku, ashe, mu ba mu fi cancanta mu samu ba? Amma ba mu yi amfani da wannan 'yancin ba. A maimakon haka, mun jure da kome, domin kada mu hana bisharar Kiristi yaɗuwa.</t>
  </si>
  <si>
    <t>Ashe, ba ku san cewa waɗanda suke hidima a haikali suna samun abincinsu daga haikali ba ne, waɗanda kuma suke hidima a bagade suna samun rabo a hadayar da suka miƙa ba ne?</t>
  </si>
  <si>
    <t>Haka ma Ubangiji ya umarta cewa ya kamata waɗanda suke wa'azin bishara, su sami abin biyan bukatarsu daga bisharar.</t>
  </si>
  <si>
    <t>Amma ban yi amfani da ko ɗaya daga cikin waɗannan 'yancin ba. Ba kuma ina rubuta muku wannan da fata za ku yi mini waɗannan abubuwa ba ne. Gwamma in mutu, da wani yă hana ni wannan abin taƙama.</t>
  </si>
  <si>
    <t>Duk da haka, sa'ad da ina wa'azin bishara, ba na taƙama, domin tilas ne a gare ni in yi wa'azi. Kaitona, in ban yi wa'azin bishara ba!</t>
  </si>
  <si>
    <t>In na yi wa'azi da yardar rai, ina da lada; in ba da yardar rai ba, ina dai cika amana da aka danƙa mini ne.</t>
  </si>
  <si>
    <t>To, mene ne ladana? Ladana kaɗai shi ne, in yi wa'azin bishara, in kuma yi shi a kyauta, yadda ba zan yi amfani da 'yancina cikin wa'azin ba.</t>
  </si>
  <si>
    <t>Ko da yake ina da 'yanci ba na kuma ƙarƙashin kowa, na mai da kaina bawa ga kowa, domin in rinjayi mutane da yawa.</t>
  </si>
  <si>
    <t>Ko da waɗansu ba su ɗauke ni a matsayin manzo ba, tabbatacce, ni manzo ne a gare ku! Gama ku ne hatimin manzancina a gaban Ubangiji.</t>
  </si>
  <si>
    <t>Ga Yahudawa na zama kamar mutumin Yahuda, domin in rinjayi Yahudawa. Ga waɗanda suke ƙarƙashin doka kuma, na zama kamar wanda yake ƙarƙashin Dokar (ko da yake ni kaina ba na ƙarƙashin Doka), domin in rinjayi waɗanda suke ƙarƙashin Doka.</t>
  </si>
  <si>
    <t>Ga waɗanda ba su da Dokar kuwa, na zama kamar wanda ba shi da Dokar (ko da yake ba ni da 'yanci daga dokar Allah, amma ina ƙarƙashin dokar Kiristi), domin in rinjayi waɗanda ba su da dokar.</t>
  </si>
  <si>
    <t>Ga waɗanda ba su da ƙarfi, na zama marar ƙarfi, domin in rinjayi waɗanda ba su da ƙarfi. Na zama dukan abu ga dukan mutane, domin ko ta yaya in zai yiwu, in ceci waɗansu.</t>
  </si>
  <si>
    <t>Ina yin dukan waɗannan ne saboda bishara, domin in sami rabo a cikin albarkarta.</t>
  </si>
  <si>
    <t>Ba ku sani ba cewa a gasar gudu, dukan masu gudu sukan yi gudu, amma guda ne kaɗai yakan sami lada? To, sai ku yi gudu yadda za ku sami lada.</t>
  </si>
  <si>
    <t>Duk 'yan wasan gasa sukan hori kansu sosai. Sukan yi haka domin su sami rawanin da ba zai daɗe ba. Amma mu muna yi ne domin mu sami rawanin da zai dawwama.</t>
  </si>
  <si>
    <t>To, ni fa ba gudu nake yi kamar mai gudu ba wurin zuwa ba. Dambena kuma ba naushin iska nake yi ba.</t>
  </si>
  <si>
    <t>A'a, ina horon jikina in mai da shi bawana, saboda bayan na yi wa waɗansu wa'azi, ni kaina kada in kāsa cancantar samun lada.</t>
  </si>
  <si>
    <t>Wannan ita ce kāriyata ga waɗanda suke tuhumata game da manzancina.</t>
  </si>
  <si>
    <t>Ba mu da 'yancin ci da sha ne?</t>
  </si>
  <si>
    <t>Ba mu da 'yancin tafiya tare da matar da muka aura mai bi kamar sauran manzanni da 'yan'uwan Ubangiji da kuma Kefas suke yi?</t>
  </si>
  <si>
    <t>Ko ni da Barnabas ne kawai ba mu da 'yanci a ɗauke mana aikin ci da kai?</t>
  </si>
  <si>
    <t>Wa yake ciyar da kansa yayinda yake aikin soja? Wa yake shukar gonar inabi, da ba ya cin amfaninta? Wa yake kiwon garke, da ba ya sha madararsa?</t>
  </si>
  <si>
    <t>Ina faɗin wannan bisa ga ra'ayin mutum kawai ne? Ashe, Doka ma ba tă faɗa haka ba?</t>
  </si>
  <si>
    <t>Gama yana a rubuce a cikin Dokar Musa cewa, "Kada ka sa wa saniya takunkumi sa'ad da yake sussukar hatsi." Kuna tsammani a kan shanu ne Allah ya damu sa'ad da ya ce haka?</t>
  </si>
  <si>
    <t>Wannan da ya kasance tun farko, wanda muka ji, wanda muka gani da idanunmu, wanda muka duba, hannuwanmu kuma suka taɓa, wannan ne muke shela game da Kalman rai.</t>
  </si>
  <si>
    <t>In muka ce ba mu yi zunubi ba, mun mai da shi maƙaryaci ke nan, maganarsa kuwa ba ta da wuri a cikinmu.</t>
  </si>
  <si>
    <t>Wannan Rai ya bayyana, muka kuwa gan shi, muka kuma shaida shi, muna kuwa yin muku shelar wannan rai madawwami, wanda dā yake tare da Uba, ya kuma bayyana a gare mu.</t>
  </si>
  <si>
    <t>Muna yin muku shelar abin da muka gani, muka kuma ji ne, domin ku ma ku yi zumunci tare da mu. Zumuncinmu kuwa yana tare da Uba da kuma Ɗansa, Yesu Kiristi.</t>
  </si>
  <si>
    <t>Muna rubuta wannan domin farin cikinmu yă zama cikakke.</t>
  </si>
  <si>
    <t>Wannan shi ne saƙon da muka ji daga wurinsa, muna kuma sanar da ku cewa Allah haske ne; a cikinsa kuwa babu duhu ko kaɗan.</t>
  </si>
  <si>
    <t>In muka ce muna zumunci da shi amma muna tafiya cikin duhu, ƙarya muke yi, kuma ba ma rayuwa bisa ga gaskiya.</t>
  </si>
  <si>
    <t>Amma in muna tafiya cikin haske, yadda yake cikin haske, muna da zumunci da juna ke nan, kuma jinin Yesu, Ɗansa, yana tsarkake mu daga dukan zunubi.</t>
  </si>
  <si>
    <t>In muka ce ba mu da zunubi, muna ruɗin kanmu ne, gaskiya kuwa ba ta cikinmu.</t>
  </si>
  <si>
    <t>In muka furta zunubanmu, shi mai aminci ne, mai adalci kuma, zai gafarta mana zunubanmu, yă kuma tsarkake mu daga dukan rashin adalci.</t>
  </si>
  <si>
    <t>'Ya'yana ƙaunatattu, ina rubuta muku wannan ne don kada ku yi zunubi. Amma in wani ya yi zunubi, muna da wani wanda yake magana da Uba don taimakonmu, wato, Yesu Kiristi, Mai Adalci.</t>
  </si>
  <si>
    <t>Duk wanda yake ƙaunar ɗan'uwansa, a cikin hasken yake rayuwa ke nan, kuma babu wani abin da yake cikinsa da zai sa yă yi tuntuɓe.</t>
  </si>
  <si>
    <t>Amma duk wanda yake ƙin ɗan'uwansa, cikin duhu yake, yana kuma tafiya cikin duhu ke nan; bai ma san inda za shi ba, domin duhun ya makanta shi.</t>
  </si>
  <si>
    <t>Ina rubuta muku, 'ya'yana ƙaunatattu, domin an gafarta muku zunubanku saboda sunansa.</t>
  </si>
  <si>
    <t>Ina rubuta muku, ubanni, domin kun san shi wanda yake tun farko. Ina rubuta muku, samari, domin kun ci nasara a kan mugun nan.</t>
  </si>
  <si>
    <t>Ina rubuta muku, 'ya'yana ƙaunatattu, domin kun san Uba. Ina rubuta muku, ubanni, domin kun san shi wanda yake tun farko. Ina rubuta muku, samari, domin kuna da ƙarfi, maganar Allah kuwa tana zaune a cikinku, kun kuma ci nasara a kan mugun nan.</t>
  </si>
  <si>
    <t>Kada ku ƙaunaci duniya, ko wani abin da yake cikinta. In wani yana ƙaunar duniya, ƙaunar Uba ba ta cikinsa.</t>
  </si>
  <si>
    <t>Gama duk abin da yake na duniya, kamar sha'awace-sha'awacen mutuntaka, sha'awar idanunsa, da kuma taƙama da abin da yake da shi, yake kuma yi, ba daga wurin Uba suke fitowa ba sai dai daga duniya.</t>
  </si>
  <si>
    <t>Duniya da sha'awace-sha'awacenta suna shuɗewa, amma mutumin da yake aikata nufin Allah, zai rayu har abada.</t>
  </si>
  <si>
    <t>'Ya'yana ƙaunatattu, waɗannan su ne kwanakin ƙarshe; kuma kamar yadda kuka ji cewa magabcin Kiristi yana zuwa, ko yanzu ma abokan gāban Kiristi da yawa sun zo. Ta haka muka san cewa kwanakin ƙarshe sun iso.</t>
  </si>
  <si>
    <t>Waɗannan masu gāba da Kiristi suna cikinmu a dā, amma sun bar mu, don tun dā ma su ba namu ba ne. Ai, da su namu ne, da har yanzu suna tare da mu. Amma sun bar mu, wannan ya nuna a fili cewa su ba namu ba ne.</t>
  </si>
  <si>
    <t>Shi ne hadayar kafara saboda zunubanmu, kuma ba don namu kaɗai ba amma har ma da zunuban duniya duka.</t>
  </si>
  <si>
    <t>Amma ku kam, kuna da shafewa daga wurin Mai Tsarkin nan, kuma dukanku kun san gaskiya.</t>
  </si>
  <si>
    <t>Ina rubuta muku ba domin ba ku san gaskiya ba ne, a'a, sai dai domin kun santa, kun kuma san cewa babu yadda ƙarya za tă fito daga gaskiya.</t>
  </si>
  <si>
    <t>Wane ne maƙaryaci? Ai, shi ne mutumin da yake mūsun cewa Yesu shi ne Kiristi. Irin wannan mutum shi ne magabcin Kiristi, ya yi mūsun Uban da kuma Ɗan.</t>
  </si>
  <si>
    <t>Ba wanda yake mūsun Ɗan, sa'an nan yă ce yana da Uban; duk wanda ya yarda da Ɗan, yana da Uban a cikinsa ke nan.</t>
  </si>
  <si>
    <t>Ku lura fa cewa abin da kuka ji daga farko, bari yă ci gaba da kasance a cikinku. In kuwa ya ci gaba da zama a cikinku, za ku kasance a cikin Ɗan, da kuma a cikin Uban.</t>
  </si>
  <si>
    <t>Wannan shi ne abin da ya yi mana alkawari, wato, rai madawwami.</t>
  </si>
  <si>
    <t>Ina rubuta muku waɗannan abubuwa ne game da waɗanda suke ƙoƙari su sa ku kauce.</t>
  </si>
  <si>
    <t>Game da ku kuwa, shafan nan da kuka karɓa daga gare shi tana nan a cikinku, ba kwa kuma bukata wani yă koyar da ku. Amma kamar yadda shafan nan tasa tana koya muku kome, ita kuwa gaskiya ce ba ƙarya ba, yadda dai ta koya muku, to, sai ku zauna a cikinsa.</t>
  </si>
  <si>
    <t>Yanzu fa, ya ku 'ya'yana ƙaunatattu, sai ku ci gaba a cikinsa, domin sa'ad da ya bayyana, mu iya tsaya gabagadi babu kunya a dawowarsa.</t>
  </si>
  <si>
    <t>In kun san cewa shi mai adalci ne, to, kun dai san cewa duk mai aikata abin da yake daidai haifaffensa ne.</t>
  </si>
  <si>
    <t>Ta haka za mu tabbata cewa mun san shi in muna yin biyayya da umarnansa.</t>
  </si>
  <si>
    <t>Mutumin da ya ce, "Na san shi," amma ba ya yin abin da ya umarta, maƙaryaci ne, gaskiya kuwa ba ta cikinsa.</t>
  </si>
  <si>
    <t>Amma in wani ya yi biyayya da maganarsa, ƙaunar Allah ta zama cikakkiya ke nan a cikinsa. Ta haka muka san cewa muna cikinsa.</t>
  </si>
  <si>
    <t>Duk wanda ya ce yana rayuwa a cikinsa dole yă yi tafiya kamar yadda Yesu ya yi.</t>
  </si>
  <si>
    <t>Abokaina ƙaunatattu, ba sabon umarni nake rubuta muku ba, a'a, daɗaɗɗen umarnin nan ne, wanda kuke da shi tun farko. Wannan tsohon umarni shi ne saƙon da kuka riga kuka ji.</t>
  </si>
  <si>
    <t>Duk da haka ina rubuta muku sabon umarni; ana ganin gaskiyar umarnin a cikinsa da kuma cikinku, gama duhu yana shuɗewa, haske na gaskiya kuwa yana haskakawa.</t>
  </si>
  <si>
    <t>Duk wanda ya ce yana cikin haske yana kuma ƙin ɗan'uwansa, ashe a duhu yake har yanzu.</t>
  </si>
  <si>
    <t>Dubi irin ƙaunar da Uba ya ƙaunace mu da ita mana, har ana ce da mu 'ya'yan Allah! Haka kuwa muke! Dalilin da ya sa duniya ba tă san mu ba shi ne, don ba tă san shi ba.</t>
  </si>
  <si>
    <t>Ta haka muka san waɗanda suke 'ya'yan Allah da kuma waɗanda suke 'ya'yan Iblis. Duk wanda ba ya yin abin da yake daidai, ba ɗan Allah ba ne; haka ma wanda ba ya ƙaunar ɗan'uwansa.</t>
  </si>
  <si>
    <t>Wannan shi ne saƙon da kuka ji tun farko. Ya kamata mu ƙaunaci juna.</t>
  </si>
  <si>
    <t>Kada ku zama kamar Kayinu, wanda ya zama na mugun nan, ya kuma kashe ɗan'uwansa. Me ya sa ya kashe shi? Domin ayyukansa mugaye ne, na ɗan'uwansa kuma na adalci ne.</t>
  </si>
  <si>
    <t>Kada ku yi mamaki 'yan'uwana, in duniya ta ƙi ku.</t>
  </si>
  <si>
    <t>Mun san cewa mun riga mun ratsa daga mutuwa zuwa rai, domin muna ƙaunar 'yan'uwanmu. Duk wanda ba ya ƙauna matacce ne har yanzu.</t>
  </si>
  <si>
    <t>Duk mai ƙin ɗan'uwansa mai kisankai ne, kun kuma san cewa ba mai kisankan da yake da rai madawwami a cikinsa.</t>
  </si>
  <si>
    <t>Yadda muka san ƙauna ke nan, wato, Yesu Kiristi ya ba da ransa dominmu. Ya kamata mu ma mu ba da rayukanmu domin 'yan'uwanmu.</t>
  </si>
  <si>
    <t>In wani yana da arziki, ya kuma ga ɗan'uwansa cikin rashi, bai kuwa taimake shi ba, anya, ƙaunar Allah tana a cikinsa kuwa?</t>
  </si>
  <si>
    <t>'Ya'yana ƙaunatattu, kada mu yi ƙauna da fatar baki kawai, sai dai mu nuna ta ta wurin aikatawa da kuma gaskiya.</t>
  </si>
  <si>
    <t>Ta haka muka san cewa mu na gaskiya ne, kuma za mu iya tsaya a gaban Allah ba tare da rawar jiki ba.</t>
  </si>
  <si>
    <t>Abokaina ƙaunatattu, yanzu, mu 'ya'yan Allah ne, kuma abin da za mu zama nan gaba ba a riga an bayyana ba. Sai dai mun san cewa sa'ad da Kiristi ya bayyana, za mu zama kamar sa, domin za mu gan shi kamar yadda yake.</t>
  </si>
  <si>
    <t>Idan zuciyarmu ta nuna mana muna da laifi, mun san cewa Allah ya fi zuciyarmu, ya kuma san dukan kome.</t>
  </si>
  <si>
    <t>Abokaina ƙaunatattu, in zukatanmu ba su ba mu laifi ba, muna da ƙarfin halin tsayawa a gaban Allah ke nan.</t>
  </si>
  <si>
    <t>Muna kuma samun dukan abin da muka roƙa daga gare shi, domin muna biyayya da umarnansa, muna kuma yin abin da ya gamshe shi.</t>
  </si>
  <si>
    <t>Umarninsa kuwa shi ne, mu gaskata da sunan Ɗansa, Yesu Kiristi, mu kuma ƙaunaci juna kamar yadda ya umarce mu.</t>
  </si>
  <si>
    <t>Waɗanda suke biyayya da umarnansa kuwa suna rayuwa a cikinsa, shi kuma a cikinsu. Ta haka muka san cewa yana raye a cikinmu. Mun san haka ta wurin Ruhun da ya ba mu.</t>
  </si>
  <si>
    <t>Duk mai wannan bege a cikinsa yakan tsarkake kansa, kamar yadda shi Kiristi yake da tsabta.</t>
  </si>
  <si>
    <t>Duk mai yin zunubi yana karya doka ne; tabbatacce, zunubi, karya doka ne.</t>
  </si>
  <si>
    <t>Sai dai kun san cewa Kiristi ya bayyana ne domin yă ɗauke zunubanmu. A cikinsa kuwa babu zunubi.</t>
  </si>
  <si>
    <t>Ba mai rayuwa a cikinsa da yake cin gaba da yin zunubi. Kowa da yake aikata zunubi, bai taɓa ganinsa ba, bai ma san shi ba.</t>
  </si>
  <si>
    <t>'Ya'yana ƙaunatattu, kada ku yarda wani yă ruɗe ku. Duk mai yin abin da yake daidai mai adalci ne, yadda Kiristi yake mai adalci.</t>
  </si>
  <si>
    <t>Duk mai aikata abin da yake zunubi shi na Iblis ne, domin Iblis mai aikata zunubi ne tun farko. Dalilin da ya sa Ɗan Allah ya bayyana kuwa shi ne don yă rushe aikin Iblis.</t>
  </si>
  <si>
    <t>Babu haifaffe na Allah da zai ci gaba da yin zunubi, domin iri na Allah yana a cikinsa; ba zai iya ci gaba da yin zunubi ba, domin haifaffe ne na Allah.</t>
  </si>
  <si>
    <t>Abokaina ƙaunatattu, ba kowane ruhu za ku gaskata ba, sai dai ku gwada ruhohi don ku ga ko daga Allah ne, domin annabawan ƙarya da yawa sun fito duniya.</t>
  </si>
  <si>
    <t>Wannan ita ce ƙauna, wato, ba mu ne muka ƙaunaci Allah ba, sai dai shi ne ya ƙaunace mu, ya kuma aiko Ɗansa yă zama hadaya ta kafara saboda zunubanmu.</t>
  </si>
  <si>
    <t>Abokaina ƙaunatattu, da yake Allah ya ƙaunace mu haka, ya kamata mu ma mu ƙaunaci juna.</t>
  </si>
  <si>
    <t>Ba wanda ya taɓa ganin Allah; amma in muna ƙaunar juna, Allah yana raye a cikinmu, ƙaunarsa kuwa ta zama cikakkiya a cikinmu ke nan.</t>
  </si>
  <si>
    <t>Mun san cewa muna rayuwa a cikinsa shi kuma a cikinmu, domin ya ba mu Ruhunsa.</t>
  </si>
  <si>
    <t>Mun gani, mun kuma shaida cewa Uba ya aiko Ɗansa domin yă zama Mai Ceton duniya.</t>
  </si>
  <si>
    <t>Duk wanda ya yarda cewa Yesu Ɗan Allah ne, Allah yana raye a cikinsa, shi kuma a cikin Allah.</t>
  </si>
  <si>
    <t>Ta haka muka sani, muke kuma dogara ga ƙaunar da Allah yake mana. Allah ƙauna ne. Duk wanda yake rayuwa cikin ƙauna, yana rayuwa a cikin Allah ne, Allah kuma a cikinsa.</t>
  </si>
  <si>
    <t>Ta haka, ƙauna ta zama cikakkiya a cikinmu domin mu kasance masu ƙarfin hali a ranar shari'a, domin a wannan duniya muna kama da shi.</t>
  </si>
  <si>
    <t>Babu tsoro cikin ƙauna. Cikakkiyar ƙauna dai takan kawar da tsoro, domin hukunci ne yake kawo tsoro. Mai jin tsoro ba cikakke ba ne a cikin ƙauna.</t>
  </si>
  <si>
    <t>Muna ƙauna, domin ya ƙaunace mu da farko.</t>
  </si>
  <si>
    <t>Ga yadda za ku gane Ruhun Allah, duk ruhun da ya yarda cewa Yesu Kiristi ya zo cikin jiki, to, daga Allah yake.</t>
  </si>
  <si>
    <t>Duk wanda ya ce, "Ina ƙaunar Allah," amma yana ƙin ɗan'uwansa, maƙaryaci ne. Gama duk wanda ba ya ƙaunar ɗan'uwansa da yake gani, ba zai iya ƙaunar Allah wanda ba ya gani ba.</t>
  </si>
  <si>
    <t>Ya kuma ba mu wannan umarni cewa duk wanda yake ƙaunar Allah, dole yă ƙaunaci ɗan'uwansa.</t>
  </si>
  <si>
    <t>Amma duk ruhun da bai yarda da Yesu ba, ba daga Allah ba ne, ruhun magabcin Kiristi ne, wanda kuka ji yana zuwa, har ma ya riga ya shigo duniya.</t>
  </si>
  <si>
    <t>Ku, 'ya'yana ƙaunatattu, ku daga Allah ne, kun kuma yi nasara a kan magabtan Kiristi, domin wanda yake a cikinku ya fi wanda yake a duniya girma.</t>
  </si>
  <si>
    <t>Su daga duniya ne saboda haka suke magana yadda duniya take ganin abubuwa, duniya kuwa tana sauraronsu.</t>
  </si>
  <si>
    <t>Mu daga Allah ne, kuma duk wanda ya san Allah yakan saurare mu. Amma duk wanda ba daga Allah ba, ba ya sauraronmu. Ta haka ne muke gane Ruhun gaskiya, da kuma ruhun ƙarya.</t>
  </si>
  <si>
    <t>Abokaina ƙaunatattu, mu ƙaunaci juna, domin ƙauna tana zuwa daga Allah ne. Duk mai ƙauna, haifaffe ne na Allah, ya kuma san Allah.</t>
  </si>
  <si>
    <t>Duk wanda ba ya ƙauna, bai san Allah ba, domin Allah ƙauna ne.</t>
  </si>
  <si>
    <t>Ga yadda Allah ya nuna ƙaunarsa a cikinmu, Allah ya aiki makaɗaici Ɗansa zuwa duniya domin mu rayu ta wurinsa.</t>
  </si>
  <si>
    <t>Kowa ya gaskata cewa Yesu shi ne Kiristi, shi haifaffe na Allah ne, kuma duk mai ƙaunar mahaifi kuwa, yakan ƙaunaci ɗansa ma.</t>
  </si>
  <si>
    <t>Duk wanda ya gaskata da Ɗan Allah, yana da shaidan nan a zuciyarsa. Duk wanda bai gaskata da Allah ba kuwa ya mai da shi maƙaryaci, domin bai gaskata shaidar da Allah ya bayar game da Ɗansa ba.</t>
  </si>
  <si>
    <t>Wannan kuwa ita ce shaidar; cewa Allah ya ba mu rai madawwami, wannan rai kuwa yana cikin Ɗansa.</t>
  </si>
  <si>
    <t>Duk wanda yake da Ɗan, yana da rai; wanda kuwa ba shi da Ɗan Allah, ba shi da rai.</t>
  </si>
  <si>
    <t>Ina rubuta waɗannan abubuwa gare ku, ku da kuka gaskata sunan Ɗan Allah domin ku san kuna da rai madawwami.</t>
  </si>
  <si>
    <t>Wannan shi ne ƙarfin halin da muke da shi sa'ad da muke zuwa a gaban Allah, gama mun san cewa kome muka roƙa bisa ga nufinsa, yakan saurare mu.</t>
  </si>
  <si>
    <t>In kuwa muka san cewa yana sauraranmu, ko mene ne muka roƙa, mun sani, mun riga mun sami abin da muka roƙa daga gare shi ke nan.</t>
  </si>
  <si>
    <t>Kowa ya ga ɗan'uwansa yana yin zunubin da bai kai ga mutuwa ba, sai yă yi masa addu'a. Ta dalilin mai addu'an nan kuwa, Allah zai ba da rai ga mai yin zunubin da bai kai ga mutuwa ba. Akwai zunubin da yakan kai ga mutuwa. Ban ce a yi addu'a domin wannan ba.</t>
  </si>
  <si>
    <t>Duk rashin adalci, zunubi ne, amma akwai waɗansu zunuban da ba sa kai ga mutuwa.</t>
  </si>
  <si>
    <t>Mun san cewa kowane haifaffe na Allah ba ya cin gaba da yin zunubi; kasancewarsa haifaffe na Allah ita takan kāre shi, mugun kuwa ba zai iya cuce shi ba.</t>
  </si>
  <si>
    <t>Mun san cewa mu 'ya'yan Allah ne, duniya duka kuwa tana hannun Mugun.</t>
  </si>
  <si>
    <t>Ga yadda muka san cewa muna ƙaunar 'ya'yan Allah. Muna yin haka ta wurin ƙaunar Allah da kuma aikata umarnansa.</t>
  </si>
  <si>
    <t>Mun san cewa Ɗan Allah ya zo duniya, ya kuma ba mu ganewa domin mu san shi wanda yake na gaskiya. Mu kuwa muna cikinsa, shi da yake Allah na gaskiya wato, cikin Ɗansa Yesu Kiristi. Shi ne Allah na gaskiya da kuma rai na har abada.</t>
  </si>
  <si>
    <t>'Ya'yana ƙaunatattu, ku yi nesa da gumaka.</t>
  </si>
  <si>
    <t>Ƙaunar Allah ita ce, a yi biyayya da umarnansa. Umarnansa kuwa ba masu nauyi ba ne;</t>
  </si>
  <si>
    <t>domin duk haifaffe na Allah yana cin nasara a kan duniya. Bangaskiyarmu kuwa ita ce ta ba mu wannan nasara a kan duniya.</t>
  </si>
  <si>
    <t>Wa ya cin nasara a kan duniya? Sai wanda ya gaskata cewa Yesu Ɗan Allah ne.</t>
  </si>
  <si>
    <t>Ga wanda ya zo ta wurin ruwa da jini, wato, Yesu Kiristi. Bai zo ta wurin ruwa kaɗai ba, sai dai ta wurin ruwa da kuma jini. Ruhu ne kuwa yake ba da shaida, gama Ruhu shi ne gaskiya.</t>
  </si>
  <si>
    <t>Akwai shaidu uku, wato,</t>
  </si>
  <si>
    <t>Ruhu, da ruwa, da kuma jini; waɗannan uku kuwa manufarsu ɗaya ce.</t>
  </si>
  <si>
    <t>Tun da yake mukan yarda da shaida mutane, ai, shaidar Allah ta fi ƙarfi. Wannan ita ce shaidar Allah, wato, ya shaidi Ɗansa.</t>
  </si>
  <si>
    <t>Bitrus, manzon Yesu Kiristi, Zuwa ga zaɓaɓɓu na Allah, baƙi a duniya, da suke a warwatse ko'ina a Fontus, Galatiya, Kaffadokiya, Asiya da kuma Bitiniya,</t>
  </si>
  <si>
    <t>Game da ceton nan, annabawa, waɗanda suka yi maganar alherin da za tă zo gare ku, sun yi bincike mai zurfi, a natse,</t>
  </si>
  <si>
    <t>suna ƙoƙari su san lokaci da kuma yanayin da Ruhun Kiristi da yake cikinsu yana nunawa sa'ad da ya yi faɗi a kan wahalolin Kiristi da kuma ɗaukaka da za tă bi.</t>
  </si>
  <si>
    <t>Aka bayyana musu cewa ba kansu ne suke bauta wa ba sai ku, sa'ad da suka yi maganar abubuwan da aka faɗa muku ta wurin waɗanda suka yi muku wa'azin bishara, ta wurin Ruhu Mai Tsarki wanda aka aika daga sama. Ko mala'iku ma suna marmari su ga waɗannan abubuwa.</t>
  </si>
  <si>
    <t>Saboda haka, ku shirya kanku don aiki; ku zama masu kamunkai; ku kafa begenku duka a kan alherin da za a ba ku sa'ad da aka bayyana Yesu Kiristi.</t>
  </si>
  <si>
    <t>Kamar 'ya'ya masu biyayya, kada ku bi mugayen sha'awace-sha'awacen da dā kuke da su sa'ad da kuke rayuwa a cikin jahilci.</t>
  </si>
  <si>
    <t>Amma kamar yadda wanda ya kira ku yake mai tsarki, haka ku ma sai ku kasance masu tsarki cikin dukan abubuwan da kuke yi;</t>
  </si>
  <si>
    <t>gama a rubuce yake cewa, "Ku zama masu tsarki, domin ni mai tsarki ne."</t>
  </si>
  <si>
    <t>Tun da yake kuna kira ga Uba wanda yake yin wa kowane mutum shari'a bisa ga ayyukansa ba bambanci, sai ku yi rayuwarku a nan kamar baƙi cikin tsoro mai bangirma.</t>
  </si>
  <si>
    <t>Gama kun san cewa ba da abubuwa masu lalacewa kamar azurfa ko zinariya ce aka fanshe ku daga rayuwar banza da kuka karɓa daga kakanni-kakanninku ba,</t>
  </si>
  <si>
    <t>sai dai an fanshe ku da jini mai daraja na Kiristi, ɗan rago marar aibi ko lahani.</t>
  </si>
  <si>
    <t>waɗanda aka zaɓa bisa ga rigyasanin Allah Uba, ta wurin aikin tsarkakewar Ruhu, don biyayya ga Yesu Kiristi, su kuma sami yayyafan jininsa. Alheri da salama su zama naku a yalwace.</t>
  </si>
  <si>
    <t>An zaɓe shi kafin halittar duniya, amma an bayyana shi a zamanin ƙarshe saboda ku.</t>
  </si>
  <si>
    <t>Ta gare shi ne kuka gaskata da Allah, wanda ya tā da shi daga matattu, aka kuma ɗaukaka shi, ta haka bari bangaskiyarku da begenku su kasance ga Allah.</t>
  </si>
  <si>
    <t>Yanzu da kuka tsarkake kanku ta wurin yin biyayya ga gaskiyan nan, don ku kasance da ƙauna mai gaskiya wa 'yan'uwanku, sai ku ƙaunaci juna ƙwarai, daga zuciya.</t>
  </si>
  <si>
    <t>Gama an sāke haihuwarku, ba da iri da yake lalacewa ba, sai dai marar lalacewa, ta wurin rayayyiya da kuma madawwamiyar maganar Allah.</t>
  </si>
  <si>
    <t>Gama, "Dukan mutane kamar ciyawa suke, darajarsu kuma kamar furannin jeji ne; ciyawa takan yanƙwane furannin kuma su kakkaɓe,</t>
  </si>
  <si>
    <t>amma maganar Ubangiji tana nan har abada." Wannan kuwa ita ce kalmar da aka yi muku wa'azi.</t>
  </si>
  <si>
    <t>Yabo ya tabbata ga Allah Uban Ubangijinmu Yesu Kiristi! Cikin jinƙansa mai girma ya ba mu sabuwar haihuwa cikin bege mai rai ta wurin tashin Yesu Kiristi daga matattu,</t>
  </si>
  <si>
    <t>da kuma cikin gādon da ba zai taɓa lalacewa, ɓacewa ko koɗewa ba, ajiyayye a sama dominku,</t>
  </si>
  <si>
    <t>ku waɗanda ta wurin bangaskiya ake kiyayewa ta wurin ikon Allah har yă zuwa ceton da yake a shirye da za a bayyana a ƙarshen lokaci.</t>
  </si>
  <si>
    <t>A kan wannan kuke cike da farin ciki ƙwarai, ko da yake yanzu na ɗan lokaci kuna fuskantar baƙin ciki daga gwaje-gwaje iri-iri.</t>
  </si>
  <si>
    <t>Wannan kuwa domin a tabbatar da sahihancin bangaskiyarku ne, wadda ta fi zinariya daraja nesa, ita zinariya kuwa, ko da yake mai ƙarewa ce, akan gwada ta da wuta, domin bangaskiyan nan taku ta jawo muku yabo da girma da ɗaukaka a bayyanar Yesu Kiristi.</t>
  </si>
  <si>
    <t>Ko da yake ba ku taɓa ganinsa ba, kuna ƙaunarsa; kuma ko da yake ba kwa ganinsa yanzu, kun gaskata shi, kun kuma cika da farin ciki ƙwarai, wanda ya fi gaban faɗi,</t>
  </si>
  <si>
    <t>gama kuna samun sakamakon bangaskiyarku, ceton rayukanku ke nan.</t>
  </si>
  <si>
    <t>Saboda haka, ku rabu da kowace ƙeta da dukan ruɗu, munafunci, kishi, da kuma kowace irin ɓata suna.</t>
  </si>
  <si>
    <t>Dā ku ba mutane ba ne, amma yanzu ku mutanen Allah ne; Dā ba ku karɓi jinƙai ba, amma yanzu kun karɓi jinƙai.</t>
  </si>
  <si>
    <t>Abokaina ƙaunatattu, ina roƙonku, a matsayin bare da kuma baƙi a duniya, ku rabu da sha'awace-sha'awacen zunubin da suke yaƙi da ranku.</t>
  </si>
  <si>
    <t>Ku yi irin rayuwa mai kyau a cikin masu bautar gumaka, yadda ko da sun zarge ku da yin laifi, za su iya ganin ayyukanku nagari, su ɗaukaka Allah a ranar da zai ziyarce mu.</t>
  </si>
  <si>
    <t>Saboda Ubangiji, ku yi biyayya ga kowace hukumar da aka kafa cikin mutane, ko ga sarki, a matsayi wanda ya fi iko,</t>
  </si>
  <si>
    <t>ko ga gwamnoni, waɗanda ya aika domin su hukunta masu laifi su kuma yabi masu aikata abin da yake daidai.</t>
  </si>
  <si>
    <t>Gama nufin Allah ne cewa ta wurin yin nagarta za ku toshe jahilcin marasa azanci.</t>
  </si>
  <si>
    <t>Ku yi rayuwa kamar mutanen da aka 'yantar, sai dai kada ku yi amfani da 'yancinku a matsayin hujjar aikata mugunta; ku yi rayuwa kamar bayin Allah.</t>
  </si>
  <si>
    <t>Ku nuna ladabin da ya dace ga kowa. Ku ƙaunaci 'yan'uwantakar masu bi, ku ji tsoron Allah, ku girmama sarki.</t>
  </si>
  <si>
    <t>Bayi, ku yi biyayya ga iyayengijinku da matuƙar ladabi, ba kawai ga waɗanda suke da kirki da masu sauƙinkai ba, amma har ga masu zafin rai ma.</t>
  </si>
  <si>
    <t>Gama abin yabo ne in mutum ya yi haƙuri cikin zafin wahalar rashin adalci saboda yana sane da Allah.</t>
  </si>
  <si>
    <t>Kamar sababbin jarirai, ku yi marmarin madara zalla ta ruhaniya, domin ta wurinta za ku yi girma cikin cetonku,</t>
  </si>
  <si>
    <t>Amma ina abin taƙama in kuka sha duka saboda kun yi laifi kuka kuma jimre? Sai dai in kuka sha wahala saboda yin nagari kuka kuma jimre, abin yabo ne a gaban Allah.</t>
  </si>
  <si>
    <t>Ga wannan ne aka kira ku, domin Kiristi ya sha wahala dominku, ya bar muku gurbin da ya kamata ku bi.</t>
  </si>
  <si>
    <t>"Bai taɓa yin laifi ba sam, ba a kuma sami ƙarya a bakinsa ba."</t>
  </si>
  <si>
    <t>Sa'ad da suka zazzage shi, bai rama ba; sa'ad da ya sha wahala, bai yi barazana ba. A maimakon haka, ya miƙa kansa ga wanda yake shari'ar adalci.</t>
  </si>
  <si>
    <t>Shi kansa ya ɗauki zunubanmu a jikinsa a kan itace, domin mu mutu ga zunubai mu kuma rayu ga adalci; ta wurin raunukansa ne kuka sami warkarwa.</t>
  </si>
  <si>
    <t>Gama dā kuna kama da tumakin da suka ɓace, amma yanzu kun dawo ga Makiyayi da kuma Mai lura da rayukanku.</t>
  </si>
  <si>
    <t>yanzu da kuka ɗanɗana alherin Ubangiji.</t>
  </si>
  <si>
    <t>Da kuka zo gare shi, rayayyen Dutse, da mutane suka ƙi amma Allah ya zaɓa, kuma mai daraja a gare shi</t>
  </si>
  <si>
    <t>ku ma, a matsayinku na duwatsu masu rai, ana gina ku ga zama gidan ruhaniya don ku zama tsattsarkar ƙungiyar firistoci, kuna miƙa hadayun ruhaniya, abin karɓa ga Allah ta wurin Yesu Kiristi.</t>
  </si>
  <si>
    <t>Gama a cikin Nassi an ce, "Ga shi, na kafa dutse a Sihiyona, zaɓaɓɓen dutse na kusurwar gini mai daraja, wanda kuma ya dogara gare shi ba zai taɓa kunyata ba."</t>
  </si>
  <si>
    <t>A gare ku da kuka gaskata, wannan dutse mai daraja ne. Amma ga waɗanda ba su gaskata ba, "Dutsen da magina suka ƙi ya zama dutsen kusurwar gini,</t>
  </si>
  <si>
    <t>kuma, "Dutse ne da yake sa mutane tuntuɓe kuma fā ne da yake sa su fāɗi." Sun yi tuntuɓe domin sun ƙi su yi biyayya da saƙon, wanda kuma yake abin da aka ƙaddara musu.</t>
  </si>
  <si>
    <t>Amma ku zaɓaɓɓu ne, ƙungiyar firistocin babban Sarki, al'umma mai tsarki, jama'a mallakar Allah, domin ku shaida yabon shi wanda ya kira ku daga cikin duhu zuwa haskensa mai banmamaki.</t>
  </si>
  <si>
    <t>Haka ma, ku matan aure, ku yi biyayya ga mazanku, domin in waɗansunsu ba su gaskata maganar ba, wataƙila a shawo kansu ba tare da magana ba</t>
  </si>
  <si>
    <t>Gama, "Duk wanda yake so yă ji daɗin rayuwa, yă kuma ga kwanaki masu kyau dole yă ƙame harshensa daga mugunta leɓunansa kuma daga maganar yaudara.</t>
  </si>
  <si>
    <t>Dole yă juye daga mugunta, ya aikata nagarta; dole yă nemi salama yă kuma bi ta.</t>
  </si>
  <si>
    <t>Gama idanun Ubangiji suna a kan masu adalci kunnuwansa kuma suna jin addu'arsu, amma fuskar Ubangiji tana gāba da masu mugunta."</t>
  </si>
  <si>
    <t>Wa zai yi muku lahani in kun himmantu ga yin nagarta?</t>
  </si>
  <si>
    <t>Amma ko da za ku sha wahala saboda abin da yake daidai, ku masu albarka ne. "Kada ku ji tsoron abin da suke tsoro; kada kuma ku firgita."</t>
  </si>
  <si>
    <t>Sai dai a cikin zukatanku ku keɓe Kiristi a matsayin Ubangiji. A kullum, ku kasance a shirye ku ba da amsa ga duk wanda yake neman ku ba da dalilin wannan begen da kuke da shi. Amma ku yi wannan cikin tawali'u da ladabi,</t>
  </si>
  <si>
    <t>tare da lamiri mai kyau, saboda waɗanda suke maganganun banza a kan kyawawan ayyukanku cikin Kiristi su ji kunya da irin ɓata suna da suke yi.</t>
  </si>
  <si>
    <t>Ya fi kyau, in nufin Allah ne, a sha wahala don yin nagarta fiye da yin mugunta.</t>
  </si>
  <si>
    <t>Gama Kiristi ya mutu domin zunubi sau ɗaya tak, mai adalci saboda marasa adalci, don yă kawo ku ga Allah. An kashe shi a cikin jiki, amma an rayar da shi a Ruhu,</t>
  </si>
  <si>
    <t>ta wurin wanda kuma ya tafi ya yi wa ruhohin da suke a kurkuku wa'azi</t>
  </si>
  <si>
    <t>sa'ad da suka ga rayuwarku mai tsabta da kuma na ladabi.</t>
  </si>
  <si>
    <t>waɗanda dā ba su yi biyayya ba sa'ad da Allah ya jira da haƙuri a kwanaki Nuhu yayinda ake sassaƙa jirgi. A cikinsa mutane kima ne kawai, su takwas, aka kuɓutar ta ruwa,</t>
  </si>
  <si>
    <t>ruwan nan kuwa kwatancin baftisma ne da yanzu ya cece ku ku ma, ba kawar da dauda daga jiki ba, sai dai yin alkawari na lamiri mai kyau ga Allah. Ya cece ku ta wurin tashin Yesu Kiristi daga matattu,</t>
  </si>
  <si>
    <t>wanda ya tafi sama, yana kuma a hannun dama na Allah, mala'iku, mulkoki da kuma masu iko suna masa biyayya.</t>
  </si>
  <si>
    <t>Kyanku bai kamata yă zama na adon jiki ba, kamar kitso da sa kayan ado na zinariya da kuma sa kaya masu tsada.</t>
  </si>
  <si>
    <t>Maimakon haka, kyanku ya kamata yă zama ainihi na halinku na ciki, kyan da ba ya koɗewa na tawali'u da kuma na natsattsen ruhu, wanda yake mai daraja a gaban Allah.</t>
  </si>
  <si>
    <t>Gama haka matan masu tsarki na dā waɗanda suka sa begensu ga Allah suka yi wa kansu ado. Sun yi wa mazansu biyayya,</t>
  </si>
  <si>
    <t>kamar Saratu, wadda ta yi biyayya ga Ibrahim, har ta kira shi maigidanta. Ku 'ya'yanta ne mata in kun aikata abin da yake daidai, ba ku kuma ba tsoro dama ba.</t>
  </si>
  <si>
    <t>Mazan aure, ku ma, ku yi zaman sanin ya kamata yayinda kuke zama da matanku, ku girmama su a matsayin abokan zama marasa ƙarfi da kuma a matsayin magādan kyautar rai na alheri tare da ku, don kada wani abu yă hana addu'o'inku.</t>
  </si>
  <si>
    <t>A ƙarshe, dukanku ku zauna lafiya da juna; ku zama masu juyayi, kuna ƙaunar juna kamar 'yan'uwa, ku zama masu tausayi da kuma tawali'u.</t>
  </si>
  <si>
    <t>Kada ku rama mugunta da mugunta ko zagi da zagi, sai dai ku sa albarka, gama ga wannan ne aka kira ku, ku kuma gāji albarka.</t>
  </si>
  <si>
    <t>Saboda haka, da yake Kiristi ya sha wahala a jikinsa, sai ku ma ku yi wa kanku ɗamara da irin wannan hali, gama wanda ya sha wahala a jikinsa ya gama da zunubi ke nan.</t>
  </si>
  <si>
    <t>Kowa yă yi amfani da kowace baiwar da ya samu don kyautata wa waɗansu, cikin aminci yana aikata alherin Allah a hanyoyi dabam-dabam.</t>
  </si>
  <si>
    <t>In wani ya yi magana, ya kamata yă yi ta a matsayin wanda yake magana ainihin kalmomin Allah. In wani yana yin hidima, ya kamata yă yi ta da ƙarfin da Allah ya tanadar, domin a cikin kome a yabi Allah ta wurin Yesu Kiristi. A gare shi ɗaukaka da iko sun tabbata har abada abadin. Amin.</t>
  </si>
  <si>
    <t>Abokaina ƙaunatattu, kada ku yi mamakin gwaji mai tsananin da kuke sha, sai ka ce wani baƙon abu ne yake faruwa da ku.</t>
  </si>
  <si>
    <t>Sai dai ku yi murna cewa kuna tarayya cikin shan wahalolin Kiristi, domin ku kai ga farin ciki mai yawa sa'ad da aka bayyana ɗaukakarsa.</t>
  </si>
  <si>
    <t>In an zage ku saboda sunan Kiristi, ku masu albarka ne, gama Ruhun ɗaukaka da kuma na Allah yana bisanku.</t>
  </si>
  <si>
    <t>In kuna shan wahala, kada yă zama don ku masu kisankai ne ko ɓarayi ko masu wani irin laifi ko kuma masu shisshigi.</t>
  </si>
  <si>
    <t>Amma fa, in kuka sha wahala a matsayin ku Kirista ne, kada ku ji kunya, sai dai ku yabi Allah cewa kuna amsa wannan suna.</t>
  </si>
  <si>
    <t>Gama lokaci ya yi da za a fara yi wa iyalin Allah shari'a; in kuwa ya fara da mu, to, me zai faru da waɗanda ba sa biyayya da bisharar Allah?</t>
  </si>
  <si>
    <t>Kuma, "In da ƙyar masu adalci su kuɓuta, me zai faru da marasa tsoron Allah da kuma masu zunubi?"</t>
  </si>
  <si>
    <t>Saboda haka, waɗanda suke shan wahala bisa ga nufin Allah ya kamata su danƙa kansu ga Mahaliccinsu mai aminci, su kuma ci gaba da aikata abin da yake daidai.</t>
  </si>
  <si>
    <t>Ta haka, ba ya sauran rayuwarsa a kan mugayen sha'awace-sha'awacen jiki, sai dai nufin Allah.</t>
  </si>
  <si>
    <t>Gama kun ɓata lokaci sosai a dā kuna yin abubuwan da masu bauta gumaka suka zaɓa su yi, kuna rayuwa cikin lalata, sha'awace-sha'awace, buguwa, shashanci, shaye-shaye da kuma bautar gumaka masu banƙyama.</t>
  </si>
  <si>
    <t>Sun yi mamaki da ba kwa haɗa kai da su a yanzu, da ba kwa kutsa kai tare da su cikin irin rayuwar banzan nan, har suna zaginku.</t>
  </si>
  <si>
    <t>Amma dole su ba da lissafi gare shi wanda yake a shirye yă shari'anta masu rai da matattu.</t>
  </si>
  <si>
    <t>Dalilin ke nan da ya sa aka yi wa'azin bishara har ga waɗanda yanzu suke mutattu, don ko da yake an hukunta su a matsayin mutane a batun jiki, amma su rayu ga Allah a batun ruhu.</t>
  </si>
  <si>
    <t>Ƙarshen abubuwa duka ya yi kusa. Saboda haka ku kasance masu tunani mai kyau da masu kamunkai don ku iya yin addu'a.</t>
  </si>
  <si>
    <t>Fiye da kome, ku ƙaunaci juna sosai, domin ƙauna tana rufe zunubai masu ɗumbun yawa.</t>
  </si>
  <si>
    <t>Ku riƙa karɓar juna ba da gunaguni ba.</t>
  </si>
  <si>
    <t>Zuwa ga dattawan da suke cikinku, ina roƙo a matsayin ɗan'uwanku dattijo, mashaidin shan wahalar Kiristi wanda kuma shi ma zai sami rabo cikin ɗaukakar da za a bayyana.</t>
  </si>
  <si>
    <t>Allah mai dukan alheri, wanda ya kira ku ga madawwamiyar ɗaukaka cikin Kiristi, bayan kun sha wahala na ɗan lokaci, shi da kansa zai raya ku, yă kuma sa ku yi ƙarfi, ku kahu, ku kuma tsaya daram.</t>
  </si>
  <si>
    <t>Gare shi bari iko yă tabbata har abada abadin. Amin.</t>
  </si>
  <si>
    <t>Da taimakon Sila, wanda na ɗauka a matsayin ɗan'uwa mai aminci, na rubuta muku a taƙaice, ina ƙarfafa ku ina kuma shaida muku cewa wannan shi ne alherin Allah na gaske. Ku tsaya daram a cikinsa.</t>
  </si>
  <si>
    <t>Ita wadda take a Babilon, zaɓaɓɓiya tare da ku, tana gaishe ku, haka ma ɗana Markus.</t>
  </si>
  <si>
    <t>Ku gai da juna da sumbar ƙauna. Salama gare ku duka da kuke cikin Kiristi.</t>
  </si>
  <si>
    <t>Ku zama makiyayan garken Allah da yake a ƙarƙashin kulawarku, kuna hidima kamar masu kula, ba kan dole ba, sai dai da yardar rai, yadda Allah yake so ku zama; ban da kwaɗayin kuɗi, sai dai marmarin yin hidima;</t>
  </si>
  <si>
    <t>ban da nuna iko a kan waɗanda aka danƙa muku amana, sai dai ku zama gurbi ga garken.</t>
  </si>
  <si>
    <t>Sa'ad da kuwa Babban Makiyayin ya bayyana, za ku karɓi rawanin ɗaukaka marar koɗewa.</t>
  </si>
  <si>
    <t>Samari, ku ma, ku yi biyayya ga waɗanda suka girme ku. Dukanku, ku yafa sauƙinkai ga juna, domin, "Allah yana gāba da mai girman kai, amma yakan yi alheri ga mai sauƙinkai."</t>
  </si>
  <si>
    <t>Saboda haka, ku ƙasƙantar da kanku a ƙarƙashin hannun Allah mai ƙarfi, don yă ɗaukaka ku a lokacin da ya ga dama.</t>
  </si>
  <si>
    <t>Ku danƙa masa dukan damuwarku, domin shi ne yake lura da ku.</t>
  </si>
  <si>
    <t>Ku zama masu kamunkai, ku kuma zauna a faɗake. Abokin gābanku, Iblis yana kewayewa kamar zaki mai ruri, yana neman wanda zai cinye.</t>
  </si>
  <si>
    <t>Ku yi tsayayya da shi, kuna tsayawa daram cikin bangaskiya, domin kun san cewa 'yan'uwanku ko'ina a duniya suna shan irin wahalolin nan.</t>
  </si>
  <si>
    <t>Bulus, Sila da Timoti, Zuwa ga ikkilisiyar Tessalonikawa ta Allah Uba da Ubangiji Yesu Kiristi. Alheri da salama su kasance tare da ku.</t>
  </si>
  <si>
    <t>ku kuma jira dawowar Ɗansa daga sama, wanda ya tasa daga matattu, Yesu, wanda ya cece mu daga fushi mai zuwa.</t>
  </si>
  <si>
    <t>Kullum muna gode wa Allah dominku duka, muna ambatonku cikin addu'o'inmu.</t>
  </si>
  <si>
    <t>Muna tunawa da aikinku ba fasawa a gaban Allah da Ubanmu ta wurin bangaskiya, da famar da kuke yi domin ƙauna, da kuma begenku marar gushewa ga Ubangijinmu Yesu Kiristi.</t>
  </si>
  <si>
    <t>Gama mun sani, 'yan'uwa, ƙaunatattu na Allah, cewa ya zaɓe ku,</t>
  </si>
  <si>
    <t>domin bishararmu ba tă zo gare ku da kalmomi kawai ba, amma da iko, da Ruhu Mai Tsarki, da kuma cikakken tabbaci. Kun san irin rayuwar da muka yi a cikinku don amfaninku.</t>
  </si>
  <si>
    <t>Har kuka zama masu koyi da mu da kuma Ubangiji; duk da tsananin wahala, kuka karɓi saƙon nan da farin ciki wanda Ruhu Mai Tsarki ya bayar.</t>
  </si>
  <si>
    <t>Ta haka kuwa kuka zama gurbi ga dukan masu bi a Makidoniya da Akayya.</t>
  </si>
  <si>
    <t>Saƙon Ubangiji ya fito daga gare ku ne ba a Makidoniya da Akayya kaɗai ba bangaskiyarku ga Allah ta zama sananne ko'ina. Saboda haka ba ma bukata mu faɗa wani abu a kai,</t>
  </si>
  <si>
    <t>gama su kansu su suke ba da labari irin karɓar da kuka yi mana. Suna faɗin yadda kuka juyo ga Allah daga gumaka don ku bauta wa Allah rayayye da kuma na gaskiya,</t>
  </si>
  <si>
    <t>Kun sani, 'yan'uwa, cewa ziyararmu a gare ku ba tă zama a banza ba.</t>
  </si>
  <si>
    <t>Ku shaidu ne, haka ma Allah, na yadda muka yi zaman tsarki, adalci da kuma marar aibi a cikinku, ku da kuka ba da gaskiya.</t>
  </si>
  <si>
    <t>Gama kun san cewa mun bi da kowannenku yadda mahaifi yakan yi da 'ya'yansa,</t>
  </si>
  <si>
    <t>muna ƙarfafa ku, muna ta'azantar da ku, muna kuma gargaɗe ku ku yi rayuwar da za tă cancanci Allah, wanda ya kira ku zuwa mulkinsa da kuma ɗaukakarsa.</t>
  </si>
  <si>
    <t>Muna kuma gode wa Allah ba fasawa domin, sa'ad da kuka karɓi maganar Allah, wadda kuka ji daga gare mu, kun karɓe ta ba kamar maganar mutane ba, sai dai kamar yadda take, maganar Allah wadda take aiki a cikinku ku da kuka ba da gaskiya.</t>
  </si>
  <si>
    <t>Gama ku, 'yan'uwa, kun zama masu koyi da ikkilisiyoyin Allah a Yahudiya waɗanda suke cikin Kiristi Yesu. Kun sha wahala a hannun mutanen ƙasarku kamar yadda ikkilisiyoyin nan ma suka sha a hannun Yahudawa,</t>
  </si>
  <si>
    <t>waɗanda suka kashe Ubangiji Yesu da annabawa suka kuma kore mu. Ba sa yin aikin da Allah yake so, masu gāba ne kuwa da dukan mutane</t>
  </si>
  <si>
    <t>suna ƙoƙarin hana mu yin magana ga Al'ummai don kada su sami ceto. Ta haka kullum suke ƙara tara tsibin zunubansu. Fushin Allah ya aukar musu a ƙarshe.</t>
  </si>
  <si>
    <t>Amma, 'yan'uwa, sa'ad da aka raba mu da ku na ɗan lokaci (a jiki, ba a tunani ba), daga cikin marmarinmu mai tsanani mun yi duk abin da muke iya yi mu gan ku.</t>
  </si>
  <si>
    <t>Gama mun so mu zo wurinku, tabbatacce ni, Bulus, na yi ƙoƙari sau da sau, amma Shaiɗan ya hana mu.</t>
  </si>
  <si>
    <t>Gama mene ne begenmu, farin cikinmu, ko kuma rawanin da zai zama mana abin ɗaukaka a gaban Ubangijinmu Yesu sa'ad da ya dawo? Ba ku ba ne?</t>
  </si>
  <si>
    <t>Mun riga mun sha wahala, aka kuma zage mu a Filibbi, kamar yadda kuka sani, amma da taimakon Allahnmu muka yi ƙarfin hali muka sanar muku bishararsa duk da matsananciyar gāba.</t>
  </si>
  <si>
    <t>Tabbatacce, ku ne ɗaukakarmu da kuma farin cikinmu.</t>
  </si>
  <si>
    <t>Gama roƙon da muke yi bai fito daga kuskure ko munafunci ba, ba kuwa ƙoƙari muke yi mu yaudare ku ba.</t>
  </si>
  <si>
    <t>A maimako haka, muna magana ne kamar mutanen da Allah ya amince yă danƙa musu amanar wannan bishara. Ba ma ƙoƙari mu gamshi mutane sai dai Allah, mai auna zukatanmu.</t>
  </si>
  <si>
    <t>Kun san ba ma taɓa yin daɗin baki ko mu yi ƙoƙarin kasance da halin kwaɗayin da muke ɓoyewa, Allah shi ne shaidarmu.</t>
  </si>
  <si>
    <t>Ba ma neman yabo daga wurin mutane, ko a gare ku, ko ga waɗansu. A matsayinmu na manzannin Kiristi da mun so, da mun nawaita muku,</t>
  </si>
  <si>
    <t>amma muka kasance masu sauƙinkai a cikinku, kamar yadda mahaifiya take lura da ƙananan 'ya'yanta.</t>
  </si>
  <si>
    <t>Muka ƙaunace ku ƙwarai har muka ji daɗin bayyana muku, ba bisharar Allah kaɗai ba amma har rayukanmu ma, domin kun zama ƙaunatattu a gare mu.</t>
  </si>
  <si>
    <t>Ba shakka kuna iya tunawa, 'yan'uwa, famarmu da kuma wahalarmu; mun yi aiki dare da rana don kada mu zama nauyi wa wani yayinda muke muku wa'azin bisharar Allah.</t>
  </si>
  <si>
    <t>Saboda haka da muka kāsa daurewa, sai muka ga ya fi kyau a bar mu a Atens mu kaɗai.</t>
  </si>
  <si>
    <t>Dare da rana muna addu'a da himma domin mu sāke ganinku, mu kuma ba ku abin da kuka rasa a bangaskiyarku.</t>
  </si>
  <si>
    <t>Yanzu bari Allahnmu da Ubanmu kansa da kuma Ubangijinmu Yesu yă shirya mana hanya mu zo wurinku.</t>
  </si>
  <si>
    <t>Ubangiji yă sa ƙaunarku ta ƙaru ta kuma yalwata ga juna da kuma ga kowa, kamar yadda tamu take muku.</t>
  </si>
  <si>
    <t>Bari yă ƙarfafa zukatanku har ku zama marasa aibi da kuma tsarkaka a gaban Allahnmu da Ubanmu sa'ad da Ubangijimmu Yesu ya dawo tare da dukan tsarkakansa.</t>
  </si>
  <si>
    <t>Muka aiki Timoti, wanda yake ɗan'uwanmu da kuma abokin aikin Allah a cikin yaɗa bisharar Kiristi, don yă gina ku yă kuma ƙarfafa ku cikin bangaskiyarku,</t>
  </si>
  <si>
    <t>don kada kowa yă raunana ta wurin waɗannan gwaje-gwajen. Kun sani sarai cewa an ƙaddara mu don waɗannan.</t>
  </si>
  <si>
    <t>Gaskiyar ita ce, sa'ad da muke tare da ku, mun sha gaya muku cewa za a tsananta mana. Haka kuwa ya faru, kamar dai yadda kuka sani.</t>
  </si>
  <si>
    <t>Saboda wannan, sa'ad da ban iya jimrewa ba, sai na aika domin in sami labarin bangaskiyarku, da fata kada yă zama mai jarraban nan ya riga ya jarrabce ku, ƙoƙarinmu kuma yă zama banza.</t>
  </si>
  <si>
    <t>Amma ga shi yanzu Timoti ya dawo mana daga wurinku ya kuma kawo labari mai daɗi game da bangaskiyarku da kuma ƙaunarku. Ya faɗa mana yadda kullum kuke da tunani mai kyau a kanmu, yadda kuke marmari ku gan mu, kamar dai yadda mu ma muke marmari mu gan ku.</t>
  </si>
  <si>
    <t>Saboda haka 'yan'uwa, cikin dukan damuwarmu da tsananinmu an ƙarfafa mu game da ku saboda bangaskiyarku.</t>
  </si>
  <si>
    <t>Gama yanzu tabbatacce muna da rai, da yake kuna nan tsaye daram a cikin Ubangiji.</t>
  </si>
  <si>
    <t>Wace irin godiya ce za mu yi wa Allah saboda ku a kan dukan farin cikin da muke da shi a gaban Allahnmu ta dalilinku?</t>
  </si>
  <si>
    <t>A ƙarshe, 'yan'uwa, mun umarce ku yadda za ku yi rayuwa domin ku gamshi Allah, kamar yadda kuke yi. Yanzu muna roƙonku muna kuma gargaɗe ku a cikin Ubangiji Yesu ku yi haka sau da sau.</t>
  </si>
  <si>
    <t>Gaskiyar kuwa ita ce, kuna ƙaunar dukan 'yan'uwa ko'ina a Makidoniya. Duk da haka muna ƙara gargaɗe ku, 'yan'uwa, ku yi haka sau da sau.</t>
  </si>
  <si>
    <t>Ku mai da wannan burinku na yi natsattsiyar rayuwa, kuna mai da hankali ga sha'anin da yake gabanku, kuna kuma yin aiki da hannuwanku, kamar dai yadda muka gaya muku,</t>
  </si>
  <si>
    <t>don rayuwanku ta kullum ta zama da mutunci ga waɗanda suke na waje don kuma kada ku dogara a kan kowa.</t>
  </si>
  <si>
    <t>'Yan'uwa, ba ma so ku kasance cikin jahilci game da waɗanda suka yi barci, ko kuwa ku yi baƙin ciki kamar sauran mutanen da ba su da bege.</t>
  </si>
  <si>
    <t>Mun gaskata cewa Yesu ya mutu ya tashi kuma daga matattu, ta haka muka gaskata cewa Allah zai kawo waɗanda suka yi barci a cikinsa tare da Yesu.</t>
  </si>
  <si>
    <t>Bisa ga maganar Ubangiji kansa, muna gaya muku cewa mu da muke raye har yanzu, waɗanda aka bari har dawowar Ubangiji, tabbatacce ba za mu riga waɗanda suka yi barci tashi ba.</t>
  </si>
  <si>
    <t>Gama Ubangiji kansa zai sauko daga sama, da umarni mai ƙarfi, da muryar babban mala'ika da kuma busar ƙahon Allah, waɗanda suka mutu kuwa cikin Kiristi za su tashi da farko.</t>
  </si>
  <si>
    <t>Bayan haka, mu da muke da rai da aka bari, za a ɗauke mu tare da su a cikin gizagizai don mu sadu da Ubangiji a sararin sama. Ta haka za mu kasance tare da Ubangiji har abada.</t>
  </si>
  <si>
    <t>Saboda haka ku ƙarfafa juna da waɗannan kalmomi.</t>
  </si>
  <si>
    <t>Gama kun san umarnan da muka ba ku ta wurin ikon Ubangiji Yesu.</t>
  </si>
  <si>
    <t>Nufin Allah ne a tsarkake ku, cewa ku guje wa fasikanci;</t>
  </si>
  <si>
    <t>don kowannenku yă koya yadda zai ƙame kansa a hanyar da take mai tsarki, mai mutunci kuma,</t>
  </si>
  <si>
    <t>ba cikin muguwar sha'awa kamar ta marasa bangaskiya, waɗanda ba su san Allah ba;</t>
  </si>
  <si>
    <t>cikin wannan al'amari kuwa kada wani yă yi wa ɗan'uwansa laifi ko yă cuce shi. Ubangiji zai hukunta mutane saboda dukan irin waɗannan zunubai, kamar yadda muka riga muka gaya muku, muka kuma yi muku gargaɗi.</t>
  </si>
  <si>
    <t>Gama Allah bai kira mu ga zaman marasa tsarki ba, sai dai ga zaman tsarki.</t>
  </si>
  <si>
    <t>Saboda haka, duk wanda ya ƙi wannan umarni ba mutum ne ya ƙi ba sai ko Allah, wanda ya ba ku Ruhunsa Mai Tsarki.</t>
  </si>
  <si>
    <t>Yanzu kuwa game da ƙaunar 'yan'uwa, ba ma bukata mu rubuta muku, gama ku kanku Allah ya riga ya koya muku ku ƙaunaci juna.</t>
  </si>
  <si>
    <t>To, 'yan'uwa, game da lokuta da ranaku, ba ma bukata mu rubuta muku,</t>
  </si>
  <si>
    <t>Ya mutu saboda mu domin, ko muna a faɗake ko muna barci, mu kasance tare da shi.</t>
  </si>
  <si>
    <t>Saboda haka ku ƙarfafa juna ku kuma gina juna, kamar dai yadda kuke yi.</t>
  </si>
  <si>
    <t>To, muna roƙonku, 'yan'uwa, ku girmama waɗanda suke aiki sosai a cikinku, waɗanda suke bisanku cikin Ubangiji da kuma waɗanda suke yin muku gargaɗi.</t>
  </si>
  <si>
    <t>Ku riƙe su da mutunci sosai cikin ƙauna saboda aikinsu. Ku yi zaman lafiya da juna.</t>
  </si>
  <si>
    <t>Muna kuma gargaɗe ku, 'yan'uwa, ku gargaɗe waɗanda suke zaman banza, ku ƙarfafa masu raunanar zuciya, ku taimaki marasa ƙarfi, ku yi haƙuri da kowa.</t>
  </si>
  <si>
    <t>Ku tabbata cewa kada kowa yă rama mugunta da mugunta, sai dai kullum ku yi ƙoƙarin yin wa juna alheri da kuma dukan mutane.</t>
  </si>
  <si>
    <t>Ku riƙa farin ciki kullum;</t>
  </si>
  <si>
    <t>ku ci gaba da yin addu'a;</t>
  </si>
  <si>
    <t>ku yi godiya cikin kowane hali, gama wannan shi ne nufin Allah dominku cikin Kiristi Yesu.</t>
  </si>
  <si>
    <t>Kada ku danne aikin Ruhu.</t>
  </si>
  <si>
    <t>gama kun sani sarai cewa ranar Ubangiji za tă zo kamar ɓarawo da dare.</t>
  </si>
  <si>
    <t>Kada ku rena annabci,</t>
  </si>
  <si>
    <t>amma ku gwada kome, ku riƙe abin da yake mai kyau,</t>
  </si>
  <si>
    <t>ku ƙi kowace mugunta.</t>
  </si>
  <si>
    <t>Bari Allah da kansa, Allah na salama, yă tsarkake ku sarai. Bari dukan ruhunku, ranku, da kuma jikinku su zama marar aibi a dawowar Ubangijinmu Yesu Kiristi.</t>
  </si>
  <si>
    <t>Wannan wanda ya kira ku mai aminci ne zai kuwa aikata.</t>
  </si>
  <si>
    <t>'Yan'uwa, ku yi mana addu'a.</t>
  </si>
  <si>
    <t>Ku gaggai da dukan 'yan'uwa da sumba mai tsarki.</t>
  </si>
  <si>
    <t>Na gama ku da Ubangiji ku sa a karanta wannan wasiƙa ga dukan 'yan'uwa.</t>
  </si>
  <si>
    <t>Alherin Ubangijinmu Yesu Kiristi yă kasance tare da ku.</t>
  </si>
  <si>
    <t>Yayinda mutane suke cewa, "Akwai salama da zaman lafiya," hallaka za tă auko musu farat ɗaya, kamar yadda naƙuda take kama mace mai ciki, ba za su kuwa tsira ba.</t>
  </si>
  <si>
    <t>Amma ku, 'yan'uwa, ba kwa cikin duhu da wannan rana za tă zo muku ba zato kamar ɓarawo.</t>
  </si>
  <si>
    <t>Dukanku 'ya'yan haske ne da kuma 'ya'yan rana. Mu ba mutanen dare ko na duhu ba ne.</t>
  </si>
  <si>
    <t>Saboda haka fa, kada mu zama kamar saura, waɗanda suke barci, sai dai mu zama masu tsaro da masu kamunkai.</t>
  </si>
  <si>
    <t>Gama masu barci, da dad dare suke barci, masu sha su bugu kuwa, da dad dare suke buguwa.</t>
  </si>
  <si>
    <t>Amma da yake mu na rana ne, bari mu zama masu kamunkai, sanye da bangaskiya da ƙauna kamar sulke, begen cetonmu kuma kamar hular kwano.</t>
  </si>
  <si>
    <t>Gama Allah bai naɗa mu don mu sha fushi ba, sai dai mu sami ceto ta wurin Ubangijinmu Yesu Kiristi.</t>
  </si>
  <si>
    <t>Bulus, manzon Kiristi Yesu ta wurin umarnin Allah Mai Cetonmu da kuma na Yesu Kiristi begenmu,</t>
  </si>
  <si>
    <t>da masu zina da kuma da maza masu kwana da maza, ko mata masu kwana da mata, da masu cinikin bayi da masu ƙarya da kuma masu shaidar ƙarya, da kuma duk wani abin da ya saɓa wa sahihiyar koyarwa,</t>
  </si>
  <si>
    <t>da take bisa ga bishara mai ɗaukaka ta Allah mai albarka, wadda ya danƙa mini.</t>
  </si>
  <si>
    <t>Na gode wa Kiristi Yesu Ubangijinmu, wanda ya ba ni ƙarfi, saboda ya amince da ni, har ya sa ni aikinsa.</t>
  </si>
  <si>
    <t>Ko da yake a dā ni mai saɓo da mai tsanantawa da kuma mai rikici ne, aka nuna mini jinƙai saboda na yi haka cikin jahilci ne da kuma rashin bangaskiya.</t>
  </si>
  <si>
    <t>An zubo mini alherin Ubangijinmu a yalwace, tare da bangaskiya da ƙaunar da take cikin Kiristi Yesu.</t>
  </si>
  <si>
    <t>Ga wata magana tabbatacciya wadda ta cancanci cikakkiyar karɓa. Kiristi Yesu ya zo duniya domin ceton masu zunubi, wanda nake mafi muni a cikinsu.</t>
  </si>
  <si>
    <t>Amma saboda wannan dalilin ne aka nuna mini jinƙai domin ta wurina, mafi zunubi duka, Kiristi Yesu yă iya bayyana matuƙar haƙurinsa a matsayin misali ga waɗanda za su gaskata shi su kuma sami rai madawwami.</t>
  </si>
  <si>
    <t>Bari girma da ɗaukaka su tabbata har abada abadin ga Sarki madawwami, wanda ba ya mutuwa, wanda ba a ganinsa, wanda kuma shi ne kaɗai Allah! Amin.</t>
  </si>
  <si>
    <t>Timoti, ɗana, na ba ka wannan umarni bisa ga annabce-annabcen da aka yi a dā game da kai, domin ta wurin binsu ka iya yin yaƙi mai kyau,</t>
  </si>
  <si>
    <t>kana riƙe da bangaskiya da kuma lamiri mai kyau. Gama waɗansu mutane, saboda ƙin kasa kunne ga lamirinsu, suka lalatar da bangaskiyarsu.</t>
  </si>
  <si>
    <t>Zuwa ga Timoti ɗana na gaske cikin bangaskiya. Alheri, jinƙai da kuma salama daga Allah Uba da Kiristi Yesu Ubangijinmu, su kasance tare da kai.</t>
  </si>
  <si>
    <t>Cikinsu kuwa akwai Himenayus da Alekzanda, waɗanda na miƙa ga Shaiɗan don su horo su bar yin saɓo.</t>
  </si>
  <si>
    <t>Kamar yadda na gargaɗe ka sa'ad da zan je Makidoniya, ka zauna can Afisa domin ka umarci waɗansu mutane kada su koyar da ƙa'idodin ƙarya nan gaba</t>
  </si>
  <si>
    <t>ko su ba da kansu ga tatsuniyoyi da ƙididdigar asali marar iyaka. Waɗannan suna kawo faɗa a maimakon aikin Allah wanda yake ta wurin bangaskiya.</t>
  </si>
  <si>
    <t>Maƙasudin wannan umarnin dai ƙauna ce, wadda take zuwa daga zuciya mai tsabta da lamiri mai kyau da kuma sahihiyar bangaskiya.</t>
  </si>
  <si>
    <t>Waɗansu sun bauɗe daga waɗannan al'amura, suka koma ga maganganu marasa ma'ana.</t>
  </si>
  <si>
    <t>So suke su zama malaman doka, ba tare da fahimtar abin da suke faɗa ba, balle abubuwan da suke ta nacewa a kai.</t>
  </si>
  <si>
    <t>Mun san cewa doka tana da kyau in an yi amfani da ita yadda ya kamata.</t>
  </si>
  <si>
    <t>Mun kuma san cewa an yi doka ba domin masu adalci ba sai dai masu tawaye, da marasa biyayya, da marasa bin Allah, da masu zunubi, da marasa tsarkaka, da masu saɓon Allah, da masu kashe iyaye maza da mata, da masu kisankai,</t>
  </si>
  <si>
    <t>Da farko dai, ina gargaɗe ku cewa a yi roƙe-roƙe, ana addu'o'i, ana yin addu'a a madadin waɗansu da kuma a yi godiya saboda kowane mutum</t>
  </si>
  <si>
    <t>sai dai su yi ayyuka masu kyan da suka dace da matan da suke masu bauta wa Allah.</t>
  </si>
  <si>
    <t>Ya kamata mace ta riƙa koyo cikin natsuwa da cikakkiyar biyayya.</t>
  </si>
  <si>
    <t>Ban ba mace izini ta koyar ko tă yi mulki a kan namiji ba; sai dai ta zauna shiru.</t>
  </si>
  <si>
    <t>Gama Adamu ne aka fara halitta, sa'an nan Hawwa'u.</t>
  </si>
  <si>
    <t>Ba kuma Adamu ne aka yaudara ba; macen ce aka yaudara ta kuma zama mai zunubi.</t>
  </si>
  <si>
    <t>Amma mata Za tă sami ceto za su sami ceto ta wurin haihuwa, in suka ci gaba cikin bangaskiya, ƙauna da kuma tsarki tare da halin sanin ya kamata.</t>
  </si>
  <si>
    <t>da sarakuna da dukan masu mulki, domin mu zauna lafiya, rai kuma kwance, muna bin Allah sosai a cikin natsuwa.</t>
  </si>
  <si>
    <t>Wannan yana da kyau, yakan kuma gamshi Allah Mai Cetonmu,</t>
  </si>
  <si>
    <t>wanda yake so dukan mutane su sami ceto su kuma zo ga sanin gaskiya.</t>
  </si>
  <si>
    <t>Gama Allah ɗaya ne, matsakanci kuma ɗaya tsakanin Allah da mutane, shi ne kuwa Kiristi Yesu,</t>
  </si>
  <si>
    <t>wanda ya ba da kansa fansa domin dukan mutane, shaidar da aka bayar a daidai lokaci.</t>
  </si>
  <si>
    <t>Don haka ne aka sa ni mai wa'azi, da manzo kuma, gaskiya nake faɗa, ba ƙarya ba, na kuma zama malami mai koya wa al'ummai al'amarin bangaskiya da kuma na gaskiya.</t>
  </si>
  <si>
    <t>Ina so maza a ko'ina su ɗaga hannuwansu masu tsarki cikin addu'a, ba tare da fushi ko faɗa ba.</t>
  </si>
  <si>
    <t>Ina kuma so mata su lura su yi wa kansu adon da ya cancanta, da rigunan da suka dace, ba da adon kitso ko sa kayan zinariya ko lu'ulu'u ko kuma tufafi masu tsada ba,</t>
  </si>
  <si>
    <t>Ga wata tabbatacciyar magana. In wani ya sa zuciyarsa a kan zama mai kula da ikkilisiya, yana marmarin yin aiki mai daraja ne.</t>
  </si>
  <si>
    <t>Dole a fara gwada su tukuna; sa'an nan in ba a sami wani abin zargi game da su ba, sai su shiga aikin masu hidima.</t>
  </si>
  <si>
    <t>A haka kuma, dole matansu su zama matan da suka cancanci girmamawa, ba masu gulma ba, sai dai masu sauƙinkai da kuma masu aminci a cikin kome.</t>
  </si>
  <si>
    <t>Dole mai hidimar ikkilisiya yă zama mijin mace guda dole kuma yă iya tafiyar da 'ya'yansa da kuma iyalinsa da kyau.</t>
  </si>
  <si>
    <t>Waɗanda suke hidima da kyau suna samar wa kansu kyakkyawan suna da kuma cikakken tabbatarwa a cikin bangaskiyarsu cikin Kiristi Yesu.</t>
  </si>
  <si>
    <t>Ko da yake ina sa zuciya zo wurinka nan ba da daɗewa ba, ina rubuta muka waɗannan umarnai domin,</t>
  </si>
  <si>
    <t>in na yi jinkiri, za ka san yadda ya kamata mutane su tafiyar da halayensu a cikin jama'ar Allah, wadda take ikkilisiyar Allah rayayye, ginshiƙi da kuma tushen gaskiya.</t>
  </si>
  <si>
    <t>Ba shakka, asirin addini da girma yake. Ya bayyana cikin jiki, Ruhu ya nuna shi adali ne, mala'iku suka gan shi, aka yi wa'azinsa cikin al'ummai, aka gaskata shi a duniya, aka ɗauke shi sama cikin ɗaukaka.</t>
  </si>
  <si>
    <t>To, dole mai kula da Ikkilisiya yă kasance marar abin zargi, mijin mace guda, mai sauƙinkai, mai kamunkai, wanda ake girmama, mai karɓan baƙi, mai iya koyarwa,</t>
  </si>
  <si>
    <t>ba mai buguwa ba, ba mai rikici ba sai dai mai hankali, ba mai yawan faɗa ba, ba kuma mai yawan son kuɗi ba.</t>
  </si>
  <si>
    <t>Dole yă iya tafiyar da iyalinsa da kyau, yă kuma tabbata cewa 'ya'yansa suna yin masa biyayya da ladabin da ya dace.</t>
  </si>
  <si>
    <t>(In mutum bai san yadda zai tafiyar da iyalinsa ba, yaya zai iya kula da ikkilisiyar Allah?)</t>
  </si>
  <si>
    <t>Kada yă zama sabon tuba, in ba haka zai zama mai girman kai yă kuma fāɗa cikin irin hukuncin da ya fāɗo wa Iblis.</t>
  </si>
  <si>
    <t>Dole kuma yă kasance da shaida mai kyau ga waɗanda suke na waje, don kada yă zama abin kunya yă kuma fāɗa cikin tarkon Iblis.</t>
  </si>
  <si>
    <t>Haka masu hidima a cikin ikkilisiya; su ma, su zama maza da sun cancanci girmamawa, masu gaskiya, ba masu yawan shan ruwan inabi ba, ba masu kwaɗayin ƙazamar riba ba.</t>
  </si>
  <si>
    <t>Dole su riƙe asirin bangaskiya su kuma kasance da lamiri mai tsabta.</t>
  </si>
  <si>
    <t>Ruhu a sarari ya faɗa cewa a kwanakin ƙarshe waɗansu za su watsar da bangaskiya su bi ruhohi masu ruɗu da kuma abubuwan da aljanu suke koyarwa.</t>
  </si>
  <si>
    <t>Saboda wannan kuwa muke wahala da kuma fama, domin mun sa begenmu ga Allah mai rai, wanda yake Mai Ceton dukan mutane, musamman na waɗanda suka ba da gaskiya.</t>
  </si>
  <si>
    <t>Ka umarta ka kuma koyar da waɗannan abubuwa.</t>
  </si>
  <si>
    <t>Kada ka bar wani yă rena ka domin kai matashi ne, sai dai ka zama gurbi ga masu bi cikin magana, cikin rayuwa, cikin ƙauna, cikin bangaskiya da kuma cikin zaman tsarki.</t>
  </si>
  <si>
    <t>Kafin in zo, ka ci gaba da karanta wa mutane Nassi, da yin wa'azi, da kuma koyarwa.</t>
  </si>
  <si>
    <t>Kada ka yi sakaci da baiwarka, wadda aka ba ka ta wurin saƙon annabci sa'ad da ƙungiyar dattawa suka ɗibiya hannuwa a kanka.</t>
  </si>
  <si>
    <t>Ka yi ƙwazo cikin waɗannan batuttuwa; ka ba da kanka gaba ɗaya gare su, don kowa yă ga ci gabanka.</t>
  </si>
  <si>
    <t>Ka kula da rayuwarka da kuma koyarwarka da kyau. Ka daure a cikinsu, domin in ka yi, za ka ceci kanka da kuma masu sauraronka.</t>
  </si>
  <si>
    <t>Irin koyarwan nan tana zuwa ne daga waɗansu munafukai maƙaryata, waɗanda aka yi wa lamirinsu kaca-kaca.</t>
  </si>
  <si>
    <t>Suna hana mutane yin aure suna kuma umarce su kada su ci waɗansu irin abinci, waɗanda Allah ya halitta don waɗanda suka gaskata suka kuma san gaskiya, su karɓa da godiya.</t>
  </si>
  <si>
    <t>Gama duk abin da Allah ya halitta yana da kyau, kada kuma a ƙi kome in dai an karɓe shi da godiya, domin an tsarkake shi ta wurin maganar Allah da kuma addu'a.</t>
  </si>
  <si>
    <t>In ka nuna wa 'yan'uwa waɗannan abubuwa, za ka zama mai hidima mai kyau na Kiristi Yesu, wanda aka goya cikin gaskiyar bangaskiya da kuma koyarwa mai kyau wadda ka bi.</t>
  </si>
  <si>
    <t>Ka kiyaye kanka daga tatsuniyoyi na rashin tsoron Allah da labaru banza na tsofaffin mata; a maimako, ka hori kanka ga zama mai tsoron Allah.</t>
  </si>
  <si>
    <t>Gama horon jiki yana da amfani, amma tsoron Allah yana da amfani ga kowane abu, yana da albarka ga rai na yanzu da kuma rai mai zuwa.</t>
  </si>
  <si>
    <t>Wannan magana tabbatacciya ce wadda ta cancanci cikakkiyar karɓa.</t>
  </si>
  <si>
    <t>Kada ka tsawata wa dattijo, sai dai ka gargaɗe shi a matsayinka. Ka ɗauki samari a matsayin 'yan'uwanka,</t>
  </si>
  <si>
    <t>aka kuma santa sosai saboda ayyuka masu kyau, kamar renon 'ya'ya, da karɓan baƙi, tana yi wa tsarkaka hidima, tana taimakon waɗanda suke cikin wahala tana kuma ba da kanta ga yin kowane aikin mai kyau.</t>
  </si>
  <si>
    <t>Game da gwauraye masu ƙuruciya kuwa, kada ka sa su cikin wannan lissafi. Gama sa'ad da sha'awar jikinsu ta kāsa daurewa game da wa'adin da suka yi da Kiristi, sai su so yin aure.</t>
  </si>
  <si>
    <t>Ta haka suna jawo wa kansu hukunci, saboda sun karya alkawarinsu na farko.</t>
  </si>
  <si>
    <t>Ban da haka, sukan koyi zaman banza, suna zirga-zirga gida-gida. Ba kawai sun zama masu zaman banza ba, har ma sun zama masu gulma da masu shisshigi, suna faɗin abubuwan da bai kamata su faɗa ba.</t>
  </si>
  <si>
    <t>Saboda haka ina ba wa gwauraye masu ƙuruciya shawara su yi aure, su sami 'ya'ya, su lura da gidajensu kada kuwa su ba abokin gāba zarafin ɓata suna.</t>
  </si>
  <si>
    <t>Waɗansu dai sun riga sun bauɗe sun bi Shaiɗan.</t>
  </si>
  <si>
    <t>In mace mai bi tana da gwauraye a iyalinta, ya kamata tă taimake su, kada tă bar wa ikkilisiya wannan nauyi, domin ikkilisiya ta sami zarafin taimakon gwaurayen da suke da bukata ta ainihi.</t>
  </si>
  <si>
    <t>Dattawan da suka bi da al'amuran ikkilisiya da kyau sun cancanci girmamawa ninki biyu, musamman waɗanda aikinsu wa'azi ne da kuma koyarwa.</t>
  </si>
  <si>
    <t>Gama Nassi ya ce, "Kada ka sa wa bijimi takunkumi yayinda yake sussukar hatsi," da kuma, "Ma'aikaci ya cancanci hakkinsa."</t>
  </si>
  <si>
    <t>Kada ka saurari ƙara game da dattijo sai da shaidu biyu ko uku.</t>
  </si>
  <si>
    <t>tsofaffin mata kuwa sai ka ce uwaye, 'yan mata kuma a matsayin 'yan'uwa da matuƙar tsarki.</t>
  </si>
  <si>
    <t>Amman waɗannan dattawa waɗanda suke yin zunubi kuwa sai ka kwaɓe su a gaban jama'a, don saura su ji tsoro.</t>
  </si>
  <si>
    <t>Na gama ka da Allah, da Kiristi Yesu, da kuma zaɓaɓɓun mala'iku, ka kiyaye waɗannan abubuwa ƙwarai da gaske, kada ka nuna bambanci.</t>
  </si>
  <si>
    <t>Kada ka yi garajen ɗibiya hannuwa, kada kuma ka yi tarayya a cikin zunuban waɗansu. Ka kiyaye kanka da tsarki.</t>
  </si>
  <si>
    <t>Ka daina shan ruwa kaɗai, yi amfani da ruwan inabi kaɗan saboda cikinka da kuma yawan rashin lafiyarka.</t>
  </si>
  <si>
    <t>Zunuban waɗansu mutane a fili suke, suna shan gabansu zuwa hukunci; zunuban waɗansu kuwa sukan bi su a baya.</t>
  </si>
  <si>
    <t>Haka ma ayyuka nagari a fili suke, ko ba ma a fili suke ba, ba a iya ɓoye su.</t>
  </si>
  <si>
    <t>Ka girmama gwauraye waɗanda suke cikin bukata ta ainihi.</t>
  </si>
  <si>
    <t>Amma in gwauruwa tana da 'ya'ya ko jikoki, to, sai su fara koyon yin ayyukan addininsu ga danginsu, ta haka za su sāka wa iyayensu da kakanninsu, gama wannan yakan gamshi Allah.</t>
  </si>
  <si>
    <t>Gwauruwa wadda ba ta da kowa da zai taimake ta, za tă sa zuciyarta ga Allah, tana roƙo da addu'o'i dare da rana gare shi don taimako.</t>
  </si>
  <si>
    <t>Amma gwauruwar da take zaman jin daɗi, matacciya ce tun tana da rai.</t>
  </si>
  <si>
    <t>Ka umarce su game da waɗannan abubuwa, don su kasance marasa abin zargi.</t>
  </si>
  <si>
    <t>In wani bai kula da danginsa ba, musamman iyalinsa na kurkusa, ya mūsunta bangaskiya ke nan, ya kuma fi marar ba da gaskiya muni.</t>
  </si>
  <si>
    <t>Kada a lasafta gwauruwa cikin jerin gwauraye sai ta wuce shekara sittin, ta kuma yi zaman aminci ga mijinta,</t>
  </si>
  <si>
    <t>Duk waɗanda suke ƙarƙashin bauta, ya kamata su ɗauki iyayengijinsu a kan sun cancanci girmamawa matuƙa, don kada a ɓata sunan Allah da kuma koyarwarmu.</t>
  </si>
  <si>
    <t>Gama son kuɗi shi ne tushen kowane irin mugun abu. Waɗansu mutane, don tsananin son kuɗi, sun bauɗe daga bangaskiya suka kuma jawo wa kansu da baƙin ciki iri-iri.</t>
  </si>
  <si>
    <t>Amma kai, mutumin Allah, ka guji duk wannan, ka kuma nemi adalci, tsoron Allah, bangaskiya, ƙauna, jimrewa da kuma hankali.</t>
  </si>
  <si>
    <t>Ka yi fama, kyakkyawar fama ta bangaskiya. Ka riƙi rai madawwamin nan, wanda aka kira saboda shi, sa'ad da ka yi kyakkyawar shaida a gaban shaidu masu yawa.</t>
  </si>
  <si>
    <t>Na umarce ka, a gaban Allah mai ba da rai ga kome, da kuma Kiristi Yesu wanda yayinda yake ba da shaida a gaban Buntus Bilatus ya yi kyakkyawar shaida,</t>
  </si>
  <si>
    <t>ka kiyaye wannan umarni ba tare da wani aibi ko abin zargi ba har yă bayyanuwar Ubangijinmu Yesu Kiristi,</t>
  </si>
  <si>
    <t>wanda Allah zai kawo a daidai lokaci, Allah, mai albarka wanda yake kaɗai Mai Mulki, Sarkin sarakuna da Ubangijin iyayengiji,</t>
  </si>
  <si>
    <t>wanda shi kaɗai ne marar mutuwa wanda kuma yake zaune cikin hasken da ba ya kusatuwa, wanda babu wanda ya taɓa gani ko zai iya gani. A gare shi girma da iko su tabbata har abada. Amin.</t>
  </si>
  <si>
    <t>Ka umarci waɗanda suke da arziki a wannan duniya kada su ɗaga kai ko su sa begensu a kan dukiyar da ba ta da tabbaci, sai dai su sa begensu ga Allah, wanda yake ba mu kome a yalwace don jin daɗinmu.</t>
  </si>
  <si>
    <t>Ka umarce su su yi nagarta, su wadatu cikin ayyuka nagari, su kuma zama masu bayarwa hannu sake da kuma masu niyyar yin taimako.</t>
  </si>
  <si>
    <t>Ta haka za su ajiye wa kansu dukiya a matsayin tushen mai ƙarfi don tsara mai zuwa, don su riƙi rai wanda yake na tabbatacce.</t>
  </si>
  <si>
    <t>Waɗanda suke da iyayengiji masu bi, to, kada su yi musu reni domin su 'yan'uwa ne. A maimako, sai ma su fi bauta musu, saboda waɗanda suke cin moriyar hidimarsu masu bi ne, ƙaunatattu ne kuma a gare su. Waɗannan su ne abubuwan da za ka koya musu ka kuma gargaɗe su.</t>
  </si>
  <si>
    <t>Timoti, ka lura da abin da aka danƙa maka amana. Ka yi nesa da masu maganganun rashin tsoron Allah da kuma yawan mūsu da ake ƙarya, ake ce da shi ilimi,</t>
  </si>
  <si>
    <t>wanda waɗansu suka furta kuma ta yin haka suka bauɗe daga bangaskiya. Alheri yă kasance tare da ku.</t>
  </si>
  <si>
    <t>In wani yana koyarwar ƙarya bai kuma yarda da sahihiyar koyarwar Ubangijinmu Yesu Kiristi da kuma koyarwa ta tsoron Allah ba,</t>
  </si>
  <si>
    <t>yana cike da girman kai bai kuma san kome ba. Yana da mugun halin son gardama da muhawwara game da kalmomin da suke kawo kishi, rikici, maganar ƙeta, da mugayen zace-zace</t>
  </si>
  <si>
    <t>da yawan tankiya tsakanin mutane masu mugun hali, waɗanda aka raba su da gaskiya, suke kuma tsammani cewa bin Allah wata hanya ce ta samun kuɗi.</t>
  </si>
  <si>
    <t>Amma bin Allah da gamsuwa riba ce mai yawa.</t>
  </si>
  <si>
    <t>Gama ba mu zo duniya da kome ba, ba kuwa za mu fita daga cikinta da kome ba.</t>
  </si>
  <si>
    <t>In dai muna da abinci da sutura, ai, sai mu gamsu da su.</t>
  </si>
  <si>
    <t>Mutanen da suke son yin arziki sukan fāɗi cikin jarraba, su fāɗa a tarko, suna mugayen sha'awace-sha'awace iri-iri na wauta da cutarwa, irin waɗanda suke dulmuyar da mutane, su kai ga lalacewa da hallaka.</t>
  </si>
  <si>
    <t>Ni Bulus da kaina, ina roƙonku albarkacin tawali'u da sanyin hali na Kiristi, ni da ake yi wa kirari "marar tsanani" a cikinku, amma "mai matsawa" sa'ad da nake rabe da ku!</t>
  </si>
  <si>
    <t>Gama waɗansu suna cewa, "Wasiƙunsa suna da nauyi da kuma ƙarfi, amma kuwa in ka gan shi, ba shi da wani kwarjini, maganarsa kuma ba kome ba ce."</t>
  </si>
  <si>
    <t>Ya kamata irin waɗannan mutane su gane cewa abin da muke faɗa a cikin wasiƙunmu sa'ad da ba ma nan tare da ku, shi muke aikatawa sa'ad da muke nan.</t>
  </si>
  <si>
    <t>Ba za mu yi ƙarfin halin lissafta kanmu, ko mu kwatanta kanmu da waɗansu masu yabon kansu ba. Sa'ad da suke gwada kansu da kansu, da kuma kwatanta kansu da kansu, ba su da hikima.</t>
  </si>
  <si>
    <t>Amma mu kam, ba za mu yi taƙama mu zarce iyakarmu ba, sai dai za mu yi taƙama cikin filin da Allah ya ƙayyade mana, filin kuwa ya kai har zuwa wurinku.</t>
  </si>
  <si>
    <t>Ba mu wuce gona da iri a taƙamarmu ba, kamar yadda zai zama, da a ce ba mu zo wurinku ba, gama mun kai har wurinku da bisharar Kiristi.</t>
  </si>
  <si>
    <t>Fahariyarmu ba fiye da yadda ya kamata take ba, ba tă kuma shafi aikin waɗansu ba. Sai dai muna sa zuciya bangaskiyarku ta riƙa ƙaruwa, ta haka kuma fagen aikinmu a cikinku yă riƙa ƙaruwa ƙwarai da gaske.</t>
  </si>
  <si>
    <t>Saboda mu iya yin wa'azin bishara a yankunan da suke gaba da ku. Gama ba ma so mu yi taƙama game da aikin da aka riga aka yi a sashen wani.</t>
  </si>
  <si>
    <t>Amma, "Duk mai yin taƙama, sai ya yi taƙama da Ubangiji."</t>
  </si>
  <si>
    <t>Ai, ba mai yabon kansa ake amincewa da shi ba, sai dai wanda Ubangiji ya yaba wa.</t>
  </si>
  <si>
    <t>Ina roƙonku cewa sa'ad da na zo kada ku tilasta ni in matsa muku, gama na tabbata zan iya tsaya wa waɗanda suka ce abin da muke yi sha'anin duniya ne.</t>
  </si>
  <si>
    <t>Ko da yake muna cikin duniya, ba ma yaƙi kamar yadda duniya take yi.</t>
  </si>
  <si>
    <t>Makaman da muke yaƙi da su, ba makamai na duniya ba ne. Sai dai na ikon Allah ne, masu rushe wuraren mafaka masu ƙarfi.</t>
  </si>
  <si>
    <t>Muna ka da masu gardama da kowane tunanin ɗaga kai da yake kafa kansa gāba da sanin Allah, muna kuma jan hankalin kowa ga bautar Kiristi.</t>
  </si>
  <si>
    <t>A shirye muke mu hori kowane rashin biyayya, sa'ad da biyayyarku ta cika.</t>
  </si>
  <si>
    <t>Kuna duban abubuwa bisa-bisa ne kawai. In wani ya ganin cewa shi na Kiristi ne, ya kamata yă sāke lura cewa kamar yadda yake na Kiristi, haka mu ma muke.</t>
  </si>
  <si>
    <t>Ko da zan yi gadara fiye da kima a game da izinin nan namu, wanda Ubangiji ya bayar saboda inganta ku, ba don rushe ku ba, ba ni da abin jin kunya a ciki.</t>
  </si>
  <si>
    <t>Ba na so yă zama kamar ina ƙoƙari in tsorata ku ne da wasiƙuna.</t>
  </si>
  <si>
    <t>Ina fata za ku yi haƙuri da 'yar wautata. Amma, ai, kun riga kun yi haƙuri.</t>
  </si>
  <si>
    <t>Ba shakka, kamar yadda gaskiyar Kiristi take a cikina, babu wani a yankunan Akayya da zai iya hana yin taƙaman nan tawa.</t>
  </si>
  <si>
    <t>Don me? Don ba na ƙaunar ku ne? Allah dai ya sani ina ƙaunarku!</t>
  </si>
  <si>
    <t>Zan kuma ci gaba da yin abin da nake yi, domin in toshe kafar mutanen nan da suke fariya, suna nema mu daidaita da su.</t>
  </si>
  <si>
    <t>Gama irin waɗannan mutane manzannin ƙarya ne, ma'aikata ne masu ruɗi, sun ɓad da kamanni kamar su manzannin Kiristi ne.</t>
  </si>
  <si>
    <t>Ba abin mamaki ba ne, gama Shaiɗan kansa ma yana ɓad da kamanni kamar shi mala'ikan haske ne.</t>
  </si>
  <si>
    <t>Don haka, ba abin mamaki ba ne, in bayin Shaiɗan sun ɓad da kamanni kamar su bayin adalci ne. A ƙarshe, za a sāka musu gwargwadon ayyukansu.</t>
  </si>
  <si>
    <t>Ina sāke faɗa, kada wani yă ɗauka ni wawa ne. Amma in kun ɗauke ni haka, to, sai ku karɓe ni kamar yadda kuke karɓan wawa, domin in ɗan in yi taƙama.</t>
  </si>
  <si>
    <t>A wannan taƙamata ba na magana yadda Ubangiji zai yi ba ne, sai dai magana ce irin ta wawa.</t>
  </si>
  <si>
    <t>Da yake mutane da yawa suna taƙama irin ta duniya, ni ma haka zan yi.</t>
  </si>
  <si>
    <t>Ku kam kuna da wayo sosai, har kuna jimre wa wawaye da murna!</t>
  </si>
  <si>
    <t>Ina kishinku da kishi irin na Allah. Na yi muku alkawarin aure ga miji ɗaya, Kiristi, domin in miƙa ku a gare shi kamar budurwa zalla.</t>
  </si>
  <si>
    <t>Gaskiyar ita ce, kuna haƙuri da duk wanda ya sa ku bauta ko ya cuce ku ko ya more ku ko ya nuna muku isa ko kuma ya mare ku a fuska.</t>
  </si>
  <si>
    <t>Ina jin kunya in ce mun nuna kāsawa da ba mu yi waɗannan abubuwan ba! Abin da wani yake da ƙarfin hali yin taƙama a kai, shi ne ni ma nake ƙarfin hali yin taƙama a kai. Ina magana kamar wawa ne.</t>
  </si>
  <si>
    <t>In su Ibraniyawa ne, ni ma haka. In su Isra'ilawa ne, ni ma haka. In su zuriyar Ibrahim ne, ni ma haka.</t>
  </si>
  <si>
    <t>In su bayin Kiristi ne, ni na fi su ma, ina magana kamar ruɗaɗɗe ne fa! Ai, na fi su shan fama ƙwarai da gaske, da shan dauri, na sha dūka marar iyaka, na sha hatsarin mutuwa iri-iri.</t>
  </si>
  <si>
    <t>Sau biyar Yahudawa suka yi mini bulala arba'in ɗaya babu.</t>
  </si>
  <si>
    <t>Sau uku aka bulale ni da bulalar ƙarfe, sau ɗaya aka jajjefe ni da duwatsu, sau uku jirgin ruwa ya ragargaje ina ciki, na kwana na kuma yini ruwan teku yana tafiya da ni.</t>
  </si>
  <si>
    <t>Na yi tafiye-tafiye da yawa, na sha hatsari a koguna, na sha hatsarin 'yan fashi, na sha hatsari a hannun kabilarmu, na sha hatsari a hannun al'ummai, na sha hatsari a birane, na sha hatsari a jeji, na sha hatsari a teku, na kuma sha hatsarin 'yan'uwa na ƙarya.</t>
  </si>
  <si>
    <t>Na yi fama, na shan wuya, ga kuma rashin barci sau da yawa. Na san abin da ake nufin da jin yunwa da ƙishirwa, sau da yawa kuwa na kasance da rashin abinci, na sha sanyi da zaman tsirara.</t>
  </si>
  <si>
    <t>Ban da waɗannan abubuwa, kowace rana ina ɗauke da nauyin kula da dukan ikkilisiyoyi.</t>
  </si>
  <si>
    <t>Wane ne ya rasa ƙarfi, da ban ji shi a jikina ba? Wane ne ya fāɗi cikin zunubi, da ban ji zafin wannan ba?</t>
  </si>
  <si>
    <t>Sai dai ina tsoro kada yă zama, kamar yadda maciji ya yaudari Hawwa'u da makircinsa, ku ma a bauɗar da hankalinku daga sahihiyar biyayya amintacciya ga Kiristi.</t>
  </si>
  <si>
    <t>In ma lalle ne in yi taƙama, to, sai in yi taƙama da abubuwan da suka nuna rashin ƙarfina.</t>
  </si>
  <si>
    <t>Allah Uban Ubangiji Yesu Kiristi, wanda yabo ta tabbata a gare shi har abada, ya san cewa ba ƙarya nake yi ba.</t>
  </si>
  <si>
    <t>A Damaskus, gwamnan da yake ƙarƙashin Sarki Aretas, ya sa tsare ƙofofin birnin Damaskus, don yă kama ni.</t>
  </si>
  <si>
    <t>Amma aka saukar da ni cikin kwando ta tagar katanga, na kuɓuce masa.</t>
  </si>
  <si>
    <t>Gama in wani ya zo wurinku yana wa'azin wani Yesu dabam da wanda muka yi wa'azinsa, ko kuma in kun karɓi wani ruhu dabam da wanda kuka karɓa, ko wata bishara dabam da wadda kuka karɓa, ya nuna kun yarda da su ke nan cikin sauƙinkai.</t>
  </si>
  <si>
    <t>Amma a ganina waɗancan da kuke ce da su "manyan manzanni" ba su fi ni da wani abu ba.</t>
  </si>
  <si>
    <t>Mai yiwuwa ni ba horarre ba ne a magana, amma ina da sani. Mun kuwa bayyana muku wannan a sarari, ta kowace hanya.</t>
  </si>
  <si>
    <t>Laifi ke nan ne na yi da na ƙasƙantar da kaina, don a ɗaga ku zuwa babban matsayi ta wurin yin muku wa'azin bisharar Allah kyauta?</t>
  </si>
  <si>
    <t>Na yi wa waɗansu ikkilisiyoyi ƙwace ta wurin karɓar taimako daga wurinsu, domin in yi muku hidima.</t>
  </si>
  <si>
    <t>Sa'ad da nake tare da ku kuma nake zaman rashi, ban nawaita wa kowa ba, gama 'yan'uwan da suka zo daga Makidoniya sun biya bukata. Na kiyaye kaina daga nawaita muku ta kowace hanya, zan kuma ci gaba da yin haka.</t>
  </si>
  <si>
    <t>Dole in ci gaba da yin taƙama. Ko da yake ba za tă amfane ni ba, zan yi magana a kan ru'uyoyi da wahayoyi waɗanda na karɓa daga Ubangiji.</t>
  </si>
  <si>
    <t>Shi ya sa nake murna cikin rashin ƙarfi, da zagi, da shan wahaloli, da tsanantawa, da matsaloli, saboda Kiristi. Don a sa'ad da nake marar ƙarfi a nan ne nake da ƙarfi.</t>
  </si>
  <si>
    <t>Na yi wauta kam, amma ku ne kuke tilasta mini, ku ne kuwa ya kamata ku yaba mini, domin ba inda na kāsa waɗannan mafiffitan manzanni, ko da yake ni ba kome ba ne.</t>
  </si>
  <si>
    <t>Abubuwan da suke tabbatar da manzo, alamu, abubuwa da kuma ayyukan banmamaki, an aikata su a cikinku da matuƙar nacewa.</t>
  </si>
  <si>
    <t>Ta yaya ne darajarku ba tă kai ta sauran ikkilisiyoyi ba, ko kuwa don dai ban nawaita muku ba ne? Ku gafarta mini wannan laifi!</t>
  </si>
  <si>
    <t>Yanzu a shirye nake in ziyarce ku sau na uku, ba zan kuma nawaita muku ba, don ba kayanku nake so ba, ku nake so. Gama ba yara ne da ɗaukar nauyin iyayensu ba, sai dai iyaye ne da ɗaukar nauyin yaran.</t>
  </si>
  <si>
    <t>Don haka ina farin ciki in kashe dukan abin da nake da shi a kanku, har in ba da kaina ma dominku. In na ƙaunace ku fiye da haka, za ku rage ƙaunarku gare ni ne?</t>
  </si>
  <si>
    <t>To, shi ke nan, ban nawaita muku ba. Ashe, sai ku ce dabara na yi muku, na shawo kanku ta hanyar yaudara!</t>
  </si>
  <si>
    <t>Na cuce ku ne ta wurin wani daga cikin waɗanda na aiko a gare ku?</t>
  </si>
  <si>
    <t>Na roƙi Titus ya zo wurinku. Na kuma aiki ɗan'uwanmu tare da shi. Ko Titus ya cuce ku ne? Ba ruhu ɗaya yake bi da mu ba? Ba kuma hanya guda muka bi ba?</t>
  </si>
  <si>
    <t>Ko tun dā can, kuna tsammani muna kāre kanmu a gare ku ne? A gaban Allah muke magana, kamar waɗanda suke cikin Kiristi. Ƙaunatattuna, kome da muke yi, muna yi ne don inganta ku ne.</t>
  </si>
  <si>
    <t>Na san wani a cikin Kiristi wanda shekaru goma sha huɗu da suka wuce an ɗauke zuwa sama ta uku. Ko a cikin jiki ne, ko kuwa ba a cikin jiki ba, ni dai ban sani ba, Allah ne ya sani.</t>
  </si>
  <si>
    <t>Gama ina tsoro, in na zo, in tarar da ku dabam da yadda nake so, ku ma ku tarar da ni dabam da yadda kuke so. Ina tsoro kada yă zama akwai faɗa, da kishi, da fushi mai zafi, da tsattsaguwa, da ɓata suna, da gulma, da girman kai, da hargitsi.</t>
  </si>
  <si>
    <t>Ina tsoro kada sa'ad da na sāke zuwa, Allahna zai ƙasƙantar da ni a gabanku, kuma in yi baƙin ciki saboda waɗanda suka yi zunubi a dā, ba su kuma tuba daga aikin ƙazanta, da na fasikanci, da kuma lalata da suka sa kansu a ciki ba.</t>
  </si>
  <si>
    <t>Na kuma san cewa wannan mutum, ko a cikin jiki ne, ko kuma ba a cikin jiki ba, ni dai ban sani ba, amma Allah ne ya sani, an ɗauke shi ne zuwa aljanna. Ya ji waɗansu abubuwa waɗanda ba zai iya faɗarsu da kalmomi ba, abubuwan da ba a ba wa mutum damar faɗi.</t>
  </si>
  <si>
    <t>Zan yi taƙama game da mutum irin wannan, sai dai ni ba zan yi taƙama da kaina ba, sai dai a kan rashin ƙarfina.</t>
  </si>
  <si>
    <t>Ko da zan so yin gadara ma, ba zan zama wawa ba, gama gaskiya zan faɗa. Amma na bar zancen haka, don kada wani ya ɗauke ni fiye da yadda yake ganina, ko yadda yake jin maganata.</t>
  </si>
  <si>
    <t>Don kada in cika da girman kai saboda waɗannan mafifitan manyan wahayoyi, sai aka sa mini wata ƙaya a jikina wadda ta zama ɗan saƙon Shaiɗan, don ta wahalshe ni.</t>
  </si>
  <si>
    <t>Sau uku na roƙi Ubangiji yă raba ni da wannan abu.</t>
  </si>
  <si>
    <t>Amma ya ce mini, "Alherina ya ishe ka, domin a cikin rashin ƙarfi ne ake ganin cikar ikona." Saboda haka, zan ƙara yin taƙama da farin ciki game da rashin ƙarfina, domin ikon Yesu Kiristi yă zauna tare da ni.</t>
  </si>
  <si>
    <t>Wannan za tă zama ziyarata ta uku a wurinku ke nan. "Dole a tabbatar da kowace magana ta bakin shaidu biyu ko uku."</t>
  </si>
  <si>
    <t>Shi ya sa nake rubuta waɗannan abubuwa, sa'ad da ba na nan tare da ku, domin sa'ad da na zo, kada yă zama mini tilas in yi muku tsanani a game da nuna ikon nan da Ubangiji ya ba ni saboda ingantawa, ba saboda rushewa ba.</t>
  </si>
  <si>
    <t>A ƙarshe 'yan'uwa, sai wata rana. Ku yi ƙoƙari ku zama cikakku. Ku saurari roƙona, ku zama da tunani ɗaya, ku yi zaman salama. Allah na ƙauna da salama kuwa zai kasance tare da ku.</t>
  </si>
  <si>
    <t>Ku gaggai da juna da sumba mai tsarki.</t>
  </si>
  <si>
    <t>Dukan tsarkaka suna gaishe ku.</t>
  </si>
  <si>
    <t>Na riga na yi muku gargaɗi sa'ad da nake tare da ku a zuwana na biyu. Yanzu da ba na nan tare da ku, ina maimaita irin gargaɗin nan domin in na zo ba wanda zai kuɓuce wa horon nan,</t>
  </si>
  <si>
    <t>da yake kuna neman tabbaci cewa Kiristi yana magana ta wurina ne. To, ai, shi ba rarrauna ba ne a gare ku, amma ƙaƙƙarfa ne a cikinku.</t>
  </si>
  <si>
    <t>Ko da yake tabbatacce an gicciye shi cikin rashin ƙarfi, duk da haka, yana rayuwa bisa ga ikon Allah. Haka mu ma marasa ƙarfi ne a cikinsa, amma ta wurin ikon Allah za mu rayu tare da shi don mu yi muku hidima.</t>
  </si>
  <si>
    <t>Ku gwada kanku ku gani ko kuna cikin bangaskiya; ku auna kanku. Ashe, ba ku san cewa Kiristi Yesu yana cikinku ba? Sai ko in kun fāɗi gwajin.</t>
  </si>
  <si>
    <t>Ina fata za ku gane cewa ba mu fāɗi gwajin ba.</t>
  </si>
  <si>
    <t>Muna addu'a ga Allah kada ku aikata wani laifi. Ba don mutane su gani cewa mun ci gwajin ba ne, a'a, sai dai don ku yi abin da yake daidai, ko da yake zai zama kamar mun fāɗi gwajin ne.</t>
  </si>
  <si>
    <t>Kai, ba dama mu saɓa wa gaskiya, sai dai mu bi bayan gaskiyar.</t>
  </si>
  <si>
    <t>Murna muke sa'ad da ba mu da ƙarfi, ku kuwa kuna da ƙarfi. Addu'armu ita ce, ku zama cikakku.</t>
  </si>
  <si>
    <t>Bulus, manzon Kiristi Yesu ta wurin nufin Allah, da kuma daga Timoti ɗan'uwanmu, Zuwa ga ikkilisiyar Allah da take a Korint, tare da dukan tsarkaka a ko'ina a Akayya.</t>
  </si>
  <si>
    <t>Shi ya cece mu daga irin wannan hatsari na mutuwa, zai kuwa cece mu. A kansa muka kafa bege cewa zai ci gaba da cetonmu,</t>
  </si>
  <si>
    <t>yayinda kuke taimakonmu ta wurin addu'o'inku. Mutane da yawa kuwa za su yi godiya ta dalilinmu, saboda albarkar da aka yi mana, ta amsa addu'o'i masu yawa.</t>
  </si>
  <si>
    <t>Wannan shi ne taƙamarmu. Lamirinmu yana ba da shaida cewa mun yi zamanmu a duniya, musamman a dangantakarmu da ku cikin tsarki, tsakani da Allah. Mun yi haka ta wurin bishewar alherin Allah, ba bisa ga hikimar duniya ba.</t>
  </si>
  <si>
    <t>Gama ba mu rubuta muku abin da ba za ku iya karatu ko ku kāsa fahimta ba. Ina kuma fata cewa, kamar yadda kuka ɗan fahimce mu, za ku kai ga cikakkiyar fahimta cewa za ku iya yin taƙama da mu, kamar yadda mu ma za mu yi taƙama da ku a ranar da Ubangiji Yesu zai dawo.</t>
  </si>
  <si>
    <t>Saboda na amince da haka, shi ya sa na so zuwa wurinku da fari, domin ku sami albarka riɓi biyu. Na yi shiri in ziyarce ku a kan hanyata zuwa Makidoniya, in kuma sāke dawo wurinku a kan hanyata daga Makidoniya, sa'an nan ku yi mini rakiya a hanyata zuwa Yahudiya.</t>
  </si>
  <si>
    <t>Kuna gani na yi wannan shirin ba da sanin abin da nake yi ba ne? Ko kuwa, kuna gani na yi shirin nan da halin mutuntaka ne, don in ce, "I" in koma in ce, "A'a"?</t>
  </si>
  <si>
    <t>Kamar dai yadda ba shakka Allah yake mai aminci, haka ma maganar da muka yi muku, ba "I" da kuma "A'a" ba ce.</t>
  </si>
  <si>
    <t>Gama Ɗan Allah, Yesu Kiristi, wanda ni da Sila da Timoti muka yi muku wa'azinsa, ai, ba "I" da "A'a" ba ne, amma a cikin Kiristi, "I" ne kullum.</t>
  </si>
  <si>
    <t>Alheri da salama daga Allah Ubanmu da kuma Ubangiji Yesu Kiristi, su kasance tare da ku.</t>
  </si>
  <si>
    <t>Domin dukan alkawaran Allah cikarsu a gare shi suke, ta wurinsa ne kuma muke faɗar "Amin," domin a ɗaukaka Allah.</t>
  </si>
  <si>
    <t>Allah ne fa yake sa mu da ku mu tsaya daram cikin Kiristi. Shi ne ya shafe mu,</t>
  </si>
  <si>
    <t>ya buga mana hatiminsa a kan mu nasa ne, ya kuma sa mana Ruhunsa a cikin zukatanmu, domin yă tabbatar da abin da yake zuwa nan gaba.</t>
  </si>
  <si>
    <t>Labudda, Allah shi ne shaidata cewa don kada in ƙara muku wahala ne ya sa ban koma Korint ba.</t>
  </si>
  <si>
    <t>Ba nuna muku iko a kan bangaskiyarku muke yi ba, sai dai muna aiki tare da ku ne saboda farin cikinku, domin bisa ga bangaskiya ce kuke tsaye da ƙarfi.</t>
  </si>
  <si>
    <t>Yabo ya tabbata ga Allah, da Uban Ubangijinmu Yesu Kiristi, Uba mai tausayi, da kuma Allah na dukan ta'aziyya,</t>
  </si>
  <si>
    <t>wanda yakan yi mana ta'aziyya a cikin dukan wahalolinmu, domin mu kuma mu iya ta'azantar da waɗanda suke cikin kowace irin wahala, da ta'aziyyar da mu kanmu muka samu daga Allah.</t>
  </si>
  <si>
    <t>Gama kamar yadda wahalar Kiristi ta cika har tana zuba a cikin rayuwarmu, haka nan kuma ta wurin Kiristi ta'aziyyarmu ta cika har tana zuba.</t>
  </si>
  <si>
    <t>In muna shan wahala, ai, muna shanta domin ta'aziyyarku, da cetonku ne, in mun sami ta'aziyya, ai, mun same ta domin ta'aziyyarku ce, wadda take sa ku jure wa irin wahalan nan, da muke sha.</t>
  </si>
  <si>
    <t>Begen da muke da shi dominku kuwa, tabbatacce ne, domin mun san cewa kamar yadda kuke tarayya da mu a cikin wahalolinmu, haka kuma kuke tarayya da mu a cikin ta'aziyyarmu.</t>
  </si>
  <si>
    <t>'Yan'uwa, ba ma so ku zama da rashin sani, a kan wahalolin da muka sha a lardin Asiya. Mun sha wahaloli sosai, har abin ya fi ƙarfinmu, ya sa muka fid da tsammanin rayuwa.</t>
  </si>
  <si>
    <t>Ba shakka, a zuciyarmu mun ji kamar hukuncin kisa ne aka yi mana. Wannan kuwa ya faru ne domin kada mu dogara da kanmu, sai dai ga Allah, wanda yake tā da matattu.</t>
  </si>
  <si>
    <t>Saboda haka na yanke shawara ba zan sāke kawo muku ziyara ta ɓacin rai ba.</t>
  </si>
  <si>
    <t>In kuka gafarta wa wani, ni ma na gafarta masa. Abin da na gafarta kuwa, in har ma da abin gafartawa, saboda ku ne na gafarta masa, albarkacin Kiristi,</t>
  </si>
  <si>
    <t>don kada Shaiɗan yă rinjaye mu. Da yake muna sane da dabarunsa.</t>
  </si>
  <si>
    <t>To, sa'ad da na tafi Toruwas don in yi wa'azin bisharar Kiristi, ko da yake na tarar cewa Ubangiji ya buɗe mini ƙofa,</t>
  </si>
  <si>
    <t>duk da haka, ban sami salama a zuciyata ba domin ban sami ɗan'uwana Titus a can ba. Sai na yi bankwana da su na wuce zuwa Makidoniya.</t>
  </si>
  <si>
    <t>Amma godiya ga Allah, wanda kullum yake bi da mu da nasara cikin Kiristi, kuma ta wurinmu, yana baza ƙanshin nan na sanin Kiristi a ko'ina.</t>
  </si>
  <si>
    <t>Don kuwa, a wurin Allah mu ƙanshin Kiristi ne cikin waɗanda ake ceto, da kuma waɗanda suke hanyar hallaka.</t>
  </si>
  <si>
    <t>Ga wani, mu warin mutuwa ne, amma ga wani kuwa, mu ƙanshin rai ne. Wa ya isa yă yi irin wannan aikin?</t>
  </si>
  <si>
    <t>Ba ma tallar maganar Allah don riba yadda waɗansu mutane da yawa suke yi. A maimakon haka, muna magana cikin Kiristi a gaban Allah da gaskiya, kamar mutanen da aka aika daga Allah.</t>
  </si>
  <si>
    <t>Gama in na sa ku baƙin ciki, wa ya rage yă faranta mini zuciya, in ba ku waɗanda na sa baƙin cikin ba?</t>
  </si>
  <si>
    <t>Na rubuta yadda na yi ne saboda sa'ad da na iso kada waɗanda ya kamata su faranta mini rai, su sa ni baƙin ciki. Na amince da ku duka a kan farin cikina naku ne ku duka.</t>
  </si>
  <si>
    <t>Gama na rubuta muku ne cikin baƙin ciki mai yawa da ɓacin zuciya har ma da hawaye mai yawa, ba don in sa ku baƙin ciki ba ne, a'a, sai dai domin in nuna muku zurfin ƙaunar da nake yi muku.</t>
  </si>
  <si>
    <t>In wani ya jawo baƙin ciki, ba ni kaɗai ya jawo wa ba, amma a wani fanni, sai in ce dukanku ne ya jawo wa, ba na faɗa haka don in matsa muku lamba ba ne.</t>
  </si>
  <si>
    <t>Irin wannan mutum, horon da yawancin mutane suka yi masa ya isa haka.</t>
  </si>
  <si>
    <t>Yanzu fa, a maimako, gara ku yafe masa, ku kuma ta'azantar da shi, don kada baƙin ciki mai yawa yă sha kansa.</t>
  </si>
  <si>
    <t>Saboda haka, ina roƙonku, ku sāke nuna masa ƙaunarku.</t>
  </si>
  <si>
    <t>Abin da ya sa na rubuta muku shi ne don in ga ko za ku jimre da gwajin nan, kuna kuma yin biyayya ta kowace hanya.</t>
  </si>
  <si>
    <t>Yabon kanmu ne kuma muka fara yi? Ko kuwa muna bukatar wasiƙun yabo ne zuwa gare ku, ko daga gare ku, kamar yadda waɗansu suke yi?</t>
  </si>
  <si>
    <t>Gama abin da dā take da ɗaukaka, ba ta da ɗaukaka a yanzu, in aka kwatantata da mafificiyar ɗaukaka ta yanzu.</t>
  </si>
  <si>
    <t>In kuma aba mai shuɗewa ta zo da ɗaukaka, ashe, abin da yake dawwammame, lalle ne yă kasance da ɗaukakar da ta fi haka nesa!</t>
  </si>
  <si>
    <t>Da yake muna da bege irin wannan, to, muna da ƙarfin zuciya sosai ke nan.</t>
  </si>
  <si>
    <t>Mu ba kamar Musa ba ne, wanda ya rufe fuskarsa da lulluɓi, don kada Isra'ilawa su ga ƙarewar ɗaukakan nan mai shuɗewa.</t>
  </si>
  <si>
    <t>Amma aka sa hankulansu suka dushe, gama har yă zuwa yau akwai lulluɓin nan a duk sa'ad da ake karatun tsohon alkawari. Ba a kawar da shi ba, sai a cikin Kiristi ne kaɗai ake kawar da shi.</t>
  </si>
  <si>
    <t>Har yă zuwa yau, duk sa'ad da ake karatun littattafan Musa, lulluɓin nan yakan rufe zukatansu.</t>
  </si>
  <si>
    <t>Amma duk sa'ad da wani ya juyo ga Ubangiji, akan kawar da lulluɓin.</t>
  </si>
  <si>
    <t>Ubangiji fa, shi ne Ruhu, kuma duk inda Ruhun Ubangiji yake, a nan 'yanci yake.</t>
  </si>
  <si>
    <t>Mu da ba mu da lulluɓi a fuskokinmu duk muna nuna ɗaukakar Ubangiji, ana sauya mu mu ɗauki kamanninsa cikin ɗaukaka mai hauhawa. Ubangiji wanda yake ruhu kuwa shi ne mai zartar da haka.</t>
  </si>
  <si>
    <t>Ai, ku kanku ku ne wasiƙarmu, wadda aka rubuta a zukatanku, domin kowa yă santa, yă kuma karanta ta.</t>
  </si>
  <si>
    <t>Kun nuna cewa ku wasiƙa ce daga Kiristi, sakamakon hidimarmu, ba wadda aka rubuta da inki ba, sai dai da Ruhun Allah mai rai. Ba kuma a kan allunan dutse ba, sai dai a kan allunan zukatan mutane.</t>
  </si>
  <si>
    <t>Amincewa kamar wannan shi ne namu ta wurin Kiristi a gaban Allah.</t>
  </si>
  <si>
    <t>Ba mu da wani abin da za mu nuna cewa da iyawarmu ne muke aikin nan. Iyawarmu daga wurin Allah ne.</t>
  </si>
  <si>
    <t>Shi ya sa muka gwaninta a matsayinmu na masu hidimar sabon alkawari ba ta rubutacciyar Dokar ba, amma ta Ruhu; don Dokar, kisa take yi, Ruhu kuwa yana ba da rai.</t>
  </si>
  <si>
    <t>To, in hidimar da ta kawo mutuwa, wadda an rubuta a kan allon dutse, ta zo da ɗaukaka har Isra'ilawa suka kāsa duban fuskar Musa saboda tsananin haskenta, ko da yake mai shuɗewa ce,</t>
  </si>
  <si>
    <t>ashe, hidimar Ruhu ba za tă fi wannan ɗaukaka ba?</t>
  </si>
  <si>
    <t>In hidimar da take jawo wa mutane hukunci tana da ɗaukaka haka, to, lalle, hidimar da take kawo adalci za tă fi ta ɗaukaka nesa!</t>
  </si>
  <si>
    <t>Saboda haka, da yake ta wurin jinƙan Allah ne muke da wannan hidima, ba za mu fid da zuciya ba.</t>
  </si>
  <si>
    <t>Kullum muna ɗauke da mutuwar Yesu a jikinmu, domin ran Yesu yă bayyana a jikinmu.</t>
  </si>
  <si>
    <t>Muddin muna a raye, kullum zaman mutuwa muke yi saboda Yesu, don a bayyana ran Yesu ta wurin jikin nan namu mai mutuwa.</t>
  </si>
  <si>
    <t>Ta haka, mutuwa tana aiki a cikinmu, ku kuwa rai a cikinku.</t>
  </si>
  <si>
    <t>A rubuce yake cewa, "Na gaskata; saboda haka na yi magana." Da wannan ruhun bangaskiya ne mu ma muka gaskata, saboda haka muke magana.</t>
  </si>
  <si>
    <t>Domin mun san cewa shi da ya tā da Ubangiji Yesu daga matattu, zai tashe mu mu ma tare da Kiristi, yă kuma miƙa mu a gabansa tare da ku.</t>
  </si>
  <si>
    <t>Duk wannan fa don amfaninku ne, domin alherin nan da yake bazuwa zuwa ga mutane masu yawa, yă zama dalilin godiya mai yawa ga ɗaukakar Allah.</t>
  </si>
  <si>
    <t>Saboda haka, ba mu fid da zuciya ba. Ko da yake a waje, jikinmu mai mutuwa yana lalacewa, amma can ciki, ana sabunta mu kowace rana.</t>
  </si>
  <si>
    <t>Don wannan 'yar wahalar tamu mai saurin wucewa, ita take tanadar mana madawwamiyar ɗaukaka mai yawa, fiye da kwatanci.</t>
  </si>
  <si>
    <t>Domin ba abubuwan da ido yake gani ne muke dubawa ba, sai dai marasa ganuwa. Gama abubuwan da ake gani masu saurin wucewa ne, marasa ganuwa kuwa, madawwama ne.</t>
  </si>
  <si>
    <t>Ba ruwanmu da ɓoye-ɓoye na munafuncin da suke abubuwan kunya. Ba ruwanmu da ruɗu, ko yin ƙarya da kalmar Allah. Sai dai muna faɗin gaskiya a fili. Ta haka ne kowa zai yi shaidar gaskiyarmu a gaban Allah cikin zuciyarsa.</t>
  </si>
  <si>
    <t>Ko da bishararmu a rufe take, tana a rufe ne ga waɗanda suke hallaka.</t>
  </si>
  <si>
    <t>Allahn zamanin nan ya makanta hankulan marasa ba da gaskiya, yadda har ba za su iya ganin hasken bishara ta ɗaukakar Kiristi ba, wanda yake kamannin Allah.</t>
  </si>
  <si>
    <t>Gama ba wa'azin kanmu muke yi ba, sai dai na Yesu Kiristi, a kan shi ne Ubangiji, mu kuma bayinku saboda Yesu.</t>
  </si>
  <si>
    <t>Domin shi Allah wanda ya ce, "Bari haske yă haskaka daga duhu," ya sa haskensa ya haskaka a cikin zukatanmu, don yă ba mu hasken sanin ɗaukakar Allah a fuskar Kiristi.</t>
  </si>
  <si>
    <t>Amma muna da wannan dukiya a cikin tulunan yumɓu, don a nuna wannan mafificin ikon nan daga Allah ne, ba daga gare mu ba.</t>
  </si>
  <si>
    <t>A matse muke a kowane gefe, sai dai ba a gurgunta mu ba. An rikitar da mu, amma ba mu fid da zuciya ba.</t>
  </si>
  <si>
    <t>An tsananta mana, amma ba a yashe mu ba, an fyaɗe mu da ƙasa, amma ba a hallaka mu ba.</t>
  </si>
  <si>
    <t>Yanzu mun san cewa in an hallaka tentin duniyan nan da muke ciki, muna da wani gini daga Allah, madawwamin gida a sama, wanda ba da hannuwan mutum ne suka gina shi ba.</t>
  </si>
  <si>
    <t>Gama dole dukanmu mu bayyana a gaban kujerar shari'ar Kiristi, domin kowannenmu yă karɓi ladan aikin da ya yi a wannan jiki, ko mai kyau ne ko marar kyau.</t>
  </si>
  <si>
    <t>To, da yake mun san ko mene tsoron Ubangiji yake, muna ƙoƙari mu rinjaye mutane. Yadda muke kuwa, yana sane a sarari ga Allah, ina kuma fata yana nan a sarari a lamirinku.</t>
  </si>
  <si>
    <t>Ba ƙoƙari muke mu yabe kanmu a gare ku ba ne, sai dai muna ba ku damar yin taƙama da mu ne, don ku sami amsar da za ku ba wa waɗanda suke taƙama da abin da ake gani ne, a maimakon abin da yake cikin zuciya.</t>
  </si>
  <si>
    <t>In hankalinmu a taɓe yake, ai, saboda Allah ne, in kuwa cikin hankalinmu muke, ai, saboda ku ne.</t>
  </si>
  <si>
    <t>Ƙaunar Kiristi a gare mu, ita take mallakarmu, saboda haka mun tabbata, da yake wani ya mutu saboda dukan mutane, ashe kuwa, mutuwarsu ce dukansu.</t>
  </si>
  <si>
    <t>Ya kuwa mutu ne saboda dukan mutane, domin kada waɗanda suke rayuwa kada su yi zaman ganin dama a nan gaba, sai dai su yi zaman wannan da ya mutu saboda su, aka kuma tashe shi saboda su.</t>
  </si>
  <si>
    <t>Saboda haka, daga yanzu zuwa nan gaba, ba mu ƙara ɗaukan wani mutum bisa ga ganin duniya ba. Ko da yake a dā, mun ɗauki Kiristi haka, amma yanzu mun daina yin haka.</t>
  </si>
  <si>
    <t>Saboda haka, duk wanda yake cikin Kiristi, sabuwar halitta ce, tsohon al'amari ya shuɗe, sabon ya zo!</t>
  </si>
  <si>
    <t>Duk wannan kuwa daga Allah ne, wanda ya sulhunta mu da kansa ta wurin Kiristi, ya kuma ba mu hidimar sulhu,</t>
  </si>
  <si>
    <t>wato, Allah ya sulhunta duniya zuwa kansa ta wurin Kiristi, ba ya lissafta zunuban mutane a kansu. Ya kuma danƙa mana saƙon sulhu.</t>
  </si>
  <si>
    <t>Kafin nan muna nishi, da marmari a yi mana sutura da gidanmu na sama,</t>
  </si>
  <si>
    <t>Saboda haka, mu jakadu ne na Kiristi, sai ka ce Allah kansa yake magana ta wurinmu. Muna roƙonku a madadin Kiristi. Ku sulhuntu da Allah.</t>
  </si>
  <si>
    <t>Shi da bai san zunubi ba, Allah ya mai da shi kamar hadayar zunubi saboda mu, domin mu sami adalcin Allah ta wurinsa.</t>
  </si>
  <si>
    <t>don sa'ad da aka yi mana sutura, ba za a same mu tsirara ba.</t>
  </si>
  <si>
    <t>Sa'ad da muke zaune a cikin jikin nan na duniya, nishi muke domin matsuwar da muke sha, ba domin muna so mu rabu da jikinmu na wannan duniya ba ne, sai dai don so muke yi a suturta mu da na Sama, domin mai rai ya shafe mai mutuwa.</t>
  </si>
  <si>
    <t>Allah ne ya yi mu domin wannan, ya kuma ba mu Ruhu a matsayin abin ajiya, yana kuma tabbatar da abin da zai zo nan gaba.</t>
  </si>
  <si>
    <t>Saboda haka, kullum muna da tabbaci mun kuma san cewa, muddin muna a duniya cikin jikin nan, ana raba mu da Ubangiji.</t>
  </si>
  <si>
    <t>Rayuwa bangaskiya muke, ba ta ganin ido ba.</t>
  </si>
  <si>
    <t>Ina cewa muna da tabbaci, za mu fi so mu rabu da jikin nan, mu kuma kasance a sama tare da Ubangiji.</t>
  </si>
  <si>
    <t>Saboda haka, niyyarmu ita ce, mu gamshe shi, ko muna a duniya cikin jikin nan, ko ba mu nan.</t>
  </si>
  <si>
    <t>A matsayinmu na abokan aikin Allah, muna roƙonku kada ku karɓi alherin Allah a banza.</t>
  </si>
  <si>
    <t>cikin baƙin ciki, duk da haka kullum cikin murna muke. Cikin matalauta, duk da haka muna azurtar da mutane da yawa. Ba mu da kome, alhali kuwa kome namu ne.</t>
  </si>
  <si>
    <t>Ya ku Korintiyawa, mun yi muku magana a sake, muka kuma saki zuciya da ku ƙwarai.</t>
  </si>
  <si>
    <t>Ba mu ƙi nuna muku ƙaunarmu ba, sai dai ku kuka ƙi nuna mana.</t>
  </si>
  <si>
    <t>A wannan zance kam, ina magana da ku kamar 'ya'yana, ku ma ku saki zuciya da mu.</t>
  </si>
  <si>
    <t>Kada ku haɗa kai da marasa bi. Gama me ya haɗa adalci da mugunta? Ko kuwa me ya haɗa haske da duhu?</t>
  </si>
  <si>
    <t>Wace daidaituwa ce tsakanin Kiristi da Iblis? Me ya haɗa mai bi da marar bi?</t>
  </si>
  <si>
    <t>Wane alkawari ne tsakanin haikalin Allah da na gumaka? Gama mu haikalin Allah mai rai ne. Kamar yadda Allah ya ce, "Zan zauna tare da su, in yi tafiya a cikinsu, zan zama Allahnsu, su kuma za su zama mutanena."</t>
  </si>
  <si>
    <t>Saboda haka, "Sai ku fito daga cikinsu, ku keɓe kanku, in ji Ubangiji. Kada ku taɓa wani abu marar tsabta, zan kuma karɓe ku."</t>
  </si>
  <si>
    <t>Kuma, "Zan zama Uba a gare ku, ku kuma za ku zama 'ya'yana, maza da mata, in ji Ubangiji Maɗaukaki."</t>
  </si>
  <si>
    <t>Gama ya ce, "A lokacin samun alherina, na ji ka, a ranar samun ceto kuma, na taimake ka." Ina gaya muku, yanzu ne lokacin samun alherin Allah, yanzu ne ranar samun ceto.</t>
  </si>
  <si>
    <t>Ba ma sa abin tuntuɓe wa kowa, domin kada hidimarmu ta zama abin zargi.</t>
  </si>
  <si>
    <t>A maimakon haka, duk abin da muke yi, muna yin shi ne don mu nuna cewa mu masu hidimar Allah ne. Muna yin haka cikin jimrewa, da shan wahala, da shan wuya, har da shan masifu.</t>
  </si>
  <si>
    <t>Da shan dūka, da shan dauri, da yawan hargitsi, da yawan fama, da rashin barci, da kuma yunwa.</t>
  </si>
  <si>
    <t>Da cikin tsarki, da fahimta, da haƙuri, da kirki, da cikin Ruhu Mai Tsarki, da cikin ƙauna mai gaskiya,</t>
  </si>
  <si>
    <t>da cikin magana mai gaskiya, da kuma cikin ikon Allah. Muna riƙe da makaman adalci dama da hagu,</t>
  </si>
  <si>
    <t>ta wurin ɗaukaka da ƙasƙanci, da cikin ɓata suna, da kuma cikin yabo. Cikin faɗin gaskiya, an ɗauke mu masu ƙarya,</t>
  </si>
  <si>
    <t>mu sanannu ne, duk da haka an ɗauke mu kamar ba a san mu ba, muna mutuwa, duk da haka a raye muke, an ba mu horo, duk da haka ba a kashe mu ba,</t>
  </si>
  <si>
    <t>Da yake muna da waɗannan alkawura, ya ku ƙaunatattu, sai mu tsarkake kanmu daga kowane abu da yake ƙazantar da jiki, da ruhu, mu zama da cikakken tsarki, saboda bangirma ga Allah.</t>
  </si>
  <si>
    <t>Baƙin ciki irin na tsoron Allah yana kai ga tuban da yake kawo ceto, ba ya kuma kawo baƙin ciki, amma baƙin ciki irin na duniya yakan kawo mutuwa.</t>
  </si>
  <si>
    <t>Ku dubi abin da wannan baƙin ciki irin na tsoron Allah ya kawo muku mana, ya sa ku marmarin aikatawa, da nuna cewa kun yi kuskure, ya sa kuka yi fushi, kuka kuma ji tsoro, ya sa kuka sa zuciya, kuka kuma sa aniya, ya sa kuna a shirye ku ga an yi horon da ya dace. Game da wannan sha'ani kam, lalle ta kowace hanya kun nuna cewa ba ku da laifi.</t>
  </si>
  <si>
    <t>To, ko da yake na rubuta muku, ba musamman a kan wanda ya yi laifin ba ne, ba kuwa a kan wanda aka cutar ba, sai dai domin a bayyana muku a gaban Allah tsananin kula da kuke yi mana.</t>
  </si>
  <si>
    <t>Ta wurin wannan duka, muka sami ƙarfafawa. Ban da ƙarfafawar da muka samu, mun ji daɗi ƙwarai saboda yadda muka ga farin cikin Titus, domin ruhunsa ya sami wartsakewa daga gare ku duka.</t>
  </si>
  <si>
    <t>Na yi taƙama da ku a wurinsa, ba ku kuwa ba ni kunya ba. Kamar dai yadda dukan abin da muka gaya muku gaskiya ne, haka ma taƙamarmu a kanku a gaban Titus ya zama gaskiya.</t>
  </si>
  <si>
    <t>Ƙaunar da yake yi muku ya ƙaru ƙwarai, duk sa'ad da yake tunawa da biyayyarku duka, da kuma irin yawan bangirman da kuka nuna masa lokacin da kuka karɓe shi.</t>
  </si>
  <si>
    <t>Ina farin ciki ne don na amince da ku ƙwarai da gaske.</t>
  </si>
  <si>
    <t>Ku saki zuciya da mu. Ba mu yi wa kowa laifi ba, ba mu ɓata kowa ba, ba mu cuci kowa ba.</t>
  </si>
  <si>
    <t>Ba na faɗin wannan don in sa muku laifi. Na riga na gaya muku yadda muke ƙaunarku ƙwarai cikin zukatanmu, har babu abin da zai iya raba ku da ƙaunarmu, ko a mutuwa ko a rayuwa.</t>
  </si>
  <si>
    <t>Na amince da ku gaya, ina kuma taƙama da ku ƙwarai. Na ƙarfafa sosai. Duk da wahalce wahalcenmu dai ina farin ciki ƙwarai da gaske.</t>
  </si>
  <si>
    <t>Gama sa'ad da muka zo Makidoniya, jikin nan namu bai sami hutu ba, sai ma aka matsa mana a ta kowane gefe, a waje ga rikici, a zukatanmu kuma ga tsoro.</t>
  </si>
  <si>
    <t>Amma Allah, wanda yakan yi wa masu ɓacin rai ta'aziyya ya yi mana ta'aziyya da zuwan Titus,</t>
  </si>
  <si>
    <t>ba ma don zuwansa kaɗai ba, har ma a game da ƙarfafa zuciyan nan da ya samu a wurinku. Ya gaya mana yadda kuke so ku gan ni sosai, da kuma yadda kuka yi baƙin ciki game da abin da ya faru, da niyyar da kuka yi na goyon bayana. Wannan ne ya sa na ji daɗi ƙwarai.</t>
  </si>
  <si>
    <t>Ko da na ɓata muku rai ta wurin wasiƙata, ba na baƙin ciki da haka. Ko da yake dā kam na yi baƙin ciki, don na lura wasiƙata ta ɓata muku rai, amma na ɗan lokaci ne kawai.</t>
  </si>
  <si>
    <t>Duk da haka, yanzu ina farin ciki, ba don na sa ku baƙin ciki ba, sai dai domin baƙin cikinku ya kai ku ga tuba. Gama kun yi baƙin ciki kamar yadda Allah ya so, saboda haka, ba ku yi hasarar kome a sanadinmu ba.</t>
  </si>
  <si>
    <t>To, 'yan'uwa, muna so ku san abin da alherin Allah ya ba wa ikkilisiyoyin Makidoniya.</t>
  </si>
  <si>
    <t>Ga shawarata a kan abin da ya fi muku kyau a wannan al'amari. Bara ku kuka fara bayarwa, kuka kuma zama na farko wajen niyyar yin haka.</t>
  </si>
  <si>
    <t>Yanzu sai ku ƙarasa aikin da irin niyyar da kuka fara, ku yi haka gwargwadon ƙarfinku.</t>
  </si>
  <si>
    <t>Gama in da niyyar bayarwa, za a karɓi bayarwa bisa ga abin da mutum yake da shi, ba bisa ga abin da ba shi da shi ba.</t>
  </si>
  <si>
    <t>Ba nufi nake yi a sawwaƙe wa waɗansu, ku kuwa a jibga muku nauyin ba. Amma ya yi kyau dai</t>
  </si>
  <si>
    <t>a raba daidai wa daida, sai ku taimake su a yanzu da yalwarku saboda rashinsu. Wata rana su ma su taimake ku da yalwarsu saboda rashinku, don a daidaita al'amari,</t>
  </si>
  <si>
    <t>kamar yadda yake a rubuce cewa, "Wanda ya tara da yawa, bai tara fiye da bukatarsa ba, wanda kuma ya tara kaɗan, bai kāsa masa ba."</t>
  </si>
  <si>
    <t>Ina gode wa Allah, wanda ya sa a zuciyar Titus, irin kula da nake da shi dominku.</t>
  </si>
  <si>
    <t>Ba kawai ya yarda yă je wurinku kamar yadda muka roƙe shi yă yi ba, amma ya so yă zo kamar yadda ya riga ya yi niyya.</t>
  </si>
  <si>
    <t>Ga shi mun aiko ɗan'uwanmu nan tare da shi, wanda ikkilisiyoyi duka suna yabo saboda hidimarsa ga bishara.</t>
  </si>
  <si>
    <t>Ba kuwa haka kaɗai ba, har ma ikkilisiyoyi sun zaɓe shi yă riƙa tafiya tare da mu kan wannan aikin alheri da muke yi saboda ɗaukakar Ubangiji, da kuma nuna kyakkyawar niyyarmu.</t>
  </si>
  <si>
    <t>Gama sun sha wuya sosai saboda tsananin wahalar da suka shiga, har yawan farin cikinsu ya kai su ga yin alheri ta bayarwa ga waɗansu, ko da yake suna cikin tsananin talauci.</t>
  </si>
  <si>
    <t>Muna gudu kada wani yă zarge mu, a kan yadda muke gudanar da wannan kyautar da aka bayar hannu sake.</t>
  </si>
  <si>
    <t>Gama muna iya ƙoƙari mu yi abin da yake daidai, ba a gaban Ubangiji kaɗai ba, amma a gaban mutane ma.</t>
  </si>
  <si>
    <t>Ban da wannan kuma, mun aiko da ɗan'uwanmu tare da su, wanda ya sha tabbatar mana da ƙwazonsa ta hanyoyi iri-iri, musamman yanzu, domin ya amince da ku da gaske.</t>
  </si>
  <si>
    <t>Game da Titus kuma, shi abokin tarayyata ne, da kuma abokin aikina a cikinku; game da 'yan'uwanmu kuwa, su wakilai ne na ikkilisiyoyi, kuma su masu ɗaukaka Kiristi ne.</t>
  </si>
  <si>
    <t>Saboda haka, ku nuna wa waɗannan mutane shaidar ƙaunarku, da kuma dalilin taƙamarmu da ku, domin ikkilisiyoyi su gani.</t>
  </si>
  <si>
    <t>Gama ina shaida cewa sun bayar daidai gwargwadon iyawarsu, har ma fiye da ƙarfinsu. Su kansu,</t>
  </si>
  <si>
    <t>sun roƙe mu sosai don su sami damar yin bayarwa a wannan hidima ga tsarkaka.</t>
  </si>
  <si>
    <t>Ba su yi yadda muka za tă ba, sai ma suka fara ba da kansu ga Ubangiji, sa'an nan sai suka ba da kansu gare mu bisa ga nufin Allah.</t>
  </si>
  <si>
    <t>Ganin haka sai muka roƙi Titus, da yake shi ne ya riga ya tsiro da wannan aikin alheri a cikinku, sai yă ƙarasa shi.</t>
  </si>
  <si>
    <t>To, da yake kun fiffita a kowane abu cikin bangaskiya, cikin magana, cikin sani, cikin dukan ƙwazo, da kuma cikin ƙaunarku dominmu, sai ku fiffita a wannan aikin alheri ma.</t>
  </si>
  <si>
    <t>Ba umarni nake ba ku ba, sai dai ina so in gwada gaskiyar ƙaunarku ne, ta wurin kwatanta ta da aniyar waɗansu.</t>
  </si>
  <si>
    <t>Gama kun san alherin Ubangijinmu Yesu Kiristi cewa ko da yake shi mawadaci ne, duk da haka, ya zama matalauci saboda ku, domin ta wurin talaucinsa, ku zama mawadata.</t>
  </si>
  <si>
    <t>Babu wata bukata in rubuta muku game da hidiman nan ga tsarkaka.</t>
  </si>
  <si>
    <t>To, shi da yake ba mai shuka iri, yake kuma ba da abinci a ci, shi ne zai ba ku irin shukawa, yă riɓanya shi, yă kuma albarkaci ayyukanku na alheri da yawa.</t>
  </si>
  <si>
    <t>Za a wadatar da ku ta kowace hanya, domin ku riƙa bayarwa hannu sake a kowane lokaci. Ta wurinmu kuma bayarwarku hannu sake za tă zama sanadin godiya ga Allah.</t>
  </si>
  <si>
    <t>Wannan hidimar da kuke yi, ba bukatun mutanen Allah kaɗai take biya ba, amma tana cike da hanyoyin nuna godiya masu yawa ga Allah.</t>
  </si>
  <si>
    <t>Aikin nan naku na alheri tabbatar bangaskiyarku ne, za a kuwa ɗaukaka Allah saboda kun bayyana yarda, cewa kun yi na'am da bisharar Kiristi, saboda kuma gudummawa da kuka yi musu da saura duka, hannu sake.</t>
  </si>
  <si>
    <t>A cikin addu'arsu dominku kuwa, zukatansu za su koma gare ku, saboda mafificin alherin da Allah ya ba ku.</t>
  </si>
  <si>
    <t>Godiya ga Allah, saboda kyautarsa da ta wuce misali!</t>
  </si>
  <si>
    <t>Gama na san aniyarku na yin taimako, ina kuma taƙama a kan wannan ga Makidoniyawa, ina faɗin musu cewa tun bara, ku da kuke a Akayya a shirye kuke ku bayar. Ƙoƙarinku kuwa ya zuga yawancinsu ga aiki.</t>
  </si>
  <si>
    <t>Amma ina aika 'yan'uwan nan don kada taƙamar da muke yi da ku, a kan wannan al'amari ta zama a banza, sai dai domin yă zama kuna nan a shirye, kamar yadda na faɗa za ku kasance.</t>
  </si>
  <si>
    <t>Gama in waɗansu mutanen Makidoniya sun zo tare da ni, suka tarar ba a shirye kuke ba, kunya ta ishe mu, balle fa ku, saboda amincewa da muke yi da ku.</t>
  </si>
  <si>
    <t>Saboda haka, na ga ya dace in roƙi 'yan'uwan nan su ziyarce ku kafin lokacin, su kuma gama shirye-shirye saboda bayarwa ta yardar ran da kuka yi alkawari. Ta haka bayarwar za tă zama a shirye, ta yardar rai ba ta dole ba.</t>
  </si>
  <si>
    <t>Ku tuna fa, duk wanda ya yi shuki kaɗan zai girbe kaɗan, kuma duk wanda ya yi shuki da yawa, zai girbe a yalwace.</t>
  </si>
  <si>
    <t>Ya kamata kowa yă bayar bisa ga abin da ya yi shawara a zuciyarsa, ba tare da jin nauyi ko don dole ba, gama Allah yana son mai bayarwa da daɗin rai.</t>
  </si>
  <si>
    <t>Allah kuwa yana da iko yă ba ku fiye da bukatarku, domin kullum ku wadata da kome ta kowace hanya, kuna ta bayarwa hannu sake, kowane irin kyakkyawan aiki.</t>
  </si>
  <si>
    <t>Kamar yadda yake a rubuce cewa, "Ya ba gajiyayyu hannu sake, ayyukansa na alheri madawwama ne."</t>
  </si>
  <si>
    <t>Dattijon nan, Zuwa ga uwargida zaɓaɓɓiya da kuma 'ya'yanta, waɗanda nake ƙauna ƙwarai da gaske kuma ba ni kaɗai ba, amma har da dukan waɗanda suka san gaskiya.</t>
  </si>
  <si>
    <t>Duk wanda ya zo wurinku bai kuma kawo koyarwan nan ba, kada ku karɓe shi a gidanku ko ku marabce shi.</t>
  </si>
  <si>
    <t>Duk wanda ya karɓe shi yana tarayya da mugun aikinsa ke nan.</t>
  </si>
  <si>
    <t>Ina da abubuwa da dama da zan rubuta muku, sai dai ba na so in yi amfani da takarda da inki in rubuta. A maimako, ina fata in ziyarce ku in kuma yi magana da ku fuska da fuska, domin farin cikinmu yă zama cikakke.</t>
  </si>
  <si>
    <t>'Ya'yan 'yar'uwarki wadda Allah ya keɓe, suna gaishe ku.</t>
  </si>
  <si>
    <t>Muna ƙaunarku saboda gaskiyan nan, wadda take cikinmu za tă kuma kasance tare da mu har abada.</t>
  </si>
  <si>
    <t>Alheri, jinƙai da kuma salama daga Allah Uba da kuma Yesu Kiristi, Ɗan Uba, su kasance tare da mu cikin gaskiya da ƙauna.</t>
  </si>
  <si>
    <t>Na yi farin ciki ƙwarai, da na sami waɗansu 'ya'yanki suna tafiya cikin gaskiya, kamar yadda Uba ya umarce mu.</t>
  </si>
  <si>
    <t>Yanzu kuma, uwargida ƙaunatacciya, ba sabon umarni nake rubuta miki ba sai dai wanda muke da shi tun farko. Ina roƙo cewa mu ƙaunaci juna.</t>
  </si>
  <si>
    <t>Ƙauna, ita ce mu yi biyayya ga umarnansa. Kamar yadda kuka ji tun da fari, umarninsa shi ne ku yi zaman ƙauna.</t>
  </si>
  <si>
    <t>Masu ruɗi da yawa, waɗanda ba su yarda da zuwan Yesu Kiristi cikin jiki ba, sun riga sun fito a duniya. Duk irin mutumin nan mai ruɗi ne kuma magabcin Kiristi.</t>
  </si>
  <si>
    <t>Ku lura don kada ku yi hasarar aikin da kuka yi, sai dai ku sami cikakken lada.</t>
  </si>
  <si>
    <t>Duk mutumin da bai tsaya a kan koyarwar Kiristi ba, amma ya yi ƙari a kanta, mutumin nan ba shi da Allah. Amma wanda ya tsaya a kan koyarwar Kiristi, yana da Uban da kuma Ɗan.</t>
  </si>
  <si>
    <t>Siman Bitrus, bawa da kuma manzon Yesu Kiristi, Zuwa ga waɗanda ta wurin adalcin Allahnmu da Mai Cetonmu Yesu Kiristi sun sami bangaskiya mai daraja irin tamu.</t>
  </si>
  <si>
    <t>Saboda haka 'yan'uwana, ku ƙara aniya wajen tabbatar da kiranku da zaɓenku da aka yi. Gama in kuka yi waɗannan abubuwa, ba za ku taɓa fāɗuwa ba,</t>
  </si>
  <si>
    <t>za ku sami kyakkyawar marabta cikin madawwamin mulkin Ubangijinmu da Mai Cetonmu Yesu Kiristi.</t>
  </si>
  <si>
    <t>Saboda haka kullum zan tuna muku da waɗannan, ko da yake kun sansu kun kuma kahu ƙwarai cikin gaskiyar da kuke da ita yanzu.</t>
  </si>
  <si>
    <t>A ganina ya dace in tunashe ku muddin ina raye cikin tentin wannan jiki, domin na sani na kusa in ajiye shi a gefe, yadda Ubangijinmu Yesu Kiristi ya nuna mini a sarari.</t>
  </si>
  <si>
    <t>Zan kuwa yi iyakacin ƙoƙari in ga cewa bayan rabuwata kullum za ku iya tuna da waɗannan abubuwa.</t>
  </si>
  <si>
    <t>Ba mu bi tatsuniyoyin da aka ƙaga da wayo sa'ad da muka gaya muku game da ikon Ubangijinmu Yesu Kiristi da zuwansa ba, sai dai mu shaidu ne na ɗaukakarsa mai girma da muka gani da ido.</t>
  </si>
  <si>
    <t>Gama ya sami girma da ɗaukaka daga Allah Uba sa'ad da murya ta zo masa daga Mafificiyar Ɗaukaka cewa, "Wannan Ɗana ne, wanda nake ƙauna; da shi nake jin daɗi ƙwarai."</t>
  </si>
  <si>
    <t>Mu kanmu mun ji wannan muryar da ta zo daga sama sa'ad da muke tare da shi a kan dutse mai tsarki.</t>
  </si>
  <si>
    <t>Muna kuwa da maganar annabawa da aka ƙara tabbatar mana, zai fi kyau in kuka lura da ita, kamar hasken da yake haskakawa a wuri mai duhu, har yă zuwa wayewar gari da kuma haskakawar tauraron asubahi a zukatanku.</t>
  </si>
  <si>
    <t>Alheri da salama su zama naku a yalwace ta wurin sanin Allah da Yesu Ubangijinmu.</t>
  </si>
  <si>
    <t>Gaba da kome dai, dole ku gane cewa babu annabcin Nassin da ya fito daga fassarar annabi da kansa.</t>
  </si>
  <si>
    <t>Gama annabci bai taɓa samo tushensa daga nufin mutum ba, sai dai mutane sun yi magana daga Allah yayinda Ruhu Mai Tsarki ya bishe su.</t>
  </si>
  <si>
    <t>Ikonsa na Allahntaka ya ba mu kome da muke bukata don rayuwa da kuma tsoron Allah ta wurin sanin wanda ya kira mu ta wurin ɗaukakarsa da nagartarsa.</t>
  </si>
  <si>
    <t>Ta wurin waɗannan ya ba mu alkawaransa masu girma da kuma masu daraja, domin ta wurinsu ku iya yin tarayya cikin Allahntakarsa, ku kuma kuɓuta daga lalatar da take cikin duniya wadda mugayen sha'awace-sha'awace suke jawowa.</t>
  </si>
  <si>
    <t>Saboda haka, ku yi iyakar ƙoƙari ku ƙara wa bangaskiyarku nagarta; ga nagarta kuwa, ku ƙara mata sani;</t>
  </si>
  <si>
    <t>ga sani kuma ku ƙara masa kamunkai; ga kamunkai kuma ku ƙara da daurewa; ga daurewa kuwa ku ƙara da tsoron Allah;</t>
  </si>
  <si>
    <t>ga tsoron Allah kuma ku ƙara da nuna alheri ga 'yan'uwa; ga nuna alheri ga 'yan'uwa kuma ku ƙara da ƙauna.</t>
  </si>
  <si>
    <t>Domin in kuna ƙaruwa a waɗannan halaye, za su kāre ku daga rashin tasiri da rayuwa na rashin amfani cikin saninku na Ubangijinmu Yesu Kiristi.</t>
  </si>
  <si>
    <t>Amma in wani ba shi da su, ba shi da hangen nesa ke nan kuma makaho ne, ya kuma manta cewa an tsarkake shi daga zunubansa na dā.</t>
  </si>
  <si>
    <t>Amma a dā akwai annabawan ƙarya a cikin mutane, kamar yadda za a sami malaman ƙarya a cikinku. A ɓoye za su shigar da karkataccen koyarwa mai hallaka, har ma su yi mūsun Ubangiji mai iko duka wanda ya saye su suna kawo wa kansu hallaka farat ɗaya.</t>
  </si>
  <si>
    <t>Wannan gaskiya ce musamman ga waɗanda suke bin sha'awace-sha'awacen lalaci na mutuntaka, suna kuma rena masu mulki. Da ƙarfin hali da kuma girman kai, waɗannan mutane ba sa tsoro kawo zargin ɓata sunan talikan sama;</t>
  </si>
  <si>
    <t>duk da haka ko mala'iku ma da suka fi su ƙarfi suka kuma fi su iko, ba sa kawo irin wannan zargi na ɓata suna game da waɗannan talikai a gaban Ubangiji.</t>
  </si>
  <si>
    <t>Amma waɗannan mutane suna yin saɓo a kan abubuwan da ba su fahimta ba. Suna kama da dabbobi marasa hankali, halittun da suke bin abin da jikinsu ya faɗa musu kawai, waɗanda aka haifa don a kama a hallaka, kuma kamar dabbobi su ma za su hallaka.</t>
  </si>
  <si>
    <t>Za a yi musu sakamako da muguntar da suka yi. A ra'ayinsu jin daɗi shi ne a yi annashuwa da rana tsaka. Su ƙazamai ne marasa kunya, suna cike da jin daɗin sha'awace-sha'awacensu yayinda suke cin biki tare da ku.</t>
  </si>
  <si>
    <t>Idanunsu sun cike da zina, ba sa ƙoshi da yin zunubi; suna jarrabtar waɗanda ba tsayayyu ba; gwanaye ne a kan kwaɗayi, la'anannun iri!</t>
  </si>
  <si>
    <t>Sun bar miƙaƙƙiyar hanya suka bauɗe suna bin hanyar Bala'am ɗan Beyor, wanda ya yi ƙaunar hakkin mugunta.</t>
  </si>
  <si>
    <t>Amma an tsawata masa saboda laifinsa ta wurin jaki, dabbar da ba ta magana, wadda ta yi magana da muryar mutum ta kuma kwaɓi haukan annabin.</t>
  </si>
  <si>
    <t>Waɗannan mutane maɓulɓulai ne babu ruwa da kuma hazon da guguwar iska take kora. An shirya matsanancin duhu dominsu.</t>
  </si>
  <si>
    <t>Gama suna surutai banza na girman kai, ta wurin son bin fasikanci na mutuntaka, sukan jan hankulan mutanen da suke kuɓucewa daga waɗancan masu zama cikin kuskure.</t>
  </si>
  <si>
    <t>Suna yin musu alkawarin 'yanci, yayinda su kansu bayi ne ga aikin lalata gama mutum bawa ne ga duk abin da ya mallake shi.</t>
  </si>
  <si>
    <t>Da yawa za su bi hanyoyinsu na rashin kunya su kuma sa a rena hanyar gaskiya.</t>
  </si>
  <si>
    <t>In har sun kuɓuta daga lalacin duniya ta wurin sanin Ubangijinmu da kuma Mai Cetonmu Yesu Kiristi sai suka sāke koma a cikin lalacin, har ya rinjaye su, za su fi muni a ƙarshe fiye da farko.</t>
  </si>
  <si>
    <t>Zai fi musu kyau da ba su taɓa sanin hanyar adalci ba, fiye da a ce sun sani sa'an nan su juya bayansu ga umarni mai tsarkin nan da aka ba su.</t>
  </si>
  <si>
    <t>A kansu karin maganan nan gaskiya ce, "Kare ya koma kan amansa," da kuma, "Alade da aka yi wa wanka, ya koma birgimarsa cikin laka."</t>
  </si>
  <si>
    <t>Cikin kwaɗayinsu waɗannan malaman ƙarya za su cuce ku da tatsuniyoyin da suka ƙaga. Hukuncinsu yana a rataye a kansu tun da daɗewa, hallakarsu kuma ba ta barci.</t>
  </si>
  <si>
    <t>Gama in har Allah bai ƙyale mala'iku sa'ad da suka yi zunubi ba, amma ya tura su cikin lahira, domin a tsare su don hukunci;</t>
  </si>
  <si>
    <t>in har bai ƙyale duniya ta dā ba sa'ad da ya kawo ambaliya a kan mutanenta marasa tsoron Allah, amma ya kiyaye Nuhu, mai wa'azin adalci, da kuma waɗansu bakwai;</t>
  </si>
  <si>
    <t>in har ya hukunta biranen Sodom da Gomorra ta wurin ƙone su suka zama toka, ya kuma maishe su misali na abin da zai faru da marasa tsoron Allah;</t>
  </si>
  <si>
    <t>in kuwa har ya ceci Lot, mai adalci, wanda ya damu ainun da ƙazamar rayuwar mutane marasa bin doka;</t>
  </si>
  <si>
    <t>(adon kuwa abin da adalin nan ya yi, ya kuma gani, sa'ad da yake a cikinsu, sai kowace rana yakan ji ciwon aikinsu na kangara a zuciyarsa mai adalci)</t>
  </si>
  <si>
    <t>in haka ne, to, Ubangiji ya san yadda zai ceci mutane masu tsoron Allah daga gwaje-gwaje, yă kuma tsare marasa adalci don ranar hukunci, har yă zuwa ranar shari'a.</t>
  </si>
  <si>
    <t>Abokaina ƙaunatattu, wannan ita ce wasiƙata ta biyu gare ku. Na rubuta su biyun su zama abin tuni don su faɗakar da ku ga tunani mai kyau.</t>
  </si>
  <si>
    <t>Amma ranar Ubangiji za tă zo kamar ɓarawo. Sammai za su ɓace da ruri, abubuwan da suke cikinsu za su ƙone, ƙasa kuma da dukan abin da yake cikinta za su tonu.</t>
  </si>
  <si>
    <t>Da yake za a hallaka dukan abubuwa ta haka, waɗanne irin mutane ne ya kamata ku zama? Ya kamata ku yi rayuwar tsarki da ta tsoron Allah,</t>
  </si>
  <si>
    <t>yayinda kuke zuba ido ga zuwan ranar Allah kuna gaggauta zuwanta. Wannan rana za tă kawo wa sammai hallaka ta ƙunan wuta, abubuwa kuma za su narke don zafi.</t>
  </si>
  <si>
    <t>Amma bisa ga alkawarinsa muna zuba ido ga sabuwar sama da kuma sabuwar ƙasa, inda adalci zai yi zama.</t>
  </si>
  <si>
    <t>Saboda haka, abokaina ƙaunatattu, da yake kuna zuba ido ga wannan, sai ku yi matuƙar ƙoƙari don a same ku ba tabo, sai dai zaman salama da shi.</t>
  </si>
  <si>
    <t>Ku yi zaman sanin cewa haƙurin Ubangijinmu yana nufin ceto ne, kamar yadda ƙaunataccen ɗan'uwanmu Bulus ma ya rubuta muku da hikimar da Allah ya ba shi.</t>
  </si>
  <si>
    <t>Haka yake rubutu cikin dukan wasiƙunsa, yana magana a cikinsu a kan waɗannan al'amura. Wasiƙunsa sun ƙunshi waɗansu abubuwa masu wuyar fahimta, waɗanda jahilai da kuma waɗanda ba tsayayyu ba ne suke murɗe ma'anarsu, kamar yadda suke yi da sauran Nassosi, ta haka suke jawo wa kansu hallaka.</t>
  </si>
  <si>
    <t>Saboda haka, abokaina ƙaunatattu, da yake kun riga kun san wannan, sai ku zauna a faɗake don kada a ɗauke hankalinku ta wurin kuskuren marasa bin dokan nan har ku fāɗi daga matsayinku.</t>
  </si>
  <si>
    <t>Sai dai ku yi girma cikin alheri da sanin Ubangijinmu da Mai Cetonmu Yesu Kiristi. A gare shi ɗaukaka ta tabbata yanzu da har abada! Amin.</t>
  </si>
  <si>
    <t>Ina so ku tuna da kalmomin da annabawa masu tsarki na dā suka faɗa da kuma umarnin da Ubangijinmu da Mai Cetonmu ya bayar ta wurin manzanninku.</t>
  </si>
  <si>
    <t>Da farko dai, dole ku fahimci wannan cewa a kwanakin ƙarshe masu ba'a za su zo suna ba'a, suna bin mugayen sha'awace-sha'awacensu.</t>
  </si>
  <si>
    <t>Za su ce, "Ina wannan 'dawowar' da ya yi alkawari ne? Tun mutuwar kakanninmu, kome yana tafiya kamar yadda yake tun farkon halitta."</t>
  </si>
  <si>
    <t>Amma da gangan suke manta cewa tun dā can ta wurin maganar Allah sammai suka kasance aka kuma yi ƙasa daga ruwa ta wurin ruwa kuma.</t>
  </si>
  <si>
    <t>Ta wurin waɗannan ruwan ne aka nutsar, aka kuma hallakar da duniya ta wancan lokaci.</t>
  </si>
  <si>
    <t>Ta wurin wannan magana ce aka ajiye sammai da ƙasa na yanzu domin wuta, an ajiye su kuma don ranar hukunci da hallaka ta mutane marasa tsoron Allah.</t>
  </si>
  <si>
    <t>Amma kada ku manta da wannan abu guda ɗaya, abokaina ƙaunatattu. Ga Ubangiji kwana ɗaya kamar shekaru dubu ne, shekaru dubu kuma kamar kwana ɗaya ne.</t>
  </si>
  <si>
    <t>Ubangiji ba mai jinkiri ba ne wajen cika alkawarinsa, yadda waɗansunku suka fahimci jinkiri. Yana haƙuri da ku, ba ya so wani yă hallaka, sai dai kowa yă kai ga tuba.</t>
  </si>
  <si>
    <t>Bulus, da Sila, da Timoti, Zuwa ga ikkilisiya ta Tessalonikawa ta Allah Ubanmu da Ubangiji Yesu Kiristi.</t>
  </si>
  <si>
    <t>a ranar da zai dawo don a ɗaukaka shi a cikin mutanensa masu tsarki, yă kuma zama abin banmamaki ga dukan waɗanda suka gaskata. Wannan ya haɗa har da ku, domin kun gaskata shaidar da muka yi muku.</t>
  </si>
  <si>
    <t>Sane da wannan, kullum muna addu'a saboda ku, don Allahnmu yă sa ku cancanci kiransa, ta wurin ikonsa kuma yă cika kowace manufarku mai kyau da kuma kowane aikin da bangaskiyarku ta iza.</t>
  </si>
  <si>
    <t>Muna wannan addu'a don sunan Ubangijinmu Yesu yă sami ɗaukaka a cikinku, ku kuma a cikinsa, bisa ga alherin Allahnmu da na Ubangiji Yesu Kiristi.</t>
  </si>
  <si>
    <t>Alheri da salama daga Allah Uba da kuma Ubangiji Yesu Kiristi, su kasance tare da ku.</t>
  </si>
  <si>
    <t>Dole kullum mu gode wa Allah saboda ku, 'yan'uwa, haka kuwa ya dace, domin bangaskiyarku tana girma gaba-gaba, ƙaunar da kowannenku yake yi wa juna kuwa tana ƙaruwa.</t>
  </si>
  <si>
    <t>Saboda haka, a cikin ikkilisiyoyin Allah muna taƙama game da daurewarku da kuma bangaskiyarku cikin dukan tsanani da gwaje-gwajen da kuke sha.</t>
  </si>
  <si>
    <t>Dukan wannan yana tabbatar cewa hukuncin Allah daidai ne, saboda haka kuma za a lissafta ku a kan kun cancanci mulkin Allah, wanda dominsa ne kuke shan wahala.</t>
  </si>
  <si>
    <t>Allah mai adalci ne, Zai sāka wa masu ba ku wahala da wahala</t>
  </si>
  <si>
    <t>yă kuma sauƙaƙa muku ku da kuke wahala, har ma da mu. Wannan zai faru sa'ad da aka bayyana Ubangiji Yesu daga sama cikin wuta mai ci tare da mala'ikunsa masu iko.</t>
  </si>
  <si>
    <t>Zai hukunta waɗanda ba su san Allah ba da kuma waɗanda ba su yi biyayya da bisharar Ubangijinmu Yesu ba.</t>
  </si>
  <si>
    <t>Za a hukunta su da madawwamiyar hallaka a kuma kau da su daga gaban Ubangiji da kuma daga ɗaukakar ikonsa</t>
  </si>
  <si>
    <t>Game da dawowar Ubangijinmu Yesu Kiristi da game da tattara mu gare shi, muna roƙonku, 'yan'uwa,</t>
  </si>
  <si>
    <t>da kuma cikin kowace irin muguntar da take ruɗin waɗanda suke hallaka. Sun hallaka ne domin sun ƙi su ƙaunaci gaskiya don su sami ceto.</t>
  </si>
  <si>
    <t>Saboda haka Allah zai aiko musu da babban ruɗu don su gaskata ƙarya</t>
  </si>
  <si>
    <t>don kuma a hukunta dukan waɗanda ba su gaskata gaskiyar ba sai dai suke jin daɗin mugunta.</t>
  </si>
  <si>
    <t>Amma dole kullum mu gode wa Allah dominku, 'yan'uwa waɗanda Ubangiji ya ƙaunace, domin daga farko Allah ya zaɓe ku don a cece ku ta wurin aikin tsarkakewar Ruhu da kuma ta wurin gaskatawa da gaskiya.</t>
  </si>
  <si>
    <t>Ya kira ku ga wannan ta wurin bishararmu, don ku sami rabo a cikin ɗaukakar Ubangijinmu Yesu Kiristi.</t>
  </si>
  <si>
    <t>Saboda haka fa, 'yan'uwa, sai ku tsaya daram ku riƙe koyarwar da muka miƙa muku, ko ta wurin maganar baki ko kuma ta wurin wasiƙa.</t>
  </si>
  <si>
    <t>Ubangijinmu Yesu Kiristi kansa da kuma Allah Ubanmu, wanda ya ƙaunace mu kuma ta wurin alherinsa yă ba mu madawwamiyar ƙarfafawa da kyakkyawar bege,</t>
  </si>
  <si>
    <t>yă ƙarfafa zukatanku yă kuma gina ku cikin kowane aikin nagari da kuma magana.</t>
  </si>
  <si>
    <t>kada ku yi saurin jijjiguwa ko kuwa hankalinku yă tashi ta wurin wani annabci, rahoto ko wasiƙar da an ce daga wurinmu ne, cewa ranar Ubangiji ta riga ta zo.</t>
  </si>
  <si>
    <t>Kada ku bar wani yă ruɗe ku ko ta yaya, gama wannan rana ba za tă zo ba sai an yi tawayen nan an kuma bayyana mutumin tawayen nan, mutumin da aka ƙaddara ga hallaka.</t>
  </si>
  <si>
    <t>Zai yi gāba yă kuma ɗaukaka kansa a bisa kome da ya shafe sunan Allah, ko kuma ake yi wa sujada, domin yă kafa kansa a haikalin Allah, yana shelar kansa a kan shi Allah ne.</t>
  </si>
  <si>
    <t>Ba ku tuna ba cewa sa'ad da nake tare da ku nakan gaya muku waɗannan abubuwa?</t>
  </si>
  <si>
    <t>Yanzu kuwa kun san abin da yake hana shi, wannan yana faruwa ne don a bayyana shi a daidai lokaci.</t>
  </si>
  <si>
    <t>Gama ikon asirin tawaye ya riga ya fara aiki; sai dai wannan da yake hana shi zai ci gaba da yin haka sai an kau da shi.</t>
  </si>
  <si>
    <t>Sa'an nan za a bayyana mai tawayen, Ubangiji Yesu kuwa zai hamɓare shi da numfashin bakinsa yă kuma hallaka shi da darajar dawowarsa.</t>
  </si>
  <si>
    <t>Zuwan mai tawayen nan zai zama ta wurin aikin Shaiɗan da aka bayyana cikin kowane irin ayyukan banmamaki, alamu da abubuwan banmamaki na ƙarya,</t>
  </si>
  <si>
    <t>A ƙarshe, 'yan'uwa, ku yi mana addu'a domin saƙon Ubangiji yă yi saurin bazuwa a kuma girmama shi, kamar yadda yake a wurinku.</t>
  </si>
  <si>
    <t>Ko ma a sa'ad da muke tare da ku, mun ba ku wannan umarni cewa, "In mutum ya ƙi yin aiki, kada a ba shi abinci."</t>
  </si>
  <si>
    <t>Mun ji cewa waɗansunku suna zaman banza. Ba sa aikin kome; sai shisshigi kurum.</t>
  </si>
  <si>
    <t>Irin waɗannan mutane muna ba da umarni muna kuma gargaɗe su cikin Ubangiji Yesu Kiristi su natsu su kuma nemi abincin da suke ci.</t>
  </si>
  <si>
    <t>Game da ku kuma 'yan'uwa, kada ku gaji da yin abin da yake daidai.</t>
  </si>
  <si>
    <t>In wani bai yi biyayya da umarninmu a wannan wasiƙa ba, sai fa ku lura da shi. Kada ku haɗa kai da shi, don yă ji kunya.</t>
  </si>
  <si>
    <t>Duk da haka kada ku mai da shi abokin gāba, sai dai ku gargaɗe shi a matsayin ɗan'uwa.</t>
  </si>
  <si>
    <t>Yanzu, bari Ubangiji mai salama kansa yă ba ku salama a kowane lokaci da kuma a ta kowace hanya. Ubangiji yă kasance tare da ku duka.</t>
  </si>
  <si>
    <t>Ni, Bulus, nake rubuta wannan gaisuwa da hannuna, wannan ce shaida a kowace wasiƙata, haka nake rubutu.</t>
  </si>
  <si>
    <t>Alherin Ubangijinmu Yesu Kiristi yă kasance tare da ku duka.</t>
  </si>
  <si>
    <t>Ku kuma yi addu'a yadda za a cece mu daga mugayen mutane masu mugunta, gama ba kowa ba ne yake da bangaskiya.</t>
  </si>
  <si>
    <t>Ubangiji mai aminci ne, zai ƙarfafa ku, yă kuma tsare ku daga mugun nan.</t>
  </si>
  <si>
    <t>Muna da tabbaci cikin Ubangiji cewa kuna bin umarnai da muka yi muku, za ku kuma ci gaba da yin abubuwan da muka umarta.</t>
  </si>
  <si>
    <t>Bari Ubangiji yă bi da zukatanku ga ƙaunan nan ta Allah da kuma jimirin nan na Kiristi.</t>
  </si>
  <si>
    <t>A cikin sunan Ubangiji Yesu Kiristi, muna muku umarni, 'yan'uwa, da ku kiyaye kanku daga kowane ɗan'uwa mai zaman banza da ba ya rayuwa bisa ga koyarwar da kuka karɓa daga wurinmu.</t>
  </si>
  <si>
    <t>Gama ku kanku kun san yadda ya kamata ku bi gurbinmu. Ba mu yi zaman banza sa'ad da muke tare da ku ba,</t>
  </si>
  <si>
    <t>ba mu kuwa ci abincin kowa ba tare da ba mu biya ba. A maimakon haka, mun yi aiki dare da rana, muna fama muna wahala kuma don kada mu nawaita wa waninku.</t>
  </si>
  <si>
    <t>Mun yi wannan, ba don ba mu da 'yancin karɓar irin taimakon nan ba ne, sai dai domin mu zama gurbin da za ku bi.</t>
  </si>
  <si>
    <t>Bulus, manzon Kiristi Yesu ta wurin nufin Allah, bisa ga alkawarin rai wanda yake cikin Kiristi Yesu,</t>
  </si>
  <si>
    <t>amma yanzu an bayyana ta ta wurin bayyanuwar Mai Cetonmu, Kiristi Yesu, wanda ya hallaka mutuwa ya kuma kawo rai da rashin mutuwa a sarari ta wurin bishara.</t>
  </si>
  <si>
    <t>A wannan bishara ce, aka naɗa ni mai shela da manzo da kuma malami.</t>
  </si>
  <si>
    <t>Shi ya sa nake shan wahalar da nake sha. Duk da haka ba na jin kunya, domin na san wanda na gaskata da shi, na kuma tabbata cewa yana iya kiyaye abin da na danƙa masa amana don wancan rana.</t>
  </si>
  <si>
    <t>Abin da ka ji daga gare ni, ka kiyaye shi kamar tsarin sahihiyar koyarwa, cikin bangaskiya da ƙauna cikin Kiristi Yesu.</t>
  </si>
  <si>
    <t>Ka kiyaye kyakkyawar ajiyan nan da aka danƙa maka amana, ka lura da ita da taimakon Ruhu Mai Tsarki wanda yake raye a cikinmu.</t>
  </si>
  <si>
    <t>Ka san cewa kowa a lardin Asiya ya juya mini baya, har da Figelus da Hermogenes.</t>
  </si>
  <si>
    <t>Bari Ubangiji yă yi wa iyalin Onesiforus jinƙai, domin sau da dama yakan wartsakar da ni, bai kuma ji kunyar sarƙoƙina ba.</t>
  </si>
  <si>
    <t>A maimakon haka ma, sa'ad da yake a Roma, ya neme ni ido a rufe sai da ya same ni.</t>
  </si>
  <si>
    <t>Bari Ubangiji yă sa yă sami jinƙai daga Ubangiji a wancan ranar! Ka sani sarai yadda ya taimake ni a hanyoyi dabam-dabam a Afisa.</t>
  </si>
  <si>
    <t>Zuwa ga Timoti, ƙaunataccen ɗana. Alheri, jinƙai da salama daga Allah Uba da kuma Kiristi Yesu Ubangijinmu, su kasance tare da kai.</t>
  </si>
  <si>
    <t>Na gode wa Allah wanda nake bauta wa, kamar yadda kakanni-kakannina suka yi da lamiri mai tsabta, yadda kullum dare da rana ina tuna da ku a cikin addu'o'ina.</t>
  </si>
  <si>
    <t>Sa'ad da na tuna da hawayenka, nakan yi marmarin ganinka, don in cika da farin ciki.</t>
  </si>
  <si>
    <t>An tunashe ni da sahihiyar bangaskiyarka, wadda a farko ta kasance a cikin kakarka Loyis da kuma mahaifiyarka Yunis yanzu kuwa na tabbata tana cikinka.</t>
  </si>
  <si>
    <t>Saboda haka, ina so in faɗakar da kai, ka lura baiwan nan ta Allah, wadda take tare da kai ta wurin ɗibiya maka hannuwana.</t>
  </si>
  <si>
    <t>Gama Allah bai ba mu ruhun tsoro ba, sai dai ruhun iko, na ƙauna da kuma na kamunkai.</t>
  </si>
  <si>
    <t>Saboda haka kada ka ji kunyar ba da shaida game da Ubangijinmu, ko kuwa ka ji kunyata, ni da nake ɗan sarƙa saboda shi. Sai dai ka haɗa kai tare da ni cikin shan wahala saboda bishara ta wurin ikon Allah,</t>
  </si>
  <si>
    <t>wanda ya cece mu ya kuma kira mu ga rayuwar tsarki ba saboda wani abin da muka yi ba sai dai saboda nufinsa da kuma alherinsa. An ba mu wannan alheri cikin Kiristi Yesu tun fil azal,</t>
  </si>
  <si>
    <t>Kai kuma, ɗana, ka yi ƙarfi cikin alherin da yake cikin Kiristi Yesu.</t>
  </si>
  <si>
    <t>Saboda haka nake jure kome saboda zaɓaɓɓu, domin su ma su sami ceton da yake cikin Kiristi Yesu, tare da madawwamiyar ɗaukaka.</t>
  </si>
  <si>
    <t>Ga wata magana tabbatacciya, "In muka mutu tare da shi, za mu rayu tare da shi;</t>
  </si>
  <si>
    <t>in muka jimre, za mu yi mulki tare da shi. In muka yi mūsunsa, shi ma zai yi mūsunmu;</t>
  </si>
  <si>
    <t>in ba mu da aminci, shi dai mai aminci ne, domin shi ba zai iya mūsun kansa ba."</t>
  </si>
  <si>
    <t>Ka riƙa tuna masu da haka, ka kuma gama su da Allah, kada su yi jayayya a kan maganganu, don ba ta da wani amfani, sai ɓad da masu ji kawai take yi.</t>
  </si>
  <si>
    <t>Ka yi iyakacin ƙoƙarinka ka gabatar da kanka a gaban Allah a matsayin wanda aka amince da shi, ma'aikaci wanda ba shi da dalilin jin kunya wanda kuma yake fassara kalmar gaskiya daidai.</t>
  </si>
  <si>
    <t>Ka yi nesa da maganganun banza na rashin tsoron Allah, gama waɗanda suka mai da hankali ga yin waɗannan za su ƙara zama marasa tsoron Allah.</t>
  </si>
  <si>
    <t>Koyarwarsu za tă bazu kamar ruɓaɓɓen gyambo. A cikinsu akwai Himenayus da Filetus,</t>
  </si>
  <si>
    <t>waɗanda suka bauɗe daga gaskiya. Suna cewa tashin matattu ya riga ya faru, suna kuma ɓata bangaskiyar waɗansu.</t>
  </si>
  <si>
    <t>Duk da haka, ƙaƙƙarfan tushen nan na Allah yana nan daram, an hatimce shi da wannan rubutu, "Ubangiji ya san waɗanda suke nasa," da kuma, "Duk wanda ya bayyana yarda ga sunan Ubangiji, to, dole yă yi nesa da aikata mugunta."</t>
  </si>
  <si>
    <t>Abubuwan da ka ji na faɗa a gaban shaidu masu yawa kuwa ka danƙa wa amintattun mutane waɗanda su ma za su iya koya wa waɗansu.</t>
  </si>
  <si>
    <t>A babban gida akwai kayayyakin da ba na zinariya da na azurfa kaɗai ba, amma har da na katako da na yumɓu ma; waɗansu domin hidima mai daraja waɗansu kuwa domin hidima marar daraja.</t>
  </si>
  <si>
    <t>In mutum ya tsabtacce kansa daga na farkon zai zama kayan aikin hidima mai daraja, mai amfani ga Maigida, kuma shiryayye domin yin kowane aiki mai kyau.</t>
  </si>
  <si>
    <t>Ka yi nesa da mugayen sha'awace-sha'awace na ƙuruciya, ka kuma bi adalci, bangaskiya, ƙauna da kuma salama, tare da waɗanda suke kira ga Ubangiji daga zuciya mai tsabta.</t>
  </si>
  <si>
    <t>Kada wani abu yă haɗa ka da gardandamin banza da wofi, domin ka san yadda suke jawo faɗa.</t>
  </si>
  <si>
    <t>Bai kamata bawan Ubangiji yă zama mai neman faɗa ba; a maimako, dole yă nuna alheri ga kowa, mai iya koyarwa, mai haƙuri kuma.</t>
  </si>
  <si>
    <t>Waɗanda suke gāba da shi kuwa dole yă yi musu gargaɗi cikin hankali, da fata Allah zai sa su tuba su kai ga sanin gaskiya,</t>
  </si>
  <si>
    <t>su kuma dawo cikin hankulansu su kuɓuta daga tarkon Iblis, wanda ya sa suka zama kamammu don su aikata nufinsa.</t>
  </si>
  <si>
    <t>Ka jure wa shan wahala tare da mu kamar soja mai kyau na Kiristi Yesu.</t>
  </si>
  <si>
    <t>Ba wanda yake aikin soja da zai sa kansa a sha'anin mutumin da ba ya aikin soja, domin yakan so yă gamshi wanda ya ɗauke shi soja.</t>
  </si>
  <si>
    <t>Haka ma, in wani ya yi gasa a matsayi shi ɗan wasa ne, ba ya sami rawanin nasara, sai in ya yi gasar bisa ga dokoki.</t>
  </si>
  <si>
    <t>Manomi mai aiki sosai ya kamata yă zama na fari wajen samun rabon amfanin gona.</t>
  </si>
  <si>
    <t>Ka yi tunani a kan abin da nake faɗi, gama Ubangiji zai ba ka ganewa cikin dukan wannan.</t>
  </si>
  <si>
    <t>Ka tuna da Yesu Kiristi, wanda aka tā da shi daga matattu, zuriyar Dawuda, wanda shi ne bisharata,</t>
  </si>
  <si>
    <t>wadda nake shan wahala har ga daurin sarƙa kamar mai laifi. Amma Maganar Allah ba a daure take ba.</t>
  </si>
  <si>
    <t>Amma fa ka san wannan, za a yi lokutan shan wahala a kwanakin ƙarshe.</t>
  </si>
  <si>
    <t>Kai kam, ka san kome game da koyarwata, da halina, da niyyata, bangaskiya, haƙuri, ƙauna, jimiri,</t>
  </si>
  <si>
    <t>tsanani, shan wahala, irin abubuwan da suka faru da ni a Antiyok, Ikoniyum da kuma Listira, tsananin da na jure. Duk da haka Ubangiji ya cece ni daga dukansu.</t>
  </si>
  <si>
    <t>Labudda, duk masu niyyar zaman tsarkaka, suna na Kiristi Yesu, za su sha tsanani.</t>
  </si>
  <si>
    <t>Mugayen mutane da masu ruɗi kuwa, ƙara muni za su riƙa yi, suna yaudara, ana kuma yaudararsu.</t>
  </si>
  <si>
    <t>Amma kai kam, ka ci gaba da abin da ka koya ka kuma tabbatar, gama ka san waɗanda ka koye su daga gare su,</t>
  </si>
  <si>
    <t>da kuma yadda tun kana ɗan jinjiri ka san Nassosi masu tsarki, waɗanda suke iya sa ka zama mai hikima zuwa ceto ta wurin bangaskiya cikin Kiristi Yesu.</t>
  </si>
  <si>
    <t>Dukan Nassi numfashin Allah ne yana kuma da amfani don koyarwa, tsawatarwa, gyara da kuma horarwa cikin adalci,</t>
  </si>
  <si>
    <t>domin mutumin Allah yă zama shiryayye sosai saboda kowane kyakkyawan aiki.</t>
  </si>
  <si>
    <t>Mutane za su zama masu son kansu, masu son kuɗi, masu taƙama, masu girman kai, masu zage-zage, marasa biyayya ga iyayensu, marasa godiya, marasa tsarki,</t>
  </si>
  <si>
    <t>marasa ƙauna, marasa gafartawa, masu ɓata sunayen waɗansu, marasa kamunkai, masu ƙeta, marasa ƙaunar nagarta,</t>
  </si>
  <si>
    <t>masu cin amana, marasa hankali, waɗanda sun cika da ɗaga kai, masu son jin daɗi a maimakon ƙaunar Allah</t>
  </si>
  <si>
    <t>suna riƙe da siffofin ibada, amma suna mūsun ikonta. Kada wani abu yă haɗa ka da su.</t>
  </si>
  <si>
    <t>Irin su ne suke saɗaɗawa su shiga gidaje suna rinjayar mata marasa ƙarfin hali, waɗanda zunubai suka sha kansu, mugayen sha'awace-sha'awace kuma sun ɗauke hankulansu,</t>
  </si>
  <si>
    <t>kullum suna koyo amma ba sa taɓa iya yarda da gaskiya.</t>
  </si>
  <si>
    <t>Kamar dai yadda Yannes da Yamberes suka tayar wa Musa, haka waɗannan mutane ma suke tayar wa gaskiya, mutane masu ɓataccen hankali, waɗanda, in ana zancen bangaskiya ne, to, fa ba sa ciki.</t>
  </si>
  <si>
    <t>Sai dai ba za su yi nisa ba, don rashin hankalinsu zai bayyana ga kowa, kamar na mutanen nan biyu.</t>
  </si>
  <si>
    <t>A gaban Allah da kuma Kiristi Yesu, wanda zai yi wa masu rai da matattu shari'a, saboda kuma bayyanuwarsa da mulkinsa, ina ba ka umarni.</t>
  </si>
  <si>
    <t>gama Demas, saboda ƙaunar wannan duniya, ya yashe ni ya tafi Tessalonika. Kirssens ya tafi Galatiya, Titus kuwa ya tafi Dalmatiya.</t>
  </si>
  <si>
    <t>Luka ne kaɗai yake tare da ni. Ka nemi Markus ku zo tare, domin yana da amfani a gare ni cikin hidimata.</t>
  </si>
  <si>
    <t>Na aiki Tikikus zuwa Afisa.</t>
  </si>
  <si>
    <t>Sa'ad da za ka dawo, ka zo mini da alkyabbar da na bari a wurin Karbus a Toruwas, da kuma naɗaɗɗun littattafaina, tun ba ma fatun nan masu rubutu ba.</t>
  </si>
  <si>
    <t>Alekzanda maƙerin ƙarafan nan ya yi mini mugunta ƙwarai. Ubangiji zai sāka masa saboda abin da ya yi.</t>
  </si>
  <si>
    <t>Kai ma sai ka lura da shi, domin ya yi gāba sosai da saƙonmu.</t>
  </si>
  <si>
    <t>A lokacin da na kāre kaina da farko, ba wanda ya goyi bayana, sai ma kowa ya yashe ni. Ina fata ba za a lasafta wannan laifi a kansu ba.</t>
  </si>
  <si>
    <t>Amma Ubangiji ya tsaya tare da ni, ya kuma ba ni ƙarfi, don ta wurina a yi cikakkiyar shelar saƙon har Al'ummai duka su ji. Aka kuma cece ni daga bakin zaki.</t>
  </si>
  <si>
    <t>Ubangiji zai cece ni daga kowane mugun hari yă kuma kai ni mulkinsa na sama lafiya. A gare shi ɗaukaka ta tabbata har abada abadin. Amin.</t>
  </si>
  <si>
    <t>Ka gai da Firiskila da Akwila da iyalin Onesiforus.</t>
  </si>
  <si>
    <t>Ka yi wa'azin Maganar Allah, ka zama a shirye a kullum, ko da zarafi, ko babu zarafi, ka yi gyara, ka kwaɓe, ka kuma ƙarfafa, da matuƙar haƙuri da koyarwa cikin natsuwa.</t>
  </si>
  <si>
    <t>Erastus ya dakata a Korint, na kuma bar Turofimus cikin rashin lafiya a Miletus.</t>
  </si>
  <si>
    <t>Ka yi iyakacin ƙoƙarinka ka iso nan kafin damina. Yubulus yana gaishe ka, haka ma Fuden, Lainus, Kalaudiya da kuma dukan 'yan'uwa.</t>
  </si>
  <si>
    <t>Ubangiji yă zama tare da ruhunka. Alheri yă zama tare da ku.</t>
  </si>
  <si>
    <t>Gama lokaci yana zuwa da mutane ba za su jure da sahihiyar koyarwa ba. A maimako, don cimma burinsu, za su taro wa kansu malamai masu yawa, domin su faɗi abin da kunnuwansu masu ƙaiƙayi suke so su ji.</t>
  </si>
  <si>
    <t>Za su juye kunnuwansu daga gaskiya zuwa ga jin tatsuniyoyi.</t>
  </si>
  <si>
    <t>Amma kai, ka natsu cikin kowane hali, ka jure shan wahala, ka yi aikin mai bishara, ka cika dukan ayyukan hidimarka.</t>
  </si>
  <si>
    <t>Gama an riga an tsiyaye ni kamar hadaya ta sha, kuma lokacin tashina ya yi.</t>
  </si>
  <si>
    <t>Na yi fama mai kyau, na gama tseren, na riƙe bangaskiya.</t>
  </si>
  <si>
    <t>Yanzu kuwa an ajiye mini rawanin adalci, wanda Ubangiji, Alƙali mai adalci zai ba ni a ranan nan ba kuwa ni kaɗai ba, amma ga duk waɗanda suka yi marmarin bayyanuwarsa.</t>
  </si>
  <si>
    <t>Ka yi iyakacin ƙoƙarinka ka zo wurina da sauri,</t>
  </si>
  <si>
    <t>Dattijon nan, Zuwa ga ƙaunataccen abokina Gayus, wanda nake ƙauna ƙwarai da gaske.</t>
  </si>
  <si>
    <t>Saboda haka in na zo, zan tone abin da yake yi, yana surutu game da mu, yana ɓaɓɓata mu. Wannan ma bai ishe shi ba, har yana ƙin marabtar 'yan'uwa. Yana hana waɗanda suke so yin haka, yana ma korinsu daga ikkilisiya.</t>
  </si>
  <si>
    <t>Abokina ƙaunatacce, kada ka yi koyi da abin da yake mugu sai dai abin da yake nagari. Duk mai yin abin da yake nagari daga Allah yake. Duk mai yin abin da yake mugu bai taɓa sanin Allah ba.</t>
  </si>
  <si>
    <t>Demetiriyus yana da shaida mai kyau daga wurin kowa, har gaskiya kanta ma ta shaide shi. Mu ma muna ba da shaida mai kyau a kansa, ka kuma san cewa shaidarmu gaskiya ce.</t>
  </si>
  <si>
    <t>Ina da abubuwa da dama da zan rubuta maka, sai dai ba na so in yi amfani da alƙalami da inki in rubuta su.</t>
  </si>
  <si>
    <t>Ina fata in gan ka nan ba da daɗewa ba, za mu kuwa yi magana fuska da fuska.</t>
  </si>
  <si>
    <t>Salama gare ka. Abokai a nan suna gaishe ka. Ka gai da abokai a can da sunansu.</t>
  </si>
  <si>
    <t>Abokina ƙaunatacce, ina addu'a ka sami zaman lafiya don kome yă yi maka daidai, kamar yadda ruhunka yake zaune lafiya.</t>
  </si>
  <si>
    <t>Na yi farin ciki ƙwarai sa'ad da waɗansu 'yan'uwa suka zo suka yi zance game da yadda kake da aminci ga gaskiyan nan da kuma yadda kake cin gaba cikin gaskiyan nan.</t>
  </si>
  <si>
    <t>Ba abin da ya fi sa ni farin ciki fiye da in ji cewa 'ya'yana suna cikin gaskiyan nan.</t>
  </si>
  <si>
    <t>Abokina ƙaunatacce, kana da aminci cikin abin da kake yi wa 'yan'uwa, ko da yake su baƙi ne a gare ka.</t>
  </si>
  <si>
    <t>Sun faɗa wa ikkilisiya game da ƙaunarka. Za ka kyauta in ka sallame su a hanyar da ta cancanci Allah.</t>
  </si>
  <si>
    <t>Saboda Sunan nan ne suka fito, ba sa karɓan wani taimako daga waɗanda ba masu bi ba.</t>
  </si>
  <si>
    <t>Saboda haka ya kamata mu nuna halin karɓan baƙi ga irin mutanen nan domin mu yi aiki tare saboda gaskiyan nan.</t>
  </si>
  <si>
    <t>Na rubuta wa ikkilisiya, amma Diyotirefes, wanda yake son zama na farko, ya ƙi yă yi hulɗa da mu.</t>
  </si>
  <si>
    <t>Bulus, wanda Allah ya zaɓa don yă zama manzon Kiristi Yesu, da kuma daga Timoti ɗan'uwanmu,</t>
  </si>
  <si>
    <t>Ta haka za ku yi rayuwa wadda ta dace da Ubangiji, ku kuma gamshe shi a ta kowace hanya, kuna yin aiki mai kyau ta kowace hanya, kuna kuma yin girma cikin sanin Allah.</t>
  </si>
  <si>
    <t>Allah yă ƙarfafa ku da dukan iko bisa ga ɗaukakar ƙarfinsa domin ku kasance da jimrewa sosai da kuma haƙuri, cikin farin ciki</t>
  </si>
  <si>
    <t>kuna gode wa Uba, wanda ya sa kuka cancanci ku sami rabo a gādon tsarkaka a cikin mulkin haske.</t>
  </si>
  <si>
    <t>Gama ya riga ya cece mu daga mulkin duhu ya kuma kawo mu cikin mulkin Ɗan da yake ƙauna,</t>
  </si>
  <si>
    <t>wanda ta wurinsa muka sami fansa da kuma gafarar zunubai.</t>
  </si>
  <si>
    <t>Kiristi shi ne surar da ake gani na Allah wanda ba a iya gani, ɗan fari a kan dukan halitta.</t>
  </si>
  <si>
    <t>Ta wurinsa aka halicci dukan abu, abubuwan da suke cikin sama da abubuwan da suke a duniya, waɗanda ake gani, da waɗanda ba a gani, ko kursiyoyi ko ikoki ko masu mulki ko hukumomi; an halicci dukan abu ta wurinsa da kuma dominsa ne.</t>
  </si>
  <si>
    <t>Ya kasance kafin dukan abu, kuma a cikinsa ne dukan abubuwa suke a harhaɗe.</t>
  </si>
  <si>
    <t>Shi ne kuma kan ikkilisiya, wadda take jikinsa. Shi ne mafari da kuma na farko da ya tashi daga matattu, domin a cikin kowane abu yă zama mafifici.</t>
  </si>
  <si>
    <t>Gama Allah ya ji daɗi yă sa dukan cikarsa ta kasance a cikin Kiristi,</t>
  </si>
  <si>
    <t>Zuwa ga tsarkaka da kuma amintattun 'yan'uwa cikin Kiristi da suke a Kolossi. Alheri da salama daga Allah Ubanmu, su kasance tare da ku.</t>
  </si>
  <si>
    <t>ta wurin Kiristi ne ya komar da kome zuwa ga kansa. Ya kawo salama ga abubuwan da suke ƙasa da abubuwan da suke sama, ta wurin jinin Kiristi da ya zubar a kan gicciye.</t>
  </si>
  <si>
    <t>A dā kuna a ware da Allah, kuka kuma zama abokan gāba a cikin tunaninku saboda mugun halinku.</t>
  </si>
  <si>
    <t>Amma Ɗansa ya zama mutum ya kuma mutu. Saboda haka Allah ya yi sulhu da ku, yanzu kuwa ya bar ku ku tsaya a gabansa da tsarki, marasa aibi, da kuma marasa abin zargi.</t>
  </si>
  <si>
    <t>Sai ku ci gaba cikin bangaskiyarku, kuna tsaye a kafe kuma tsayayyu, ba tare da gusawa daga begen da kuka ji daga bishara ba. Wannan ita ce bisharar da kuka ji wadda aka yi shelarta ga kowace halittar da take ƙarƙashin sama, wadda kuma ni Bulus, na zama mai hidimarta.</t>
  </si>
  <si>
    <t>Yanzu, ina farin ciki saboda wuyar da nake sha dominku, don ta wurin wuyan nan zan cika abin da ya rage na wuyar da Kiristi ya sha saboda jikinsa, wato, ikkilisiya.</t>
  </si>
  <si>
    <t>Na zama mai hidimar ikkilisiya bisa ga aikin nan da Allah ya ba ni amana saboda ku, domin in sanar da maganar Allah sosai.</t>
  </si>
  <si>
    <t>Wannan magana da nake gaya muku asiri ne da yake a ɓoye tun zamanai masu yawa, wanda yanzu aka bayyana ga tsarkaka.</t>
  </si>
  <si>
    <t>Su ne Allah ya so yă sanar da yadda irin yalwar ɗaukakar asirin nan take a cikin al'ummai, asirin nan kuwa shi ne Kiristi a cikinku, begen ɗaukakar da za a bayyana.</t>
  </si>
  <si>
    <t>Saboda haka ko'ina muka tafi, muna shela, muna gargaɗi, muna kuma koyar da kowa da dukan hikima, don mu miƙa kowa cikakke a cikin Kiristi.</t>
  </si>
  <si>
    <t>Don haka ne ina fama, ina kuma ƙoƙari da duk ƙarfin nan da Kiristi ya ba ni.</t>
  </si>
  <si>
    <t>Kullum muna gode wa Allah, Uban Ubangijinmu Yesu Kiristi, sa'ad da muke addu'a dominku.</t>
  </si>
  <si>
    <t>Gama mun ji labarin bangaskiyarku a cikin Yesu Kiristi da kuma ƙaunar da kuke yi saboda dukan tsarkaka.</t>
  </si>
  <si>
    <t>Kuna yin haka ne kuwa domin abin da kuke bege yana a ajiye a sama. Kun riga kun ji game da wannan bege sa'ad da kuka gaskata saƙon nan na gaskiya wanda shi ne bisharar</t>
  </si>
  <si>
    <t>da ta zo muku. Ko'ina a duniya wannan bishara tana yi ta haihuwa tana kuma girma, kamar yadda take yi a cikinku tun daga ranar da kuka ji ta kuka kuma fahimci alherin Allah cikin dukan gaskiyarta.</t>
  </si>
  <si>
    <t>Kun koyi wannan gaskiya daga wurin Efafaras, ƙaunataccen abokin hidimarmu, wanda yake amintacce mai hidimar Kiristi a madadinmu,</t>
  </si>
  <si>
    <t>wanda kuma ya faɗa mana ƙaunar da kuke yi cikin Ruhu.</t>
  </si>
  <si>
    <t>Shi ya sa tun daga ranar da muka sami labarin, ba mu fasa yin addu'a dominku ba. Kullum muna roƙon Allah yă sa ku san kome da yake so ku yi, domin ku sami hikima ta Ruhu, ku kuma sami ganewar kome duka.</t>
  </si>
  <si>
    <t>Ina so ku san irin famar da nake yi saboda ku da kuma waɗanda suke a Lawodiseya, da kuma saboda dukan waɗanda ba su taɓa ganina ido da ido ba.</t>
  </si>
  <si>
    <t>an kuma mai da ku cikakku a cikin Kiristi, wanda yake shi ne kai a kan kowane iko da kuma hukuma.</t>
  </si>
  <si>
    <t>A cikinsa ne kuma aka yi muku kaciya, ba kuwa yin mutum ba, amma wadda Kiristi ya yi muku, ta wurin tuɓe halinku na mutuntaka.</t>
  </si>
  <si>
    <t>Da yake an binne ku tare da shi cikin baftisma haka kuma aka tashe ku tare da shi ta wurin bangaskiyarku a cikin ikon Allah, wanda ya tashe shi daga matattu.</t>
  </si>
  <si>
    <t>Kun zama matattu saboda ku masu zunubi ne kuma saboda halin zunubanku aka ware. Sa'an nan Allah ya sa kuka rayu tare da Kiristi. Ya gafarta mana dukan zunubanmu.</t>
  </si>
  <si>
    <t>Ya soke rubutacciyar doka tare da ƙa'idodinta, wadda take gāba da mu, take kuma hamayya da mu; ya kuma kawar da ta, ya kafe ta a kan gicciye.</t>
  </si>
  <si>
    <t>Bayan ya ƙwace makaman ikoki da hukumomi, ya kunyata su a sarari, ya ci nasara a bisansu ta wurin gicciye.</t>
  </si>
  <si>
    <t>Saboda haka kada ku bar wani yă shari'anta ku a kan abin da kuke ci ko sha, ko bisa ga abin da ya shafi wani bikin addini, ko Bikin Sabon Wata ko na ranar Asabbaci.</t>
  </si>
  <si>
    <t>Waɗannan su ne hoton abubuwan da za su zo; amma Kiristi ne ainihinsu.</t>
  </si>
  <si>
    <t>Kada ku yarda wani yă ɓata ku, cewa shi wani abu ne don yă ga wahayi. Irin mutumin nan yakan nuna ƙasƙancin kai na ƙarya, yă kuma ce yana yi wa mala'iku sujada. Irin mutumin nan yana kumbura kansa ba dalili, sai son zuciya irin na halin mutuntaka.</t>
  </si>
  <si>
    <t>Ya yanke dangantaka da Kiristi wanda yake kai, wanda ta gare shi ne dukan jiki yake a haɗe, yake tsaye ta wurin taimakon gaɓoɓi da jijiyoyi, yana kuma girma kamar yadda Allah yake sa yă yi girma.</t>
  </si>
  <si>
    <t>Manufata ita ce a ƙarfafa su su kuma zama ɗaya a cikin ƙauna. Ina so su kasance da cikakken ƙarfin hali domin suna da cikakken fahimtar asirin Allah, wato, Kiristi kansa,</t>
  </si>
  <si>
    <t>Kun mutu tare da Kiristi. Yanzu ƙa'idodin wannan duniya ba su da iko a kanku. Don me kuke zama har yanzu kamar ku nasu ne? Kuna biyayya da umarnansu cewa,</t>
  </si>
  <si>
    <t>"Kada ka kama! Kada ka ɗanɗana! Kada ka taɓa"?</t>
  </si>
  <si>
    <t>Irin waɗannan dokoki suna magana a kan abubuwan da ba sa daɗewa. Su ayyukan mutane ne, sun kuma fito daga koyarwar mutane.</t>
  </si>
  <si>
    <t>Yin biyayya da irin waɗannan ƙa'idodi za su yi kamar su ne abu mafi kyau da za a yi. Sukan yi kamar suna sa a ƙaunaci Allah sosai a kuma kasance da sauƙinkai a kuma kasance da kamunkai. Amma ba su da wani iko a kan sha'awace-sha'awacenmu.</t>
  </si>
  <si>
    <t>a cikinsa ne aka ɓoye dukkan dukiya ta hikima da ta sani.</t>
  </si>
  <si>
    <t>Ina faɗa muku wannan ne don kada wani yă ruɗe ku da daɗin baki.</t>
  </si>
  <si>
    <t>Gama ko da yake ba na nan tare da ku a cikin jiki, ina tunaninku kullum, ina kuma farin ciki da gani kuna rayuwa yadda ya kamata, kuna kuma dāgewarku a kan bangaskiyarku a cikin Kiristi.</t>
  </si>
  <si>
    <t>To, da yake kun karɓi Kiristi Yesu a matsayin Ubangiji, sai ku ci gaba da rayuwa a cikinsa,</t>
  </si>
  <si>
    <t>ku tsaya daram ku kuma ginu a cikinsa, ku sami ƙarfafawa a cikin bangaskiya kamar yadda aka koya muku, kuna kuma cike da godiya.</t>
  </si>
  <si>
    <t>Ku lura kada wani yă ruɗe ku da ilimin banza da wofi. Wannan koyarwa ta mutane ce kawai. Ta fito daga ikokin wannan duniya ne ba daga Kiristi ba.</t>
  </si>
  <si>
    <t>Gama a cikin Kiristi cikin jiki dukkan cikar Allahntaka take tabbata,</t>
  </si>
  <si>
    <t>Da yake an tashe ku tare da Kiristi, sai ku sa zukatanku a kan abubuwan da suke sama, inda Kiristi yake zaune a hannun dama na Allah.</t>
  </si>
  <si>
    <t>kun ɗauki sabon halin nan da ake sabuntawa ga sani, bisa ga kamannin Mahaliccinsa.</t>
  </si>
  <si>
    <t>A wannan sabuwar rayuwa babu bambanci ko kai mutumin Al'ummai ne ko mutumin Yahuda, mai kaciya ne ko marar kaciya, baƙo, baƙauye, bawa ne ko 'yantacce, gama Kiristi shi ne kome, kuma yana cikin kome.</t>
  </si>
  <si>
    <t>Da yake Allah ya mai da ku zaɓaɓɓu, tsarkaka, ƙaunatattu, sai ku dinga jin tausayin juna, kuna yin alheri, kuna nuna tawali'u da sauƙinkai da jimrewa.</t>
  </si>
  <si>
    <t>Ku riƙa yin haƙuri da juna kuna kuma gafarta wa juna duk wani laifin da wani ya yi muku. Ku gafarta kamar yadda Ubangiji ya gafarce ku.</t>
  </si>
  <si>
    <t>Fiye da waɗannan duka, ku yi ƙaunar juna, gama ƙauna ce take haɗa kome gaba ɗaya.</t>
  </si>
  <si>
    <t>Ku bar salamar Kiristi tă yi mulki a zukatanku, da yake a matsayin gaɓoɓin jiki ɗaya an kira ku ga salama. Ku zama masu godiya.</t>
  </si>
  <si>
    <t>Ku bar maganar Kiristi ta zauna a cikinku a yalwace yayinda kuke koya, kuna kuma yi wa juna gargaɗi da dukan hikima, da kuma yayinda kuke waƙoƙin zabura, waƙoƙi da waƙoƙin ruhaniya tare da godiya a zukatanku ga Allah.</t>
  </si>
  <si>
    <t>Kuma ko mene ne kuke yi, ko cikin magana ko cikin ayyuka, ku yi shi duka a cikin sunan Ubangiji Yesu, kuna yin godiya ga Allah Uba ta wurinsa.</t>
  </si>
  <si>
    <t>Mata, ku yi biyayya ga mazanku, yadda ya dace cikin Ubangiji.</t>
  </si>
  <si>
    <t>Maza, ku ƙaunaci matanku kada ku nuna musu hali marar tausayi.</t>
  </si>
  <si>
    <t>Ku sa hankulanku a kan abubuwan sama, ba kan abubuwan duniya ba.</t>
  </si>
  <si>
    <t>'Ya'ya, ku yi biyayya ga iyayenku cikin kome, gama wannan yakan gamshi Ubangiji.</t>
  </si>
  <si>
    <t>Ubanni, kada ku matsa wa yaranku lamba, don kada su fid da zuciya.</t>
  </si>
  <si>
    <t>Bayi, ku yi biyayya ga iyayengijinku na duniya cikin kome; kada ku yi aikin ganin ido kamar masu neman yabon mutane, sai dai ku yi aiki tsakaninku da Allah, kamar masu tsoron Ubangiji. Kome kuke yi, ku yi shi da dukan zuciyarku, sai ka ce ga Ubangiji kuke yi, ba ga mutum ba.</t>
  </si>
  <si>
    <t>Kun san cewa zai ba ku gādo a matsayin ladanku. Ubangiji Kiristi ne fa kuke bauta wa.</t>
  </si>
  <si>
    <t>Duk wanda ya yi laifi, za a sāka masa don laifinsa, babu sonkai.</t>
  </si>
  <si>
    <t>Gama kun mutu, ranku yanzu kuwa yana ɓoye tare da Kiristi a cikin Allah.</t>
  </si>
  <si>
    <t>Sa'ad da Kiristi, wanda shi ne ranku, ya bayyana, ku ma za ku bayyana tare da shi cikin ɗaukaka.</t>
  </si>
  <si>
    <t>Saboda haka, sai ku fid da duk wani abin da yake kawo sha'awa a zukatanku, fasikanci, ƙazanta, sha'awa, muguwar sha'awa, da kuma kwaɗayi wanda shi ma bautar gumaka ne.</t>
  </si>
  <si>
    <t>Gama fushin Allah zai sauko a kan masu aikata waɗannan.</t>
  </si>
  <si>
    <t>Dā kun yi waɗannan abubuwa, sa'ad da rayuwar tana cikin duniya mai wannan hali.</t>
  </si>
  <si>
    <t>Amma yanzu dole ku raba kanku da dukan ire-iren abubuwan nan. Ku daina fushi, ku daina ƙiyayya da ƙeta. Ku bar ɓatan suna da kuma ƙazamar magana daga leɓunanku.</t>
  </si>
  <si>
    <t>Kada ku yi wa juna ƙarya, da yake kun tuɓe tsohon halinku tare da ayyukansa</t>
  </si>
  <si>
    <t>Masu bayi, ku riƙe bayinku da kyau da kuma daidai, domin kun san cewa ku ma kuna da Ubangiji a sama.</t>
  </si>
  <si>
    <t>Aristarkus yana a kurkuku tare da ni. Yana gaishe ku, haka ma Markus, wanda kakansa ɗaya ne da Barnabas. (Shi ne na riga na yi magana a kansa, na ce muku in ya zo, ku karɓe shi hannu biyu-biyu.)</t>
  </si>
  <si>
    <t>Yesu, wannan da muke kira Yustus, shi ma yana gaisuwa. Waɗannan ne kaɗai Yahudawa masu bi a cikin abokan aikina saboda mulkin Allah. Sun kuma zama da taimako a gare ni.</t>
  </si>
  <si>
    <t>Efafaras naku, mai hidimar Kiristi Yesu, yana gaisuwa. Kullum yana addu'a dominku sosai, don ku san cikakken abin da Allah yake so ku yi don kuma ku yi shi cikakke.</t>
  </si>
  <si>
    <t>Na tabbatar muku, cewa yana aiki ƙwarai dominku da kuma domin waɗanda suke a Lawodiseya da Hiyerafolis.</t>
  </si>
  <si>
    <t>Luka ƙaunataccen likitan nan, da kuma Demas suna gaishe ku.</t>
  </si>
  <si>
    <t>Ku miƙa gaisuwata ga 'yan'uwan da suke a Lawodiseya, musamman ga Nimfa da kuma ikkilisiyar da take taru a gidanta.</t>
  </si>
  <si>
    <t>Bayan an karanta muku wannan wasiƙa, ku tabbata an karanta ta kuma a ikkilisiyar Lawodiseyawa; ku ma ku karanta wasiƙar da ta zo daga Lawodiseya.</t>
  </si>
  <si>
    <t>Ku faɗa wa Arkiffus yă tabbata ya ƙarasa aikin da ya karɓa cikin Ubangiji.</t>
  </si>
  <si>
    <t>Ni Bulus ne nake rubuta muku wannan gaisuwa da hannuna. Ku tuna da sarƙoƙina. Alherin Allah yă kasance tare da ku.</t>
  </si>
  <si>
    <t>Ku nace da yin addu'a, kuna zaman tsaro da kuma godiya.</t>
  </si>
  <si>
    <t>Ku kuma yi mana addu'a, mu ma, don Allah yă buɗe ƙofa saboda saƙonmu, don mu iya yin shelar asirin Kiristi, wanda saboda shi nake cikin sarƙoƙi.</t>
  </si>
  <si>
    <t>Ku yi addu'a yadda zan yi shelarsa, yadda ya kamata.</t>
  </si>
  <si>
    <t>Ku zama masu hikima a yadda kuke ma'amala da waɗanda suke ba masu bi ba; ku kuma yi amfani da kowane zarafi.</t>
  </si>
  <si>
    <t>Bari maganarku kullum ta zama da ladabi da kuma daɗin ji, domin ku san amsar da ta dace ku ba wa kowa.</t>
  </si>
  <si>
    <t>Tikikus shi ne ƙaunataccen ɗan'uwan nan, wanda ya yi aiki da aminci a hidimar Ubangiji tare da mu, zai kuwa faɗa muku dukan labari game da ni.</t>
  </si>
  <si>
    <t>Ina aikansa shi a gare ku musamman domin ku san yadda muke, yă kuma ƙarfafa muku zuciya.</t>
  </si>
  <si>
    <t>Yana zuwa tare da Onesimus, ƙaunatacce da kuma amintaccen mai bin nan, wanda yake ɗaya daga cikinku. Za su gaya muku dukan abin da yake faruwa a nan.</t>
  </si>
  <si>
    <t>Bulus, wanda Allah ya zaɓa don yă zama manzon Kiristi Yesu, Zuwa ga tsarkaka da suke a Afisa, da kuma suke amintattu cikin Kiristi Yesu.</t>
  </si>
  <si>
    <t>Nufinsa ke nan, idan lokaci ya cika, yă harhaɗa dukan abubuwa a ƙarƙashin ikon Kiristi, wato, dukan abubuwan da suke sama da abubuwan da suke ƙasa.</t>
  </si>
  <si>
    <t>A cikinsa ne kuma aka zaɓe mu mu sami gādo daga Allah, an kuwa ƙaddara mu ga haka bisa ga nufin wannan da yake zartar da dukan abubuwa yadda ya yi nufi yă yi.</t>
  </si>
  <si>
    <t>Manufar Allah ita ce cewa mu da muka fara sa bege a cikin Kiristi, mu yi zaman yabon ɗaukakar Allah.</t>
  </si>
  <si>
    <t>An kuma haɗa ku a cikin Kiristi lokacin da kuka ji saƙon nan na gaskiya, wanda yake labari mai daɗi na cetonku. Da kuka ba da gaskiya, sai aka yi muku alamar shaida a cikinsa da Ruhu Mai Tsarki.</t>
  </si>
  <si>
    <t>Ruhu Mai Tsarkin nan shi ne tabbacin da Allah ya yi na cewa zai ba mu kome da ya yi alkawari, har ya sa muka sani nan gaba Allah zai ceci waɗanda suke nasa. Wannan kuwa domin yabon ɗaukakarsa ne.</t>
  </si>
  <si>
    <t>Saboda haka, tun lokacin da na ji labarin bangaskiyarku cikin Ubangiji Yesu da kuma ƙaunar da kuke yi wa dukan mutanen Allah,</t>
  </si>
  <si>
    <t>ban fasa yin godiya saboda ku ba, ina tuna da ku cikin addu'o'ina.</t>
  </si>
  <si>
    <t>Ina ta roƙo cewa Allah na Ubangijinmu Yesu Kiristi, Uba Maɗaukaki, yă ba ku Ruhun hikima da na ganewa, domin ku san shi da kyau.</t>
  </si>
  <si>
    <t>Ina kuma addu'a cewa zuciyarku tă waye don ku gane ko mene ne sa zuciyan nan da ya kira ku a kansa, ku kuma san darajar dukiyan nan wadda take ta mutanen Allah, wato, albarkunsa.</t>
  </si>
  <si>
    <t>Ina addu'a ku san girman ikon Allah wanda ya wuce misali, wanda yake namu. Ikon da yake aiki a cikinmu, ɗaya ne da ikon nan</t>
  </si>
  <si>
    <t>Alheri da salama daga Allah Ubanmu da Ubangiji Yesu Kiristi, su kasance tare da ku.</t>
  </si>
  <si>
    <t>da ya tā da Kiristi daga matattu, ya kuma sa ya zauna a hannun damansa a cikin mulkin samaniya.</t>
  </si>
  <si>
    <t>Yanzu yana mulki a kan dukan masu sarauta, da masu iko, da masu ƙarfi, da kuma masu mulki. Yana mulkin kome a wannan duniya, zai kuma yi mulkin duniya mai zuwa.</t>
  </si>
  <si>
    <t>Allah ya sa kome a ƙarƙashin ikonsa, ya kuma ba shi iko a kan kome don amfanin ikkilisiya.</t>
  </si>
  <si>
    <t>Kuma ikkilisiya ce jikinsa; ta kuma cika da Kiristi, wanda ya cika kome ta kowace hanya.</t>
  </si>
  <si>
    <t>Yabo ya tabbata ga Allah Uban Ubangijinmu Yesu Kiristi, wanda ya kawo mana kowace albarka ta ruhaniya daga sama.</t>
  </si>
  <si>
    <t>Gama ya zaɓe mu a cikin Kiristi tun dā can, kafin ma a halicci duniya don mu zama masu tsarki da kuma marasa aibi a gabansa.</t>
  </si>
  <si>
    <t>A cikin ƙauna, ya ƙaddara mu zama 'ya'yansa na riƙo ta wurin Kiristi Yesu, bisa ga nufinsa na alheri.</t>
  </si>
  <si>
    <t>Ya yi haka don mu yabi Allah saboda alherin da ya yi mana saboda mu na ƙaunataccen Ɗansa ne.</t>
  </si>
  <si>
    <t>A cikinsa muka sami fansa ta wurin jininsa, wato, yafewar zunubanmu. Kiristi ya yi wannan saboda yawan alherin Allah</t>
  </si>
  <si>
    <t>wanda ya ba mu babu iyaka tare da dukan hikima da fahimta.</t>
  </si>
  <si>
    <t>Allah ya yi abin da ya nufa, ya kuma sanar mana shirin asirin da ya riga ya shirya yă cika ta wurin Kiristi.</t>
  </si>
  <si>
    <t>Ku kam, a dā ku matattu ne saboda laifofinku da kuma zunubanku.</t>
  </si>
  <si>
    <t>Ai, mu aikinsa ne, an sāke halittarmu a cikin Kiristi Yesu musamman domin mu yi kyawawan ayyuka, waɗanda Allah ya tanadar mana tun da fari, mu yi.</t>
  </si>
  <si>
    <t>Saboda haka, ku tuna dā ku Al'ummai ne bisa ga haihuwa, waɗanda kuma ake kira masu "kaciya" sukan kira ku "marasa kaciya" (ga shi kuwa, kaciyar nan ta jiki ce, wadda ake yi da hannu).</t>
  </si>
  <si>
    <t>Ku kuma tuna a lokacin ba ku san Kiristi ba. A ware kuke daga mutanen Isra'ila, ba ku kuma da dangantaka da alkawaran da Allah ya yi da su. Kun yi zama a duniyan nan babu bege kuma babu Allah.</t>
  </si>
  <si>
    <t>Amma yanzu a cikin Kiristi Yesu, ku da dā kuke can da nesa an kawo ku kusa ta wurin jinin Kiristi.</t>
  </si>
  <si>
    <t>Gama shi kansa shi ne salamarmu, shi ne ya kawo ƙungiyoyi biyu suka zama ɗaya, ya kuma rushe katangan nan ta ƙiyayya wadda ta raba mu.</t>
  </si>
  <si>
    <t>Kiristi ya ba da jikinsa don yă kawar da doka da dukan umarnanta da kuma ƙa'idodinta. Ya yi haka domin yă halicci sabuwar zuriya daga zuriyoyin nan biyu. Ta haka kuma ya kawo salama tsakaninsu.</t>
  </si>
  <si>
    <t>A kan gicciye, Kiristi ya kawar da ƙiyayyar da take tsakaninmu da juna. Ya kuma kawo sulhu tsakaninmu da Allah.</t>
  </si>
  <si>
    <t>Ya zo ya yi muku wa'azin salama; ku da kuke nesa da shi, ya kuma yi wa waɗanda suke kusa.</t>
  </si>
  <si>
    <t>Gama ta wurinsa dukanmu za mu iya zuwa gun Uba ta wurin Ruhu guda.</t>
  </si>
  <si>
    <t>Don haka, yanzu ku ba baƙi ba ne, ku kuma ba bare ba ne. Ku 'yan ƙasa ne tare da mutanen Allah, iyalin gidan Allah kuma.</t>
  </si>
  <si>
    <t>Kun yi rayuwa kamar yadda sauran mutanen duniya suke yi, cike da zunubi, kuna biyayya ga sarki masu ikon sarari sama, wato, ruhun nan da yanzu yake aiki a cikin masu ƙin biyayya ga Allah.</t>
  </si>
  <si>
    <t>Ku gini ne wanda manzanni da annabawa suke tushensa, Kiristi kuma shi ne dutse mafi muhimmanci na ginin.</t>
  </si>
  <si>
    <t>Ta wurinsa ne dukan ginin yake a haɗe, shi ne kuma yake sa ginin yă yi girma, yă zama haikali mai tsarki domin Ubangiji.</t>
  </si>
  <si>
    <t>Ku ma sashe ne na wannan ginin da Kiristi ya yi inda Allah yake zaune ta wurin Ruhunsa.</t>
  </si>
  <si>
    <t>Dukanmu a dā mun yi irin rayuwan nan a cikinsu, muna bin kwaɗayi da sha'awace-sha'awacen jikunanmu da tunaninmu. Kamar sauran mutane, mun cancanci fushin Allah.</t>
  </si>
  <si>
    <t>Amma saboda yawan ƙaunar da yake mana, Allah, wanda yake mai yawan jinƙai,</t>
  </si>
  <si>
    <t>ya ba mu rai sa'ad da ya tashe Kiristi daga matattu. Ta wurin alherin Allah ne aka cece ku.</t>
  </si>
  <si>
    <t>Allah ya tashe mu tare da Kiristi, ya kuma ba mu wurin zama tare da shi a cikin mulkin samaniya.</t>
  </si>
  <si>
    <t>Allah ya yi haka domin a tsararraki masu zuwa yă nuna yalwar alherinsa da ya wuce misali, an bayyana alheransa da ya yi mana ta wurin Kiristi Yesu.</t>
  </si>
  <si>
    <t>Allah ya cece ku ta wurin alheri sa'ad da kuka ba da gaskiya. Wannan kuwa ba yinku ba ne, kyauta ce daga Allah.</t>
  </si>
  <si>
    <t>Ba kuwa saboda aikin lada ba, don kada wani yă ɗaga kai.</t>
  </si>
  <si>
    <t>Saboda haka, ni Bulus, na zama ɗan kurkuku na Kiristi Yesu saboda ku Al'ummai.</t>
  </si>
  <si>
    <t>Nufinsa shi ne, yanzu, ta wurin ikkilisiya, a sanar da hikima iri dabam-dabam na Allah ga masu mulki, da masu iko a samaniya.</t>
  </si>
  <si>
    <t>Wannan shi ne madawwamin shirinsa, kuma an aikata shi ta wurin Kiristi Yesu Ubangijinmu.</t>
  </si>
  <si>
    <t>A cikinsa, kuma ta wurin bangaskiya a cikinsa ne muke da ƙarfin halin zuwa kusa da Allah gabagadi.</t>
  </si>
  <si>
    <t>Don haka, ina roƙonku kada ku fid da zuciya saboda abin da ake yi mini a nan. Ai, saboda ku ne nake shan wahalolin nan, wannan kuwa ɗaukakarku ce.</t>
  </si>
  <si>
    <t>Saboda wannan ne nake a durƙushe a gaban Uba,</t>
  </si>
  <si>
    <t>wanda ya ba wa kowane iyali a sama da ƙasa suna.</t>
  </si>
  <si>
    <t>Ina addu'a cewa daga yalwar ɗaukakarsa zai ƙarfafa ku da iko daga ciki ta wurin Ruhunsa.</t>
  </si>
  <si>
    <t>Ina addu'a domin Kiristi yă zauna a cikin zukatanku ta wurin bangaskiya. Ina kuma addu'a saboda ku da kuka kahu sosai cikin ƙauna,</t>
  </si>
  <si>
    <t>don ku sami iko, tare da dukan tsarkaka, ku fahimci fāɗi, tsawo, da kuma zurfin ƙaunar Kiristi take.</t>
  </si>
  <si>
    <t>Ku kuma san wannan ƙauna wadda ta fi gaban sani, domin a cika ku da dukan cikar Allah.</t>
  </si>
  <si>
    <t>Na tabbata kun ji labarin hidimar alheri na musamman da Allah ya ba ni dominku.</t>
  </si>
  <si>
    <t>Bari ɗaukaka ta tabbata a gare shi shi wanda yake da ikon yin aiki a cikinmu, yana kuma aikata abubuwa fiye da dukan abin da muke roƙo, ko muke tunani.</t>
  </si>
  <si>
    <t>Bari ɗaukaka ta tabbata a gare shi a cikin ikkilisiya da kuma a cikin Kiristi Yesu, har yă zuwa dukan zamanai, har abada abadin! Amin.</t>
  </si>
  <si>
    <t>Wannan wasiƙa za tă faɗa muku kaɗan game da yadda Allah ya bayyana mini shirinsa na asiri.</t>
  </si>
  <si>
    <t>A yayinda kuke karanta wannan, za ku gane abin da na sani game da wannan shirin Kiristi.</t>
  </si>
  <si>
    <t>Ba a sanar da wannan asiri wa wani a sauran zamanai ba, amma a yanzu an bayyana shi ta wurin Ruhu Mai Tsarki ga manzanninsa da annabawansa.</t>
  </si>
  <si>
    <t>Asirin nan kuwa shi ne cewa ta wurin bishara, Al'ummai sun zama waɗanda za su yi gādo tare da Isra'ila, sun zama gaɓoɓin jiki ɗaya, abokan tarayya kuma ga alkawaran nan a cikin Kiristi Yesu.</t>
  </si>
  <si>
    <t>Na zama bawan wannan bishara ta wurin baiwar alherin Allah da aka yi mini ta wurin ikonsa da yake aiki a cikina.</t>
  </si>
  <si>
    <t>Ko da yake ni ba kome ba ne a cikin dukan mutanen Ubangiji, aka ba ni wannan baiwa mai daraja don in faɗa wa Al'ummai cewa saboda Kiristi akwai albarkun da suka wuce gaban misali.</t>
  </si>
  <si>
    <t>An zaɓe ni in bayyana wa dukan mutane shirin asirin nan wanda Allah, mahaliccin kome, ya ɓoye shekara da shekaru.</t>
  </si>
  <si>
    <t>A matsayina na ɗan kurkuku saboda Ubangiji, ina roƙonku ku yi rayuwar da ta dace da kiran da aka yi muku.</t>
  </si>
  <si>
    <t>Shi wannan da ya sauka ɗin, shi ne kuma ya hau zuwa can sama, kai, gaba da sammai, don mulkinsa yă cika duniya gaba ɗaya.)</t>
  </si>
  <si>
    <t>Saboda haka Kiristi kansa ya ba wa waɗansu baiwa su zama manzanni, waɗansu su zama annabawa, waɗansu su zama masu wa'azi, waɗansu kuma su zama fastoci, da kuma malamai.</t>
  </si>
  <si>
    <t>Ya yi haka don yă shirya mutanensa saboda ayyukan hidima, don a gina jikin Kiristi.</t>
  </si>
  <si>
    <t>Wannan zai ci gaba har sai mun zama ɗaya a cikin bangaskiya da kuma ta wurin fahimtarmu na Ɗan Allah. Sa'an nan za mu zama balagaggu, kamar yadda Kiristi yake, mu kuma zama gaba ɗaya cikakku kamar sa.</t>
  </si>
  <si>
    <t>An yi wannan kuwa don kada mu koma zama kamar yara, muna ta canja zukatanmu game da abin da muka gaskata don kawai wani ya faɗa mana wani abu dabam, ko domin wani ya yi wayo ya ruɗe mu, ya sa ƙarya ta zama kamar gaskiya.</t>
  </si>
  <si>
    <t>Ya kamata kullum ƙauna tă sa mu faɗa gaskiya. Ta haka za mu yi girma a kowace hanya, mu kuma zama kamar Kiristi, wanda yake kan</t>
  </si>
  <si>
    <t>dukan jiki. Shi ne ya haɗe jiki duka, ya kuma sa dukan gaɓoɓin jiki suna aiki daidai, yayinda kowace gaɓa take aikinta cikin ƙauna.</t>
  </si>
  <si>
    <t>To, ina dai faɗa muku, ina kuma nace faɗa muku a cikin Ubangiji, cewa kada ku ci gaba da yin rayuwa kamar yadda Al'ummai suke yi, masu banzan tunani.</t>
  </si>
  <si>
    <t>Suna a cikin duhu a fahimtarsu, kuma a rabe suke daga ran Allah saboda jahilcin da yake cikinsu ta dalilin taurarewar zukatansu.</t>
  </si>
  <si>
    <t>Ba sa damu da wani abu ko mai kyau ko marar kyau. Rayukansu sun cika da kowace irin ƙazanta da haɗama.</t>
  </si>
  <si>
    <t>Kullum ku kasance masu sauƙinkai da kuma hankali; ku zama masu haƙuri, kuna jimrewa da juna cikin ƙauna.</t>
  </si>
  <si>
    <t>Amma ba abin da aka koya muku ke nan ba sa'ad da kuka zo ga sanin Kiristi.</t>
  </si>
  <si>
    <t>Da yake kun ji duka game da shi, kuka kuma koyi gaskiyar da take cikin Yesu,</t>
  </si>
  <si>
    <t>sai ku tuɓe tsohon mutumin nan naku da kuma rayuwarku ta dā, wadda take lalacewa saboda sha'awace-sha'awacen da suke ruɗe ku.</t>
  </si>
  <si>
    <t>A maimakon haka, bari Ruhu yă sabunta tunaninku da kuma halayenku.</t>
  </si>
  <si>
    <t>Ku sanya sabon halin nan da aka halitta bisa ga kamannin Allah, halin nan kuwa, yă bayyana cikin adalci, da zaman tsarki.</t>
  </si>
  <si>
    <t>Saboda haka dole kowannenku yă bar yin ƙarya, yă kuma riƙa faɗa wa maƙwabcinsa gaskiya, gama dukanmu gaɓoɓi jiki ɗaya ne.</t>
  </si>
  <si>
    <t>"Cikin fushinku kada ku yi zunubi." Kada ku bar rana ta fāɗi kuna fushi,</t>
  </si>
  <si>
    <t>kada kuma ku ba wa Iblis dama.</t>
  </si>
  <si>
    <t>Duk wanda yake sata, sai yă daina sata, dole kuma yă yi aiki, yă yi wani abu mai amfani da hannuwansa, don yă sami abin da zai iya raba da masu bukata.</t>
  </si>
  <si>
    <t>Kada wata ƙazamar magana ta fita daga bakunanku, sai dai abin da yake da amfani don gina waɗansu bisa ga bukatunsu. Ta haka maganarku za tă zama da amfani ga masu jinta.</t>
  </si>
  <si>
    <t>Ku yi ƙoƙari sosai ku kiyaye zaman ɗayan nan da Ruhu ya ba ku, ku yi haka ta wurin zaman lafiya da juna.</t>
  </si>
  <si>
    <t>Kada kuma ku ɓata wa Ruhu Mai Tsarki na Allah rai, wanda da shi aka hatimce ku da shi don ranar fansa.</t>
  </si>
  <si>
    <t>Ku rabu da kowane irin ɗacin rai, haushi da hasala, faɗa da ɓata suna, ku rabu da kowace irin ƙeta.</t>
  </si>
  <si>
    <t>Ku yi alheri, ku kuma ji tausayin juna, kuna gafarta wa juna, kamar yadda a cikin Kiristi, Allah ya gafarta muku.</t>
  </si>
  <si>
    <t>Dukanku jiki ɗaya ne, kuna kuma da Ruhu guda. An ba ku bege guda sa'ad da aka kira ku.</t>
  </si>
  <si>
    <t>Ubangiji ɗaya, bangaskiya ɗaya, baftisma kuma ɗaya,</t>
  </si>
  <si>
    <t>Allah ɗaya Uban duka, wanda yake a bisa duka, ta wurin duka, a cikin duka kuma.</t>
  </si>
  <si>
    <t>Amma ga kowannenmu an ba da alheri bisa ga yadda Kiristi ya rarraba.</t>
  </si>
  <si>
    <t>Shi ya sa aka ce, "Sa'ad da ya hau sama, ya bi da kamammu kamar tawagarsa ya kuma ba da baye-baye ga mutane."</t>
  </si>
  <si>
    <t>(Me ake nufin da "ya hau," in ba cewa dā ya sauka can ƙarƙashin ƙasa ba?</t>
  </si>
  <si>
    <t>Ku zama masu koyi da Allah, kamar ƙaunatattun 'ya'ya,</t>
  </si>
  <si>
    <t>ku nemi abin da zai gamshi Ubangiji.</t>
  </si>
  <si>
    <t>Ku yi nesa da ayyukan duhun da mutane suke yi, a maimakon haka, ku tona su.</t>
  </si>
  <si>
    <t>Gama abin kunya ne a ma faɗi abubuwan da marasa biyayya suke yi a ɓoye.</t>
  </si>
  <si>
    <t>Duk abin da aka kawo a gaban haske ana iya ganinsa, kuma duk abin da aka haskaka yakan zama haske. Shi ya sa aka ce, "Ka farka, ya kai mai barci, ka tashi daga matattu, Kiristi kuwa zai haskaka ka."</t>
  </si>
  <si>
    <t>Sai ku yi hankali sosai da yadda kuke rayuwa, kada ku zama kamar marasa hikima, sai dai kamar masu hikima.</t>
  </si>
  <si>
    <t>Ku kuma yi matuƙar amfani da kowane zarafi, don kwanakin nan mugaye ne.</t>
  </si>
  <si>
    <t>Saboda haka kada ku zama wawaye, sai dai ku fahimci ko mene ne nufin Ubangiji.</t>
  </si>
  <si>
    <t>Kada ku bugu da ruwan inabi, wanda yake kai ga lalaci. A maimako haka, ku cika da Ruhu.</t>
  </si>
  <si>
    <t>Ku yi zance da juna cikin zabura, da waƙoƙi, da kuma waƙoƙin ruhaniya. Ku rera, ku kuma yi kiɗe-kiɗe a zuciyarku ga Ubangiji.</t>
  </si>
  <si>
    <t>ku kuma yi rayuwar ƙauna, kamar yadda Kiristi ya ƙaunace mu, har ya ba da kansa dominmu a matsayin sadaka mai ƙanshi da kuma hadaya ga Allah.</t>
  </si>
  <si>
    <t>Kullum ku dinga yin amfani da sunan Ubangijinmu Yesu Kiristi, kuna gode wa Allah Uba a kome.</t>
  </si>
  <si>
    <t>Ku yi biyayya da juna saboda bangirmar da kuke nuna wa Kiristi.</t>
  </si>
  <si>
    <t>Matan aure, ku yi biyayya ga mazanku, kamar ga Ubangiji ne kuke yi.</t>
  </si>
  <si>
    <t>Gama miji shi ne kan mace, yadda Kiristi yake kai da kuma Mai Ceton ikkilisiya, wadda take jikinsa.</t>
  </si>
  <si>
    <t>To, kamar yadda ikkilisiya take biyayya ga Kiristi, haka ma ya kamata mata su yi biyayya ga mazansu cikin kome.</t>
  </si>
  <si>
    <t>Maza, ku ƙaunaci matanku, kamar yadda Kiristi ya ƙaunaci ikkilisiya, ya kuma ba da kansa dominta.</t>
  </si>
  <si>
    <t>Ya mai da ikkilisiya ta zama mai tsarki ta wurin ikon maganarsa, ya kuma tsabtacce ta ta wurin wanke ta da ruwa.</t>
  </si>
  <si>
    <t>Kiristi ya yi haka don yă miƙa wa kansa ikkilisiya mai ɗaukaka da kuma mai tsarki, marar aibi, marar tabo, da kuma marar lahani.</t>
  </si>
  <si>
    <t>Don haka, dole maza su ƙaunaci matansu kamar yadda suke ƙaunar jikunansu. Wanda yake ƙaunar matarsa, yana ƙaunar kansa ne.</t>
  </si>
  <si>
    <t>Gama ba wanda ya taɓa ƙin jikinsa, sai dai yă ciyar da shi, yă kuma kula da shi, kamar yadda Kiristi yake yi wa ikkilisiya,</t>
  </si>
  <si>
    <t>Kada a ma ambaci fasikanci, da kowane irin aikin lalata, ko kwaɗayi a tsakaninku, domin bai dace da mutane masu tsarki na Allah ba.</t>
  </si>
  <si>
    <t>gama mu gaɓoɓin jikinsa ne.</t>
  </si>
  <si>
    <t>"Saboda haka mutum yakan bar mahaifinsa da mahaifiyarsa, yă manne wa matarsa, su biyun su zama jiki ɗaya."</t>
  </si>
  <si>
    <t>Wannan babban asiri ne, amma na ɗauke shi a matsayin kwatanci ne na Kiristi da ikkilisiya.</t>
  </si>
  <si>
    <t>Duk da haka, dole kowannenku yă ƙaunaci matarsa kamar yadda yake ƙaunar kansa, kuma dole matar tă yi biyayya ga mijinta.</t>
  </si>
  <si>
    <t>Haka ma bai kamata a sami datti, ƙazamar magana, ko zancen banza a cikinku ba, domin ba su dace ba, a maimakon haka sai ku yi ta yin godiya.</t>
  </si>
  <si>
    <t>Ku dai tabbata, ba wani mai fasikanci, ko mai aikin lalata, ko mai kwaɗayin (wanda shi da mai bautar gumaka ɗaya ne), da yake da gādo a mulkin Kiristi da na Allah.</t>
  </si>
  <si>
    <t>Kada wani yă ruɗe ku da kalmomin wofi, gama saboda waɗannan abubuwa ne fushin Allah yake zuwa a kan marasa biyayya.</t>
  </si>
  <si>
    <t>Saboda haka kada ku haɗa kai da su.</t>
  </si>
  <si>
    <t>Gama a dā zukatanku sun cika da duhu, amma yanzu ku haske ne a cikin Ubangiji. Ku yi rayuwa kamar 'ya'yan haske</t>
  </si>
  <si>
    <t>(domin amfanin haske ya ƙunshi nagarta, adalci, da kuma gaskiya)</t>
  </si>
  <si>
    <t>Ku 'ya'ya, ku yi biyayya ga iyayenku, gama ku na Ubangiji, abin da ya dace ku yi ke nan.</t>
  </si>
  <si>
    <t>A ƙarshe, bari ƙarfin ikon Ubangiji yă ba ku ƙarfi.</t>
  </si>
  <si>
    <t>Ku yafa dukan kayan yaƙin da Allah yake bayarwa, don ku iya kāre kanku daga dabarun Shaiɗan.</t>
  </si>
  <si>
    <t>Gama ba da mutane da suke nama da jini ne muke yaƙi ba. Muna yaƙi ne da ikoki, da hukumomi, da masu mulkin duhu, da kuma a ikokin da suke cikin a sararin sama.</t>
  </si>
  <si>
    <t>Saboda haka sai ku yafa dukan kayan yaƙi na Allah, domin sa'ad da ranar mugun nan ta zo, ku iya yin tsayin daka, bayan kuma kuka gama kome, ku dāge.</t>
  </si>
  <si>
    <t>Saboda haka fa ku dāge, ku sa gaskiya tă zama ɗamararku, adalci yă zama sulkenku,</t>
  </si>
  <si>
    <t>shirin kai bisharar salama yă zama kamar takalmi a ƙafafunku.</t>
  </si>
  <si>
    <t>Ban da waɗannan kuma, ku ɗauki garkuwar bangaskiya, wadda za ku iya kashe dukan kibiyoyin wutar Mugun nan da ita.</t>
  </si>
  <si>
    <t>Ku kuma ɗauki hular kwano na ceto, da takobin Ruhu, wato, Maganar Allah.</t>
  </si>
  <si>
    <t>A koyaushe ku kasance kuna addu'a da roƙo ta wurin ikon Ruhu ba fasawa. A kan wannan manufa ku zauna a faɗake da matuƙar naci, kuna yin wa dukan mutanen Ubangiji addu'a.</t>
  </si>
  <si>
    <t>Ku kuma yi addu'a domina, don duk sa'ad da na buɗe bakina, in sami kalmomi babu tsoro, don in sanar da asirin bishara,</t>
  </si>
  <si>
    <t>Doka ta farko wadda aka haɗa da alkawari ita ce, "Ka girmama mahaifinka da mahaifiyarka, don ka zauna lafiya, ka kuma yi tsawon rai a duniya."</t>
  </si>
  <si>
    <t>wadda nake jakadanta cikin sarƙoƙi. Ku yi addu'a don in iya yin shelarta babu tsoro, yadda ya kamata in yi.</t>
  </si>
  <si>
    <t>Tikikus, ƙaunataccen ɗan'uwa da kuma amintaccen bawa cikin Ubangiji, zai faɗa muku kome, domin ku ma ku san yadda nake, da kuma abin da nake yi.</t>
  </si>
  <si>
    <t>Na aike shi gare ku musamman don wannan, domin ku san yadda muke, yă kuma ƙarfafa ku.</t>
  </si>
  <si>
    <t>'Yan'uwa, salama tare da ƙauna da kuma bangaskiya daga Allah Uba da Ubangiji Yesu Kiristi su kasance tare da ku.</t>
  </si>
  <si>
    <t>Alheri yă tabbata ga dukan masu ƙaunar Ubangiji Yesu Kiristi da ƙauna marar ƙarewa.</t>
  </si>
  <si>
    <t>Ku kuma iyaye, kada ku tsokane 'ya'yanku. Ku yi musu reno mai kyau. Ku koyar da su, ku kuma gargaɗe su game da Ubangiji.</t>
  </si>
  <si>
    <t>Ku bayi, ku yi biyayya ga iyayengijinku na duniya. Ku nuna musu halin bangirma, kuna kuma yin musu biyayya cikin dukan abu, da zuciya ɗaya kamar ga Kiristi kuke yi.</t>
  </si>
  <si>
    <t>Ku yi aiki sosai, ba don kawai ku gamshe su sa'ad da suke kallonku ba. Da yake ku bayin Kiristi ne, ku aikata nufin Allah da dukan zuciyarku.</t>
  </si>
  <si>
    <t>Ku yi aikinku da kyakkyawar niyya, sai ka ce ga Ubangiji kuke yi, ba mutane ba.</t>
  </si>
  <si>
    <t>Gama kun san cewa Ubangiji zai ba da lada ga kowa gwargwadon kowane aiki nagarin da ya yi, ko shi bawa ne, ko 'yantacce.</t>
  </si>
  <si>
    <t>Ku kuma masu bayi, dole ku bi da bayinku da kyau. Ku daina ba su tsoro. Ku tuna, ku da su, Maigida ɗaya kuke da shi a sama, kuma ba ya nuna bambanci.</t>
  </si>
  <si>
    <t>Bulus manzo, aikakke ba daga wurin mutum ba, ba kuma ta wurin mutane ba, amma ta wurin Yesu Kiristi da kuma Allah Uba, wanda ya tā da Yesu daga matattu. Dukan 'yan'uwan kuma da suke tare da ni a nan, Suna gai da ikkilisiyoyi a Galatiya.</t>
  </si>
  <si>
    <t>Za a ce, ina ƙoƙarin neman amincewar mutane ne, ko amincewa ta Allah? Ko kuwa ina ƙoƙarin faranta wa mutane zuciya ne? Da a ce har yanzu ina ƙoƙarin faranta wa mutane zuciya ne, ai, da ban zama bawan Kiristi ba.</t>
  </si>
  <si>
    <t>Ina so ku sani 'yan'uwa, cewa bisharar da nake wa'azi, ba mutum ne ya ƙago ta ba.</t>
  </si>
  <si>
    <t>Ban karɓe ta daga wurin wani mutum ba, ba a kuma koya mini ita ba, a maimako, na karɓe ta, ta wurin wahayi daga Yesu Kiristi ne.</t>
  </si>
  <si>
    <t>Kun dai ji labarin rayuwata ta dā a cikin Yahudanci, yadda na tsananta wa ikkilisiyar Allah ƙwarai, na kuma yi ƙoƙarin hallaka ta.</t>
  </si>
  <si>
    <t>Na ci gaba a cikin Yahudanci fiye da yawancin Yahudawan da suke tsarana, na kuma yi ƙwazo ƙwarai ga bin al'adun kakannina.</t>
  </si>
  <si>
    <t>Amma sa'ad da Allah, wanda ya keɓe ni daga mahaifa ya kira ni ta wurin alherinsa, ya kuma gamshe shi</t>
  </si>
  <si>
    <t>yă bayyana Ɗansa a cikina, domin in yi wa'azinsa cikin Al'ummai. Ban nemi shawarar wani mutum ba.</t>
  </si>
  <si>
    <t>Ban kuma tafi Urushalima domin in ga waɗanda suka riga ni zaman manzanni ba, sai dai na hanzarta na tafi ƙasar Arabiya, daga baya sai na koma Damaskus.</t>
  </si>
  <si>
    <t>Bayan shekara uku, sai na haura zuwa Urushalima domin in sadu da Bitrus, na kuwa zauna tare da shi kwana goma sha biyar.</t>
  </si>
  <si>
    <t>Ban ga wani a ciki sauran manzanni ba, sai dai Yaƙub ɗan'uwan Ubangiji.</t>
  </si>
  <si>
    <t>Ina tabbatar muku a gaban Allah cewa abin da nake rubuta muku ba ƙarya ba ne.</t>
  </si>
  <si>
    <t>Daga baya sai na tafi Suriya da Silisiya.</t>
  </si>
  <si>
    <t>Ikkilisiyoyin da suke cikin Kiristi da suke a Yahudiya ba su san ni ba tukuna.</t>
  </si>
  <si>
    <t>Sun dai sami labari ne kawai cewa, "Mutumin da dā yake tsananta mana yanzu yana wa'azin bangaskiyar da dā ya yi ƙoƙari yă hallaka."</t>
  </si>
  <si>
    <t>Sai suka yabi Allah saboda ni.</t>
  </si>
  <si>
    <t>Shi wanda ya ba da kansa saboda zunubanmu don yă cece mu daga wannan mugun zamani na yanzu, bisa ga nufin Allah wanda yake kuma Ubanmu,</t>
  </si>
  <si>
    <t>a gare shi ɗaukaka ta tabbata har abada abadin. Amin.</t>
  </si>
  <si>
    <t>Ina mamaki yadda kuka yi saurin yashe wanda ya kira ku ta wurin alherin Kiristi, kuna juyewa ga wata bishara dabam</t>
  </si>
  <si>
    <t>wadda a gaskiya ba bishara ba ce ko kaɗan. Tabbatacce waɗansu mutane suna birkitar da ku, suna kuma ƙoƙari su karkatar da bisharar Kiristi.</t>
  </si>
  <si>
    <t>Amma ko mu, ko mala'ika daga sama ya yi wa'azin wata bishara dabam da wadda muka yi muku, bari yă zama la'ananne har abada!</t>
  </si>
  <si>
    <t>Kamar yadda muka riga muka faɗa, haka yanzu ma ina ƙara cewa in wani yana muku wa'azin wata bishara dabam da wadda kuka karɓa, bari yă zama la'ananne har abada!</t>
  </si>
  <si>
    <t>Bayan shekara goma sha huɗu sai na sāke haurawa zuwa Urushalima, a wannan lokaci na tafi tare da Barnabas. Na kuma ɗauki Titus muka tafi tare.</t>
  </si>
  <si>
    <t>Abin da dai suka roƙa shi ne ya kamata mu riƙa tuna da matalauta, abin nan da nake marmarin yi.</t>
  </si>
  <si>
    <t>Sa'ad da Bitrus ya zo Antiyok, na tsawata masa ido da ido don laifinsa a fili yake.</t>
  </si>
  <si>
    <t>Kafin waɗansu mutane su zo daga wurin Yaƙub, yakan ci abinci tare da Al'ummai. Amma da suka iso, sai ya fara janyewa, ya kuma ware kansa daga wajen Al'ummai domin yana tsoron waɗanda suke ƙungiyar masu kaciya.</t>
  </si>
  <si>
    <t>Sauran Yahudawa suka haɗa kai da shi a munafuncinsa har Barnabas ma ya bauɗe.</t>
  </si>
  <si>
    <t>Da na ga cewa ba sa yin daidai da gaskiyar bishara, sai na ce wa Bitrus a gabansu duka, "Kai mutumin Yahuda ne, duk da haka kana rayuwa kamar Ba'al'umme ba kamar mutumin Yahuda ba. To, yaya aka yi, kana tilasta Al'ummai su bi al'adun Yahudawa?</t>
  </si>
  <si>
    <t>"Mu da muke Yahudawa ta wurin haihuwa ba Al'ummai masu zunubi ba,</t>
  </si>
  <si>
    <t>mun san cewa mutum ba ya samun kuɓuta ta wurin kiyaye Doka, sai dai ta wurin bangaskiya cikin Kiristi Yesu. Saboda haka, mu ma, muka sa bangaskiyarmu cikin Kiristi Yesu don mu sami kuɓuta ta wurin bangaskiya cikin Kiristi ba ta wurin kiyaye Doka ba, domin ba wanda zai kuɓuta ta wurin bin Doka.</t>
  </si>
  <si>
    <t>"In kuwa ya zama muna so mu sami zaman marasa laifi a gaban Allah ta wurin dogara ga Kiristi, sa'an nan an same mu mu kanmu ma masu zunubi ne, ashe, ko wannan zai nuna Kiristi yana ƙarfafa zunubi ke nan? A'a, ko kusa!</t>
  </si>
  <si>
    <t>In na sāke gina abin da na rushe, na zama mai karyar Doka ke nan.</t>
  </si>
  <si>
    <t>"Gama ta wurin Doka na mutu ga Doka saboda in rayu ga Allah.</t>
  </si>
  <si>
    <t>Na tafi ne bisa ga wani wahayi. Da na kai can, sai na bayyana musu bisharar da nake wa'azi a cikin Al'ummai. Na yi haka a keɓance a gaban waɗanda suke shugabanni, don tsoro kada gudun da nake yi, ko kuwa na riga na yi, yă zama a banza.</t>
  </si>
  <si>
    <t>An gicciye ni tare da Kiristi. Yanzu ba ni ne nake raye ba, Kiristi ne yake raye a cikina. Rayuwar da nake yi a jiki, ina rayuwa ce ta wurin bangaskiya cikin Ɗan Allah, wanda ya ƙaunace ni ya kuma ba da kansa domina.</t>
  </si>
  <si>
    <t>Ba na ajiyar alherin Allah a gefe, gama da a ce ana samun adalci ta wurin Doka, ai, da Kiristi ya mutu a banza ke nan!"</t>
  </si>
  <si>
    <t>Amma ko Titus ma da yake tare da ni, ba a ce dole sai ya yi kaciya ba, ko da yake shi mutumin Al'ummai ne.</t>
  </si>
  <si>
    <t>Wannan zancen kaciya ya taso domin waɗansu 'yan'uwan ƙarya sun shiga cikinmu domin su yi leƙe a kan 'yancin da muke da shi a cikin Kiristi Yesu, su kuma mai da mu bayi.</t>
  </si>
  <si>
    <t>Ba mu kuwa ba su zarafi ba ko kaɗan, don gaskiyar bishara ta ci gaba da kasance tare da ku.</t>
  </si>
  <si>
    <t>Game da waɗanda aka ɗauka a dā a kan su wani abu ne, ko wane ne su, duk ɗaya ne a wurina; gama Allah ba ya nuna bambanci, ina dai gaya muku waɗannan da suke wani abu ne a dā, ba su ƙara mini kome ba.</t>
  </si>
  <si>
    <t>A maimakon haka, sun ga cewa an danƙa mini hakkin wa'azin bishara ga Al'ummai, kamar yadda aka danƙa wa Bitrus ga Yahudawa.</t>
  </si>
  <si>
    <t>Gama Allah wanda ya yi aiki a cikin hidimar Bitrus a matsayin manzo ga Yahudawa, haka ma ya yi aiki a cikin hidimata a matsayin manzo ga Al'ummai.</t>
  </si>
  <si>
    <t>Yaƙub, Bitrus da Yohanna waɗanda suke fitattun ginshiƙai, sun karɓe ni da Barnabas da hannu biyu biyu sa'ad da suka gane alherin da aka ba ni. Suka kuma yarda cewa ya kamata mu tafi wajen Al'ummai, su kuwa su tafi wajen Yahudawa.</t>
  </si>
  <si>
    <t>Ya ku Galatiyawa marasa azanci! Wa ya ruɗe ku? A idanunku aka bayyana Yesu Kiristi gicciyeyye a sarari.</t>
  </si>
  <si>
    <t>Dukan waɗanda suka dogara ga kiyaye Doka la'anannu ne, gama a rubuce yake cewa, "La'ananne ne duk wanda bai ci gaba da yi dukan abubuwan da aka rubuta a Littafin Doka ba."</t>
  </si>
  <si>
    <t>A fili yake ba wanda zai kuɓuta a gaban Allah ta wurin Doka, domin "Mai adalci zai rayu ta wurin bangaskiya."</t>
  </si>
  <si>
    <t>Doka ba tă dangana ga bangaskiya ba; a maimakon haka, "Mutumin da ya aikata waɗannan abubuwa zai rayu ta wurinsu."</t>
  </si>
  <si>
    <t>Kiristi ya fanshe mu daga la'anar Doka ta wurin zama la'ana saboda mu, gama a rubuce yake cewa, "La'ananne ne duk wanda aka rataye a kan itace."</t>
  </si>
  <si>
    <t>Ya fanshe mu domin albarkar da aka yi wa Ibrahim yă zo ga Al'ummai, ta wurin Kiristi Yesu, domin ta wurin bangaskiya mu karɓi alkawarin Ruhu.</t>
  </si>
  <si>
    <t>'Yan'uwa, bari in yi muku misali da rayuwarmu ta yau da kullum. Kamar dai yadda ba mai kawarwa ko yă ƙara wani abu cikin alkawarin da mutane suka kafa, haka yake a wannan batu.</t>
  </si>
  <si>
    <t>Alkawaran nan fa ga Ibrahim ne aka faɗa da kuma wani zuriyarsa. Nassi bai ce, "da zuriyoyi ba" wanda ya nuna kamar mutane da yawa, amma "ga zuriyarka," wanda yake nufin mutum ɗaya, wanda shi ne Kiristi.</t>
  </si>
  <si>
    <t>Abin da nake nufi shi ne, Dokar da aka shigar ita bayan shekaru 430, ba tă kawar da alkawarin da Allah ya yi tun dā ba.</t>
  </si>
  <si>
    <t>Gama da a ce gādon yă dangana a kan doka ne, ai, da ba zai dangana a kan alkawari ba; amma Allah cikin alherinsa ya ba wa Ibrahim gādon ta wurin alkawari.</t>
  </si>
  <si>
    <t>To, don me aka kawo Doka? An yi ƙari da Doka ne don fitowa da laifi fili har kafin na zuriyan nan ya zo, wanda aka yi wa alkawarin, an ba da doka ta wurin mala'iku ne, aka kuma danƙa ta a hannun matsakanci.</t>
  </si>
  <si>
    <t>Zan so in san abu guda tak daga gare ku. Kun karɓi Ruhu ta wurin kiyaye Doka ne, ko kuwa ta wurin gaskata abin da kuka ji?</t>
  </si>
  <si>
    <t>Kuma akan bukaci wani a tsakani ne idan da mutum biyu ake zance, Allah kuwa ɗaya ne.</t>
  </si>
  <si>
    <t>To, Dokar ce tana gāba da alkawaran Allah ke nan? Sam, ko kaɗan! Gama da a ce an ba da Dokar da tana iya ba da rai, tabbatacce, da sai a sami adalci ta wurin Doka.</t>
  </si>
  <si>
    <t>Amma Nassi ya kulle kome a ƙarƙashin ikon zunubi, domin abin da aka yi alkawarin nan, da ake bayar ta wurin bangaskiya a cikin Yesu Kiristi, a ba da shi ga waɗanda suka gaskata.</t>
  </si>
  <si>
    <t>Kafin bangaskiyan nan tă zo, mun kasance a daure a kurkuku a ƙarƙashin Doka, a kulle sai da bangaskiyar da za tă zo ta bayyana.</t>
  </si>
  <si>
    <t>Ta haka aka sa Dokar ta zama jagorarmu zuwa ga Kiristi don mu sami kuɓuta ta wurin bangaskiya.</t>
  </si>
  <si>
    <t>Yanzu da bangaskiya ta zo, ba sauran zamanmu a ƙarƙashin Doka.</t>
  </si>
  <si>
    <t>Dukanku 'ya'yan Allah ne ta wurin bangaskiya cikin Kiristi Yesu.</t>
  </si>
  <si>
    <t>Gama dukanku da aka yi muku baftisma cikin Kiristi, kuna sanye da Kiristi ke nan.</t>
  </si>
  <si>
    <t>Babu bambanci tsakanin mutumin Yahuda da mutumin Al'ummai, bawa da 'yantacce, namiji da ta mace, gama dukanku ɗaya ne cikin Kiristi Yesu.</t>
  </si>
  <si>
    <t>In kuwa ku na Kiristi ne, to, ku zuriyar Ibrahim ne, magāda kuma bisa ga alkawarin nan.</t>
  </si>
  <si>
    <t>Ashe, rashin azancinku har ya kai ga haka? Bayan kun fara da Ruhu, a yanzu kuma da halin mutuntaka za ku ƙarasa?</t>
  </si>
  <si>
    <t>Ashe, wahaloli dabam-dabam da kuka sha sun zama a banza ke nan? Haka zai yiwu kuwa?</t>
  </si>
  <si>
    <t>Allah ya ba ku Ruhunsa yana kuma aikata ayyukan banmamaki a cikinku saboda kuna kiyaye Doka ne, ko kuwa domin kuna gaskatawa abin da kuka ji ne?</t>
  </si>
  <si>
    <t>Ku dubi Ibrahim mana, "Ya gaskata Allah, aka kuwa lissafta wannan adalci ne a gare shi."</t>
  </si>
  <si>
    <t>Ku sani fa, waɗannan waɗanda suka gaskata, 'ya'yan Ibrahim ne.</t>
  </si>
  <si>
    <t>Nassi ya hanga cewa Allah zai kuɓutar da Al'ummai ta wurin bangaskiya, ya kuwa sanar wa Ibrahim wannan bisharar tun kafin lokaci yă yi cewa, "Dukan al'ummai za su sami albarka ta wurinka."</t>
  </si>
  <si>
    <t>Saboda haka waɗanda suke da bangaskiya sun sami albarka tare da Ibrahim, mutumin bangaskiya.</t>
  </si>
  <si>
    <t>Abin da nake nufi shi ne, muddin magāji yana ɗan yaro ne tukuna, babu bambanci tsakaninsa da bawa, ko da yake shi ne da mallakar kome.</t>
  </si>
  <si>
    <t>Kuna kiyaye ranaku da watanni da lokuta da shekaru na musamman!</t>
  </si>
  <si>
    <t>Kai, kun ba ni tsoro, don ya zama kamar duk wahalar da na yi a kanku banza ne!</t>
  </si>
  <si>
    <t>Ina roƙonku 'yan'uwa, ku zama kamar ni, gama na zama kamar ku. Ba ku yi mini wani laifi ba.</t>
  </si>
  <si>
    <t>Kun san rashin lafiyar da na yi, shi ne ya yi mini hanyar da na kawo muku bishara da farko.</t>
  </si>
  <si>
    <t>Ko da yake ciwona gwaji ne gare ku, ba ku yi mini reni ko ƙyama ba. A maimakon haka, kuka karɓe ni sai ka ce mala'ikan Allah, kuma sai ka ce Kiristi Yesu kansa.</t>
  </si>
  <si>
    <t>Me ya faru da dukan farin cikinku? Na tabbata, a lokacin, da mai yiwuwa ne da kun ciccire idanunku kun ba ni.</t>
  </si>
  <si>
    <t>Yanzu na zama abokin gābanku don na faɗa muku gaskiya ke nan?</t>
  </si>
  <si>
    <t>Waɗancan mutane suna neman su rinjaye ku da ƙwazo, amma ba da kyakkyawar aniya ba. Abin da suke so shi ne su raba ku da mu, saboda ƙwazonku yă koma gare su.</t>
  </si>
  <si>
    <t>Yana da kyau ku kasance da irin wannan niyya idan da nufi mai kyau ne, ku kuma kasance a haka koyaushe ba sai ina tare da ku ba.</t>
  </si>
  <si>
    <t>Ya ku 'ya'yana ƙaunatattu, ina sāke shan wahalar naƙudarku, har sai Kiristi ya kahu a cikinku.</t>
  </si>
  <si>
    <t>Yana ƙarƙashin iyayen goyonsa da masu riƙon amana har yă zuwa cikar lokacin da mahaifinsa ya sa.</t>
  </si>
  <si>
    <t>Da ma a ce ina tare da ku yanzu in canja muryata mana! Gama na damu ƙwarai saboda ku!</t>
  </si>
  <si>
    <t>Ku gaya mini, ku da kuke so ku zauna a ƙarƙashin Doka, ba ku san abin da Doka ta ce ba ne?</t>
  </si>
  <si>
    <t>Gama a rubuce yake cewa Ibrahim yana da 'ya'ya biyu maza, ɗaya ta wurin mace 'yar aikin gidansa, ɗaya kuma ta wurin ainihin matarsa.</t>
  </si>
  <si>
    <t>Ɗansa na wajen mace 'yar aikin gidansa ya zo bisa ga ƙa'idar jiki ne; amma ɗansa na wajen ainihin matarsa ya zo a sakamakon alkawarin ne.</t>
  </si>
  <si>
    <t>Za a iya ɗaukan waɗannan al'amura a matsayin misali, domin matan nan suna misalta alkawura biyu ne. Alkawari ɗaya daga Dutsen Sinai ne yana kuma haihuwar 'ya'yan da za su zama bayi. Hagar ke nan.</t>
  </si>
  <si>
    <t>Hagar tana a matsayin Dutsen Sinai a Arabiya tana kuma kwatancin birnin Urushalima na yanzu, gama ita baiwa ce tare da 'ya'yanta.</t>
  </si>
  <si>
    <t>Amma Urushalimar da take sama 'yantacciya ce, ita ce kuma mahaifiyarmu.</t>
  </si>
  <si>
    <t>Gama a rubuce yake cewa, "Ki yi farin ciki, ya ke bakararriya, wadda ba ta haihuwa ki ɓarke da murna, ki kuma tā da murya, ke da ba kya naƙuda; domin da yawa ne 'ya'yan macen da aka yashe, fiye da na mai miji."</t>
  </si>
  <si>
    <t>To, ku 'yan'uwa, ku 'ya'yan alkawari ne kamar Ishaku.</t>
  </si>
  <si>
    <t>A wancan lokaci, wannan ɗa wanda aka haifa ta wurin ƙa'idar jiki ya tsananta wa wanda aka haifa ta ikon Ruhu. Haka ma yake har yanzu.</t>
  </si>
  <si>
    <t>Haka yake, sa'ad da muke 'yan yara, mun kasance cikin bauta a ƙarƙashin ƙa'idodin duniya.</t>
  </si>
  <si>
    <t>Amma me Nassi ya ce? Nassi ya ce, "Kori macen nan 'yar aikin gida da ɗanta don ɗan mace 'yar aikin gida ba zai taɓa raba gādo tare da ɗa na ainihin matarka ba."</t>
  </si>
  <si>
    <t>Saboda haka, 'yan'uwa, mu ba 'ya'yan mace 'yar aikin gida ba ne, amma na ainihin matan gidan ne.</t>
  </si>
  <si>
    <t>Amma da lokacin da aka tsara ya yi sosai, sai Allah ya aiki Ɗansa, haifaffe daga mace, haifaffe a ƙarƙashin Doka,</t>
  </si>
  <si>
    <t>domin yă fanshi waɗanda suke a ƙarƙashin doka, saboda mu sami cikakken matsayin zaman 'ya'ya.</t>
  </si>
  <si>
    <t>Da yake ku 'ya'ya ne, sai Allah ya aiko da Ruhun Ɗansa a cikin zukatanmu, Ruhun da yake kira, "Abba, Uba."</t>
  </si>
  <si>
    <t>Saboda haka kai ba bawa ba ne kuma, kai ɗa ne; da yake kuwa kai ɗa ne, Allah ya mai da kai magāji.</t>
  </si>
  <si>
    <t>Dā da ba ku san Allah ba, ku bayi ne ga waɗanda a ainihi ba alloli ba ne.</t>
  </si>
  <si>
    <t>Amma yanzu da kuka san Allah, ko kuma a ce Allah ya san ku, yaya kuke sāke komawa ga ƙa'idodin duniya marasa ƙarfi, abin tausayi kuma? Kuna so ku sāke komawa ga bautarsu ne?</t>
  </si>
  <si>
    <t>Saboda 'yanci ne Kiristi ya 'yantar da mu. Sai ku tsaya daram, kada ku yarda ku sāke komawa ƙarƙashin nauyin bauta.</t>
  </si>
  <si>
    <t>Ina da tabbaci cikin Ubangiji cewa ba za ku bi wani ra'ayi dabam ba. Wannan da yake rikita ku za a hukunta shi, ko shi wane ne.</t>
  </si>
  <si>
    <t>'Yan'uwa, da a ce har yanzu ina wa'azin kaciya ne, to, me ya sa ake tsananta mini har yanzu? In haka ne, ashe, an kawar da abin da yake sa tuntuɓe game da gicciye ke nan.</t>
  </si>
  <si>
    <t>Da ma a ce masu tā da hankalinku ɗin nan su yanke gabansu gaba ɗaya mana!</t>
  </si>
  <si>
    <t>Ku 'yan'uwana, an kira ku ga zama 'yantattu. Amma kada ku yi amfani da 'yancinku don aikata ayyukan mutuntaka a maimakon haka, ku yi hidimar juna da ƙauna.</t>
  </si>
  <si>
    <t>Dukan doka an taƙaita a cikin umarni ɗaya ne cewa, "Ka ƙaunaci maƙwabcinka kamar kanka."</t>
  </si>
  <si>
    <t>In kun ci gaba da cizo, kuna kuma cin naman juna, ku yi hankali in ba haka ba za ku hallaka juna.</t>
  </si>
  <si>
    <t>Saboda haka ina ce muku, ku yi rayuwa ta wurin Ruhu, ba za ku kuwa gamsar da sha'awace-sha'awacen mutuntaka ba.</t>
  </si>
  <si>
    <t>Gama mutuntaka yana son abin da Ruhu yake ƙi, Ruhu kuma yana son abin da mutuntaka yake ƙi. Waɗannan biyu kuwa gāba suke da juna, har ku kāsa yin abin da kuke so.</t>
  </si>
  <si>
    <t>Amma in Ruhu ne yake bishe ku, ba ku a ƙarƙashin Doka ke nan.</t>
  </si>
  <si>
    <t>Ayyukan mutuntaka kuwa a fili suke. Wato, fasikanci, ƙazanta da kuma lalata;</t>
  </si>
  <si>
    <t>Ku lura da kalmomina! Ni Bulus ina gaya muku cewa in kuka yarda aka yi muku kaciya, wannan ya nuna Kiristi ba shi da amfani a gare ku ba ko kaɗan.</t>
  </si>
  <si>
    <t>bautar gumaka da sihiri; ƙiyayya, faɗa, kishi, fushi mai zafi, sonkai, tsattsaguwa, hamayya,</t>
  </si>
  <si>
    <t>da ƙyashi; buguwa, shashanci, da ire-irensu. Na gargaɗe ku, yadda na yi a dā, cewa masu irin wannan rayuwa ba za su gāji mulkin Allah ba.</t>
  </si>
  <si>
    <t>Amma amfanin da Ruhu yake bayar shi ne ƙauna, farin ciki, salama, haƙuri, kirki, nagarta, aminci,</t>
  </si>
  <si>
    <t>sauƙinkai, da kuma kamunkai. Ai, ba ruwan Doka da waɗannan abubuwa.</t>
  </si>
  <si>
    <t>Waɗanda suke na Kiristi Yesu, sun gicciye mutuntaka tare da abubuwan da mutum yake marmari da kuma sha'awace-sha'awacensa.</t>
  </si>
  <si>
    <t>Da yake muna rayuwa ta Ruhu ne, bari mu ci gaba da al'amuranmu ta wurin Ruhu.</t>
  </si>
  <si>
    <t>Kada mu zama masu girman kai, muna tsokana muna kuma jin kishin juna.</t>
  </si>
  <si>
    <t>Haka kuma ina ƙara sanar wa kowane mutumin da ya yarda aka yi masa kaciya cewa dole yă kiyaye dukan Doka.</t>
  </si>
  <si>
    <t>Ku da kuke ƙoƙarin kuɓuta ta wurin Doka an raba ku da Kiristi ke nan; kuka kuma fāɗi daga alheri.</t>
  </si>
  <si>
    <t>Amma ta wurin bangaskiya muna marmarin jira adalcin da muke bege ta wurin Ruhu.</t>
  </si>
  <si>
    <t>Gama a cikin Kiristi Yesu, kaciya ko rashin kaciya ba su da wani amfani. Abin da kawai yake da amfani shi ne, bangaskiyar da take bayyana kanta ta wurin ƙauna.</t>
  </si>
  <si>
    <t>Kun yi tsere mai kyau a dā. Wa ya shige gabanku ya hana ku bin gaskiya?</t>
  </si>
  <si>
    <t>Wannan rarrashin da ake muku ba daga wanda ya kira ku ba ne.</t>
  </si>
  <si>
    <t>"Ɗan yisti kaɗan ne yake gama dukan curin burodi."</t>
  </si>
  <si>
    <t>'Yan'uwa, in an kama wani yana cikin yin zunubi, ku da kuke masu ruhaniya ya kamata ku komo da shi a kan hanya a hankali. Amma ku lura da kanku, domin kada maimakon dawowa da ɗan'uwanku, ku ma ku fāɗi cikin jarraba.</t>
  </si>
  <si>
    <t>Saboda haka, in da hali, bari mu aikata nagarta ga dukan mutane, musamman ga waɗanda suke na iyalin masu bi.</t>
  </si>
  <si>
    <t>Ku dubi irin manya-manyan harufan da na yi amfani da su yayinda nake rubuta muku da hannuna!</t>
  </si>
  <si>
    <t>Waɗanda suke son nuna bajinta a fili suna ƙoƙari su tilasta muku ku yi kaciya ne. Dalilin kaɗai da suke yin haka shi ne don gudu kada a tsananta musu saboda gicciyen Kiristi ne.</t>
  </si>
  <si>
    <t>Kai, su masu kaciya ma ba su kiyaye Doka ba, duk da haka suna so a yi muku kaciya don su yi taƙama kan an yi muku kaciya.</t>
  </si>
  <si>
    <t>Kada in taɓa yin taƙama ga kome sai dai a cikin gicciyen Ubangijinmu Yesu Kiristi, wanda ta wurinsa aka gicciye duniya a gare ni, aka kuma gicciye ni ga duniya.</t>
  </si>
  <si>
    <t>Kaciya ko rashin kaciya ba wani abu ba ne; abin da yake da amfani shi ne sabuwar halitta.</t>
  </si>
  <si>
    <t>Salama da jinƙai su tabbata ga dukan waɗanda suke bin wannan ƙa'ida, har ma ga Isra'ila na Allah.</t>
  </si>
  <si>
    <t>A ƙarshe, kada kowa yă ƙara damuna, gama ina ɗauke da raunuka masu nuna ni bawan Ubangiji Yesu ne.</t>
  </si>
  <si>
    <t>'Yan'uwa! Alherin Ubangijinmu Yesu Kiristi yă kasance tare da ruhunku. Amin.</t>
  </si>
  <si>
    <t>Ku ɗauki nawayar juna, a haka kuwa za ku cika dokar Kiristi.</t>
  </si>
  <si>
    <t>In wani yana tsammani shi wani abu ne alhali kuwa shi ba kome ba, ruɗin kansa yake yi.</t>
  </si>
  <si>
    <t>Kowa yă auna ayyukansa. A sa'an nan ne zai iya yin taƙama da kansa, ba tare da kwatanta kansa da wani ba,</t>
  </si>
  <si>
    <t>gama kowa zai ɗauki kayansa.</t>
  </si>
  <si>
    <t>Duk haka, wanda aka koya wa maganar Kiristi, bari yă raba abubuwan nan na alheri tare da wanda ya koyar da shi.</t>
  </si>
  <si>
    <t>Kada a ruɗe ku. Ba a yi wa Allah ba'a. Mutum yakan girbe abin da ya shuka ne.</t>
  </si>
  <si>
    <t>Wanda ya yi shuki don yă gamshi mutuntakarsa, daga wannan mutuntaka zai girbi hallaka. Wanda ya yi shuki domin yă gamshi Ruhu, daga Ruhu zai girbi rai madawwami.</t>
  </si>
  <si>
    <t>Kada mu gaji da yin nagarta, gama a daidai lokaci za mu girbe amfani, in ba mu fid da zuciya ba.</t>
  </si>
  <si>
    <t>Dokar, inuwa ce kawai ta kyawawan abubuwa masu zuwa, wannan inuwar ba ita ce ainihin abubuwan ba ne. Saboda haka ba za tă taɓa mai da masu matsowa kusa don yin sujada cikakku ta wurin irin hadayun da ake maimaitawa ba fasawa shekara-shekara ba.</t>
  </si>
  <si>
    <t>Kuma bisa ga wannan nufi, aka mai da mu masu tsarki ta wurin miƙa hadayar jikin Yesu Kiristi sau ɗaya tak.</t>
  </si>
  <si>
    <t>Kowace rana kowane firist yakan tsaya yin hidimar ibadarsa; sau da sau yakan miƙa hadayu iri ɗaya, waɗanda ba za su taɓa kawar da zunubai ba.</t>
  </si>
  <si>
    <t>Amma da Kiristi ya miƙa hadaya ɗaya ta dukan lokaci saboda zunubai, sai ya zauna a hannun dama na Allah.</t>
  </si>
  <si>
    <t>Tun daga lokacin nan yana jira a mai da abokan gābansa matashin ƙafafunsa,</t>
  </si>
  <si>
    <t>gama ta wurin hadayan nan guda ɗaya ya kammala har abada waɗanda ake tsarkake.</t>
  </si>
  <si>
    <t>Ruhu Mai Tsarki ma ya yi mana shaida game da wannan. Da farko ya ce,</t>
  </si>
  <si>
    <t>"Wannan shi ne alkawarin da zan yi da su bayan wannan lokaci, in ji Ubangiji. Zan sa dokokina a cikin zukatansu, in kuma rubuta su a kan zukatansu."</t>
  </si>
  <si>
    <t>Sai ya ƙara da cewa, "Zunubansu da kurakuransu ba zan ƙara tunawa da su ba."</t>
  </si>
  <si>
    <t>In an gafarta zunubai, babu sauran bukatar miƙa hadaya.</t>
  </si>
  <si>
    <t>Saboda haka, 'yan'uwa, da yake muna da wannan tabbaci na shiga Wuri Mafi Tsarki ta wurin jinin Yesu,</t>
  </si>
  <si>
    <t>Da a ce za tă iya, da ba su daina miƙa hadayu ba? Ai, da an riga an tsabtacce masu yin sujada sau ɗaya tak, da kuma ba za su ƙara damuwa da zunubansu ba.</t>
  </si>
  <si>
    <t>ta wurin sabuwa, rayayyiyar hanya kuma wadda aka buɗe mana ta labulen nan, wato, jikinsa,</t>
  </si>
  <si>
    <t>da yake kuma muna da babban firist mai mulkin gidan Allah,</t>
  </si>
  <si>
    <t>bari mu matso kusa da Allah da zuciya mai gaskiya da kuma cikakken tabbaci mai zuwa ta wurin bangaskiya. Bari mu bar zukatan da tsabta, lamirinmu babu mugunta, da kuma jikunanmu a wanke da ruwa.</t>
  </si>
  <si>
    <t>Bari mu tsaya da ƙarfi a kan ga begen da muka ce namu ne, gama shi da ya yi alkawarin, mai aminci ne.</t>
  </si>
  <si>
    <t>Bari kuma mu yi tunani a kan yadda za mu gargaɗe juna ga ƙauna da kuma ayyuka nagari.</t>
  </si>
  <si>
    <t>Kada mu daina taruwa kamar yadda waɗansu suka saba, sai dai mu ƙarfafa juna, tun ba ma da kuka ga Ranan nan tana kusatowa ba.</t>
  </si>
  <si>
    <t>Ba wata hadayar da za a yi don mutanen da suka yanke shawara su yi ci gaba da yin zunubi da gangan bayan sun sami sanin gaskiya.</t>
  </si>
  <si>
    <t>A maimakon haka za su kasance da babban fargabar hukunci da kuma ta ƙunar wuta wadda za tă cinye abokan gāban Allah.</t>
  </si>
  <si>
    <t>Duk wanda ya ƙi ya kiyaye dokar Musa akan kashe shi ba tausayi, a kan shaidar mutum biyu ko uku.</t>
  </si>
  <si>
    <t>Wane irin hukunci mai tsanani ne kuke tsammani zai dace da mutumin da ya nuna rashin bangirma ga Ɗan Allah, wanda ya yi banza da jinin nan na alkawarin da ya tsarkake shi, wanda kuma ya zargi Ruhun alheri?</t>
  </si>
  <si>
    <t>Amma waɗancan hadayu abin tunawa da zunubai ne na kowace shekara,</t>
  </si>
  <si>
    <t>Gama mun san shi, wannan wanda ya ce, "Ramuwa tawa ce; zan rama," da kuma, "Ubangiji zai yi wa mutanensa hukunci."</t>
  </si>
  <si>
    <t>Abu mai matuƙar bantsoro ne a fāɗa cikin hannuwan Allah mai rai.</t>
  </si>
  <si>
    <t>Ku tuna da kwanakin nan da suka wuce bayan kun sami haske, sa'ad da kuka tsaya daram a tsananin shan wahala.</t>
  </si>
  <si>
    <t>Wani lokaci a fili an tsananta muku aka kuma zage ku aka kuma tsananta muku; a wani lokaci kuma kuka tsaya tare da waɗanda aka yi musu haka.</t>
  </si>
  <si>
    <t>Kuka ji tausayin waɗanda suke cikin kurkuku, da farin ciki kuma kuka yarda ku rabu da dukiyar da aka ƙwace muku, domin ku kanku kun san cewa kuna da madawwamiyar dukiya mafi kyau.</t>
  </si>
  <si>
    <t>Saboda haka kada ku yar da tabbacinku; za a sāka muku a yalwace.</t>
  </si>
  <si>
    <t>Kuna bukata ku jimre don sa'ad da kuka aikata nufin Allah, za ku karɓi abin da ya yi alkawari.</t>
  </si>
  <si>
    <t>Gama, "A cikin ɗan lokaci kaɗan, mai zuwan nan zai zo ba kuwa zai yi jinkiri ba.</t>
  </si>
  <si>
    <t>Amma, "Mai adalcina zai rayu ta wurin bangaskiya. In kuwa ya ja da baya, ba zan ji daɗinsa ba."</t>
  </si>
  <si>
    <t>Amma mu ba na waɗanda suke ja da baya, su kuma hallaka ba ne, amma na waɗanda suka gaskata, suka kuma sami ceto ne.</t>
  </si>
  <si>
    <t>domin ba zai taɓa yiwuwa jinin bijimai da na awaki yă kawar da zunubai ba.</t>
  </si>
  <si>
    <t>Saboda haka, sa'ad da Kiristi ya shigo duniya ya ce, "Hadaya da sadaka kam ba ka so, sai dai ka tanadar mini jiki;</t>
  </si>
  <si>
    <t>hadayun ƙonawa da kuma hadayun zunubi ba ka ji daɗin.</t>
  </si>
  <si>
    <t>Sai na ce, 'Ga ni nan, a rubuce yake cikin naɗaɗɗen littafi na zo in aikata nufinka, ya Allah.' "</t>
  </si>
  <si>
    <t>Da farko ya ce, "Hadayu da sadakoki, hadayun ƙonawa da hadayun zunubi ba ka so, ba ka kuwa jin daɗinsu" (ko da yake doka ta bukaci a yi su).</t>
  </si>
  <si>
    <t>Sa'an nan ya ce, "Ga ni nan, na zo in aikata nufinka." Ya kawar da na farkon domin yă kafa na biyun.</t>
  </si>
  <si>
    <t>Bangaskiya ita ce kasance tabbacin abin da muke bege a kai da kuma tabbatar da abin da ba mu gani ba.</t>
  </si>
  <si>
    <t>Gama yana zuba ido ga birnin nan mai tushe, wanda mai zānen gininsa da kuma mai gininsa Allah ne.</t>
  </si>
  <si>
    <t>Ta wurin bangaskiya Ibrahim, ko da yake shekarunsa sun wuce, Saratu kanta kuma bakararriya ce ya iya zama mahaifi domin ya amince cewa shi wanda ya yi alkawarin mai aminci ne.</t>
  </si>
  <si>
    <t>Saboda haka, daga mutum ɗaya, wanda dā shi ma da matacce kusan ɗaya ne, zuriya masu yawa suka fito kamar taurari a sararin sama da kuma kamar yashin da ba a iya ƙirgawa a bakin teku.</t>
  </si>
  <si>
    <t>Duk mutanen nan suna cikin bangaskiya sa'ad da suka mutu. Ba su kuwa karɓi abubuwan da aka yi alkawari ba; sun dai hango su suka kuma marabce su daga nesa. Suka kuma amince cewa su baƙi ne, bare kuma a duniya.</t>
  </si>
  <si>
    <t>Mutane masu faɗin irin abubuwan nan sun nuna cewa suna neman ƙasar da take tasu.</t>
  </si>
  <si>
    <t>Da a ce suna tunanin ƙasar da suka bari a baya, da sun riga sun sami damar komawa.</t>
  </si>
  <si>
    <t>A maimako, suna marmarin wata ƙasa mafi kyau, ta sama. Saboda haka Allah ba ya kunya a kira shi Allahnsu, domin ya riga ya shirya musu birni.</t>
  </si>
  <si>
    <t>Ta wurin bangaskiya Ibrahim, sa'ad da Allah ya gwada shi, sai ya miƙa Ishaku hadaya. Shi da ya karɓi alkawaran ya yi shirin miƙa makaɗaicin ɗansa,</t>
  </si>
  <si>
    <t>ko da yake Allah ya ce masa, "Ta wurin Ishaku ne za a lissafta zuriyarka."</t>
  </si>
  <si>
    <t>Ibrahim ya yi tunani cewa Allah yana iya tā da matattu, a misalce kuwa, ya sāke karɓan Ishaku daga matattu.</t>
  </si>
  <si>
    <t>Abin da aka yabi kakanni na dā a kai ke nan.</t>
  </si>
  <si>
    <t>Ta wurin bangaskiya ne Ishaku ya albarkaci Yaƙub da Isuwa game da nan gabansu.</t>
  </si>
  <si>
    <t>Ta wurin bangaskiya ne Yaƙub, sa'ad da yake bakin mutuwa, ya albarkaci kowane ɗan Yusuf, ya kuma yi sujada yayinda yake jingine a kan sandansa.</t>
  </si>
  <si>
    <t>Ta wurin bangaskiya ne Yusuf, sa'ad da kwanakinsa suka yi kusan ƙarewa, ya yi magana game da fitowar Isra'ilawa daga Masar ya kuma ba da umarni game da ƙasusuwansa.</t>
  </si>
  <si>
    <t>Ta wurin bangaskiya ne iyayen Musa suka ɓoye shi har wata uku bayan haihuwarsa, domin sun ga cewa shi ba kamar sauran yara ba ne, ba su kuwa ji tsoron umarnin sarki ba.</t>
  </si>
  <si>
    <t>Ta wurin bangaskiya ne Musa, sa'ad da ya yi girma, ya ƙi a kira shi ɗan diyar Fir'auna.</t>
  </si>
  <si>
    <t>Ya zaɓa yă sha wahala tare da mutanen Allah, maimakon yă ji daɗin sha'awace-sha'awacen zunubi na ɗan lokaci.</t>
  </si>
  <si>
    <t>Ya ɗauki wulaƙancin da yake sha saboda Kiristi ya fi dukiyar Masar daraja, domin ya sa ido ga ladansa.</t>
  </si>
  <si>
    <t>Ta wurin bangaskiya ya bar Masar, ba tare da jin tsoron fushin sarki ba; ya kuwa jure domin ya ga wannan wanda ba a iya gani.</t>
  </si>
  <si>
    <t>Ta wurin bangaskiya ya kiyaye Bikin Ƙetarewa ya kuma yayyafa jini, domin kada mai hallakar 'ya'yan fari yă taɓa 'ya'yan fari na Isra'ila.</t>
  </si>
  <si>
    <t>Ta wurin bangaskiya ne mutane suka bi ta cikin Jan Teku, sai ka ce a kan busasshiyar ƙasa; amma da Masarawa suka yi ƙoƙari su yi haka, sai aka nutsar da su.</t>
  </si>
  <si>
    <t>Ta wurin bangaskiya ne muka fahimci cewa an halicci duniya bisa ga umarnin Allah, saboda an halicce abin da ake gani daga abin da ba a gani.</t>
  </si>
  <si>
    <t>Ta wurin bangaskiya ne katangar Yeriko ta rushe, bayan mutane suka yi ta kewaye ta har kwana bakwai.</t>
  </si>
  <si>
    <t>Ta wurin bangaskiya ne ba a kashe Rahab karuwan nan, ta tare da marasa biyayya ba don ta marabci 'yan leƙan asiri.</t>
  </si>
  <si>
    <t>Me kuma zan faɗa? Ba ni da lokacin da zan ba da labari a kan Gideyon, Barak, Samson, Yefta, Dawuda, Sama'ila, da kuma annabawa,</t>
  </si>
  <si>
    <t>waɗanda ta wurin bangaskiya ne suka ci nasara a kan mulkoki, suka aikata adalci, suka kuma sami abin da aka yi alkawari; waɗanda suka rurrufe bakunan zakoki,</t>
  </si>
  <si>
    <t>suka kashe harshen wuta, suka kuma tsere wa kaifin takobi; waɗanda aka mai da rashin ƙarfinsu ya zama ƙarfi; waɗanda suka yi jaruntaka wajen yaƙi suka kuma fatattaki mayaƙan waɗansu ƙasashe.</t>
  </si>
  <si>
    <t>Mata suka karɓi ƙaunatattunsu da aka sāke tasar daga matattu. Aka azabtar da yawancin mutanen nan, amma suka ƙi a sake su, domin sun tabbata za su sami lada mafi kyau sa'ad da aka tā da matattu.</t>
  </si>
  <si>
    <t>Waɗansu suka sha ba'a da bulala, har da dauri da sarƙa, da kuma jefa su cikin kurkuku.</t>
  </si>
  <si>
    <t>Aka jajjefe su da duwatsu; aka raba su biyu da zarto; aka kashe su da takobi. Suka yi ta yawo saye da fatun tumaki da na awaki, suka yi zaman rashi, suka sha tsanani da kuma wulaƙanci</t>
  </si>
  <si>
    <t>duniya ba tă ma cancanci su zauna a cikinta ba. Suka yi ta yawo a cikin hamada da a kan duwatsu, da cikin kogwanni da kuma cikin ramummuka.</t>
  </si>
  <si>
    <t>Waɗannan duka an yabe su saboda bangaskiyarsu, duk da haka babu waninsu da ya sami abin da aka yi alkawari.</t>
  </si>
  <si>
    <t>Ta wurin bangaskiya Habila ya miƙa wa Allah hadayar da ta fi wadda Kayinu ya miƙa. Ta wurin bangaskiya aka yabe shi cewa shi mai adalci ne, sa'ad da Allah ya yi magana mai kyau game da bayarwarsa. Ta wurin bangaskiya kuma har yanzu yana magana, ko da yake ya riga ya mutu.</t>
  </si>
  <si>
    <t>Allah ya shirya mana wani abu mafi kyau. Kuma bai so su kai ga maƙasudin bangaskiyarsu ba sai tare da mu.</t>
  </si>
  <si>
    <t>Ta wurin bangaskiya ne aka ɗauki Enok daga wannan rayuwa, ta haka bai ɗanɗana mutuwa ba; ba a kuwa same shi ba, domin Allah ya ɗauke shi. Gama kafin a ɗauke shi, an yabe shi a kan ya gamshi Allah.</t>
  </si>
  <si>
    <t>In ba tare da bangaskiya ba kuwa, ba ya yiwuwa a gamshi Allah, domin duk mai zuwa wurin Allah dole yă gaskata cewa yana nan, kuma shi ne yakan sāka wa waɗanda suke nemansa da gaske.</t>
  </si>
  <si>
    <t>Ta wurin bangaskiya Nuhu, sa'ad da aka yi masa gargaɗi a kan abubuwan da ba a gani ba tukuna, a cikin tsoro mai tsarki ya sassaƙa jirgi don ceton iyalinsa. Ta wurin bangaskiyarsa ya hukunta duniya ya kuma zama magājin adalcin da ake samu ta wurin bangaskiya.</t>
  </si>
  <si>
    <t>Ta wurin bangaskiya ne Ibrahim, sa'ad da aka kira shi ya fita zuwa wata ƙasar da zai karɓi gādo daga baya, ya kuwa yi biyayya ya tafi, ko da yake bai san inda za shi ba.</t>
  </si>
  <si>
    <t>Ta wurin bangaskiya ya yi zama a ƙasar da aka yi masa alkawari kamar baƙo a baƙuwar ƙasa; ya zauna a tentuna, haka ma Ishaku da Yaƙub, waɗanda su ma magādan alkawarin nan ne tare da shi.</t>
  </si>
  <si>
    <t>Saboda haka, da yake muna kewaye da irin wannan taron shaidu mai girma, sai mu yar da duk abin da yake hana mu da kuma zunubin da yake saurin daure mu, mu kuma yi tseren da aka sa a gabanmu da nacewa.</t>
  </si>
  <si>
    <t>Ubanninmu sun hore mu na ɗan lokaci yadda suka ga ya fi kyau; amma Allah yakan hore mu don amfaninmu, domin mu sami rabo cikin tsarkinsa.</t>
  </si>
  <si>
    <t>Babu horon da yake da daɗi a lokacin da ake yinsa, sai dai zafi. Amma daga baya waɗanda suka horu ta haka sukan sami kwanciyar rai wadda aikin adalci yake bayarwa.</t>
  </si>
  <si>
    <t>Saboda haka, sai ku ƙarfafa raunanan hannuwanku da gwiwoyinku marasa ƙarfi!</t>
  </si>
  <si>
    <t>"Ku shirya hanyoyi marasa gargaɗa saboda ƙafafunku," don kada guragu su daɗa gurguntawa, sai dai su warke.</t>
  </si>
  <si>
    <t>Ku yi iyakacin ƙoƙari ku yi zaman lafiya da kowa, ku kuma zama masu tsarki; gama in ban da tsarki ba babu wanda zai ga Ubangiji.</t>
  </si>
  <si>
    <t>Ku lura fa kada wani yă kāsa samun alherin Allah, kada kuma wani tushen ɗacin rai yă tsira har yă kawo rikici, yă kuma ƙazantar da mutane da yawa.</t>
  </si>
  <si>
    <t>Ku lura kada wani yă zama mai fasikanci, ko marar tsoron Allah kamar Isuwa, wanda saboda ƙwaryar abinci ɗaya tak ya sayar da gādonsa na ɗan fari.</t>
  </si>
  <si>
    <t>Daga baya, kamar yadda kuka sani, sa'ad da ya nemi yă gāji wannan albarka, aka ƙi shi. Bai sami zarafin tuba ba, ko da yake ya nemi albarkan nan da hawaye.</t>
  </si>
  <si>
    <t>Ba ku zo ga Dutsen Sinai wanda ana iya taɓawa ba, ko ga wuta mai ci sosai, ko ga duhu baƙi ƙirin, ko</t>
  </si>
  <si>
    <t>ko busar ƙaho, ko ga irin wata murya mai magana da kalmomin da masu jinta suka yi roƙo kada su ƙara ji,</t>
  </si>
  <si>
    <t>Bari mu kafa idanunmu a kan Yesu, tushe da kuma kammalar bangaskiyarmu, wanda ya jure kunyar gicciye da aka yi masa, domin ya san cewa daga baya zai yi farin ciki ya yi haka. Yanzu kuma yana zaune a hannun dama na kursiyin Allah.</t>
  </si>
  <si>
    <t>domin ba su iya jimrewa da abin da aka umarta cewa, "Ko da ma dabba ce ta taɓa dutsen, dole a jajjefe ta da duwatsu."</t>
  </si>
  <si>
    <t>Ganin wannan abu da matuƙar bantsoro yake, har Musa ya ce, "Ina rawar jiki don tsoro."</t>
  </si>
  <si>
    <t>Sai dai kun zo ne ga Dutsen Sihiyona, ga Urushalima ta sama, birnin Allah mai rai. Kun zo ga dubu dubban mala'ikun da suke cikin taron farin ciki,</t>
  </si>
  <si>
    <t>kun zo ga ikkilisiyar ɗan fari, waɗanda sunayensu suna a rubuce a sama. Kun zo ga Allah, alƙalin dukan mutane, kun kuma zo ga ruhohin mutane masu adalci da aka mai da su cikakku.</t>
  </si>
  <si>
    <t>Kun zo ga Yesu, mai yin sulhu na sabon alkawari, da kuma ga jinin da aka yayyafa wanda yake magana mafi kyau fiye da jinin Habila.</t>
  </si>
  <si>
    <t>Ku lura fa kada ku ƙi wanda yake magana. Gama in su ba su tsira sa'ad da suka ƙi wanda ya gargaɗe su a wannan duniya ba, to, ƙaƙa mu za mu tsira, in mun ƙi jin wannan da yake yi mana gargaɗi daga Sama?</t>
  </si>
  <si>
    <t>A lokacin nan muryarsa ta jijjiga duniya, amma yanzu ya yi alkawari cewa, "Har wa yau sau ɗaya tak zan ƙara jijjiga ba duniya kaɗai ba, amma har ma da sammai."</t>
  </si>
  <si>
    <t>Wannan magana "sau ɗayan nan" sun nuna, kawar da abin da za a iya jijjigawa, wato, ƙirƙiro abubuwa, saboda abubuwan da ba a iya jijjigawa, su kasance.</t>
  </si>
  <si>
    <t>Saboda haka, da yake muna karɓar mulkin da ba ya jijjiguwa, sai mu yi godiya, ta haka kuwa mu yi wa Allah sujada yadda ya kamata, tare da bangirma da kuma tsoro,</t>
  </si>
  <si>
    <t>gama "Allahnmu wuta ne mai cinyewa."</t>
  </si>
  <si>
    <t>Ku lura da wannan wanda ya jure da irin hamayyan nan daga masu zunubi, don kada ku gaji, har ku fid da zuciya.</t>
  </si>
  <si>
    <t>Cikin famanku da zunubi, ba ku yi tsayayya har ga zub da jininku ba tukuna.</t>
  </si>
  <si>
    <t>Kun kuma manta da kalmar ƙarfafawan nan da tana ce da ku 'ya'ya, "Ɗana kada ka rena horon Ubangiji, kada kuma ka fid da zuciya sa'ad da ya kwaɓe ka,</t>
  </si>
  <si>
    <t>domin Ubangiji yakan hori waɗanda yake ƙauna, yakan kuma hori duk wanda yakan karɓa a matsayin ɗa."</t>
  </si>
  <si>
    <t>Ku jimre shan wahala a matsayin horo; Allah yana yi da ku kamar 'ya'ya. Gama wane ɗa ne mahaifinsa ba ya horonsa?</t>
  </si>
  <si>
    <t>In ba a hore ku ba (kowa kuwa yakan sami horo), to, ku shegu ne ba 'ya'yan gida ba.</t>
  </si>
  <si>
    <t>Ban da haka ma, dukanmu mun kasance da ubannin jiki waɗanda suka hore mu muka kuma yi musu ladabi. Ashe, bai kamata mu yi wa Uban ruhohinmu biyayya mu kuwa rayu ba!</t>
  </si>
  <si>
    <t>Ku ci gaba da ƙaunar juna kamar 'yan'uwa.</t>
  </si>
  <si>
    <t>Muna da bagade inda firistocin da suka yi hidima a tabanakul ba su da izini su ci.</t>
  </si>
  <si>
    <t>Babban firist yakan ɗauki jinin dabbobi yă shiga cikin Wuri Mafi Tsarki a matsayin hadaya ta zunubi, amma jikunan dabbobin akan ƙone su a bayan sansani.</t>
  </si>
  <si>
    <t>Haka ma Yesu ya sha wahala a bayan gari don yă tsarkake mutane ta wurin jininsa.</t>
  </si>
  <si>
    <t>Saboda haka, sai mu fita mu je wajensa a bayan sansani, muna ɗaukar kunyar da ya sha.</t>
  </si>
  <si>
    <t>Gama a nan ba mu da dawwammamen birni, sai dai muna zuba ido a kan birnin nan mai zuwa.</t>
  </si>
  <si>
    <t>Saboda haka, ta wurin Yesu, bari mu ci gaba da miƙa hadaya ta yabo ga Allah, yabon leɓuna da yake shaidar sunansa.</t>
  </si>
  <si>
    <t>Kada kuma ku manta yin aikin nagari da kuma taimakon waɗansu, gama da irin waɗannan hadayu ne Allah yake jin daɗi.</t>
  </si>
  <si>
    <t>Ku yi wa shugabanninku biyayya ku kuma miƙa kanku ga ikonsu. Suna lura da ku kuma za su ba da lissafi a gaban Allah. Saboda haka kada ku sa su yi fushi saboda aikinsu, ku sa su yi farin ciki. In ba haka ba za su iya taimakonku ba ko kaɗan.</t>
  </si>
  <si>
    <t>Ku yi mana addu'a. Mun tabbata cewa muna da lamiri mai kyau, kuma muna da marmari mu yi rayuwa ta bangirma a ta kowace hanya.</t>
  </si>
  <si>
    <t>Ni musamman, ina roƙonku ku yi addu'a, don a komo da ni a gare ku ba da daɗewa ba.</t>
  </si>
  <si>
    <t>Kada ku manta da yin alheri ga baƙi, gama ta yin haka ne waɗansu suka yi wa mala'iku hidima, ba da saninsu ba.</t>
  </si>
  <si>
    <t>Bari Allah na salama, wanda ta wurin jinin madawwamin alkawari ya tā da Ubangijinmu Yesu daga matattu, wannan Makiyayin tumaki mai girma,</t>
  </si>
  <si>
    <t>yă kintsa ku da kowane abu mai kyau domin aikata nufinsa, bari kuma yă aikata abin da zai gamshe shi cikinmu, ta wurin Yesu Kiristi, a gare shi ɗaukaka ta tabbata har abada. Amin.</t>
  </si>
  <si>
    <t>'Yan'uwa, ina roƙonku ku yi haƙuri da wannan gargaɗi, don ba wata doguwar wasiƙa ce na rubuta muku ba.</t>
  </si>
  <si>
    <t>Ina so ku san cewa an saki ɗan'uwanmu Timoti. In ya iso da wuri, zan zo tare da shi in gan ku.</t>
  </si>
  <si>
    <t>Ku gai da dukan shugabanninku da kuma dukan mutanen Allah. Waɗanda suke Italiya suna gaishe ku.</t>
  </si>
  <si>
    <t>Alheri yă kasance da ku duka.</t>
  </si>
  <si>
    <t>Ku riƙa tunawa da waɗanda suke a kurkuku kamar tare kuke a kurkuku, da kuma waɗanda ake gwada musu azaba, kamar ku ake yi wa.</t>
  </si>
  <si>
    <t>Aure yă zama abin girmamawa ga kowa, a kuma kiyaye gadon aure da tsabta, gama Allah zai hukunta masu zina da kuma dukan masu fasikanci.</t>
  </si>
  <si>
    <t>Ku kiyaye kanku daga yawan son kuɗi, ku kuma gamsu da abin da kuke da shi, gama Allah ya ce, "Ba zan taɓa bar ka ba; ba zan taɓa yashe ka ba."</t>
  </si>
  <si>
    <t>Saboda haka muna iya fitowa gabagadi, mu ce, "Ubangiji ne mai taimakona; ba zan ji tsoro ba. Me mutum zai iya yi mini?"</t>
  </si>
  <si>
    <t>Ku tuna da shugabanninku, waɗanda suka faɗa muku maganar Allah. Ku dubi irin rayuwar da suka yi ku kuma yi koyi da bangaskiyarsu.</t>
  </si>
  <si>
    <t>Yesu Kiristi ba ya sākewa, shi ne a jiya, shi ne a yau, shi ne kuma har abada.</t>
  </si>
  <si>
    <t>Kada a ɗauke muku hankali da sababbin koyarwa dabam-dabam. Yana da kyau zukatanmu su ƙarfafa ta wurin alheri, ba ta wurin abinci waɗanda ba su da amfani ga waɗanda suke cinsu.</t>
  </si>
  <si>
    <t>A dā Allah ya yi wa kakanni-kakanninmu magana ta bakin annabawa a lokuta dabam-dabam da kuma a hanyoyi iri-iri,</t>
  </si>
  <si>
    <t>Ya kuma ce, "Tun da farko, ya Ubangiji, ka kafa tushen duniya, sammai kuma aikin hannuwanka ne.</t>
  </si>
  <si>
    <t>Su za su hallaka, amma kai kana nan; dukansu za su tsufa kamar riga.</t>
  </si>
  <si>
    <t>Za ka naɗe su kamar mayafi, kamar riga za su sauya. Amma kai ba za ka canja ba, shekarunka kuma ba za su taɓa ƙarewa ba."</t>
  </si>
  <si>
    <t>Ga wane daga cikin mala'iku Allah ya taɓa cewa, "Zauna a hannun damana, sai na sa abokan gābanka su zama matashin sawunka"?</t>
  </si>
  <si>
    <t>Ashe, dukan mala'iku ba ruhohi masu hidima ba ne da aka aika don su yi wa waɗanda za su gāji ceto hidima?</t>
  </si>
  <si>
    <t>amma a waɗannan kwanaki a ƙarshe ya yi magana da mu ta wurin Ɗansa, wanda ya naɗa magājin dukan abubuwa, wanda kuma ta wurinsa ya halicci duniya.</t>
  </si>
  <si>
    <t>Ɗan shi ne hasken ɗaukakar Allah, shi ne kuma ainihin kamanninsa, yana riƙe da dukan abubuwa ta wurin kalmarsa mai iko. Bayan ya yi tsarkakewa don zunubai, sai ya zauna a hannun daman Maɗaukaki a sama.</t>
  </si>
  <si>
    <t>Ta haka yake da fifiko a kan mala'iku kamar yadda sunan da ya gāda ya fi nasu fifiko.</t>
  </si>
  <si>
    <t>Gama ga wane daga cikin mala'ikun Allah ya taɓa cewa, "Kai Ɗana ne; yau na zama Uba a gare ka"? Ko kuwa, "Zan zama Ubansa, shi kuma zai zama Ɗana"?</t>
  </si>
  <si>
    <t>Haka kuma, sa'ad da Allah ya kawo ɗan farinsa a duniya ya ce, "Bari dukan mala'ikun Allah su yi masa sujada."</t>
  </si>
  <si>
    <t>Da yake magana game da mala'iku kuwa ya ce, "Ya mai da mala'ikunsa iska, bayinsa kuma harsunan wuta."</t>
  </si>
  <si>
    <t>Amma game da Ɗan ya ce, "Kursiyinka, ya Allah, zai kasance har abada abadin, adalci kuma zai zama sandan mulkinka.</t>
  </si>
  <si>
    <t>Ka ƙaunaci abin da yake daidai, ka kuma ƙi mugunta; saboda haka Allah, Allahnka, ya ɗora ka a bisan abokan zamanka, ta wurin shafan da ya yi maka da man farin ciki."</t>
  </si>
  <si>
    <t>Dole mu ƙara mai da hankali sosai ga abubuwan da muka ji, don kada mu kauce.</t>
  </si>
  <si>
    <t>Ta wurin kawo 'ya'ya masu yawa zuwa ga ɗaukaka, ya dace cewa Allah, wanda dominsa da kuma ta wurinsa ne kome yake kasancewa, ya sa tushen cetonsu yă zama cikakke ta wurin shan wahala.</t>
  </si>
  <si>
    <t>Da shi wanda yake tsarkake mutane da kuma su waɗanda ake tsarkakewa duk 'yan iyali ɗaya ne. Saboda haka Yesu ba ya kunyan kiransu 'yan'uwansa.</t>
  </si>
  <si>
    <t>Ya ce, "Zan sanar da sunanka ga 'yan'uwana; a gaban jama'a zan rera yabonka."</t>
  </si>
  <si>
    <t>Har wa yau ya ce, "Zan dogara gare shi." Ya kuma ce, "Ga ni, da 'ya'yan da Allah ya ba ni."</t>
  </si>
  <si>
    <t>Da yake 'ya'yan suna da nama da jini, shi ma sai ya ɗauki kamanninsu na mutum domin ta wurin mutuwarsa yă hallaka wanda yake riƙe da ikon mutuwa, wato, Iblis</t>
  </si>
  <si>
    <t>ya kuma 'yantar da waɗanda dukan rayuwarsu tsoron mutuwa ya riƙe su cikin bauta.</t>
  </si>
  <si>
    <t>Gama tabbatacce ba mala'iku ne ya taimaka ba, sai dai zuriyar Ibrahim.</t>
  </si>
  <si>
    <t>Saboda wannan dole a mai da shi kamar 'yan'uwansa ta kowace hanya, domin yă zama babban firist mai aminci da mai jinƙai cikin hidima ga Allah, yă kuma miƙa hadayar sulhu saboda zunuban mutane.</t>
  </si>
  <si>
    <t>Domin shi kansa ya sha wahala sa'ad da aka gwada shi, yana iya taimakon waɗanda ake yi wa gwaji.</t>
  </si>
  <si>
    <t>Gama in saƙon da aka faɗi ta bakin mala'iku ya zama tabbatacce, kuma kowane ƙeta umarni da rashin biyayya suka karɓi sakamakonsu da ya dace,</t>
  </si>
  <si>
    <t>yaya za mu tsira in muka ƙyale irin wannan babban ceto? Wannan ceto, wanda Ubangiji ne ya fara sanar, aka kuma tabbatar mana ta bakin waɗanda suka ji shi.</t>
  </si>
  <si>
    <t>Allah shi ma ya shaida ta wurin alamu, abubuwan banmamaki da mu'ujizai iri-iri, da kuma baye-bayen Ruhu Mai Tsarki da aka rarraba bisa ga nufinsa.</t>
  </si>
  <si>
    <t>Ba ga mala'iku ba ne ya sa su yi mulkin duniya mai zuwa, wanda muke magana a kai ba.</t>
  </si>
  <si>
    <t>Amma akwai wani wurin da wani ya shaida cewa, "Mene ne mutum, da kake tuna da shi, ɗan mutum da kake kula da shi?</t>
  </si>
  <si>
    <t>Ka sa shi ƙasa kaɗan da darajar mala'iku; ka naɗa shi da ɗaukaka da girma,</t>
  </si>
  <si>
    <t>ka kuma sa kome a ƙarƙashin ƙafafunsa." Ta wurin sa kome a ƙarƙashinsa, Allah bai bar wani abu da bai sa a ƙarƙashinsa ba. Duk da haka a yanzu ba mu ga kowane abu a ƙarƙashinsa ba.</t>
  </si>
  <si>
    <t>Sai dai muna ganin Yesu, wanda aka mai da shi ƙasa kaɗan da darajar mala'iku, yanzu kuwa an naɗa shi da ɗaukaka da girma domin yă sha wahalar mutuwa, domin ta wurin alherin Allah yă ɗanɗana mutuwa saboda kowa.</t>
  </si>
  <si>
    <t>Saboda haka, 'yan'uwa tsarkaka, waɗanda suke da rabo a kiran nan na sama, ku kafa tunaninku a kan Yesu, manzo da kuma babban firist wanda muke shaidawa.</t>
  </si>
  <si>
    <t>Shi ya sa na yi fushi da wancan zamani, na kuma ce, 'Kullum zukatansu a karkace suke, ba su kuma san hanyoyina ba.'</t>
  </si>
  <si>
    <t>Saboda haka na yi rantsuwa a cikin fushina, 'Ba za su taɓa shiga hutuna ba.' "</t>
  </si>
  <si>
    <t>Ku lura fa, 'yan'uwa, cewa kada waninku yă kasance da zuciya mai zunubi marar bangaskiya da takan juye daga bin Allah mai rai.</t>
  </si>
  <si>
    <t>Sai dai ku ƙarfafa juna kullum, muddin akwai lokacin da ana ce da shi Yau, don kada waninku yă zama mai taurin zuciya ta wurin ruɗun zunubi.</t>
  </si>
  <si>
    <t>Mu masu tarayya ne da Kiristi idan mun riƙe bangaskiyarmu da ƙarfi daga farko har zuwa ƙarshe.</t>
  </si>
  <si>
    <t>Kamar yadda aka faɗa cewa, "Yau, in kuka ji muryarsa, kada ku taurare zukatanku kamar yadda kuka yi a tawayen nan."</t>
  </si>
  <si>
    <t>Su wane ne suka ji suka kuma yi tawaye? Ba su ne duk waɗanda Musa ya bi da su daga Masar ba?</t>
  </si>
  <si>
    <t>Da su wane ne kuwa ya yi fushi har shekaru arba'in? Ba da waɗanda suka yi zunubi, waɗanda suka mutu a hamada ba?</t>
  </si>
  <si>
    <t>Kuma ga su wane ne Allah ya rantse cewa ba za su taɓa shiga hutunsa ba, in ba ga marasa biyayyan nan ba?</t>
  </si>
  <si>
    <t>Saboda haka mun ga cewa ba su iya shiga ba, saboda rashin bangaskiyarsu ne.</t>
  </si>
  <si>
    <t>Ya yi aminci ga wanda ya naɗa shi, kamar yadda Musa ya yi aminci ga dukan gidan Allah.</t>
  </si>
  <si>
    <t>An ga Yesu ya cancanci girma fiye da Musa, kamar yadda mai ginin gida ya fi gidan daraja.</t>
  </si>
  <si>
    <t>Gama kowane gida yana da wanda ya gina shi, amma maginin dukan abu Allah ne.</t>
  </si>
  <si>
    <t>Musa ya yi aminci a matsayin bawa cikin dukan gidan Allah, yana ba da shaida a kan abubuwan da za a faɗa nan gaba.</t>
  </si>
  <si>
    <t>Amma Kiristi mai aminci ne kamar ɗa a gidan Allah. Mu kuwa gidansa ne, in muka tsaya gabanmu gadi da kuma begen da muke taƙama a kai.</t>
  </si>
  <si>
    <t>Kamar dai yadda Ruhu Mai Tsarki ya ce, "Yau, in kuka ji muryarsa,</t>
  </si>
  <si>
    <t>kada ku taurare zukatanku, yadda kuka yi a tawayen nan, a lokacin gwaji a hamada,</t>
  </si>
  <si>
    <t>inda kakanninku suka gwada ni, suka kuma gwada ni, ko da yake a cikin shekaru arba'in sun ga abin da na yi.</t>
  </si>
  <si>
    <t>Saboda haka, da yake alkawarin shiga hutunsa yana nan har yanzu, sai mu yi hankali kada waninku yă kāsa shiga.</t>
  </si>
  <si>
    <t>gama duk wanda ya shiga hutun Allah, shi ma yakan huta daga nasa aiki, kamar yadda Allah ya huta daga nasa.</t>
  </si>
  <si>
    <t>Saboda haka, bari mu yi iyakacin ƙoƙarinmu mu shiga wannan hutu, don kada wani yă kāsa ta wurin bin gurbinsu na rashin biyayya.</t>
  </si>
  <si>
    <t>Maganar Allah tana da rai, tana kuma da ƙarfin aiki. Ta fi kowane takobi mai baki biyu kaifi. Maganarsa takan ratsa har ciki-ciki, tana raba rai da ruhu, gaɓoɓi da kuma ɓargon ƙashi; har sai ta tone ainihi wane ne muke.</t>
  </si>
  <si>
    <t>Babu wani abu cikin dukan halittar da yake ɓoye daga fuskar Allah. Kowane abu a buɗe yake yana kuma a shimfiɗe a idanun wanda dole mu ba da lissafi a gare shi.</t>
  </si>
  <si>
    <t>Saboda haka, da yake muna da babban firist mai girma wanda ya ratsa sama, Yesu Ɗan Allah, bari mu riƙe bangaskiyan nan wadda muke shaidawa da ƙarfi.</t>
  </si>
  <si>
    <t>Gama babban firist da muke da shi ba marar juyayin kāsawarmu ba ne, amma muna da wanda aka gwada ta kowace hanya, kamar dai yadda akan yi mana, duk da haka bai yi zunubi ba.</t>
  </si>
  <si>
    <t>Saboda haka sai mu matso kusa da kursiyin alheri da ƙarfi zuciya, don mu sami jinƙai mu kuma sami alherin da zai taimake mu a lokacin bukata.</t>
  </si>
  <si>
    <t>Gama mu ma mun ji an yi mana wa'azin bishara, kamar yadda su ma suka ji; sai dai saƙon da suka ji ba tă amfane su ba, domin waɗanda suka ji ba su karɓe shi da bangaskiya ba.</t>
  </si>
  <si>
    <t>Mu kam da muka gaskata mu ne muka shiga wannan hutu, kamar yadda Allah ya ce, "Saboda haka na yi rantsuwa cikin fushina, 'Ba za su taɓa shiga hutuna ba.' " Allah ya faɗa haka ko da yake ya riga ya kammala aikinsa tun halittar duniya.</t>
  </si>
  <si>
    <t>Gama a wani wuri ya yi magana a kan rana ta bakwai cikin waɗannan kalmomi, "A rana ta bakwai kuwa Allah ya huta daga dukan aikinsa."</t>
  </si>
  <si>
    <t>Haka kuma a nassin nan ya ce, "Ba za su taɓa shiga hutuna ba."</t>
  </si>
  <si>
    <t>Har yanzu dai da sauran dama domin waɗansu su shiga, su kuwa waɗanda aka fara yi wa albishirin nan sun kāsa shiga saboda rashin biyayya.</t>
  </si>
  <si>
    <t>Saboda haka Allah ya sāke sa wata rana, yana kiranta Yau, bayan wani dogon lokaci Allah ya yi magana ta bakin Dawuda, yadda aka riga aka faɗa, "Yau, in kuka ji muryarsa, kada ku taurare zukatanku."</t>
  </si>
  <si>
    <t>Gama da a ce Yoshuwa ya ba su hutu, da Allah bai yi magana daga baya a kan wata rana dabam ba.</t>
  </si>
  <si>
    <t>Har yanzu, akwai wani hutun Asabbacin da ya rage domin mutanen Allah;</t>
  </si>
  <si>
    <t>Akan zaɓi kowane babban firist daga cikin mutane ne, akan kuma naɗa shi domin yă wakilce su a kan al'amuran Allah, domin yă miƙa kyautai da hadayu saboda zunubai.</t>
  </si>
  <si>
    <t>Allah kuwa ya naɗa shi yă zama babban firist, bisa ga tsarin Melkizedek.</t>
  </si>
  <si>
    <t>Muna da abubuwa masu yawa da za mu faɗa game da wannan batu, sai dai yana da wuya a bayyana, da yake ba ku da saurin ganewa.</t>
  </si>
  <si>
    <t>Gaskiya, a yanzu ya kamata a ce kun zama malamai, sai ga shi kuna bukatar wani yă sāke koya muku abubuwa masu sauƙi game da abin da Allah ya faɗa. Kuna bukatar madara, ba abinci mai kauri ba!</t>
  </si>
  <si>
    <t>Duk wanda yake rayuwa a kan madara, shi kamar jariri ne har yanzu, kuma bai san ainihi mene ne ya dace ba.</t>
  </si>
  <si>
    <t>Amma abinci mai kauri na balagaggu ne, waɗanda suka hori kansu don su bambanta tsakanin nagarta da mugunta.</t>
  </si>
  <si>
    <t>Da yake babban firist ɗin mai kāsawa ne, yana iya bin da jahilai da kuma waɗanda suka kauce hanya, a hankali.</t>
  </si>
  <si>
    <t>Shi ya sa dole yă miƙa hadayu domin zunubansa, da kuma domin zunuban mutane.</t>
  </si>
  <si>
    <t>Ba wanda yakan kai kansa a wannan matsayi mai girma; sai ko Allah ya kira shi, kamar yadda aka yi wa Haruna.</t>
  </si>
  <si>
    <t>Haka ma Kiristi bai kai kansa neman ɗaukaka na zama babban firist ba. Allah ne dai ya ce masa, "Kai Ɗana ne; yau na zama Uba a gare ka."</t>
  </si>
  <si>
    <t>Ya kuma ya ce a wani wuri, "Kai firist ne na har abada, bisa ga tsarin Melkizedek."</t>
  </si>
  <si>
    <t>A lokacin da Yesu ya yi rayuwa a duniya, ya yi addu'o'i da roƙe-roƙe tare da kuka mai zafi da kuma hawaye ga wannan wanda yake da ikon cetonsa daga mutuwa, aka kuwa ji shi saboda tsananin bangirman da ya yi.</t>
  </si>
  <si>
    <t>Ko da yake shi ɗa ne, ya yi biyayya ta wurin shan wahala</t>
  </si>
  <si>
    <t>kuma da aka mai da shi cikakke, sai ya zama hanyar samun madawwamin ceto ga dukan waɗanda suke masa biyayya.</t>
  </si>
  <si>
    <t>Dole mu yi ƙoƙarin zama balagaggu mu kuma fara tunani game da abubuwan da suka fi koyarwan nan mai sauƙi game da Kiristi. Bai kamata mu ci gaba da magana game da me ya sa dole mu juye daga ayyukan da suke kawo mutuwa da kuma me ya sa za mu kasance da bangaskiya a cikin Allah ba.</t>
  </si>
  <si>
    <t>Allah ba marar adalci ba ne. Ba zai manta da aikinku da kuma ƙaunar da kuka nuna masa wajen taimakon mutanensa da kuma ci gaba da taimakonsu da kuke yi ba.</t>
  </si>
  <si>
    <t>Muna so kowannenku yă nuna ƙwazon nan har zuwa ƙarshe, domin ku tabbatar da begenku.</t>
  </si>
  <si>
    <t>Ba ma so ku zama masu ƙyuya, sai dai ku yi koyi da waɗanda ta wurin bangaskiya da haƙuri suka gāji abin da aka yi alkawari.</t>
  </si>
  <si>
    <t>Babu wanda ya fi Allah, saboda haka sa'ad da ya yi alkawari ga Ibrahim, sai ya rantse da sunansa,</t>
  </si>
  <si>
    <t>cewa, "Tabbatacce zan albarkace ka in kuma ba ka zuriya mai yawa."</t>
  </si>
  <si>
    <t>Haka kuwa bayan Ibrahim ya jira da haƙuri, sai ya karɓi abin da aka yi alkawari.</t>
  </si>
  <si>
    <t>In mutane za su yi rantsuwa sukan yi haka da wanda ya fi su ne, rantsuwar kuwa takan tabbatar da abin da aka faɗa ta kuma kawo ƙarshen dukan gardama.</t>
  </si>
  <si>
    <t>Saboda haka da Allah ya so yă bayyana nufinsa marar canjawa a sarari ga magādan abin da aka yi alkawari, sai ya tabbatar da shi da rantsuwa.</t>
  </si>
  <si>
    <t>Allah ba ya karya! Haka ma alkawuransa da rantsuwarsa abubuwa biyu ne da ba a iya canjawa. Mun gudu zuwa wurin Allah domin kāriya. Ya kamata alkawuransa su ƙarfafawa sosai mu riƙe begen nan da yake gabanmu.</t>
  </si>
  <si>
    <t>Muna da wannan bege kamar anka na rai, kafaffe da kuma tabbatacce. Yana shiga tsattsarkan wuri na can ciki a bayan labule,</t>
  </si>
  <si>
    <t>Kuma bai kamata mu ci gaba da koyar da umarnai game da baftisma, ɗibiya hannuwa, tashin matattu, da kuma madawwamin hukunci ba.</t>
  </si>
  <si>
    <t>inda Yesu, wanda ya sha gabanmu, ya shiga a madadinmu. Ya zama babban firist na har abada, bisa ga tsarin Melkizedek.</t>
  </si>
  <si>
    <t>Da yardar Allah, za mu ci gaba ga ƙarin ganewa.</t>
  </si>
  <si>
    <t>Waɗanda suka taɓa samun haske, waɗanda suka ɗanɗana kyauta ta sama, waɗanda suka sami rabo cikin Ruhu Mai Tsarki,</t>
  </si>
  <si>
    <t>waɗanda suka ɗanɗana daɗin maganar Allah da kuma ikokin zamani mai zuwa,</t>
  </si>
  <si>
    <t>ba ya yiwuwa a sāke kawo su ga tuba in suka kauce, domin suna sāke gicciye Ɗan Allah ke nan suna kuma kunyata shi a gaban jama'a.</t>
  </si>
  <si>
    <t>Ƙasar da take shan ruwan sama da yake fāɗi a kanta kullum da kuma take ba da hatsin da yake da amfani ga waɗanda ake noma dominsu, takan sami albarkar Allah.</t>
  </si>
  <si>
    <t>Amma ƙasar da take ba da ƙaya da sarƙaƙƙiya ba ta da amfani tana kuma cikin hatsarin la'ana. A ƙarshe za a ƙone ta.</t>
  </si>
  <si>
    <t>Abokaina, ko da yake muna irin maganan nan, mun tabbata kuna yi abubuwan nan masu kyau da waɗanda suka sami ceto suke yi.</t>
  </si>
  <si>
    <t>Wannan Melkizedek sarkin Salem ne da kuma firist na Allah Mafi Ɗaukaka. Shi ne ya sadu da Ibrahim ya albarkace shi sa'ad da Ibrahim ya dawowa daga cin nasara a bisa sarakuna,</t>
  </si>
  <si>
    <t>wannan ya kasance haka domin an haifi Lawi daga baya a iyalin Ibrahim wanda ya ba wa Melkizedek kashi ɗaya bisa goma.</t>
  </si>
  <si>
    <t>Ko da yake Dokar Musa ta ce dole firistoci su kasance zuriyar Lawi, waɗannan firistoci ba su iya sa wani yă zama cikakke ba. Saboda akwai bukata wani firist kamar Melkizedek ya zo, a maimakon wani daga iyalin Haruna.</t>
  </si>
  <si>
    <t>Gama in aka canja yadda ake zaɓan firist, dole a canja Dokar ita ma.</t>
  </si>
  <si>
    <t>Mutumin da muke wannan zance a kai, ai, shi na wata kabila ce dabam, wadda ba wani daga kabilar da ya taɓa yin hidima a bagade.</t>
  </si>
  <si>
    <t>Kowa ya san cewa Ubangijinmu ya fito ne daga zuriyar Yahuda ne, kuma Musa bai taɓa ce firistoci za su fito daga wannan kabila ba.</t>
  </si>
  <si>
    <t>Canjin nan a Dokar Allah ya ƙara fitowa fili da wani firist dabam wanda yake kamar Melkizedek ya bayyana.</t>
  </si>
  <si>
    <t>Ya zama firist ne ba saboda ya cika wata ƙa'ida ta zama zuriyar Lawi ba, sai dai bisa ga ikon ran da ba a iya hallakawa.</t>
  </si>
  <si>
    <t>Gama nassi ya ce, "Kai firist ne na har abada, bisa ga tsarin Melkizedek."</t>
  </si>
  <si>
    <t>Ta haka aka kawar da ƙa'ida marar ƙarfi da kuma marar amfani</t>
  </si>
  <si>
    <t>(gama doka ba tă mai da wani abu cikakke ba), yanzu kuwa bege mafi kyau ya ɗauki matsayinta. Ta haka kuma muka matso kusa da Allah.</t>
  </si>
  <si>
    <t>Ibrahim kuwa ya ba shi kashi ɗaya bisa goma na kome. Ma'anar sunan Melkizedek ita ce, "sarkin adalci." Amma da yake Salem yana nufin "salama," shi kuma "Sarkin salama" ne.</t>
  </si>
  <si>
    <t>Ba kuwa da rashin rantsuwa aka yi haka ba. Waɗansu sun zama firistocin ba tare da wata rantsuwa ba,</t>
  </si>
  <si>
    <t>shi wannan ya zama firist ta wurin rantsuwar da Allah ya yi da ya ce masa, "Ubangiji ya rantse, ba kuwa zai canja zuciyarsa ba, 'Kai firist ne na har abada.' "</t>
  </si>
  <si>
    <t>Saboda wannan rantsuwa, Yesu ya zama tabbacin alkawari mafi kyau.</t>
  </si>
  <si>
    <t>To, akwai waɗannan firistoci da yawa, da yake mutuwa ta hana su cin gaba da aikin zaman firist;</t>
  </si>
  <si>
    <t>amma Yesu ba zai mutu ba, don haka zai zama firist har abada.</t>
  </si>
  <si>
    <t>Saboda haka ya iya ba da ceto gaba ɗaya ga masu zuwa wurin Allah ta wurinsa, gama kullum a raye yake saboda yă yi roƙo dominsu.</t>
  </si>
  <si>
    <t>Irin wannan babban firist ne muke bukata, shi mai tsarki ne, marar aibi, mai tsabta, ba kamar mu masu zunubi ba sam. An ɗaukaka shi fiye da kome a sama.</t>
  </si>
  <si>
    <t>Ba ya bukata yă yi ta miƙa hadayu kowace rana saboda zunubansa, sa'an nan saboda zunuban mutane kamar sauran firistoci. Ya miƙa hadaya sau ɗaya tak, sa'ad da ya miƙa kansa.</t>
  </si>
  <si>
    <t>Gama doka takan naɗa babban firist a cikin mutane masu kāsawa; amma rantsuwar da ta zo bayan dokar, ta naɗa Ɗan, wanda aka mai da shi cikakke har abada.</t>
  </si>
  <si>
    <t>Ba shi da mahaifi ko mahaifiya, ba shi da asali, ba shi da farko ko ƙarshe, shi dai kamar Ɗan Allah ne kuma firist ne har abada.</t>
  </si>
  <si>
    <t>Ku dubi irin girman da Melkizedek mana. Ko kakanmu Ibrahim ma ya ba shi kashi ɗaya bisa goma na ganima!</t>
  </si>
  <si>
    <t>Yanzu doka ta umarci zuriyar Lawi waɗanda suka zama firistoci su karɓi kashi ɗaya bisa goma daga wurin mutane, wato, 'yan'uwansu, ko da yake 'yan'uwansu zuriyar Ibrahim ne.</t>
  </si>
  <si>
    <t>Ko da yake Melkizedek ba daga zuriyar Lawi ba ne, duk da haka Ibrahim ya ba shi kashi ɗaya bisa goma na abin da yake da shi, Melkizedek kuwa ya sa masa albarka, shi da aka yi wa alkawura.</t>
  </si>
  <si>
    <t>Kowa ya sani cewa na gaba shi yake sa wa na baya albarka.</t>
  </si>
  <si>
    <t>Firistoci ake ba wa kashi ɗaya bisa goma na abin da mutane suke samu. Amma dukan firistoci sukan mutu, sai dai Melkizedek, kuma nassi ya ce yana da rai.</t>
  </si>
  <si>
    <t>Ana ma iya cewa zuriyar Lawi, mai karɓar kashi ɗaya bisa goma daga mutane, ya ba da kashi ɗaya bisa goma ta wurin Ibrahim,</t>
  </si>
  <si>
    <t>Abin da muke magana a nan shi ne, muna da irin wannan babban firist, wanda ya zauna a hannun dama na kursiyin Maɗaukaki a sama,</t>
  </si>
  <si>
    <t>Wannan shi ne alkawarin da zan yi da gidan Isra'ila, bayan lokacin nan, in ji Ubangiji. Zan sa dokokina a cikin zukatansu, in kuma rubuta su a kan zukatansu. Zan zama Allahnsu, su kuwa za su zama mutanena.</t>
  </si>
  <si>
    <t>Mutum ba zai ƙara koya wa maƙwabcinsa ba, balle mutum yă ce wa ɗan'uwansa, 'Ka san Ubangiji,' domin dukansu za su san ni, daga ƙaraminsu zuwa babba.</t>
  </si>
  <si>
    <t>Gama zan gafarta muguntarsu ba zan kuma ƙara tuna da zunubansu ba."</t>
  </si>
  <si>
    <t>Ta wurin kira wannan alkawari "sabo," ya mai da na farin tsoho ke nan; abin da yake tsoho yana kuma daɗa tsufa, zai shuɗe nan ba da daɗewa ba.</t>
  </si>
  <si>
    <t>wanda yake hidima a cikin wuri mai tsarki, tabanakul na gaskiya wanda Ubangiji ne ya kafa, ba mutum ba.</t>
  </si>
  <si>
    <t>Da yake dole kowane babban firist da aka naɗa yă miƙa baye-baye da hadayu, haka ma wannan ya bukaci yă kasance da abin da zai miƙa.</t>
  </si>
  <si>
    <t>Da a ce yana a duniya ne, da bai zama firist ba, domin a nan akwai mutanen da doka ta naɗa don su miƙa baye-baye.</t>
  </si>
  <si>
    <t>Suna hidima a cikin tsattsarkan wuri wanda yake hoto da kuma siffar abin da yake cikin sama. Shi ya sa aka gargaɗi Musa sa'ad da yana dab da gina tabanakul cewa, "Ka lura fa, ka yi kome daidai bisa ga zānen da aka nuna maka a kan dutsen."</t>
  </si>
  <si>
    <t>Amma hidimar da Yesu ya karɓa tana da fifiko a kan tasu, kamar yadda alkawarin da shi ne yake matsakanci ya fi na dā fifiko nesa, an kuma kafa shi a kan alkawura mafi kyau.</t>
  </si>
  <si>
    <t>Gama da a ce alkawari na fari ba shi da wani laifi, da ba sai an sāke neman wani ba.</t>
  </si>
  <si>
    <t>Amma Allah ya sami mutane da laifi ya ce, "Ina gaya muku lokaci yana zuwa, sa'ad da zan yi sabon alkawari da gidan Isra'ila da kuma gidan Yahuda.</t>
  </si>
  <si>
    <t>Ba zai zama kamar irin alkawarin da na yi da kakanni-kakanninsu sa'ad da na kama hannunsu don in fitar da su daga Masar ba, domin ba su yi aminci da alkawarina ba, sai na juya musu baya, in ji Ubangiji.</t>
  </si>
  <si>
    <t>Alkawarin farko ya ƙunshi ƙa'idodi don sujada da kuma tsattsarkan wuri a duniya.</t>
  </si>
  <si>
    <t>Waɗannan ƙa'idodi sun shafi sha'anin abinci da abin sha ne kawai da kuma ƙa'idodi tsarkake kanmu. Dokoki game da abubuwa na waje da ake amfani da su za su kasance ne sai lokacin ya yi da za a kawo abu mafi kyau.</t>
  </si>
  <si>
    <t>Sa'ad da Kiristi ya zo a matsayin babban firist na kyawawan abubuwan da suka riga suka kasance a nan, ya bi ta cikin tabanakul mafi girma da kuma mafi cikakke wanda ba mutum ne ya yi ba, wato, ba na wannan halitta ba.</t>
  </si>
  <si>
    <t>Bai shiga ta wurin jinin awaki da na maruƙa ba; amma ya shiga Wuri Mafi Tsarki sau ɗaya tak ta wurin jininsa, bayan ya samo madawwamiyar fansa.</t>
  </si>
  <si>
    <t>In har akan yayyafa jinin awaki da na bijimai da kuma tokar karsanar a kan waɗanda suke marasa tsabta bisa ga al'ada, a tsarkake su yadda za su zama masu tsabta a waje,</t>
  </si>
  <si>
    <t>balle jinin Kiristi, wanda ta wurin Ruhu madawwami ya miƙa kansa marar aibi ga Allah, ai, zai tsabtacce lamirinmu daga ayyukan da suke kai ga mutuwa, don mu bauta wa Allah mai rai!</t>
  </si>
  <si>
    <t>Saboda haka Kiristi shi ne matsakancin sabon alkawari, don waɗanda aka kira su sami madawwamin gādon da aka yi alkawari, yanzu da ya mutu a matsayin mai fansa don yă 'yantar da su daga zunuban da aka aikata a ƙarƙashin alkawari na farko.</t>
  </si>
  <si>
    <t>Sa'ad da wani ya yi alkawari game da gādonsa, dole a tabbatar da mutuwar wanda ya yi ta,</t>
  </si>
  <si>
    <t>domin alkawarin gādo yana aiki ne kawai bayan mai yinsa ya mutu, ba ya taɓa aiki yayinda mai yinsa yana da rai.</t>
  </si>
  <si>
    <t>Shi ya sa alkawari na farko bai fara aiki ba sai da aka zub da jini.</t>
  </si>
  <si>
    <t>Sa'ad da Musa ya sanar wa dukan mutane kowane umarni na doka, sai ya ɗauki jinin maruƙa tare da ruwa, jan ulu da kuma rassan hizzob, ya yayyafa a kan naɗaɗɗen littafin da kuma a kan dukan mutanen.</t>
  </si>
  <si>
    <t>An kafa tabanakul. A cikin ɗakinsa na farko akwai wurin ajiye fitila, tebur da kuma keɓaɓɓen burodi; an kira wannan Wuri Mai Tsarki. Sa'an nan akwai labule, kuma a bayan labulen akwai ɗaki na biyu da ake kira Wuri Mafi Tsarki,</t>
  </si>
  <si>
    <t>Ya ce, "Wannan shi ne jinin alkawarin da Allah ya umarce ku ku kiyaye."</t>
  </si>
  <si>
    <t>Ta haka ya yayyafa jinin a kan tabanakul da kuma a kan dukan kayayyakin da ake amfani da su don yin hidima.</t>
  </si>
  <si>
    <t>Tabbatacce, doka ta bukaci a tsabtacce kusa kowane abu da jini, kuma in ba tare da zub da jini ba babu gafara.</t>
  </si>
  <si>
    <t>Waɗannan abubuwa hotuna ne kawai na abin da yake a sama, dole kuma a tsarkake su ta wurin waɗannan ƙa'idodi. Amma dole a tsarkake ainihin abubuwa na sama da wani abu mafi kyau.</t>
  </si>
  <si>
    <t>Gama Kiristi bai shiga wani wuri tsattsarka da mutum ya yi ba, wanda yake hoto ne kawai na gaskataccen, a'a sama kanta ya shiga, domin yă bayyana a gaban zatin Allah a yanzu saboda mu.</t>
  </si>
  <si>
    <t>Bai kuwa shiga sama domin yă yi ta miƙa kansa a kai a kai, yadda babban firist yake shiga Wuri Mafi Tsarki kowace shekara da jinin da ba nasa ba.</t>
  </si>
  <si>
    <t>Da a ce haka ne, ai, da Kiristi ya sha wahala sau da yawa tun halittar duniya. Amma yanzu ya bayyana sau ɗaya tak a ƙarshen zamanai domin yă kawar da zunubi ta wurin miƙa kansa hadaya.</t>
  </si>
  <si>
    <t>Kamar dai yadda aka ƙaddara wa mutum yă mutu sau ɗaya, bayan haka kuma sai shari'a,</t>
  </si>
  <si>
    <t>haka aka miƙa Kiristi hadaya sau ɗaya domin yă ɗauke zunuban mutane masu yawa; zai kuma bayyana sau na biyu, ba don yă ɗauki zunubi ba, sai dai don yă kawo ceto ga waɗanda suke jiransa.</t>
  </si>
  <si>
    <t>wanda yake da bagaden zinariya na turare da kuma akwatin alkawarin da aka dalaye da zinariya. A cikin akwatin alkawarin akwai tulun zinariya mai Manna a ciki, sandan Haruna wanda ya yi toho, da kuma allunan dutsen alkawari.</t>
  </si>
  <si>
    <t>A bisa akwatin alkawarin kuwa akwai kerubobi na Ɗaukaka, waɗanda suka inuwantar da murfin kafara da fikafikansu. Sai dai ba za mu tattauna waɗannan abubuwa dalla-dalla a yanzu ba.</t>
  </si>
  <si>
    <t>Sa'ad da aka shirya kome haka, sai firistoci suka shiga kullum cikin ɗaki na waje don su yi hidimarsu.</t>
  </si>
  <si>
    <t>Amma babban firist ne kaɗai yakan shiga ɗaki na ciki-ciki, sau ɗaya tak a shekara, kuma sai da jini, wanda yakan miƙa domin zunubansa da kuma domin zunuban da mutane suka yi a cikin rashin sani.</t>
  </si>
  <si>
    <t>Ta haka Ruhu Mai Tsarki ya nuna cewa ba a riga an bayyana hanyar shiga Wuri Mafi Tsarki ba tukuna, muddin tabanakul na fari yana nan tsaye.</t>
  </si>
  <si>
    <t>Wannan ma yana da ma'ana wa mutane a yau. Ya nuna cewa ba za mu iya wanke lamirinmu ta wurin miƙa baye-baye da hadayu ba.</t>
  </si>
  <si>
    <t>Yaƙub, bawan Allah da kuma na Ubangiji Yesu Kiristi, Zuwa ga kabilan nan goma sha biyu, da suke warwartse a cikin al'ummai. Gaisuwa mai yawa.</t>
  </si>
  <si>
    <t>Amma wanda yake mai arziki, ya kamata yă yi taƙama a matsayinsa na ƙasƙanci, gama ba zai daɗe ba kamar furen jeji.</t>
  </si>
  <si>
    <t>Gama in rana ta fito ta yi zafi mai tsanani sai ta sa tsiro yă yanƙwane tsiro; furensa yă kakkaɓe, kyansa kuma yă lalace. Haka ma mai arziki zai shuɗe yayinda yake cikin harkarsa.</t>
  </si>
  <si>
    <t>Mai albarka ne mutumin da yake daurewa cikin gwaji, gama bayan ya yi nasara da gwajin, zai sami rawanin rai wanda Allah ya yi alkawari ga waɗanda suke ƙaunarsa.</t>
  </si>
  <si>
    <t>Sa'ad da aka jarrabci mutum, kada yă ce, "Allah ne yake jarrabtarsa." Gama ba ya yiwuwa a jarrabci Allah da mugunta, shi kuma ba ya jarrabtar kowa;</t>
  </si>
  <si>
    <t>amma akan jarrabce kowane mutum sa'ad da muguwar sha'awarsa ta janye shi ta kuma rinjaye shi.</t>
  </si>
  <si>
    <t>Sa'an nan, bayan da sha'awar ta yi ciki, takan haifi zunubi; zunubi kuwa, sa'ad da ya balaga yakan haifi mutuwa.</t>
  </si>
  <si>
    <t>Kada a ruɗe ku, 'yan'uwana ƙaunatattu.</t>
  </si>
  <si>
    <t>Kowane abu mai kyau da kuma kowace cikakkiyar kyauta daga sama suke, sun sauko ne daga wurin Uban haskoki, wanda ba sauyawa ko wata alamar sākewa a gare shi faufau.</t>
  </si>
  <si>
    <t>Ya zaɓa yă haife mu ta wurin kalmar gaskiya, domin mu zama 'ya'yan fari na dukan abin da ya halitta.</t>
  </si>
  <si>
    <t>'Yan'uwana ƙaunatattu, ku lura da wannan. Ya kamata kowa yă kasance mai saurin saurara, ba mai saurin magana ba, ba kuma mai saurin fushi ba,</t>
  </si>
  <si>
    <t>Ku ɗauki wannan da farin ciki mai tsabta, 'yan'uwana, duk sa'ad da gwaje-gwaje na kowane iri suka zo muku,</t>
  </si>
  <si>
    <t>gama fushin mutum ba ya kawo rayuwar adalcin da Allah yake so.</t>
  </si>
  <si>
    <t>Saboda haka, ku rabu da ƙazamin hali da kuma kowace irin mugunta ku kuma yi na'am da maganar da aka shuka a cikinku da tawali'u, wadda za tă iya cetonku.</t>
  </si>
  <si>
    <t>Kada ku zama masu ji kawai, ku ruɗi kanku. A maimakon haka ku zama masu yin abin da ta ce.</t>
  </si>
  <si>
    <t>Duk wanda yake ji magana ne kawai, bai kuwa aikata abin da ta ce ba, yana kama da mutumin da ya kalli fuskarsa a madubi</t>
  </si>
  <si>
    <t>bayan ya kalli kansa, sa'ad da ya tashi daga wurin, nan da nan sai yă manta da kamanninsa.</t>
  </si>
  <si>
    <t>Amma duk mai duba cikakkiyar ƙa'idan nan ta 'yanci, ya kuma nace a kanta, ya zama ba mai ji ne kawai yă mance ba, sai dai mai yi ne yă zartar, to wannan shi za a yi wa albarka a cikin abin da yake yi.</t>
  </si>
  <si>
    <t>In wani ya ɗauki kansa mai addini ne duk da haka bai ƙame harshensa ba, ruɗin kansa yake yi addininsa kuwa banza ne.</t>
  </si>
  <si>
    <t>Addinin da Allah Ubanmu ya yarda da shi a matsayin mai tsabta da kuma marar aibi shi ne, a kula da marayu da gwauraye cikin damuwoyinsu, a kuma kiyaye kai daga lalacin da duniya take sa wa.</t>
  </si>
  <si>
    <t>domin kun san cewa gwajin bangaskiyarku yakan haifi daurewa.</t>
  </si>
  <si>
    <t>Dole daurewa ta kammala aikinta don ku zama balagaggu da kuma cikakku, ba ku kuma rasa kome ba.</t>
  </si>
  <si>
    <t>In waninku ya rasa hikima, ya kamata yă roƙi Allah, mai bayarwa hannu sake ga kowa ba tare da gori ba, za a kuwa ba shi.</t>
  </si>
  <si>
    <t>Amma sa'ad da ya roƙa, dole yă gaskata, ba tare da shakka ba, domin shi mai shakka, yana kama da raƙumar ruwan tekun da iska take kori tana kuma ɓuɓɓugowa.</t>
  </si>
  <si>
    <t>Kada irin wannan mutum yă yi tsammani zai sami wani abu daga Ubangiji;</t>
  </si>
  <si>
    <t>shi mai zuciya biyu ne, marar tsai da zuciyarsa wuri ɗaya a cikin duk abin da yake yi.</t>
  </si>
  <si>
    <t>Bari ɗan'uwan da yake cikin halin ƙasƙanci yă yi taƙama a matsayinsa na ɗaukaka.</t>
  </si>
  <si>
    <t>'Yan'uwana, a matsayinmu cikin Ubangiji Yesu Kiristi maɗaukaki, kada ku nuna bambanci.</t>
  </si>
  <si>
    <t>Gama duk wanda ya kiyaye dukan doka amma ya yi tuntuɓe a kan abu ɗaya kaɗai, ya zama mai laifin karya dukansu ke nan.</t>
  </si>
  <si>
    <t>Gama shi da ya ce, "Kada ka yi zina," shi ne kuma ya ce, "Kada ka yi kisankai." In kuwa ba ka zina amma kana kisankai, ka zama mai karya doka ke nan.</t>
  </si>
  <si>
    <t>Ku yi magana ku kuma yi aiki kamar waɗanda za a yi musu shari'a bisa ga doka mai ba da 'yanci,</t>
  </si>
  <si>
    <t>gama za a yi wa duk wanda bai nuna jinƙai ba hukunci babu jinƙai. Jinƙai yakan yi nasara a kan hukunci!</t>
  </si>
  <si>
    <t>Wanda amfani ne, 'yan'uwana, a ce wani yă ce yana da bangaskiya, amma ba shi da ayyuka? Anya, wannan bangaskiya za tă iya cetonsa kuwa?</t>
  </si>
  <si>
    <t>A ce wani ɗan'uwa ko 'yar'uwa ba shi da riguna ko abincin yini,</t>
  </si>
  <si>
    <t>sai waninku yă ce masa, "Sauka lafiya, Allah ya ba da ci da sha da kuma sutura," amma bai yi wani abu game da bukatunsa na jiki ba, ina amfani?</t>
  </si>
  <si>
    <t>Haka ma bangaskiya ita kaɗai, in ba tare da ayyuka ba, matacciya ce.</t>
  </si>
  <si>
    <t>Amma wani zai ce, "Kai kana da bangaskiya; ni kuma ina da ayyuka." Ka nuna mini bangaskiyarka ba tare da ayyuka ba, ni kuma zan nuna maka bangaskiyata ta wurin abin da nake yi.</t>
  </si>
  <si>
    <t>Ka gaskata cewa Allah ɗaya ne. To, da kyau! Ai, ko aljanu ma sun gaskata wannan, har da rawan jiki.</t>
  </si>
  <si>
    <t>A ce wani ya shigo cikin taronku saye da zoben zinariya da riguna masu tsada, wani matalauci kuma saye da tsummoki shi ma ya shigo,</t>
  </si>
  <si>
    <t>Kai wawa, kana son tabbaci cewa bangaskiya marar ayyuka banza ce?</t>
  </si>
  <si>
    <t>Ashe, ba a mai da kakanmu Ibrahim mai adalci saboda abin da ya yi ba ne sa'ad da ya miƙa ɗansa Ishaku a bisa bagade?</t>
  </si>
  <si>
    <t>Ai, ka gani cewa bangaskiyarsa da ayyukansa sun yi aiki tare, bangaskiyarsa kuma ta zama cikakkiya ta wurin abin da ya yi.</t>
  </si>
  <si>
    <t>Aka kuma cika nassin nan da ya ce, "Ibrahim ya gaskata Allah, aka kuma lissafta wannan adalci ne gare shi," aka kuma ce da shi abokin Allah.</t>
  </si>
  <si>
    <t>Kun ga cewa ashe mutum zai sami kuɓuta ta wurin abin da ya yi ne ba ta wurin bangaskiya kaɗai ba.</t>
  </si>
  <si>
    <t>Ta haka kuma ashe, Rahab karuwan nan ba a ɗauke ta mai adalci ce saboda abin da ta yi ba ne sa'ad da ta ba wa 'yan leƙen asirin nan masauƙi ta kuma sallame su suka tafi ta wata hanya dabam?</t>
  </si>
  <si>
    <t>Kamar yadda jikin da babu ruhu matacce ne, haka ma bangaskiyar da babu ayyuka matacciya ce.</t>
  </si>
  <si>
    <t>in kuka mai da hankali na musamman ga mutumin da yake da riguna masu tsadan nan kuka kuma ce, "Ga wurin zama mai kyau dominka," amma kuka ce wa matalaucin nan, "Kai tsaya daga can," ko kuwa, "Ka zauna a ƙasa kusa da ƙafafuna,"</t>
  </si>
  <si>
    <t>ashe, ba ku nuna bambanci a tsakaninku ke nan ba, kuka kuma zama alƙalai masu mugayen tunani?</t>
  </si>
  <si>
    <t>Ku saurara, 'yan'uwana ƙaunatattu. Ashe, Allah bai zaɓi waɗanda suke matalauta a idon duniya don su zama masu wadata cikin bangaskiya, su kuma gāji mulkin da ya yi wa masu ƙaunarsa alkawari ba?</t>
  </si>
  <si>
    <t>Ga shi kun wulaƙanta matalauta. Ashe, ba masu arziki ne suke cutarku ba? Ba su ba ne suke jan ku zuwa kotu?</t>
  </si>
  <si>
    <t>Ba su ba ne suke ɓata sunan nan mai martaba wanda aka san ku da shi ba?</t>
  </si>
  <si>
    <t>In fa kun kiyaye dokan nan ta mulki wadda take cikin Nassi mai cewa, "Ƙaunaci maƙwabcinka kamar kanka," kun yi daidai.</t>
  </si>
  <si>
    <t>Amma in kuka nuna bambanci, kun yi zunubi ke nan shari'a kuma ta same ku da laifi a matsayin masu karya doka.</t>
  </si>
  <si>
    <t>Kada yawancinku su so ɗaukan kansu a matsayin malamai, 'yan'uwana, domin kun san cewa mu da muke koyarwa za a yi mana shari'a mafi tsanani.</t>
  </si>
  <si>
    <t>Daga wannan baki guda yabo da la'ana suke fitowa. 'Yan'uwana, wannan bai kamata yă zama haka ba.</t>
  </si>
  <si>
    <t>Ruwa mai kyau da kuma ruwan gishiri zai iya fito daga maɓulɓula ɗaya?</t>
  </si>
  <si>
    <t>'Yan'uwana, itacen ɓaure yana iya haifar 'ya'yan zaitun, ko kuma itacen inabi yă haifi 'ya'yan ɓaure? Haka ma, maɓulɓular ruwan gishiri ba zai iya ba da ruwa mai kyau ba.</t>
  </si>
  <si>
    <t>Wane ne mai hikima da fahimta a cikinku? Bari yă nuna ta ta wurin rayuwarsa mai kyau, ta wurin ayyukan da aka yi cikin tawali'un da suke fitowa daga hikima.</t>
  </si>
  <si>
    <t>Amma in kuna cike da mugun kishi da kuma sonkai a cikin zukatanku, kada ku yi taƙama game da wannan, ko ku danne gaskiya.</t>
  </si>
  <si>
    <t>Irin wannan "hikima" ba daga sama ta sauko ba, ta duniya ce, ta rashin ruhaniya, ta Iblis kuma.</t>
  </si>
  <si>
    <t>Gama inda akwai kishi da sonkai, a can za a tarar da hargitsi da kowane irin mugun aiki.</t>
  </si>
  <si>
    <t>Amma hikimar da ta zo daga sama da fari tana da tsabta gaba ɗaya; sa'an nan mai ƙaunar salama ce, mai sanin ya kamata, mai biyayya, cike da jinƙai da aiki mai kyau, marar nuna bambanci, sahihiya kuma.</t>
  </si>
  <si>
    <t>Masu salama da suke shuki cikin salama sukan girbe adalci.</t>
  </si>
  <si>
    <t>Dukanmu mukan yi tuntuɓe a hanyoyi dabam-dabam. In wani bai taɓa yin kuskure a cikin maganarsa ba, shi cikakke ne, yana kuma iya ƙame dukan jikinsa.</t>
  </si>
  <si>
    <t>Sa'ad da muka sa linzamai a bakunan dawakai don mu sa su yi mana biyayya, mukan iya bin da dabbar gaba ɗaya.</t>
  </si>
  <si>
    <t>Ko kuwa misali, mu dubi jiragen ruwa, mana. Ko da yake suna da girma ƙwarai kuma iska mai ƙarfi ce take tura su, ana tuƙa su da ɗan ƙaramin sandan ƙarfe ne zuwa duk inda mai tuƙin jirgin yake so.</t>
  </si>
  <si>
    <t>Haka ma harshe yake, ga shi ɗan ƙanƙanin gaɓar jiki ne, amma sai manyan fariya. Ku dubi yadda ɗan ƙaramin ƙyastu yake ƙuna wa babban jeji wuta mana.</t>
  </si>
  <si>
    <t>Harshe ma wuta ne! A cikin duk gaɓoɓinmu, harshe shi ne tushen kowace irin mugunta, mai ɓata mutum gaba ɗaya, mai zuga zuciyar mutum ta tafasa, shi kuwa jahannama ce take zuga shi.</t>
  </si>
  <si>
    <t>Kowace irin dabba, tsuntsu, masu ja da ciki da kuma halittun da suke cikin teku an sarrafa su kuma mutum ne ya sarrafa,</t>
  </si>
  <si>
    <t>amma ba mutumin da zai iya ya sarrafa harshe. Mugu ne marar hutu, cike da dafi mai kisa.</t>
  </si>
  <si>
    <t>Da harshe mukan yabi Ubangijinmu da kuma Ubanmu, da shi kuma muke la'antar mutane, waɗanda aka halitta a kamannin Allah.</t>
  </si>
  <si>
    <t>Me yake jawo faɗace-faɗace da gardandami a tsakaninku? Ashe, ba sha'awace-sha'awacenku da suke yaƙi a zukatanku ba ne?</t>
  </si>
  <si>
    <t>Ku ƙasƙantar da kanku a gaban Ubangiji, zai kuwa ɗaukaka ku.</t>
  </si>
  <si>
    <t>'Yan'uwa, kada ku ɓata wa juna suna. Duk wanda ya zargi ɗan'uwansa ko ya ɗora masa laifi, yana gāba da doka ne yana kuma yin mata shari'a ke nan. In kuwa ka ɗora wa shari'a laifi, kai ba mai binta ba ne, mai ɗora mata laifi ne.</t>
  </si>
  <si>
    <t>Akwai Mai ba da doka da kuma Alƙali guda ɗaya tak, shi ne yake da ikon ceto da kuma hallakarwa. Amma kai, wane ne da za ka hukunta maƙwabcinka?</t>
  </si>
  <si>
    <t>Yanzu fa sai ku saurara, ku da kuke cewa, "Yau ko gobe za mu je wannan ko wancan birni, mu yi shekara a can, mu yi kasuwanci, mu ci riba."</t>
  </si>
  <si>
    <t>Alhali kuwa ba ku ma san abin da zai faru gobe ba. Wane iri ne ranku? Ku kamar hazo ne da yake bayyana na ɗan lokaci sa'an nan yă ɓace.</t>
  </si>
  <si>
    <t>A maimakon haka, ya kamata ku ce, "In Ubangiji ya yarda, muna kuma a raye, za mu yi wannan ko wancan."</t>
  </si>
  <si>
    <t>Ga shi, kuna fariya da taƙama. Duk irin wannan taƙama mugun abu ne.</t>
  </si>
  <si>
    <t>Saboda haka, duk wanda ya san abu mai kyan da ya kamata yă yi, bai kuwa yi ba, ya yi zunubi ke nan.</t>
  </si>
  <si>
    <t>Kukan nemi abu ku rasa, sai ku yi kisa da ƙyashi. In kuka rasa abin da kuke nema sai ku shiga yin gardama da faɗa. Kukan rasa ne, domin ba ku roƙi Allah ba.</t>
  </si>
  <si>
    <t>Sa'ad da kuka roƙa, ba kwa samu, don kun roƙa da mugun nufi, don ku kashe abin da kuka samu a kan sha'awace-sha'awacenku.</t>
  </si>
  <si>
    <t>Ku mazinata, ba ku san cewa abokantaka da duniya gāba ce da Allah ba? Duk wanda ya zaɓa yă zama abokin duniya ya zama abokin gāban Allah ke nan.</t>
  </si>
  <si>
    <t>Ko kuna tsammani a banza ne Nassi ya ce ruhun da ya sa yă zauna a cikinmu yana kishi sosai?</t>
  </si>
  <si>
    <t>Amma yakan ba mu alheri a yalwace. Shi ya sa Nassi ya ce, "Allah yana gāba da masu girman kai amma yakan ba da alheri ga masu tawali'u."</t>
  </si>
  <si>
    <t>Saboda haka, ku miƙa kanku ga Allah. Ku yi tsayayya da Iblis, zai kuwa guje ku.</t>
  </si>
  <si>
    <t>Ku matso kusa da Allah shi kuwa zai matso kusa da ku. Ku wanke hannuwanku, ku masu zunubi, ku kuma tsarkake zukatanku, ku masu zuciya biyu.</t>
  </si>
  <si>
    <t>Ku yi baƙin ciki, ku yi makoki ku kuma yi kuka. Ku mai da dariyarku ta zama makoki, farin cikinku kuma yă zama ɓacin zuciya.</t>
  </si>
  <si>
    <t>Yanzu fa sai ku saurara, ku masu arziki, ku yi kuka da ihu, saboda azabar da take zuwa a kanku.</t>
  </si>
  <si>
    <t>'Yan'uwa, ku ɗauki annabawa da suka yi magana a cikin sunan Ubangiji, a matsayin gurbi na haƙuri a cikin shan wahala.</t>
  </si>
  <si>
    <t>Kamar yadda kuka sani, mukan ce da waɗanda suka jure, masu albarka ne. Kun ji daurewar Ayuba, kuka kuma ga abin da Ubangiji ya yi a ƙarshe. Ubangiji yana cike da tausayi da jinƙai.</t>
  </si>
  <si>
    <t>'Yan'uwana, fiye da kome, kada ku yi rantsuwa ko da sama, ko da ƙasa ko da wani abu dabam. Bari "I" naku yă zama "I." "A'a" naku kuma yă zama "A'a," don kada a hukunta ku.</t>
  </si>
  <si>
    <t>Akwai waninku da yake shan wahala? Ya kamata yă yi addu'a. Akwai wani mai murna? Sai yă rera waƙoƙin yabo.</t>
  </si>
  <si>
    <t>Akwai waninku da yake ciwo? Ya kamata yă kira dattawan ikkilisiya su yi masa addu'a, su kuma shafa masa mai cikin sunan Ubangiji.</t>
  </si>
  <si>
    <t>Addu'ar da aka yi cikin bangaskiya, za tă warkar da marar lafiya, Ubangiji zai tashe shi. In ya yi zunubi kuwa za a gafarta masa.</t>
  </si>
  <si>
    <t>Saboda haka, ku furta wa juna zunubanku, ku yi addu'a saboda juna, domin ku sami warkarwa. Addu'ar mai adalci tana da iko da kuma amfani.</t>
  </si>
  <si>
    <t>Iliya mutum ne kamar mu. Ya yi addu'a da gaske don kada a yi ruwan sama, ba a kuma yi ruwan sama a ƙasar ba har shekaru uku da rabi.</t>
  </si>
  <si>
    <t>Ya sāke yin addu'a, sai sammai suka ba da ruwan sama, ƙasa kuma ta ba da amfaninta.</t>
  </si>
  <si>
    <t>'Yan'uwana, in waninku ya kauce daga gaskiya, wani kuma ya komo da shi,</t>
  </si>
  <si>
    <t>Arzikinku ya ruɓa, asu kuma sun cinye tufafinku.</t>
  </si>
  <si>
    <t>sai yă tuna da wannan. Duk wanda ya komo da mai zunubi daga kaucewarsa, zai cece shi daga mutuwa, yă kuma rufe zunubai masu ɗumbun yawa.</t>
  </si>
  <si>
    <t>Zinariyarku da azurfarku sun yi tsatsa. Tsatsarsu kuwa za tă zama shaida a kanku, ta kuma ci namar jikinku kamar wuta. Kun ɓoye dukiya a kwanakin ƙarshe.</t>
  </si>
  <si>
    <t>Ga shi! Zaluncin da kuka yi na hakkin ma'aikatan gonakinku yana ta ƙara. Kukan masu girbi ya kai kunnuwan Ubangiji Maɗaukaki.</t>
  </si>
  <si>
    <t>Kun yi rayuwar jin daɗi a duniya kuna ci kuna sha na ganin dama. Kun ciyar da kanku kun yi ƙiba don ranar yanka.</t>
  </si>
  <si>
    <t>Kun hukunta kun kuma kashe mutane marasa laifi, waɗanda ba su yi gāba da ku ba.</t>
  </si>
  <si>
    <t>Saboda haka 'yan'uwa, sai ku yi haƙuri har dawowar Ubangiji. Ku dubi yadda manomi yakan jira gona ta ba da amfaninta mai kyau, da kuma yadda yake haƙurin jiran ruwan sama na damina da na kaka.</t>
  </si>
  <si>
    <t>Haka ku ma, ku yi haƙuri, ku tsaya da ƙarfi, gama dawowar Ubangiji ya yi kusa.</t>
  </si>
  <si>
    <t>'Yan'uwa, kada ku yi gunaguni da juna, don kada a hukunta ku. Alƙalin yana tsaye a bakin ƙofa!</t>
  </si>
  <si>
    <t>Yahuda, bawan Yesu Kiristi, ɗan'uwan Yaƙub, Zuwa ga waɗanda aka kira, waɗanda Allah Uba yake ƙauna, waɗanda kuma Yesu Kiristi ya kiyaye.</t>
  </si>
  <si>
    <t>Duk da haka mutanen nan suna maganar banza a kan kome da ba su gane ba; kuma abubuwan da suka fahimta bisa ga jiki, kamar dabbobi marasa hankali, waɗannan abubuwa ne suke hallaka su.</t>
  </si>
  <si>
    <t>Kaitonsu! Gama sun kama hanyar Kayinu; sun ruga a guje garin neman riba cikin kuskure kamar Bala'am; aka kuma hallaka su cikin tawayen Kora.</t>
  </si>
  <si>
    <t>Waɗannan mutane sun zama kamar ƙazanta a taronku na soyayya, suna ta ciye-ciye a cikinku, ba kunya ba tsoro. Su masu kiwo ne da suke ciyar da kansu kawai. Su kamar hadari ne da babu ruwa da iska take kori. Su kamar itatuwa ne, marasa 'ya'ya da rani, waɗanda aka tumɓuke, ko kamar itatuwan da aka tumɓuke suka kuma mutu ƙurmus.</t>
  </si>
  <si>
    <t>Su kamar raƙuman ruwan teku ne masu hauka, suna taƙama da tumbatsan kumfar kunyarsu. Su kamar taurari ne masu yawo barkatai, waɗanda aka ajiye mugun duhu saboda su har abada.</t>
  </si>
  <si>
    <t>Enok ma, wanda yake na bakwai daga Adamu, ya yi annabci game da waɗannan mutane cewa, "Duba, Ubangiji yana zuwa da dubu dubban tsarkakansa</t>
  </si>
  <si>
    <t>don yă yi wa kowa shari'a, yă kuma hukunta duk marasa tsoron Allah game da dukan ayyukansu na rashin tsoron Allah da suka aikata ta hanyar rashin tsoron Allah, da kuma dukan baƙaƙen kalmomin da masu zunubi marasa tsoron Allah suka faɗa game da shi."</t>
  </si>
  <si>
    <t>Waɗannan mutane dai, gunaguni gare su, kullum ganin laifin waɗansu suke yi. Muguwar sha'awa ce kaɗai tunaninsu. Sun cika da banzar magana ta yabon kansu. Suna ruɗin mutane da zaƙin baki don samun ribar kansu.</t>
  </si>
  <si>
    <t>Amma ku abokaina ƙaunatattu, ku tuna da abin da manzannin Ubangijinmu Yesu Kiristi suka faɗa a dā.</t>
  </si>
  <si>
    <t>Sun ce muku, "A kwanakin ƙarshe za a kasance da masu ba'a waɗanda za su bi sha'awace-sha'awacensu na rashin tsoron Allah."</t>
  </si>
  <si>
    <t>Waɗannan mutanen ne, suke kawo rabe-rabe, masu bin abin da jiki yake so, marasa Ruhu.</t>
  </si>
  <si>
    <t>Jinƙai, salama da kuma ƙauna, su kasance tare da ku a yalwace.</t>
  </si>
  <si>
    <t>Amma ku, abokaina ƙaunatattu, ku gina kanku cikin bangaskiyarku mafi tsarki, ku kuma yi addu'a cikin Ruhu Mai Tsarki.</t>
  </si>
  <si>
    <t>Ku zauna cikin ƙaunar Allah yayinda kuke jira jinƙan Ubangijinmu Yesu Kiristi don yă kawo ku ga rai madawwami.</t>
  </si>
  <si>
    <t>Ku ji tausayin waɗanda suke shakka;</t>
  </si>
  <si>
    <t>ku cece waɗansu ta wurin fizge su daga wuta. Ga waɗansu kuma ku ji tausayinsu, amma tare da tsoro, har ma ku yi ƙyamar tufafin da suka ɓata da ayyukansu na jiki.</t>
  </si>
  <si>
    <t>To, yabo yă tabbata a gare shi, shi wanda yake da iko yă tsare ku daga fāɗuwa, yă kuma miƙa ku marasa laifi a gaban ɗaukakarsa da matuƙar farin ciki. Gare shi kuma, shi da yake kaɗai Allah Mai Cetonmu, ta wurin Yesu Kiristi Ubangijinmu, bari ɗaukaka, daraja, iko da mulki, su tabbata a gare shi, tun farkon zamanai, yanzu, da har abada abadin! Amin.</t>
  </si>
  <si>
    <t>Abokaina ƙaunatattu, ko da yake na yi marmari ƙwarai in rubuta muku game da ceton nan namu, sai na ga ya dace in rubuta, in gargaɗe ku ku tsaya da ƙarfi cikin bangaskiya wadda aka danƙa wa mutane masu tsarki na Allah sau ɗaya tak.</t>
  </si>
  <si>
    <t>Na faɗa haka ne domin waɗansu mutanen da aka rubuta hukuncinsu tun dā sun shiga cikinku a ɓoye. Su fa marasa tsoron Allah ne. Su ne waɗanda suka mai da alherin Allahnmu ya zama dalilin yin fasikanci, suna kuma mūsun Yesu Kiristi wanda shi ne Makaɗaici Mai Iko Duka da kuma Ubangijinmu.</t>
  </si>
  <si>
    <t>Ko da yake kun riga kun san duk wannan, ina so in tuna muku cewa Ubangiji ya ceci mutanensa daga Masar, duk da haka daga baya ya hallaka waɗanda ba su ba da gaskiya ba.</t>
  </si>
  <si>
    <t>Haka ma mala'ikun da ba su riƙe matsayinsu na iko ba, waɗanda suka bar ainihin mazauninsu, su ne ya tsare a duhu daure da dawwammamun sarƙoƙi don hukunci ta babbar Ranan nan.</t>
  </si>
  <si>
    <t>Haka ma Sodom da Gomorra da garuruwan da suke kewaye da su, waɗanda su ma suka ba da kansu ga fasikanci da muguwar sha'awar jiki, sun zama misalin waɗanda suke shan hukuncin madawwamiyar wuta.</t>
  </si>
  <si>
    <t>Haka yake da masu mafarke-mafarken nan, gama sun ƙazantar da jikunansu, suka ƙi bin masu mulki, suna ɓata sunan talikan sararin sama.</t>
  </si>
  <si>
    <t>Kai, ko Mika'ilu babban shugaban mala'iku ma, sa'ad da yake mūsu da Iblis game da gawar Musa, bai yi garajen ɗora masa laifi da baƙar magana ba, sai dai ya ce, "Ubangiji yă tsawata maka!"</t>
  </si>
  <si>
    <t>Bulus, ɗan kurkuku saboda Kiristi Yesu, da kuma Timoti ɗan'uwanmu, Zuwa ga Filemon ƙaunataccen abokinmu da kuma abokin aikinmu,</t>
  </si>
  <si>
    <t>Ina roƙonka saboda ɗana Onesimus, wanda ya zama ɗana yayinda nake cikin sarƙoƙi.</t>
  </si>
  <si>
    <t>Dā kam, ba shi da amfani a gare ka, amma yanzu ya zama da amfani a gare ka da kuma gare ni.</t>
  </si>
  <si>
    <t>Ina aike shi yă koma gare ka, shi da yake zuciyata.</t>
  </si>
  <si>
    <t>Na so in riƙe shi a wurina a madadinka domin yă taimake ni yayinda nake cikin sarƙoƙi saboda bishara.</t>
  </si>
  <si>
    <t>Sai dai ban so in yi kome ban da yardarka ba, domin kowane alherin da za ka yi, yă fito daga zuciyarka, ba na tilas ba.</t>
  </si>
  <si>
    <t>Wataƙila abin da ya sa aka raba ka da shi na ɗan lokaci ƙanƙani shi ne don ka same shi da amfani</t>
  </si>
  <si>
    <t>ba kamar bawa kuma ba, sai dai fiye da bawa, a matsayin ƙaunataccen ɗan'uwa. Shi ƙaunatacce ne sosai a gare ni amma a gare ka ya ma fi zama ƙaunatacce, kamar mutum da kuma kamar ɗan'uwa a cikin Ubangiji.</t>
  </si>
  <si>
    <t>Saboda haka in ka ɗauke ni a kan ni abokin tarayya ne, sai ka marabce shi kamar yadda za ka marabce ni.</t>
  </si>
  <si>
    <t>In ya yi maka wani laifi ko kuma yana riƙe maka wani bashi, sai ka mai da shi a kaina.</t>
  </si>
  <si>
    <t>Ni, Bulus, nake rubuta wannan da hannuna. Zan biya ka, kada ma a yi zancen ranka da kake riƙe mini bashi.</t>
  </si>
  <si>
    <t>zuwa kuma ga Affiya 'yar'uwarmu, zuwa kuma ga Arkiffus abokin famarmu, da zuwa kuma ga ikkilisiyar da take taruwa a gidanka.</t>
  </si>
  <si>
    <t>Ina fata, ɗan'uwa, zan sami amfani daga gare ka cikin Ubangiji; ka wartsake zuciyata cikin Kiristi.</t>
  </si>
  <si>
    <t>Da tabbacin biyayyarka, ina rubuta maka, da sanin za ka yi fiye da abin da na ce.</t>
  </si>
  <si>
    <t>Abu guda ya rage, ka shirya mini masauƙi, domin ina bege za a mayar da ni gare ku albarkacin addu'o'inku.</t>
  </si>
  <si>
    <t>Efafaras, abokin tarayyata a kurkuku cikin Kiristi Yesu, yana gaishe ka.</t>
  </si>
  <si>
    <t>Haka kuma Markus, Aristarkus, Demas da kuma Luka, abokan aikina.</t>
  </si>
  <si>
    <t>Alherin Ubangiji Yesu Kiristi yă kasance da ruhunku.</t>
  </si>
  <si>
    <t>Kullum nakan gode wa Allahna sa'ad da nake tuna da kai cikin addu'o'ina,</t>
  </si>
  <si>
    <t>domin ina jin labari bangaskiyarka cikin Ubangiji Yesu da kuma ƙaunarka da kake yi saboda dukan tsarkaka.</t>
  </si>
  <si>
    <t>Ina addu'a ka zama mai ƙwazo cikin shaida bangaskiyarka, domin ka sami cikakken fahimta ta kowane abin da yake nagarin da muke da shi cikin Kiristi.</t>
  </si>
  <si>
    <t>Ƙaunarka ta sa ni farin ciki ƙwarai ta kuma ƙarfafa ni, domin kai, ɗan'uwa, ka wartsake zukatan tsarkaka.</t>
  </si>
  <si>
    <t>Saboda haka, ko da yake cikin Kiristi ina iya yin ƙarfin hali in umarce ka ka yi abin da ya kamata, duk da haka ina roƙonka saboda ƙauna, na fi so in roƙe ka, ni Bulus tsoho, a yanzu kuma ga ni ɗan sarƙa saboda Kiristi Yesu.</t>
  </si>
  <si>
    <t>Bulus da Timoti, bayin Kiristi Yesu, Zuwa ga dukan tsarkaka cikin Kiristi Yesu a Filibbi, tare da masu kula da Ikkilisiya da kuma masu hidima.</t>
  </si>
  <si>
    <t>don ku iya rarrabe abin da yake mafi kyau, ku kuma zama da tsarki, marasa aibi har yă zuwa ranar Kiristi,</t>
  </si>
  <si>
    <t>cikakku da sakamakon aikin adalci da yake zuwa ta wurin Yesu Kiristi, zuwa ga ɗaukakar Allah da kuma yabonsa.</t>
  </si>
  <si>
    <t>To, ina so ku sani 'yan'uwa, cewa abin da ya faru da ni ya sa cin gaban bishara.</t>
  </si>
  <si>
    <t>Ta haka, ya zama sananne ga dukan masu gadin fada da kuma ga kowa cewa an daure ni da sarƙoƙi saboda Kiristi.</t>
  </si>
  <si>
    <t>Saboda sarƙoƙina, yawancin 'yan'uwa cikin Ubangiji sun sami ƙarfafawa su yi maganar Allah gabagadi da kuma babu tsoro.</t>
  </si>
  <si>
    <t>Gaskiya ce cewa waɗansu suna yin wa'azin Kiristi saboda kishi da neman faɗa, amma waɗansu da nufi mai kyau suke yi.</t>
  </si>
  <si>
    <t>Na biye suna yin haka cikin ƙauna, da sanin cewa an sa ni a nan ne domin kāriyar bishara.</t>
  </si>
  <si>
    <t>Na farin dai suna wa'azin Kiristi da sonkai ne, ba da zuciya ɗaya ba, a sonsu, su wahalar da ni a cikin sarƙoƙi.</t>
  </si>
  <si>
    <t>Me kuma? Ta ko yaya dai, ko da gangan, ko da gaske, ana shelar Kiristi. Domin wannan kuwa ina farin ciki. I, zan kuwa ci gaba da farin ciki,</t>
  </si>
  <si>
    <t>gama na san cewa ta wurin addu'o'inku da kuma taimako daga Ruhun Yesu Kiristi, abin da ya same ni zai zama sanadin kuɓutata.</t>
  </si>
  <si>
    <t>Alheri da salama daga Allah Ubanmu da kuma Ubangiji Yesu Kiristi, su kasance tare ku.</t>
  </si>
  <si>
    <t>Ina saurara da marmari da kuma bege cewa ba zan taɓa shan kunya ba, sai dai zan sami issashen ƙarfin hali yanzu kamar kullum, za a ɗaukaka Kiristi a jikina, ko ta wurin rayuwa ko kuma ta wurin mutuwa.</t>
  </si>
  <si>
    <t>Gama a gare ni, rai Kiristi ne, mutuwa kuma riba ce.</t>
  </si>
  <si>
    <t>In zan ci gaba da rayuwa a cikin jiki, wannan zai zama aiki mai amfani a gare ni. Duk da haka me zan zaɓa? Ban sani ba!</t>
  </si>
  <si>
    <t>Na rasa wanda zan zaɓa cikin biyun nan. Ina sha'awa in yi ƙaura in zauna tare da Kiristi, wannan kuwa ya fi kyau nesa ba kusa ba;</t>
  </si>
  <si>
    <t>amma ya fi muku muhimmanci in rayu cikin jiki.</t>
  </si>
  <si>
    <t>Na tabbata haka ne, na kuwa san zan wanzu in zauna tare da ku duka, domin ku ci gaba, bangaskiyarku tana sa ku farin ciki,</t>
  </si>
  <si>
    <t>domin ta wurin kasancewata tare da ku, farin cikinku cikin Kiristi Yesu zai cika sosai ta dalilina.</t>
  </si>
  <si>
    <t>Kome ya faru, ku yi zaman da ya cancanci bisharar Kiristi. Ta haka, ko na zo na gan ku, ko ban zo ba, in ji labari cewa kun tsaya da ƙarfi a cikin ruhu ɗaya, kuna fama kamar mutum ɗaya saboda bangaskiyar bishara</t>
  </si>
  <si>
    <t>ba tare da kun ji tsoron waɗanda suke gāba da ku ta kowace hanya ba. Wannan alama ce a gare su cewa za a hallaka su, amma a gare ku za a cece ku, wannan tabbacin kuwa daga wurin Allah ne.</t>
  </si>
  <si>
    <t>Gama an ba ku zarafi a madadin Kiristi cewa ba gaskatawa da shi kaɗai ba kuka yi ba, har ma ku sha wahala dominsa,</t>
  </si>
  <si>
    <t>Ina gode wa Allahna a kowane lokacin da na tuna da ku.</t>
  </si>
  <si>
    <t>da yake kuna shan faman da kuka gan na sha, kuna kuma jin cewa har yanzu ina sha.</t>
  </si>
  <si>
    <t>A cikin dukan addu'o'ina dominku duka, nakan yi addu'a da farin ciki kullum</t>
  </si>
  <si>
    <t>saboda tarayyarku a cikin bishara daga ranar farko har yă zuwa yanzu,</t>
  </si>
  <si>
    <t>da tabbacin cewa wanda ya fara kyakkyawan aikin nan a cikinku, zai kai shi ga kammalawa har yă zuwa ranar Kiristi Yesu.</t>
  </si>
  <si>
    <t>Daidai ne in yi wannan tunani game da dukanku, da yake kuna a zuciyata; domin ko ina daure cikin sarƙoƙi ko ina kāre bishara ina kuma tabbatar da ita, dukanku kuna tarayya cikin alherin Allah tare da ni.</t>
  </si>
  <si>
    <t>Allah shi ne shaidata, ya san yadda nake ƙaunarku duka da ƙaunar Kiristi Yesu.</t>
  </si>
  <si>
    <t>Addu'ata ita ce ƙaunarku tă yi ta cin gaba da ƙaruwa cikin sani da kuma zurfin ganewa,</t>
  </si>
  <si>
    <t>In kuna da wata ƙarfafawa daga tarayya da Kiristi, in da wata ta'aziyya daga ƙaunarsa, in da wani zumunci da Ruhu, in da juyayi da tausayi,</t>
  </si>
  <si>
    <t>don a sunan Yesu kowace gwiwa za tă durƙusa, a sama da a ƙasa da kuma a ƙarƙashin ƙasa,</t>
  </si>
  <si>
    <t>kowane harshe kuma yă furta cewa Yesu Kiristi Ubangiji ne, don ɗaukakar Allah Uba.</t>
  </si>
  <si>
    <t>Saboda haka, ya abokaina ƙaunatattu, kamar yadda kullum kuke biyayya ba kawai sa'ad da ina nan ba, amma yanzu da ba na nan tare da ku, ku ci gaba da yin ayyukan cetonku da tsoro da kuma rawan jiki,</t>
  </si>
  <si>
    <t>gama Allah ne yake aiki a cikinku, don ku nufa ku kuma aikata bisa ga nufinsa mai kyau.</t>
  </si>
  <si>
    <t>Ku yi kome ba tare da gunaguni ko gardama ba,</t>
  </si>
  <si>
    <t>don ku zama marasa abin zargi, sahihai 'ya'yan Allah, waɗanda ba su da laifi, a zamanin mutane karkatattu, kangararru, waɗanda kuke haskakawa a cikinsu kamar fitilu a duniya</t>
  </si>
  <si>
    <t>kuna kuwa cin gaba da riƙe maganar rai domin in yi taƙama a ranar Kiristi cewa ban yi gudu ko fama a banza ba.</t>
  </si>
  <si>
    <t>Amma ko da ana tsiyaye jinina kamar hadaya ta sha a kan hadaya da kuma hidimar da take fitowa daga bangaskiyarku, ina murna ina kuma farin ciki da ku duka.</t>
  </si>
  <si>
    <t>Haka ma ya kamata ku yi murna ku kuma yi farin ciki tare da ni.</t>
  </si>
  <si>
    <t>Ina sa rai a cikin Ubangiji Yesu cewa zan aika da Timoti zuwa gare ku ba da daɗewa ba, don ni ma in ji daɗi sa'ad da na ji labarinku.</t>
  </si>
  <si>
    <t>to, sai ku sa farin cikina yă zama cikakke ta wurin kasance da hali ɗaya, kuna ƙauna ɗaya, kuna zama ɗaya cikin ruhu da kuma manufa.</t>
  </si>
  <si>
    <t>Ba ni da wani kamar sa, wanda yake da ainihin sha'awa a zaman lafiyarku.</t>
  </si>
  <si>
    <t>Gama kowa yana lura da al'amuran kansa ne kawai, ba na Kiristi Yesu ba.</t>
  </si>
  <si>
    <t>Amma, ai, kun san darajar Timoti yadda muka yi bautar bishara tare, kamar ɗa da mahaifinsa.</t>
  </si>
  <si>
    <t>Saboda haka, ina sa rai, in aike shi da zarar na ga yadda abubuwa suke a nan.</t>
  </si>
  <si>
    <t>Ni kuma ina da tabbaci a cikin Ubangiji cewa zan zo ba da daɗewa ba.</t>
  </si>
  <si>
    <t>Amma ina gani ya dace in aika da Afaforiditus, ɗan'uwana, abokin aikina da kuma abokin famana, wanda kuma yake ɗan saƙonku, wanda kuka aika domin yă biya mini bukatuna.</t>
  </si>
  <si>
    <t>Gama yana marmarin ganinku duka ya kuma damu domin kun ji cewa ya yi rashin lafiya.</t>
  </si>
  <si>
    <t>Ba shakka ya yi rashin lafiya, har ya kusa mutuwa. Amma Allah ya nuna masa jinƙai, ba shi kaɗai ba amma har da ni ma, don yă rage mini baƙin ciki kan baƙin ciki.</t>
  </si>
  <si>
    <t>Saboda haka na yi niyya ƙwarai in aike shi wurinku, don sa'ad da kuka sāke ganinsa za ku yi murna, ni kuma in rage damuwa.</t>
  </si>
  <si>
    <t>Ku marabce shi cikin Ubangiji da farin ciki mai yawa, ku kuma girmama mutane irinsa,</t>
  </si>
  <si>
    <t>Kada ku yi kome da sonkai ko girman kai, sai dai cikin tawali'u, ku ɗauki waɗansu sun fi ku.</t>
  </si>
  <si>
    <t>domin ya kusa yă mutu saboda aikin Kiristi, ya yi kasai da ransa don yă cikasa taimakon da ba ku iya yi mini ba.</t>
  </si>
  <si>
    <t>Bai kamata kowannenku yă kula da sha'anin kansa kawai ba, sai dai yă kula da sha'anin waɗansu ma.</t>
  </si>
  <si>
    <t>A cikin dangantakarku da juna, ya kamata halayenku su zama kamar na Kiristi Yesu.</t>
  </si>
  <si>
    <t>Wanda, ko da yake cikin ainihin surar Allah yake, bai mai da daidaitakansa nan da Allah wani abin riƙewa kam-kam ba,</t>
  </si>
  <si>
    <t>amma ya mai da kansa ba kome ba, yana ɗaukan ainihin surar bawa, aka yi shi cikin siffar mutum.</t>
  </si>
  <si>
    <t>Aka kuma same shi a kamannin mutum, ya ƙasƙantar da kansa ya kuma zama mai biyayya wadda ta kai shi har mutuwa, mutuwar ma ta gicciye!</t>
  </si>
  <si>
    <t>Saboda haka Allah ya ɗaukaka shi zuwa mafificin wuri ya kuma ba shi sunan da ya fi dukan sunaye,</t>
  </si>
  <si>
    <t>A ƙarshe, 'yan'uwana, ku yi farin ciki a cikin Ubangiji! Ba abin damuwa ba ne a gare ni in sāke rubuta muku irin waɗannan abubuwa, domin lafiyarku ne.</t>
  </si>
  <si>
    <t>Ina so in san Kiristi da ikon tashinsa daga matattu da kuma zumuncin tarayya cikin shan wahalarsa, in kuma zama kamar sa a cikin mutuwarsa,</t>
  </si>
  <si>
    <t>yadda kuma ko ta yaya, in kai ga tashin nan daga matattu.</t>
  </si>
  <si>
    <t>Ba cewa na riga na sami dukan wannan ba ne, ko kuma an riga an mai da ni cikakke ba, sai dai ina nacewa don in kai ga samun abin da Kiristi Yesu ya riƙe ni saboda shi.</t>
  </si>
  <si>
    <t>'Yan'uwa, ban ɗauki kaina a kan cewa na riga na sami abin ba. Sai dai abu guda nake yi. Ina mantawa da abin da yake baya, ina kuma nacewa zuwa ga samun abin da yake gaba,</t>
  </si>
  <si>
    <t>ina nacewa gaba zuwa ga manufar, don in sami ladar da Allah ya yi mini na kiran nan zuwa sama a cikin Kiristi Yesu.</t>
  </si>
  <si>
    <t>Dukanmu da muka balaga ya kamata mu yi wannan irin ganin abubuwa. In kuwa saboda wani dalili tunaninku ya yi dabam, Allah zai bayyana muku wannan ma.</t>
  </si>
  <si>
    <t>Sai dai a duk inda muka kai, mu ci gaba da haka.</t>
  </si>
  <si>
    <t>Ku haɗa kai da waɗansu cikin bin gurbina, ku kuma lura da waɗanda suke rayuwa bisa ga ƙa'idar da muka ba ku.</t>
  </si>
  <si>
    <t>Gama kamar yadda na sha gaya muku yanzu kuma ina sāke gaya muku har ma da hawaye, waɗansu da yawa suna rayuwa kamar abokan gāban gicciyen Kiristi.</t>
  </si>
  <si>
    <t>Ƙaddararsu hallaka ce, allahnsu cikinsu ne, rashin kunyarsu shi ne abin fahariyarsu. Hankalinsu yana kan kayan duniya.</t>
  </si>
  <si>
    <t>Ku yi hankali da waɗancan karnuka, waɗancan mutane masu aikata mugunta, waɗancan masu yankan jiki.</t>
  </si>
  <si>
    <t>Amma mu 'yan mulkin sama ne. Muna kuma jira zuwan Mai Ceto daga can, Ubangiji Yesu Kiristi,</t>
  </si>
  <si>
    <t>shi ne mai ikon kawo dukan abubuwa ƙarƙashin mulkinsa. Ta wurin ikon nan nasa zai sāke jikin nan namu na ƙasƙanci, yă mai da shi kamar jikin nan nasa na ɗaukaka.</t>
  </si>
  <si>
    <t>Gama mu ne masu kaciya, mu da muke yi sujada ta wurin Ruhun Allah, mu da muke taƙama a cikin Kiristi Yesu, mu da ba mu dogara da ayyukan da ake gani ba,</t>
  </si>
  <si>
    <t>ko da yake ni kaina ina da dalilan dogara da haka. In kuwa akwai wani wanda yake tsammani yana da dalilan dogara ga jiki, ni fa na fi shi,</t>
  </si>
  <si>
    <t>an yi mini kaciya a rana ta takwas, asalina Isra'ila ne, na kabilar Benyamin, mutumin Ibraniyawa ɗan Ibraniyawa; bisa ga doka kuwa ni Bafarisiye ne;</t>
  </si>
  <si>
    <t>wajen himma kuwa, ni mai tsananta wa ikkilisiya ne, wajen aikin adalci bisa ga hanyar doka, ni marar laifi ne.</t>
  </si>
  <si>
    <t>Amma abin da dā ya zama mini riba yanzu, na ɗauka hasara ce saboda Kiristi.</t>
  </si>
  <si>
    <t>Me kuma ya fi, na ɗauki dukan abubuwa hasara ne in aka kwatanta da mafificiyar girman sanin Kiristi Yesu Ubangijina, wanda saboda shi ne na yi hasarar kome. Na mai da su kayan wofi, domin in sami Kiristi</t>
  </si>
  <si>
    <t>a kuma same ni a cikinsa, ba da wani adalcin kaina wanda yake zuwa daga bin doka ba, sai dai adalcin da yake samuwa ta wurin bangaskiya a cikin Kiristi, adalcin da yake fitowa daga Allah da kuma yake zuwa ta wurin bangaskiya.</t>
  </si>
  <si>
    <t>Saboda haka 'yan'uwana, ku da nake ƙauna, nake kuma marmarin ganinku, ku da kuke farin cikina da kuma rawanina, ku dāge ga Ubangiji, ya ku ƙaunatattuna!</t>
  </si>
  <si>
    <t>Na yi farin ciki sosai ga Ubangiji don yanzu kun sāke nuna kun kula da ni. Ko da yake dā ma kun kula da ni sai dai ba ku sami dama ku nuna mini ba.</t>
  </si>
  <si>
    <t>Ba na faɗin haka domin ina cikin bukata, gama na koya yadda zan gamsu a cikin kowane hali.</t>
  </si>
  <si>
    <t>Na san mene ne zaman rashi, na kuma san mene ne zaman samu. Zan iya zama cikin kowane hali, ko cikin ƙoshi ko cikin yunwa, ko cikin yalwa ko kuma cikin fatara.</t>
  </si>
  <si>
    <t>Ina iya yin kome ta wurin wannan wanda yake ba ni ƙarfi.</t>
  </si>
  <si>
    <t>Duk da haka kun kyauta da kuka yi tarayya da ni cikin wahalolina.</t>
  </si>
  <si>
    <t>Ban da haka, kamar yadda ku Filibbiyawa kuka sani, a farkon kwanakin da kuka ji bishara, sa'ad da na tashi daga Makidoniya, babu wata ikkilisiyar da tă yi tarayya da ni a fannin bayarwa da karɓa, sai ku kaɗai;</t>
  </si>
  <si>
    <t>gama ko sa'ad da nake a Tessalonika ma, kun aiko mini da taimako sau da sau sa'ad da nake cikin bukata.</t>
  </si>
  <si>
    <t>Ba cewa ina neman kyauta ba ne, sai dai ina neman abin da za a ƙara a kan ribarku.</t>
  </si>
  <si>
    <t>An biya ni duka, biyan da ya wuce misali. Bukatata ta biya, da yake na karɓi kyautarku da kuka aiko ta hannun Afaforiditus. Baiwa mai ƙanshi, hadaya abar karɓa, mai faranta wa Allah rai.</t>
  </si>
  <si>
    <t>Allahna kuma zai biya dukan bukatunku bisa ga ɗaukakar wadatarsa cikin Kiristi Yesu.</t>
  </si>
  <si>
    <t>Ina roƙon Yuwodiya ina kuma roƙon Sintike, su yi zaman lafiya da juna saboda su na Ubangiji ne.</t>
  </si>
  <si>
    <t>Ɗaukaka ta tabbata ga Allahnmu da Ubanmu har abada abadin. Amin.</t>
  </si>
  <si>
    <t>Ku gai da dukan tsarkaka cikin Kiristi Yesu. 'Yan'uwan da suke tare da ni suna gaishe ku.</t>
  </si>
  <si>
    <t>Dukan tsarkaka suna gaishe ku, musamman waɗanda suke na gidan Kaisar.</t>
  </si>
  <si>
    <t>Alherin Ubangiji Yesu Kiristi yă kasance da ruhunku. Amin.</t>
  </si>
  <si>
    <t>I, ina kuma roƙonka, abokin famata, ka taimaki matan nan waɗanda suka yi fama aikin bishara tare da ni, haka ma Kilemen da kuma sauran abokan aikina, waɗanda sunayensu suna cikin littafin rai.</t>
  </si>
  <si>
    <t>Ku yi farin ciki a cikin Ubangiji kullum. Ina sāke gaya muku ku yi farin ciki!</t>
  </si>
  <si>
    <t>Bari kowa yă kasance da sauƙinkai. Ubangiji ya yi kusan zuwa.</t>
  </si>
  <si>
    <t>Kada ku damu game da kome sai dai a cikin abu duka, ku gabatar da roƙe-roƙenku ga Allah ta wurin addu'a da roƙo, tare da godiya.</t>
  </si>
  <si>
    <t>Salamar Allah, wadda ta wuce dukan fahimta, za tă tsai da zukatanku da tunaninku cikin Kiristi Yesu.</t>
  </si>
  <si>
    <t>A ƙarshe, 'yan'uwa, duk abin da yake na gaskiya, duk abin da yake na girmamawa, duk abin da yake daidai, duk abin da yake da tsarki, duk abin da yake kyakkyawa, duk abin da yake na sha'awa, in ma wani abu mafifici ne, ko ya cancanci yabo, ku yi tunani a kan irin abubuwan nan.</t>
  </si>
  <si>
    <t>Duk abin da kuka koya ko kuka karɓa ko kuka ji daga wurina, ko kuka gani a cikina, ku yi aiki da shi. Allah na salama kuma zai kasance tare da ku.</t>
  </si>
  <si>
    <t>Sai na ga wani babban mala'ika yana saukowa daga sama. An lulluɓe shi da girgije, bakan gizo kuma yana kansa; fuskarsa tana kama da rana, ƙafafunsa kuma suna kama da ginshiƙan wuta.</t>
  </si>
  <si>
    <t>Na karɓi ƙaramin naɗaɗɗen littafin daga hannun mala'ikan na kuma ci. Ya yi zaƙi kamar zuma a bakina, amma sa'ad da na cinye, cikina ya yi tsami.</t>
  </si>
  <si>
    <t>Sa'an nan aka ce mini, "Dole ne ka sāke yin annabci game da mutane masu yawa, al'ummai, harsuna da kuma sarakuna."</t>
  </si>
  <si>
    <t>Yana riƙe da ɗan ƙaramin naɗaɗɗen littafi, wanda yake a buɗe a hannunsa. Ya kafa ƙafarsa ta dama a kan teku ƙafarsa ta hagu kuma a kan ƙasa,</t>
  </si>
  <si>
    <t>ya kuma yi ihu da ƙarfi kamar rurin zaki. Da ya yi ihun, sai muryoyin tsawan nan bakwai suka yi magana.</t>
  </si>
  <si>
    <t>Sa'ad da tsawan nan bakwai kuwa suka yi magana, ina dab da rubutawa; amma na ji wata murya daga sama ta ce, "Rufe abin da tsawan nan bakwai suka faɗa kada ka rubuta."</t>
  </si>
  <si>
    <t>Sai mala'ikan da na gani na tsaye a teku da ƙasa ya ɗaga hannunsa na dama sama.</t>
  </si>
  <si>
    <t>Ya kuma yi rantsuwa da wannan wanda yake raye har abada abadin, wanda ya halicci sammai da dukan abin da yake cikinsu, duniya da dukan abin da yake cikinta, da kuma teku da dukan abin da yake cikinsa, ya kuma ce, "Babu sauran jinkiri!</t>
  </si>
  <si>
    <t>Amma a ranakun da mala'ika na bakwai na dab da busa ƙahonsa, za a cika asirin Allah, kamar yadda ya sanar wa bayinsa annabawa."</t>
  </si>
  <si>
    <t>Sai muryar da na ji daga sama ta sāke magana da ni ta ce, "Tafi, ka karɓi naɗaɗɗen littafin da yake a buɗe a hannun mala'ikan da yake tsaye bisa teku da ƙasa."</t>
  </si>
  <si>
    <t>Sai na je wajen mala'ikan na ce masa yă ba ni ƙaramin naɗaɗɗen littafin. Ya ce mini, "Karɓa ka ci. Zai sa cikinka yă yi tsami, amma 'a bakinka zai zama da zaƙi kamar zuma.' "</t>
  </si>
  <si>
    <t>Aka ba ni ƙara kamar sandan awo aka kuma ce mini, "Tafi ka auna haikalin Allah da bagaden, ka kuma ƙirga waɗanda suke sujada a can.</t>
  </si>
  <si>
    <t>Mazaunan duniya za su ƙyaface su kuma yi biki ta wurin aika kyautai wa juna, domin waɗannan annabawan nan biyu ne suka azabtar da mazaunan duniya.</t>
  </si>
  <si>
    <t>Amma bayan kwana uku da rabi ɗin numfashin rai daga Allah ya shige su, suka kuwa tashi tsaye, tsoro kuma ya kama waɗanda suka gan su.</t>
  </si>
  <si>
    <t>Sai suka ji wata babbar murya daga sama tana ce musu, "Ku hauro nan." Suka kuwa haura zuwa sama cikin girgije, yayinda abokan gābansu suna kallo.</t>
  </si>
  <si>
    <t>A wannan sa'a aka yi wata babbar girgizar ƙasa kashi ɗaya bisa goma kuma na birnin ya rushe. Aka kashe mutane dubu bakwai a girgizar ƙasar, waɗanda suka tsira kuwa suka ji tsoro suka ɗaukaka Allah na sama.</t>
  </si>
  <si>
    <t>Kaito na biyu ya wuce; kaito na uku yana zuwa ba da daɗewa ba.</t>
  </si>
  <si>
    <t>Mala'ika na bakwai ya busa ƙahonsa, sai aka ji muryoyi masu ƙarfi a sama da suka ce, "Mulkin duniya ya zama mulkin Ubangijinmu da na Kiristinsa, zai kuwa yi mulki har abada abadin."</t>
  </si>
  <si>
    <t>Sai dattawan nan ashirin da huɗu da suke zaune a kursiyoyinsu a gaban Allah, suka fāɗi da fuskokinsu a ƙasa suka kuma yi wa Allah sujada,</t>
  </si>
  <si>
    <t>suna cewa, "Muna maka godiya ya Ubangiji Allah, Maɗaukaki, wanda yake a yanzu, shi ne kuma a dā, domin ka karɓi ikonka mai girma ka kuma fara mulki.</t>
  </si>
  <si>
    <t>Al'ummai suka yi fushi; fushinka kuwa ya zo. Lokaci ya yi don a shari'anta matattu, da kuma don sākawa wa bayinka annabawa da tsarkakanka da kuma su waɗanda suke girmama sunanka, ƙarami da babba, don kuma hallakar da waɗanda suka hallaka duniya."</t>
  </si>
  <si>
    <t>Sa'an nan aka buɗe haikalin Allah da yake a sama, kuma a cikin haikalinsa aka ga akwatin alkawarinsa. Sai kuwa ga walƙiya, ƙararraki, tsawa, girgizar ƙasa, da kuma ƙanƙara masu girma.</t>
  </si>
  <si>
    <t>Sai dai kada ka haɗa da harabar waje; kada ka auna ta, domin an ba da ita ga Al'ummai. Za su tattaka birni mai tsarki har watanni 42.</t>
  </si>
  <si>
    <t>Zan kuma ba wa shaiduna nan biyu iko, za su kuwa yi annabci na kwanaki 1,260, saye da gwadon makoki."</t>
  </si>
  <si>
    <t>Waɗannan su ne itatuwan zaitun biyu da kuma alkukai biyu da suke tsaye a gaban Ubangijin duniya.</t>
  </si>
  <si>
    <t>Duk wanda ya yi ƙoƙari yin musu lahani, wuta za tă fito daga bakunansu ta cinye abokan gābansu. Haka ne duk mai niyyar yin musu lahani zai mutu.</t>
  </si>
  <si>
    <t>Waɗannan mutane suna da iko su kulle sararin sama don kada a yi ruwan sama a lokacin da suke annabci; suna kuma da iko su juye ruwaye su zama jini su kuma bugi duniya da kowace irin annoba a duk lokacin da suke so.</t>
  </si>
  <si>
    <t>To, da suka gama shaidarsu, dabbar da takan fito daga Abis za tă kai musu hari, tă kuwa sha ƙarfinsu tă kuma kashe su.</t>
  </si>
  <si>
    <t>Gawawwakinsu za su kasance a kwance a titin babban birni, wanda a misalce ake kira Sodom da Masar, inda kuma aka gicciye Ubangijinsu.</t>
  </si>
  <si>
    <t>Kwana uku da rabi mutane daga kowace jama'a, kabila, harshe da kuma al'umma za su yi ta kallon gawawwakinsu su kuma ƙi binne su.</t>
  </si>
  <si>
    <t>Babbar alama mai banmamaki ta bayyana a sama, mace tana lulluɓe da rana, da kuma wata a ƙarƙashin sawunta, akwai kuma rawani mai taurari goma sha biyu a kanta.</t>
  </si>
  <si>
    <t>Sa'an nan na ji babbar murya daga sama tana cewa, "Yanzu ceto da iko da mulkin Allahnmu, da kuma ikon Kiristinsa. Gama mai zargin 'yan'uwanmu, wanda yake zarginsu a gaban Allahnmu dare da rana, an jefar da shi ƙasa.</t>
  </si>
  <si>
    <t>Sun ci nasara a kansa ta wurin jinin Ɗan Ragon da ta wurin kalmar shaidarsu; ba su ƙaunaci rayukansu sosai har da za su ja da baya daga mutuwa.</t>
  </si>
  <si>
    <t>Saboda haka ku yi farin ciki, ku sammai, da ku da kuke zaune a cikinsu! Amma kaiton duniya da kuma teku, gama Iblis ya sauko gare ku! Ya cika da fushi, domin ya san cewa lokacinsa ya rage kaɗan."</t>
  </si>
  <si>
    <t>Sa'ad da macijin ya ga an jefar da shi a duniya, sai ya fafari macen nan da ta haifi ɗa namiji.</t>
  </si>
  <si>
    <t>Sai aka ba wa macen fikafikai biyu na babban gaggafa, don ta tashi sama zuwa inda aka shirya mata a hamada, inda za a lura da ita na ɗan lokaci, lokuta da rabin lokaci, inda macijin ba zai iya kaiwa ba.</t>
  </si>
  <si>
    <t>Sa'an nan daga bakinsa macijin ya kwarara ruwa kamar kogi, don ruwan ya cimma matan yă kuma kwashe ta tare da ambaliya.</t>
  </si>
  <si>
    <t>Amma ƙasa ta taimaki macen ta wurin buɗe bakinta ta kuma shanye ruwan kogin da macijin ya kwarara daga bakinsa.</t>
  </si>
  <si>
    <t>Sai macijin ya yi fushi da macen ya kuma koma wajen sauran zuriyarta don yă yaƙe su waɗannan waɗanda suke biyayya da umarnan Allah suke kuma riƙe da shaidar Yesu.</t>
  </si>
  <si>
    <t>Tana da ciki ta kuma yi kuka mai zafi yayinda take gab da haihuwa.</t>
  </si>
  <si>
    <t>Sai wata alama ta bayyana a sama, wani babban jan maciji mai kawuna bakwai da ƙahoni goma da rawani bakwai a kan kawunansa.</t>
  </si>
  <si>
    <t>Wutsiyarsa ta share kashi ɗaya bisa uku na taurari daga sararin sama ta kuma zubar da su ƙasa. Ƙaton jan macijin ya tsaya a gaban macen wadda take gab da haihuwa, don yă cinye ɗanta nan take bayan an haife shi.</t>
  </si>
  <si>
    <t>Ta haifi ɗa, namiji, wanda zai yi mulkin dukan al'ummai da sandar ƙarfe. Aka fyauce ɗanta zuwa wurin Allah da kuma kursiyinsa.</t>
  </si>
  <si>
    <t>Sai macen ta gudu zuwa hamada zuwa inda Allah ya shirya dominta, inda za a lura da ita har kwana 1,260.</t>
  </si>
  <si>
    <t>Aka kuwa yi yaƙi a sama. Mika'ilu da mala'ikunsa yaƙi macijin, maciji da mala'ikunsa su ma suka mai da martani.</t>
  </si>
  <si>
    <t>Amma macijin nan ba shi da isashen ƙarfi, har suka rasa matsayinsu a sama.</t>
  </si>
  <si>
    <t>Aka jefar da ƙaton jan macijin ƙasa, tsohon maciji nan da ake kira Iblis, ko Shaiɗan, wanda ya ɓad da dukan duniya. Aka jefar da shi ƙasa, tare da mala'ikunsa a duniya.</t>
  </si>
  <si>
    <t>Macijin kuwa ya tsaya a bakin teku. Sai na ga wata dabba tana fitowa daga teku. Tana da ƙahoni goma da kawuna bakwai, da kuma rawani goma a ƙahoninta, a kowane kai kuwa akwai sunan saɓo.</t>
  </si>
  <si>
    <t>Duk wanda aka ƙaddara ga bauta, ga bauta zai tafi. Duk wanda aka ƙaddara za a kashe da takobi, da takobin za a kashe shi. Wannan yana bukata haƙuri da aminci a gefen tsarkaka.</t>
  </si>
  <si>
    <t>Sai na ga wata dabba tana fitowa daga ƙasa. Tana da ƙahoni biyu kamar ɗan rago, amma ta yi magana kamar maciji.</t>
  </si>
  <si>
    <t>Ta mori dukan ikon dabban nan ta fari a madadinta, ta sa duniya da mazaunanta su yi wa dabba ta farin nan sujada, wadda aka warkar mata da raunin nan da zai iya kashe ta.</t>
  </si>
  <si>
    <t>Ta kuma yi manyan ayyuka da kuma alamu masu banmamaki, har ta sa wuta ta sauko daga sama zuwa ƙasa a gaban idon mutane.</t>
  </si>
  <si>
    <t>Saboda alamun nan da aka ba ta iko tă yi a madadin dabban nan ta fari, sai ta ruɗi mazaunan duniya. Ta umarce su su kafa siffa don girmama dabbar da aka ji mata rauni da takobi duk da haka ta rayu.</t>
  </si>
  <si>
    <t>Aka ba ta iko tă ba da numfashi ga siffar dabban nan ta fari, don tă yi magana tă kuma sa a kashe duk waɗanda suka ƙi yi wa siffar sujada.</t>
  </si>
  <si>
    <t>Ta kuma tilasta wa kowa, manya da yara, mawadata da matalauta, 'yantattu da bayi, don a yi musu alama a hannun dama ko a goshi,</t>
  </si>
  <si>
    <t>don kada kowa yă saya ko yă sayar, sai dai yana da alamar, wadda take sunan dabbar ko kuma lambar sunanta.</t>
  </si>
  <si>
    <t>Wannan yana bukata hikima. Duk mai hankali, sai yă lissafta lambar dabbar, gama lamban nan ta mutum ne. Lambarta kuwa ita ce 666.</t>
  </si>
  <si>
    <t>Dabbar da na gani ta yi kamar damisa, amma tana da ƙafafu kamar na beyar, bakinta kuma ya yi kamar na zaki. Macijin nan ya ba wa dabbar ƙarfinsa da gadon sarautarsa da kuma ikonsa mai girma.</t>
  </si>
  <si>
    <t>Ɗaya daga cikin kawunan dabbar ya yi kamar yana da raunin da zai iya kashe shi, amma raunin nan da zai iya kashe shi ya riga ya warke. Dukan duniya ta yi mamaki ta kuma bi dabbar.</t>
  </si>
  <si>
    <t>Mutane suka yi wa macijin sujada domin ya ba wa dabbar ikonsa, suka yi wa dabbar sujada, suka kuma yi tambaya cewa, "Wane ne yake kama da dabban nan? Wa zai iya yaƙe ta?"</t>
  </si>
  <si>
    <t>Aka ba wa dabbar baki don ta faɗi kalmomin girman kai da na saɓo ta kuma yi amfani da ikonta har watanni arba'in da biyu.</t>
  </si>
  <si>
    <t>Ta buɗe bakinta don tă yi wa Allah saɓo, ta kuma ɓata sunansa da kuma mazauninsa da na waɗanda suke zama a sama.</t>
  </si>
  <si>
    <t>Aka ba ta iko tă yaƙi tsarkaka tă kuma ci nasara a kansu. Aka kuma ba ta iko bisa kowace kabila, jama'a, harshe da kuma al'umma.</t>
  </si>
  <si>
    <t>Dukan mazaunan duniya za su yi wa dabbar sujada, dukan waɗanda ba a rubuta sunayensu a cikin littafin ran da yake na Ɗan Ragon da aka yanka tun kafin halittar duniya ba.</t>
  </si>
  <si>
    <t>Duk mai kunne ji, bari yă ji.</t>
  </si>
  <si>
    <t>Sai na duba, can a gabana kuwa ga Ɗan Rago, tsaye a kan Dutsen Sihiyona, tare da shi akwai kuma mutane 144,000 waɗanda suke da sunansa da sunan Ubansa a rubuce a goshinsu.</t>
  </si>
  <si>
    <t>shi ma zai sha ruwan inabin fushin Allah, wanda aka zuba da duk ƙarfinsa a kwaf fushinsa. Za a ba shi azaba da farar wuta mai ci a gaban tsarkakan mala'iku da na Ɗan Ragon.</t>
  </si>
  <si>
    <t>Hayaƙin azabarsu kuwa zai dinga tashi har abada abadin. Kuma babu hutu dare ko rana wa waɗanda suke wa dabbar da siffarta sujada, ko kuwa ga duk wanda ya sami alamar sunanta."</t>
  </si>
  <si>
    <t>Wannan yana bukata haƙuri, a gefen tsarkakan da suke biyayya da umarnan Allah suka kuma kasance da aminci ga Yesu.</t>
  </si>
  <si>
    <t>Sai na ji murya daga sama ta ce, "Rubuta, Masu albarka ne matattun da suka mutu cikin Ubangiji daga yanzu zuwa gaba." "I, za su huta daga faman aikinsu, gama ayyukansu za su bi su," in ji Ruhu.</t>
  </si>
  <si>
    <t>Na duba, can gabana kuwa ga farin girgije, zaune kuma a kan girgijen kuwa ga wani da ya yi kamar "ɗan mutum" tare da rawanin zinariya a kansa da kuma lauje mai kaifi a hannunsa.</t>
  </si>
  <si>
    <t>Sai wani mala'ika ya fito daga haikali ya kuma yi kira da babbar murya ga wannan mai zaune a kan girgijen ya ce, "Ɗauki laujenka ka yi girbi, domin lokacin girbi ya yi, gama amfanin da yake duniya ya nuna."</t>
  </si>
  <si>
    <t>Sai wannan mai zaune a girgijen ya wurga laujensa a duniya, sai aka kuwa girbe duniya.</t>
  </si>
  <si>
    <t>Wani mala'ika kuma ya fito daga haikali a sama, shi ma yana da lauje mai kaifi.</t>
  </si>
  <si>
    <t>Har yanzu, wani mala'ika mai lura da wuta, ya fito daga bagaden ya yi kira da babbar murya ga wannan wanda yake da lauje mai kaifi ya ce, "Ɗauki laujenka mai kaifi ka tattara kawunan 'ya'yan inabi daga kuringar inabin duniya, domin 'ya'yan inabin sun nuna."</t>
  </si>
  <si>
    <t>Mala'ikan ya wurga laujensa a duniya, ya tattara 'ya'yan inabin, ya kuma zuba su cikin babbar wurin matsewar inabin fushin Allah.</t>
  </si>
  <si>
    <t>Sai na ji ƙara daga sama kamar motsin ruwaye masu gudu, kamar kuma tsawa. Ƙarar da na ji ta yi kamar ta masu garaya da suke kiɗin garayarsu.</t>
  </si>
  <si>
    <t>Aka tattake su a wurin matsin inabi a bayan gari, jini kuwa ya yi ta gudana daga wurin matsin inabi tsayinsa ya kai kamar tsawon linzami a bakin doki, nisansa kuma ya kai wajen kilomita 300.</t>
  </si>
  <si>
    <t>Suka kuwa rera sabuwar waƙa a gaban kursiyin da kuma a gaban halittu huɗun nan masu rai, da kuma a gaban dattawa. Ba wanda ya iya koyon waƙar sai mutanen nan 144,000 da aka fansa daga duniya.</t>
  </si>
  <si>
    <t>Waɗannan su ne waɗanda ba su ƙazantar da kansu da mata ba, gama sun kiyaye kansu da tsarki. Suna bin Ɗan Ragon duk inda ya tafi. Su ne aka saya daga cikin mutane aka kuwa miƙa su kamar 'ya'yan fari ga Allah da kuma Ɗan Ragon.</t>
  </si>
  <si>
    <t>Ba a sami ƙarya a bakunansu ba; su kuma marasa aibi ne.</t>
  </si>
  <si>
    <t>Sai na ga wani mala'ika yana tashi sama a tsakiyar sararin sama, yana kuma da madawwamiyar bishara wadda zai yi shela ga waɗanda suke zama a duniya, ga kowace al'umma, kabila, harshe, da kuma jama'a.</t>
  </si>
  <si>
    <t>Ya ce da babbar murya, "Ku ji tsoron Allah ku kuma ɗaukaka shi, domin sa'ar hukuncinsa ya yi. Ku yi wa wannan da ya halicci sammai, ƙasa, teku, da maɓulɓulan ruwa sujada."</t>
  </si>
  <si>
    <t>Mala'ika na biyu ya biyo yana cewa, "Ta fāɗi! Babilon Mai Girma ta fāɗi, wadda ta sa dukan al'ummai suka sha ruwan inabin hauka na zinanta."</t>
  </si>
  <si>
    <t>Mala'ika na uku ya biyo su ya ce da babbar murya, "Duk wanda ya yi wa dabban nan da siffarta sujada ya kuma sami alamarta a goshi ko a hannu,</t>
  </si>
  <si>
    <t>Na ga wata babbar alama mai banmamaki a sama, mala'iku bakwai da annobai bakwai na ƙarshe, na ƙarshe, domin da su ne fushin Allah ya cika.</t>
  </si>
  <si>
    <t>Sai na ga abin da ya yi kamar tekun gilashi gauraye da wuta kuma tsaye kusa da teku, waɗanda suka ci nasara bisan dabbar da siffarta da bisan lambar sunanta. Suna riƙe da garayu waɗanda Allah ya ba su</t>
  </si>
  <si>
    <t>suka rera waƙar Musa bawan Allah da kuma waƙar Ɗan Ragon suna cewa, "Ayyukanka suna da girma da kuma banmamaki, ya Ubangiji Maɗaukaki. Al'amuranka suna da aminci da kuma gaskiya, ya Sarkin zamanai.</t>
  </si>
  <si>
    <t>Wane ne ba zai ji tsoronka, yă kuma kawo ɗaukaka ga sunanka ba, ya Ubangiji? Gama kai kaɗai ne mai tsarki. Dukan al'ummai za su zo su yi sujada a gabanka, gama an bayyana ayyukan adalcinka."</t>
  </si>
  <si>
    <t>Bayan wannan sai na duba, a cikin sama kuwa sai ga haikali, wato, tabanakul na Shaida, a buɗe.</t>
  </si>
  <si>
    <t>Daga cikin haikalin mala'iku bakwai tare da annobai bakwai suka fito. Suna saye da tufafin lilin masu tsabta masu walƙiya, suna kuma saye da ɗamarar zinariya a ƙirjinsu.</t>
  </si>
  <si>
    <t>Sai ɗaya daga cikin halittu huɗun nan masu rai, ya ba wa mala'iku bakwai nan kwanonin zinariya bakwai cike da fushin Allah, wanda yake raye har abada abadin.</t>
  </si>
  <si>
    <t>Aka kuma cika haikalin da hayaƙi daga ɗaukakar Allah da kuma daga ikonsa, kuma ba wanda ya iya shiga haikalin sai da aka cika annobai bakwai nan na mala'iku bakwai.</t>
  </si>
  <si>
    <t>Sai na ji wata babbar murya daga haikalin tana ce wa mala'iku bakwai nan, "Ku tafi ku zuba kwanoni bakwai nan na fushin Allah a kan duniya."</t>
  </si>
  <si>
    <t>Mala'ika na biyar ya juye kwanonsa a bisan gadon sarautar dabbar, mulkinta kuwa ya zama duhu. Mutane suka yi ta cizon bakinsu saboda azaba</t>
  </si>
  <si>
    <t>suka kuma la'anci Allah na sama saboda zafinsu, da kuma saboda gyambunansu, amma suka ƙi su tuba daga abin da suka riga suka yi.</t>
  </si>
  <si>
    <t>Mala'ika na shida ya juye kwanonsa a bisan babban kogin Yuferites, sai ruwansa ya shanye don a shirya hanya saboda sarakuna daga Gabas.</t>
  </si>
  <si>
    <t>Sa'an nan na ga mugayen ruhohi guda uku da suka yi kamar kwaɗi; suka fito daga bakin macijin nan, da kuma daga bakin dabbar, da kuma daga bakin annabin ƙaryan nan.</t>
  </si>
  <si>
    <t>Su ruhohin aljanu ne da suke aikata abubuwan banmamaki, sukan je wurin sarakunan dukan duniya, don su tattara su don yaƙi a babbar ranar Allah Maɗaukaki.</t>
  </si>
  <si>
    <t>"Ga shi, ina zuwa kamar ɓarawo! Mai albarka ne wanda yake zama a faɗake yana kuma saye da tufafinsa, don kada yă yi tafiya tsirara a kuma kunyata shi."</t>
  </si>
  <si>
    <t>Sa'an nan aka tattara sarakuna zuwa wurin da a Ibraniyanci ake kira Armageddon.</t>
  </si>
  <si>
    <t>Mala'ika na bakwai ya juye kwanonsa cikin iska, daga haikalin kuwa sai aka ji wata babbar murya daga kursiyin, tana cewa, "An gama!"</t>
  </si>
  <si>
    <t>Sai ga walƙiya, ƙararraki, tsawa da kuma matsananciyar girgizar ƙasa. Ba a taɓa yin irin wannan girgizar ƙasar ba, tun kasancewar mutum a duniya, girgizar ƙasar kuwa gawurtacciya ce.</t>
  </si>
  <si>
    <t>Babban birnin ya rabu kashi uku, biranen al'ummai kuma suka rurrushe. Allah ya tuna da Babilon Mai Girma ya kuma ba ta kwaf cike da ruwan inabin fushinsa.</t>
  </si>
  <si>
    <t>Mala'ika na fari ya je ya juye kwanonsa a bisan ƙasa, sai munanan gyambuna masu zafi suka fito a jikin mutanen da suke da alamar dabbar suka kuma yi wa siffarta sujada.</t>
  </si>
  <si>
    <t>Kowane tsibiri ya gudu ba a kuwa ƙara ganin duwatsu ba.</t>
  </si>
  <si>
    <t>Daga sararin sama manyan ƙanƙara masu nauyin gaske suka fāɗo a kan mutane. Suka kuma la'anci Allah saboda annobar ƙanƙarar, domin annobar ta yi muni ƙwarai.</t>
  </si>
  <si>
    <t>Mala'ika na biyu ya juye kwanonsa a bisan teku, sai tekun ya zama jini kamar na mataccen mutum, kuma kowane abu mai rai da yake cikin tekun ya mutu.</t>
  </si>
  <si>
    <t>Mala'ika na uku ya juye kwanonsa a bisan koguna da maɓulɓulan ruwa, sai suka zama jini.</t>
  </si>
  <si>
    <t>Sa'an nan na ji mala'ikan da yake lura da ruwaye ya ce, "Kai mai adalci ne cikin waɗannan hukuntai, kai da kake yanzu, kake kuma a dā, Mai Tsarki, saboda yadda ka yi hukuncin nan;</t>
  </si>
  <si>
    <t>gama sun zub da jinin tsarkakanka da kuma annabawanka, ka kuwa ba su jini su sha, yadda ya dace da su."</t>
  </si>
  <si>
    <t>Na kuma ji bagaden ya amsa, "I, Ubangiji Allah, Maɗaukaki, hukuntanka daidai yake na adalci ne kuma."</t>
  </si>
  <si>
    <t>Mala'ika na huɗu ya juye kwanonsa a bisan rana, sai aka ba wa rana iko ta ƙona mutane da wuta.</t>
  </si>
  <si>
    <t>Aka ƙone su da zafin wuta mai tsanani suka kuwa la'anci sunan Allah wanda yake da iko a kan waɗannan annoban, amma suka ƙi su tuba su kuma ɗaukaka shi.</t>
  </si>
  <si>
    <t>Ɗaya daga cikin mala'iku bakwai masu ɗauke da kwanoni bakwai nan, ya zo ya ce mini, "Zo, zan nuna maka hukuncin babbar karuwan nan da take zaune a bisan ruwaye masu yawa.</t>
  </si>
  <si>
    <t>Sarakuna bakwai ne kuma. Biyar sun fāɗi, ɗaya yana nan, ɗayan kuma bai zo ba tukuna; amma sa'ad da ya zo, zai kasance na ɗan lokaci.</t>
  </si>
  <si>
    <t>Dabbar da a dā ta taɓa kasancewa, amma yanzu ba ta, ita ce sarki na takwas. Ita ɗaya ce cikin bakwai ɗin, kuma tana tafiya zuwa ga hallakarta.</t>
  </si>
  <si>
    <t>"Ƙahonin nan goma da ka gani sarakuna goma ne da ba su riga sun karɓi mulki ba, amma waɗanda na sa'a guda za su karɓi iko a matsayin sarakuna tare da dabbar.</t>
  </si>
  <si>
    <t>Suna da manufa guda za su kuma ba wa dabbar ikonsu da kuma sarautarsu.</t>
  </si>
  <si>
    <t>Za su yi yaƙi da Ɗan Ragon, sai dai Ɗan Ragon zai ci nasara a bisansu domin shi ne Ubangijin iyayengiji, Sarkin sarakuna, tare da shi kuwa kirayayunsa, zaɓaɓɓunsa da kuma amintattu masu binsa za su kasance."</t>
  </si>
  <si>
    <t>Sa'an nan mala'ikan ya ce mini, "Ruwayen da ka gani, inda karuwan take zama, jama'a ce, taro masu yawa, al'ummai da kuma harsuna.</t>
  </si>
  <si>
    <t>Dabbar da kuma ƙahoni goma da ka gani za su ƙi jinin karuwar. Za su kai ta ga hallaka su kuma bar ta tsirara; za su ci namanta su kuma ƙone ta da wuta.</t>
  </si>
  <si>
    <t>Gama Allah ya sa a zukatansu su cika nufinsa ta wurin yarda su ba wa dabbar ikonsu tă yi mulki, sai lokacin da kalmomin Allah sun cika.</t>
  </si>
  <si>
    <t>Macen da ka gani ita ce babban birnin da yake mulki a bisan sarakunan duniya."</t>
  </si>
  <si>
    <t>Da ita ce sarakunan duniya suka yi zina mazaunan duniya kuma suka bugu da ruwan inabin zinace zinacenta."</t>
  </si>
  <si>
    <t>Sa'an nan mala'ikan ya ɗauke ni cikin Ruhu zuwa hamada. A can na ga mace zaune a kan wata jan dabbar da aka rufe da sunayen saɓo tana kuma da kawuna bakwai da ƙahoni goma.</t>
  </si>
  <si>
    <t>Macen tana saye da tufafi masu ruwan ja da shunayya, tana ƙyalli da zinariya, duwatsu masu daraja da kuma lu'ulu'ai. Tana riƙe da kwaf na zinariya a hannunta, cike da abubuwa masu banƙyama da kuma ƙazantar zinace zinacenta.</t>
  </si>
  <si>
    <t>Sunan da aka rubuta a goshinta asiri ne, Babilon mai girma mahaifiyar karuwai da kuma na abubuwa masu banƙyama na duniya.</t>
  </si>
  <si>
    <t>Na ga cewa macen ta bugu da jinin tsarkaka, jinin waɗanda suka shaida Yesu. Da na gan ta, sai na yi mamaki ƙwarai.</t>
  </si>
  <si>
    <t>Sa'an nan mala'ikan ya ce mini, "Don me kake mamaki? Zan bayyana maka asirin macen nan da dabbar da take hawa, wadda take da kawuna bakwai da ƙahoni goma.</t>
  </si>
  <si>
    <t>Dabbar da ka gani, a dā ta taɓa kasancewa, a yanzu, ba ta, za tă kuma fito daga Abis zuwa ga hallakarta. Mazaunan duniya waɗanda ba a rubuta sunayensu a littafin rai tun kafin halittar duniya ba za su yi mamaki sa'ad da suka ga dabbar, domin a dā ta taɓa kasancewa, yanzu kuwa ba ta, duk da haka za tă dawo.</t>
  </si>
  <si>
    <t>"Wannan yana bukata hankali da kuma hikima. Kawuna bakwai nan tuddai bakwai ne da macen take zama a kai.</t>
  </si>
  <si>
    <t>Bayan wannan sai na ga wani mala'ika yana saukowa daga sama. Yana da iko mai girma, aka haskaka duniya da darajarsa.</t>
  </si>
  <si>
    <t>Don tsoron ganin azabarta za su tsaya daga nesa, su yi kuka suna cewa, " 'Kaito! Kaito, ya birni mai girma. Ya ke Babilon, birni mai iko! Cikin sa'a guda hallakarki ta zo!'</t>
  </si>
  <si>
    <t>"Attajiran duniya za su yi kuka su kuma yi makoki a kanta, domin ba wanda yake ƙara sayen kayayyakinsu</t>
  </si>
  <si>
    <t>kayayyakin zinariya, azurfa, duwatsu masu daraja da lu'ulu'ai; lallausan lilin, tufa masu ruwan shunayya, siliki da jan tufa; da kowane irin katakai masu ƙanshi da kayayyaki na kowane iri da aka yi da hauren giwa, katakai masu tsada, tagulla, baƙin ƙarfe da dutse mai sheƙi;</t>
  </si>
  <si>
    <t>kayayyakin sinnamon da kayan yaji, na turaren wuta, mur da turare, na ruwan inabi da man zaitun, na gari mai laushi da alkama; shanu da tumaki; dawakai da kekunan doki, da jikuna da kuma rayukan mutane.</t>
  </si>
  <si>
    <t>"Za su ce, 'Amfanin da kike marmari ya kuɓuce. Dukan arzikinki da darajarki sun ɓace, ba kuwa za a ƙara samunsu ba.'</t>
  </si>
  <si>
    <t>Attajiran da suka sayar da waɗannan kayayyaki suka kuma sami arzikinsu daga gare ta za su tsaya daga nesa, cike da tsoron ganin azabarta. Za su yi kuka da makoki</t>
  </si>
  <si>
    <t>su ce, " 'Kaito! Kaito, ya birni mai girma, saye da lallausan lilin, shunayya da kuma ja, mai walƙiya da zinariya, duwatsu masu daraja da kuma lu'ulu'ai!</t>
  </si>
  <si>
    <t>Cikin sa'a guda irin wannan dukiya mai yawa ta hallaka!' "Duk matuƙan jirgin ruwa, da dukan waɗanda suke tafiya a jirgin ruwa, ma'aikatanta, da duk masu samun abin zama gari daga teku za su tsaya daga nesa.</t>
  </si>
  <si>
    <t>Sa'ad da suka ga hayaƙin ƙunarta, za su yi ihu su ce, 'An taɓa samun birni kamar wannan babban birnin kuwa?'</t>
  </si>
  <si>
    <t>Za su zuba ƙura a kawunansu, da kuka da makoki za su yi ta kururuwa, " 'Kaito! Kaito, ya birni mai girma, inda dukan waɗanda suke da jiragen ruwa a teku suka arzuta da ɗumbun dukiyarsa! Cikin sa'a ɗaya ta hallaka!'</t>
  </si>
  <si>
    <t>Ya yi kira da babbar murya ya ce, "Ta fāɗi! Babilon Mai Girma ta fāɗi. Ta zama gidan aljanu da kuma wurin zaman kowace irin mugun ruhu, wurin zaman kowane irin tsuntsu marar tsabta da mai banƙyama.</t>
  </si>
  <si>
    <t>"Ki yi murna a kanta, ya sama! Ku yi murna, ku tsarkaka! Ku yi murna, ku manzanni da annabawa! Allah ya hukunta shi saboda abin da ya yi muku."</t>
  </si>
  <si>
    <t>Sa'an nan wani mala'ika mai ƙarfi ya ɗauki dutse kamar girman babban dutsen niƙa ya jefa cikin teku ya ce, "Da wannan irin giggitawa za a jefar da birnin Babilon mai girma ƙasa, ba za a ƙara ganin ta ba.</t>
  </si>
  <si>
    <t>Ba za a ƙara jin ƙarar kiɗin masu garaya da muryar mawaƙa, da na masu bushe-bushe, da na masu busan ƙaho a cikinki ba. Ba za a ƙara samun ma'aikaci na kowace irin sana'a a cikinki kuma ba. Ba za a ƙara jin ƙarar dutsen niƙa a cikinki kuma ba.</t>
  </si>
  <si>
    <t>Hasken fitila ba zai ƙara haskakawa a cikinki ba. Ba za a ƙara jin muryar ango da amarya a cikinki ba. Attajiranki, dā su ne manyan mutanen duniya. Ta wurin sihirinki, dukan ƙasashe sun kauce.</t>
  </si>
  <si>
    <t>A cikinta aka sami jinin annabawa, da na tsarkaka, da kuma na dukan waɗanda aka kashe a duniya."</t>
  </si>
  <si>
    <t>Gama dukan al'ummai sun sha ruwan inabin haukan zinace zinacenta. Sarakunan duniya sun yi zina tare da ita, attajiran duniya kuma sun arzuta da almubazzarancinta."</t>
  </si>
  <si>
    <t>Sai na ji wata murya daga sama ta ce, "Ku fita daga cikinta, mutanena, don kada zunubanta su shafe ku, don kada wata annobarta ta same ku;</t>
  </si>
  <si>
    <t>gama zunubanta sun yi tsororuwa sun kai sama. Allah kuma ya tuna da laifofinta.</t>
  </si>
  <si>
    <t>Ku sāka mata kamar yadda ta sāka muku; ku sāka mata sau biyu na abin da ta yi. Ku dama mata sau biyu na abin da yake cikin kwaf nata.</t>
  </si>
  <si>
    <t>Ku ba ta isashen azaba da baƙin ciki kamar daraja da kuma jin daɗin da ta ba wa kanta. A zuciyarta takan yi taƙama, ta ce, 'Ina zama kamar sarauniya; ni ba gwauruwa ba ce, kuma ba zan taɓa yin makoki ba.'</t>
  </si>
  <si>
    <t>Saboda haka a rana ɗaya annobarta za su cim mata, mutuwa, makoki da kuma yunwa. Wuta zai cinye ta, gama Ubangiji Allah mai girma ne, wanda yake shari'anta ta.</t>
  </si>
  <si>
    <t>"Sa'ad da sarakunan duniya da suka yi zina da ita suka kuma yi tarayya cikin jin daɗinta suka ga hayaƙin ƙunarta, za su yi kuka da makoki saboda ita.</t>
  </si>
  <si>
    <t>Bayan wannan sai na ji abin da ya yi kamar ƙasaitaccen taron mutane a sama, suna cewa, "Halleluya! Ceto da ɗaukaka da iko sun tabbata ga Allahnmu,</t>
  </si>
  <si>
    <t>Da wannan sai na fāɗi a gabansa, don in yi masa sujada. Amma ya ce mini, "Kada ka yi haka! Ni ma abokin bauta ne da kai da kuma 'yan'uwanka waɗanda suke riƙe da shaidar Yesu. Ka yi wa Allah sujada! Domin shaidar Yesu ita ce ruhun annabci."</t>
  </si>
  <si>
    <t>Sai na ga sama a buɗe can kuwa a gabana ga farin doki, sunan mahayinsa Mai Aminci da Mai Gaskiya ne. Da adalci yake shari'a yake kuma yaƙi.</t>
  </si>
  <si>
    <t>Idanunsa sun yi kamar harshen wuta, a kansa kuwa akwai rawani masu yawa. Yana da suna rubuce a kansa da babu wanda ya sani sai dai shi.</t>
  </si>
  <si>
    <t>Yana saye da rigar da aka tsoma a jini, sunansa kuwa Kalman Allah ne.</t>
  </si>
  <si>
    <t>Mayaƙan sama suna biye da shi, suna hawan fararen dawakai, saye da fararen tufafi masu tsabta na lallausan lilin.</t>
  </si>
  <si>
    <t>Daga bakinsa takobi mai kaifi ya fito. Da shi zai karkashe al'ummai. "Zai yi mulkinsu da sandan sarautar ƙarfe." Yana tattake wurin matsin ruwan inabi na fushin Allah Maɗaukaki.</t>
  </si>
  <si>
    <t>A rigarsa da kuma a cinyarsa akwai wannan suna a rubuce, Sarkin sarakuna da Ubangijin iyayengiji.</t>
  </si>
  <si>
    <t>Na kuma ga wani mala'ika tsaye a cikin rana, wanda ya yi kira da babbar murya ga dukan tsuntsaye da suke tashi sama a tsakiyar sararin sama cewa, "Ku zo, ku taru don babban bikin nan na Allah,</t>
  </si>
  <si>
    <t>don ku ci naman sarakuna, jarumawa, da kuma manyan mutane, na dawakai da mahayansu, da kuma naman dukan mutane, 'yantacce da bawa, babba da yaro."</t>
  </si>
  <si>
    <t>Sa'an nan na ga dabbar da sarakunan duniya da mayaƙansu sun taru don su yi yaƙi da wannan wanda yake kan farin dokin da kuma mayaƙansa.</t>
  </si>
  <si>
    <t>gama hukuncinsa daidai ne, mai adalci kuma. Ya hukunta babbar karuwan nan wadda ta ɓata duniya da zinace zinacenta. Ya rama jinin bayinsa a kanta."</t>
  </si>
  <si>
    <t>Amma aka kama dabbar tare da annabin ƙaryan nan wanda ya aikata alamu masu banmamaki a madadinta. Da waɗannan alamun ne ya ruɗe waɗanda suka sami alamar dabbar suka kuma bauta wa siffarta. Aka jefa dukansu biyu da rai cikin tafkin wuta ta da farar wuta mai ci.</t>
  </si>
  <si>
    <t>Sauran kuma aka kashe su da takobin da ya fito daga bakin wannan wanda yake kan dokin. Dukan tsuntsaye kuwa suka ci namansu iyakar iyawarsu.</t>
  </si>
  <si>
    <t>Suka sāke tā da murya suka ce, "Halleluya! Hayaƙin yake fitowa daga wurinta ya yi ta tashi sama har abada abadin."</t>
  </si>
  <si>
    <t>Dattawan nan ashirin da huɗu da halittu huɗun nan masu rai suka fāɗi suka yi wa Allah sujada, wannan da yake zaune a kursiyi. Suka tā da murya suka ce, "Amin, Halleluya!"</t>
  </si>
  <si>
    <t>Sa'an nan wata murya ta fito daga kursiyin, tana cewa, "Ku yabi Allahnmu, dukanku da kuke bayinsa, ku da kuke tsoronsa, babba da yaro!"</t>
  </si>
  <si>
    <t>Sai na ji wani abu mai ƙara kamar ƙasaitaccen taron mutane, kamar rurin ruwaye masu gudu da kuma kamar bugun tsawa mai ƙarfi, suna tā da murya suna cewa, "Halleluya! Gama Ubangiji Allahnmu Maɗaukaki ne yake mulki.</t>
  </si>
  <si>
    <t>Bari mu yi farin ciki mu kuma yi murna mu kuma ɗaukaka shi! Domin lokacin auren Ɗan Ragon ya yi, amaryarsa kuwa ta shirya kanta.</t>
  </si>
  <si>
    <t>Aka ba ta lallausan lilin, mai haske da tsabta ta sanya." (Lallausan lilin yana misalta ayyukan adalci na tsarkaka.)</t>
  </si>
  <si>
    <t>Sai mala'ikan ya ce mini, "Rubuta, 'Masu albarka ne waɗanda aka gayyace su zuwa bikin auren Ɗan Ragon!' " Sai ya ƙara da cewa, "Waɗannan su ne kalmomin Allah da gaske."</t>
  </si>
  <si>
    <t>Wahayin Yesu Kiristi, wanda Allah ya ba shi yă nuna wa bayinsa abin da lalle zai faru nan ba da daɗewa ba. Ya bayyana shi ta wurin aiko da mala'ikansa zuwa ga bawansa Yohanna,</t>
  </si>
  <si>
    <t>A Ranar Ubangiji ina cikin Ruhu, sai na ji a bayana wata babbar murya kamar ƙaho,</t>
  </si>
  <si>
    <t>wadda ta ce, "Rubuta a cikin naɗaɗɗen littafi abin da ka gani ka kuma aika ta zuwa ga ikkilisiyoyi bakwai, zuwa Afisa, Simirna, Fergamum, Tiyatira, Sardis, Filadelfiya, da kuma Lawodiseya."</t>
  </si>
  <si>
    <t>Sai na juya don in ga muryar da take magana da ni. Da na juya kuwa sai na ga alkukan fitilu bakwai na zinariya.</t>
  </si>
  <si>
    <t>A tsakiyar alkukan kuwa akwai wani "kama da ɗan mutum," saye da rigar da ya kai har ƙafafunsa da kuma ɗamarar zinariya daure a ƙirjinsa.</t>
  </si>
  <si>
    <t>Kansa da kuma gashin fari ne fat kamar ulu, fari kamar dusar ƙanƙara, idanunsa kuwa kamar harshen wuta.</t>
  </si>
  <si>
    <t>Sawunsa sun yi kamar tagullar da take haske cikin matoya, muryarsa kuma ta yi kamar muryar ruwaye masu gudu.</t>
  </si>
  <si>
    <t>A hannunsa na dama ya riƙe taurari bakwai, daga bakinsa kuwa takobi mai kaifi biyu ya fito. Fuskarsa ta yi kamar rana mai haskakawa da dukan haskenta.</t>
  </si>
  <si>
    <t>Sa'ad da na gan shi, sai na fāɗi a gabansa sai ka ce matacce. Sai ya ɗibiya hannunsa na dama a kaina ya ce, "Kada ka ji tsoro. Ni ne Farko da kuma Ƙarshe.</t>
  </si>
  <si>
    <t>Ni ne Rayayye, dā na mutu, ga shi kuwa ina a raye har abada abadin! Ina kuma riƙe da mabuɗan mutuwa da na Hades.</t>
  </si>
  <si>
    <t>"Saboda haka, ka rubuta abin da ka gani, abin da yake yanzu, da abin da zai faru nan gaba.</t>
  </si>
  <si>
    <t>wanda ya shaida dukan abin da ya gani, wato, maganar Allah da kuma shaidar Yesu Kiristi.</t>
  </si>
  <si>
    <t>Asirin taurari bakwai da ka gani a hannuna na dama da kuma na alkukan fitilu bakwai na zinariya shi ne, Taurarin bakwai ɗin nan, mala'ikun ikkilisiyoyi bakwai ne; alkukan fitilu bakwai ɗin nan kuma ikkilisiyoyi bakwai ne.</t>
  </si>
  <si>
    <t>Mai albarka ne wanda yake karanta waɗannan kalmomin annabci, masu albarka ne kuma waɗanda suke jinsu, suke kuma sa abin da aka rubuta a ciki a zuciya, domin lokaci ya yi kusa.</t>
  </si>
  <si>
    <t>Daga Yohanna, Zuwa ga ikkilisiyoyi bakwai da suke a lardin Asiya. Alheri da salama gare ku daga shi wanda yake a yanzu, wanda yake a dā, da kuma wanda zai zo, da kuma daga ruhohi bakwai da suke a gaban kursiyinsa,</t>
  </si>
  <si>
    <t>da kuma daga Yesu Kiristi, wanda yake amintaccen shaida, ɗan farin daga tashin matattu, da kuma mai mulkin sarakunan duniya. Gare shi wanda yake ƙaunarmu wanda kuma ya 'yantar da mu daga zunubanmu ta wurin jininsa,</t>
  </si>
  <si>
    <t>ya kuma mai da mu masarauta da firistoci don mu yi wa Allahnsa da Ubansa hidima, a gare shi ɗaukaka da iko sun tabbata har abada abadin! Amin.</t>
  </si>
  <si>
    <t>"Duba, yana zuwa cikin gizagizai, kowane ido kuwa zai gan shi, har da waɗanda suka soke shi"; dukan mutanen duniya kuwa "za su yi makoki dominsa." Bari yă zama haka nan! Amin.</t>
  </si>
  <si>
    <t>"Ni ne Alfa da kuma Omega," in ji Ubangiji Allah, "wanda yake a yanzu, wanda yake a dā, da kuma wanda zai zo, Maɗaukaki."</t>
  </si>
  <si>
    <t>Ni, Yohanna, ɗan'uwanku da kuma abokin tarayyarku cikin wahala da mulki, da kuma haƙurin jimrewa da suke namu cikin Yesu, ina can tsibirin Fatmos saboda maganar Allah da kuma saboda shaidar Yesu.</t>
  </si>
  <si>
    <t>Na kuma ga wani mala'ika yana saukowa daga sama, yana da mabuɗin Abis yana kuma riƙe da ƙaton sarƙa a hannunsa.</t>
  </si>
  <si>
    <t>Aka jefa Iblis da ya ruɗe su cikin tafkin farar wuta, inda aka jefa dabban nan da annabin ƙaryan nan. Za a ba su azaba dare da rana har abada abadin.</t>
  </si>
  <si>
    <t>Sa'an nan na ga babban farin kursiyi da kuma wannan da yake zama a kansa. Duniya da sararin sama kuwa suka ɓace daga gabansa, babu wuri kuwa dominsu.</t>
  </si>
  <si>
    <t>Sai na ga matattu, babba da yaro tsaye a gaban kursiyin, aka kuma buɗe littattafai. Aka buɗe wani littafi, wanda yake shi ne littafin rai. Aka yi wa matattu shari'a bisa ga abin da suka aikata yadda yake a rubuce a cikin littattafai.</t>
  </si>
  <si>
    <t>Teku ya ba da matattu da suke cikinsa, mutuwa da Hades kuma suka ba da matattu da suke cikinsu, aka kuma yi wa kowane mutum shari'a bisa ga abin da ya aikata.</t>
  </si>
  <si>
    <t>Sa'an nan aka jefar da mutuwa da kuma Hades cikin tafkin wuta. Tafkin wutar nan kuwa shi ne mutuwa ta biyu.</t>
  </si>
  <si>
    <t>Duk wanda ba a sami sunansa a rubuce a cikin littafin rai ba, an jefar da shi cikin tafkin wutar nan.</t>
  </si>
  <si>
    <t>Ya kama macijin, wannan tsohon maciji, wanda yake shi ne Iblis, ko kuwa Shaiɗan, aka kuma ɗaura shi har shekara dubu.</t>
  </si>
  <si>
    <t>Ya jefa shi cikin Abis, ya kuma kulle ya sa hatimi a kansa, don a hana kada yă ƙara ruɗin al'ummai, sai shekarun nan dubu sun cika. Bayan wannan, dole a sake shi na ɗan lokaci.</t>
  </si>
  <si>
    <t>Na ga kursiyoyi inda waɗanda aka ba su ikon shari'a suke zama a kai. Sai na ga rayukan waɗanda aka yanke kawunansu saboda shaidarsu don Yesu saboda kuma maganar Allah. Ba su yi wa dabban nan ko siffarta sujada ba, ba su kuma sami alamarta a goshinsu ko a hannuwansu ba. Suka sāke rayuwa daga matattu, suka yi mulki tare da Kiristi shekaru dubu.</t>
  </si>
  <si>
    <t>(Sauran matattu ba su sāke rayuwa ba, sai da shekaru dubun nan suka cika.) Wannan fa shi ne tashin matattu na farko.</t>
  </si>
  <si>
    <t>Masu albarka da kuma tsarki ne waɗanda suke da rabo a tashin matattu na farko. Mutuwa ta biyu ba ta da iko a kansu, sai dai za su zama firistocin Allah da kuma na Kiristi za su kuma yi mulki tare da shi na shekaru dubu.</t>
  </si>
  <si>
    <t>Sa'ad da shekaru dubun nan suka cika, za a saki Shaiɗan daga kurkukun da yake,</t>
  </si>
  <si>
    <t>zai kuma fito don yă ruɗi al'ummai da suke a kursuyoyi huɗu na duniya, Gog da Magog, yă tattara su don yaƙi. Yawansu kuwa ya yi kamar yashi a bakin teku.</t>
  </si>
  <si>
    <t>Suka mamaye duk fāɗin duniya suka kuma kewaye sansanin mutanen Allah, birnin da yake ƙauna. Amma wuta ta fito daga sama ta cinye su.</t>
  </si>
  <si>
    <t>Sa'an nan na ga sabon sama da sabuwar duniya, gama sama na farko da duniya ta farko sun shuɗe, babu kuma wani teku.</t>
  </si>
  <si>
    <t>Ya kuwa ɗauke ni cikin Ruhu zuwa wani babban dutse mai tsayi, ya kuma nuna mini Birni Mai Tsarki, Urushalima, tana saukowa daga sama, daga Allah.</t>
  </si>
  <si>
    <t>Ya haskaka da ɗaukakar Allah, haskensa kuwa ya yi kamar lu'ulu'u mai daraja sosai, kamar yasfa, yana ƙyalƙyali kamar madubi.</t>
  </si>
  <si>
    <t>Yana da babbar katanga mai tsayi, mai ƙofofi goma sha biyu, da kuma mala'iku goma sha biyu a ƙofofin. A bisa ƙofofin an rubuta sunayen kabilu goma sha biyu na Isra'ila.</t>
  </si>
  <si>
    <t>Akwai ƙofofi uku a gabas, uku a arewa, uku a kudu, uku kuma a yamma.</t>
  </si>
  <si>
    <t>An gina katangar birnin a kan tushen gini goma sha biyu, a kansu kuwa akwai sunayen manzannin sha biyu na Ɗan Ragon.</t>
  </si>
  <si>
    <t>Mala'ikan da ya yi magana da ni yana da sandan awo na zinariya don awon birnin, ƙofofinsa, da kuma katangarsa.</t>
  </si>
  <si>
    <t>Birnin murabba'i ne, tsayinsa daidai ne da fāɗinsa. Ya auna birnin da sandarsa ya kuwa sami mil 1,400 (wajen kilomita 2,200) tsawonsa, fāɗinsa da kuma tsayinsa daidai suke.</t>
  </si>
  <si>
    <t>Ya auna katangarsa ya kuma sami ƙaurinta kamun 144, bisa ga ma'aunin mutum, wanda mala'ikan ya yi amfani da shi.</t>
  </si>
  <si>
    <t>An yi katangar da yasfa, birnin kuma da zinariya zalla, yana kuma ƙyalli kamar madubi.</t>
  </si>
  <si>
    <t>Tushen ginin katangar birnin kuwa an yi masa adon da kowane irin dutse mai daraja. Tushe na farko an yi shi yasfa, na biyu saffaya, na uku agat, na huɗu zumurrudu,</t>
  </si>
  <si>
    <t>Na ga Birni Mai Tsarki, sabuwar Urushalima tana saukowa daga sama, daga Allah, a shirye kamar amaryar da aka yi mata ado mai kyau saboda mijinta.</t>
  </si>
  <si>
    <t>na biyar onis, na shida yakutu, na bakwai kirisolit, na takwas beril, na tara tofaz, na goma kirisofuras, na goma sha ɗaya yasin, na goma sha biyu kuma ametis.</t>
  </si>
  <si>
    <t>Ƙofofi goma sha biyun nan lu'ulu'ai goma sha biyu ne, kowace ƙofa an yi ta da lu'ulu'u guda. Babban titin birnin kuwa an yi shi da zinariya zalla, yana kuma ƙyalli kamar madubi.</t>
  </si>
  <si>
    <t>Ban ga haikali a cikin birnin ba, domin Ubangiji Allah Maɗaukaki da kuma Ɗan Ragon ne haikalin birnin.</t>
  </si>
  <si>
    <t>Birnin ba ya bukatar rana ko wata su haskaka shi, gama ɗaukakar Allah tana ba shi haske, Ɗan Ragon kuwa shi ne fitilar birnin.</t>
  </si>
  <si>
    <t>Al'ummai za su yi tafiya cikin hasken birnin, sarakunan duniya kuma za su kawo darajarsu cikin birnin.</t>
  </si>
  <si>
    <t>Ba za a taɓa rufe ƙofofin birnin da rana ba, gama ba za a yi dare a can ba.</t>
  </si>
  <si>
    <t>Za a kawo ɗaukaka da girmar al'ummai a cikin birnin.</t>
  </si>
  <si>
    <t>Babu wani abu marar tsarkin da zai taɓa shiga cikin birnin, babu kuma wani mai aikata abin kunya ko ruɗi da zai shiga, sai dai waɗanda aka rubuta sunayensu a cikin littafin rai na Ɗan Ragon.</t>
  </si>
  <si>
    <t>Na kuma ji wata babbar murya daga kursiyin tana cewa, "Yanzu mazaunin Allah yana tare da mutane, zai kuma zauna tare da su. Za su zama mutanensa, Allah kansa kuwa zai kasance tare da su yă kuma zama Allahnsu.</t>
  </si>
  <si>
    <t>Zai share dukan hawaye daga idanunsu. Ba sauran mutuwa ko makoki ko kuka ko azaba, gama tsofaffin al'amura sun shuɗe."</t>
  </si>
  <si>
    <t>Wannan da yake zaune a kursiyin ya ce. "Ina yin kome sabo!" Sai ya ce, "Rubuta wannan, domin waɗannan kalmomi amintattu ne gaskiya ne kuma."</t>
  </si>
  <si>
    <t>Ya ce mini, "An gama. Ni ne Alfa da kuma Omega, na Farko da kuma na Ƙarshe. Duk mai jin ƙishirwa zan ba shi abin sha kyauta daga maɓulɓular ruwan rai.</t>
  </si>
  <si>
    <t>Duk wanda ya ci nasara zai gāji dukan wannan, zan kuma zama Allahnsa, shi kuma zai zama ɗana.</t>
  </si>
  <si>
    <t>Amma matsorata, da marasa bangaskiya, masu ƙazanta, masu kisankai, masu fasikanci, masu sihiri, masu bautar gumaka da dukan maƙaryata, wurinsu zai kasance a cikin tafkin wutar da yake farar wuta mai ci. Wannan fa ita ce mutuwa ta biyu."</t>
  </si>
  <si>
    <t>Ɗaya daga cikin mala'ikun nan bakwai masu kwanonin nan bakwai cike da annoban nan bakwai na ƙarshe, ya zo ya ce mini "Zo, zan nuna maka amaryar, matar Ɗan Ragon."</t>
  </si>
  <si>
    <t>Sai mala'ikan ya nuna mini kogin ruwan rai, mai ƙyalli kamar madubi, yana gangarawa daga kursiyin Allah da na Ɗan Ragon,</t>
  </si>
  <si>
    <t>Sa'an nan ya gaya mini cewa, "Kada ka rufe kalmomin annabcin littafin nan, domin lokaci ya yi kusa.</t>
  </si>
  <si>
    <t>Duk mai yin laifi yă ci gaba da yin laifi; duk mai aikata ƙazanta yă ci gaba da aikata ƙazanta. Duk mai aikata abin da yake daidai, yă ci gaba da aikata abin da yake daidai. Kuma duk wanda yake mai tsarki, yă ci gaba da yin abin da yake da tsarki."</t>
  </si>
  <si>
    <t>"Ga shi, ina zuwa da wuri! Ladan da zan bayar yana tare da ni, kuma zan ba wa kowa gwargwadon abin da ya yi.</t>
  </si>
  <si>
    <t>Ni ne Alfa da kuma Omega, na Fari da kuma na Baya, Farko da kuma Ƙarshe.</t>
  </si>
  <si>
    <t>"Masu albarka ne waɗanda suka wanke tufafinsu, don su sami izinin ci daga itacen rai su kuma shiga birnin ta ƙofofi.</t>
  </si>
  <si>
    <t>Waɗanda suke waje kuwa karnuka ne, masu sihiri, masu fasikanci, masu kisankai, masu bautar gumaka, da duk wanda yake ƙaunar ƙarya yake kuma aikata ta.</t>
  </si>
  <si>
    <t>"Ni, Yesu, na aiko mala'ikana ya ba ka wannan shaida saboda ikkilisiyoyi. Ni ne Tushe da kuma Zuriyar Dawuda, da kuma Tauraron Asubahi mai haske."</t>
  </si>
  <si>
    <t>Ruhu da kuma amarya suna cewa, "Zo!" Duk wanda ya ji kuwa, yă ce, "Zo!" Duk mai jin ƙishirwa, yă zo; duk mai bukata kuma, yă ɗibi ruwan rai kyauta.</t>
  </si>
  <si>
    <t>Ina yin wa duk wanda ya ji kalmomin annabcin wannan littafi gargaɗi. Duk wanda ya ƙara wani abu a kansu, Allah zai ƙara masa annoban da aka bayyana a littafin nan.</t>
  </si>
  <si>
    <t>Duk wanda kuma ya yi ragi a kalmomi daga littafin annabcin nan, Allah zai ɗauke rabonsa na itacen rai da kuma na birnin nan mai tsarki, waɗanda aka bayyana a littafin nan.</t>
  </si>
  <si>
    <t>yana bin tsakiyar babban titi na birnin. A kowane gefen kogin akwai itacen rai mai ba da 'ya'ya goma sha biyu, yana ba da 'ya'yansa kowane wata. Ganyayen itacen kuwa saboda warkar da al'ummai ne.</t>
  </si>
  <si>
    <t>Shi da ya shaida waɗannan abubuwa ya ce, "I, ina zuwa da wuri." Amin. Zo, Ubangiji Yesu!</t>
  </si>
  <si>
    <t>Alherin Ubangiji Yesu yă kasance tare da mutanen Allah. Amin.</t>
  </si>
  <si>
    <t>Ba za a ƙara samun la'ana ba. Kursiyin Allah da na Ɗan Ragon zai kasance a cikin birnin, bayinsa kuma za su yi masa hidima.</t>
  </si>
  <si>
    <t>Za su ga fuskarsa, sunansa kuma zai kasance a goshinsu.</t>
  </si>
  <si>
    <t>Ba za a ƙara yin dare ba. Ba za su bukaci hasken fitila ko hasken rana ba, domin Ubangiji Allah zai haskaka su. Za su kuwa yi mulki har abada abadin.</t>
  </si>
  <si>
    <t>Mala'ikan ya ce mini, "Waɗannan kalmomi amintattu ne gaskiya ne kuma. Ubangiji, Allahn ruhohin annabawa, ya aiki mala'ikansa, don yă nuna wa bayinsa abubuwan da za su faru nan ba da daɗewa ba."</t>
  </si>
  <si>
    <t>"Ga shi! Ina zuwa da wuri! Mai albarka ne wanda yake kiyaye kalmomin annabcin da suke cikin wannan littafi."</t>
  </si>
  <si>
    <t>Ni, Yohanna, na ji, na kuma ga abubuwan nan. Kuma sa'ad da na ji, na kuma gan su, sai na fāɗi a ƙasa a gaban mala'ikan da yake nuna mini su, don in yi sujada.</t>
  </si>
  <si>
    <t>Amma ya ce mini, "Kada ka yi haka! Ni abokin bautarku ne, kai da 'yan'uwanka annabawa, da kuma waɗanda suke kiyaye kalmomin wannan littafi. Allah za ka yi wa sujada!"</t>
  </si>
  <si>
    <t>"Zuwa ga mala'ikan ikkilisiya a Afisa, ka rubuta, Waɗannan su ne kalmomi na wannan wanda yake riƙe da taurari bakwai a hannunsa na dama yana kuma tafiya a tsakanin alkukan fitilu bakwai na zinariya.</t>
  </si>
  <si>
    <t>Kada ka ji tsoron wahalar da kake gab da sha. Ina gaya maka, Iblis zai sa waɗansunku a kurkuku don yă gwada ku. Za ku sha tsanani na kwana goma. Ka yi aminci ko da za a kashe ka, ni kuwa zan ba ka rawanin rai.</t>
  </si>
  <si>
    <t>Duk mai kunnen ji, yă ji abin da Ruhu yake faɗa wa ikkilisiyoyi. Duk wanda ya ci nasara mutuwa ta biyu ba za tă cuce shi ba ko kaɗan.</t>
  </si>
  <si>
    <t>"Zuwa ga mala'ikan ikkilisiya a Fergamum, ka rubuta, Waɗannan su ne kalmomin wannan wanda yake da takobi mai kaifi biyu.</t>
  </si>
  <si>
    <t>Na san inda kake da zama, inda Shaiɗan yana da gadon sarautarsa. Duk da haka ka riƙe sunana da gaske. Ba ka yi mūsun bangaskiyarka gare ni ba, har ma a kwanakin Antifas, amintaccen mashaidina, wanda aka kashe a birninku, inda Shaiɗan yake zama.</t>
  </si>
  <si>
    <t>Duk da haka, ina da abubuwa kima game da kai. Kana da mutane a can waɗanda suke riƙe da koyarwar Bala'am, wanda ya koya wa Balak yă ja hankalin Isra'ilawa su yi zunubi ta wurin cin abincin da aka miƙa wa gumaka hadaya, su kuma yi fasikanci.</t>
  </si>
  <si>
    <t>Haka ma kana da waɗanda suke riƙe da koyarwar Nikolaitawa.</t>
  </si>
  <si>
    <t>Saboda haka ka tuba! In ba haka ba, zan zo wajenka ba da daɗewa ba in yaƙe su da takobin bakina.</t>
  </si>
  <si>
    <t>Duk mai kunnen ji, yă ji abin da Ruhu yake faɗa wa ikkilisiyoyi. Duk wanda ya ci nasara zan ba shi kaɗan daga cikin ɓoyayyiyar Manna. Zan kuma ba shi farin dutse tare da sabon suna a rubuce a bisansa, sananne kawai ga mai karɓan dutsen.</t>
  </si>
  <si>
    <t>"Zuwa ga mala'ikan ikkilisiya a Tiyatira, ka rubuta, Waɗannan su ne kalmomin Ɗan Allah, wanda idanunsa suna kama da harshen wuta wanda kuma ƙafafunsa suna kama da tagullar da aka goge.</t>
  </si>
  <si>
    <t>Na san ayyukanka, ƙaunarka da bangaskiyarka, hidimarka da daurewarka, kuma cewa kana yin abubuwa a yanzu fiye da abin da ka yi da farko.</t>
  </si>
  <si>
    <t>Na san ayyukanka, faman aikinka da daurewarka. Na san cewa ba ka iya haƙuri da mugayen mutane, ka gwada waɗanda suke cewa su manzanni ne, alhali kuwa ba haka ba ne, ka kuwa tarar cewa su na ƙarya ne.</t>
  </si>
  <si>
    <t>Duk da haka, ina da wannan game da kai. Kana haƙuri da matan nan Yezebel, wadda take kira kanta annabiya. Ta wurin koyarwarta tana ɓad da bayina ga yin fasikanci suka kuma ci abincin da aka miƙa wa gumaka.</t>
  </si>
  <si>
    <t>Na ba ta lokaci tă tuba daga fasikancinta, amma ba ta da niyya.</t>
  </si>
  <si>
    <t>Don haka zan jefa ta a kan gadon wahala, zan kuma sa waɗanda suke zina da ita, su sha azaba ƙwarai, sai dai in sun tuba daga hanyoyinta.</t>
  </si>
  <si>
    <t>Zan kashe 'ya'yanta. Sa'an nan dukan ikkilisiyoyi za su san cewa ni ne mai bincika zukata da tunani, zan kuwa sāka wa kowannenku gwargwadon ayyukansa.</t>
  </si>
  <si>
    <t>Yanzu, ina ce wa sauranku da kuke a Tiyatira, ku da ba ku riƙe da koyarwarta ba kuma ba ku koyi abin da suke kira zurfafan asiran Shaiɗan, 'Ba zan ƙara muku wani nauyi ba.</t>
  </si>
  <si>
    <t>Sai dai ku riƙe abin da kuke da shi har sai na zo.'</t>
  </si>
  <si>
    <t>Gare shi wanda ya ci nasara ya kuma aikata nufina har ƙarshe, zan ba shi iko a kan al'ummai. 'Zai yi mulki a kansu da sandar sarauta ta ƙarfe, zai farfashe su, kamar tukwanen yumɓu'kamar yadda na karɓi iko daga Ubana. Zan kuma ba shi tauraron asubahi.</t>
  </si>
  <si>
    <t>Duk mai kunnen ji, yă ji abin da Ruhu yake faɗa wa ikkilisiyoyi.</t>
  </si>
  <si>
    <t>Kai kam ka daure ka kuma jimre da wahala saboda sunana, ba ka kuwa gaji ba.</t>
  </si>
  <si>
    <t>Duk da haka ina riƙe da wannan game da kai. Ka watsar da ƙaunarka ta farko.</t>
  </si>
  <si>
    <t>Ka tuna da matsayinka a dā kafin ka fāɗi! Ka tuba ka kuma yi ayyukan da ka yi da fari. In ba ka tuba ba, zan zo wajenka in ɗauke wurin ajiye fitilanka daga inda yake.</t>
  </si>
  <si>
    <t>Sai dai kana da wannan abu mai kyau. Ka ƙi ayyukan Nikolaitawa da ni ma nake ƙi.</t>
  </si>
  <si>
    <t>Duk mai kunnen ji, yă ji abin da Ruhu yake faɗa wa ikkilisiyoyi. Duk wanda ya ci nasara, zan ba shi ikon ci daga itacen rai, da yake cikin aljannar Allah.</t>
  </si>
  <si>
    <t>"Zuwa ga mala'ikan ikkilisiya a Simirna, ka rubuta, Waɗannan su ne kalmomin wannan da yake na Farko da na Ƙarshe, wanda ya mutu ya kuma sāke tashi da rai.</t>
  </si>
  <si>
    <t>Na san wahalarka da kuma talaucinka, duk da haka kai mai arziki ne! Na san ɓata suna da waɗannan suke yi maka waɗannan da suke cewa su Yahudawa ne alhali kuwa ba haka ba ne, su dai majami'ar Shaiɗan ne.</t>
  </si>
  <si>
    <t>"Zuwa ga mala'ikan ikkilisiya a Sardis, ka rubuta, Waɗannan su ne kalmomi, na wanda yake riƙe da ruhohi bakwai na Allah da kuma taurari bakwai. Na san ayyukanka; ana ganinka kamar rayayye, amma kai matacce ne.</t>
  </si>
  <si>
    <t>Da yake ka kiyaye umarnina ta wurin jimrewa, ni ma zan tsare ka daga lokacin nan na gwaji wanda zai zo bisan dukan duniya don a gwada waɗanda suke zama a duniya.</t>
  </si>
  <si>
    <t>Ina zuwa ba da daɗewa ba. Ka riƙe abin da kake da shi, don kada wani ya karɓe rawaninka.</t>
  </si>
  <si>
    <t>Duk wanda ya ci nasara zan mai da shi ginshiƙi a haikalin Allahna. Ba kuwa zai sāke barin wurin ba. Zan rubuta a kansa sunan Allahna da kuma sunan birnin Allahna, sabuwar Urushalima, wadda take saukowa daga sama daga Allahna; ni kuma zan rubuta a kansa sabon sunana.</t>
  </si>
  <si>
    <t>"Zuwa ga mala'ikan ikkilisiya a Lawodiseya, ka rubuta, Waɗannan su ne kalmomina Amin, amintaccen mashaidi mai gaskiya, da kuma mai mulkin halittar Allah.</t>
  </si>
  <si>
    <t>Na san ayyukanka, ba ka da sanyi ba ka kuma da zafi. Na so da kai ɗaya ne daga ciki, ko sanyi, ko zafi! Amma domin kana tsaka-tsaka ba zafi ba, ba kuma sanyi ba, ina dab da tofar da kai daga bakina.</t>
  </si>
  <si>
    <t>Ka ce, 'Ina da arziki; na sami dukiya ba na kuma bukatar kome.' Amma ba ka gane ba cewa kai matsiyaci ne, abin tausayi, matalauci, makaho kana kuma tsirara.</t>
  </si>
  <si>
    <t>Na shawarce ka ka sayi zinariyar da aka tace cikin wuta daga gare ni, don ka yi arziki; da fararen tufafi ka sa, don ka rufe kunyar tsirancinka; da kuma maganin ido ka sa a idanunka, don ka gani.</t>
  </si>
  <si>
    <t>Waɗanda nake ƙauna su nake tsawata wa, nake kuma horo. Saboda haka ka yi himma ka tuba.</t>
  </si>
  <si>
    <t>Ka farka! Ka ƙarfafa abin da ya rage wanda kuma yake bakin mutuwa, don ban ga ayyukanka cikakke ne ba a gaban Allahna.</t>
  </si>
  <si>
    <t>Ga ni! Ina tsaye a bakin ƙofa, ina ƙwanƙwasawa. Duk wanda ya ji muryata ya kuma buɗe ƙofar, zan shiga in kuma ci tare da shi, shi kuma tare da ni.</t>
  </si>
  <si>
    <t>Duk wanda ya ci nasara, zan ba shi ikon zama tare da ni a kursiyina, kamar yadda na ci nasara, kuma ina zaune tare da Ubana a kursiyinsa.</t>
  </si>
  <si>
    <t>Duk mai kunnen ji, yă ji abin da Ruhu yake faɗa wa ikkilisiyoyi."</t>
  </si>
  <si>
    <t>Saboda haka, ka tuna fa, abin da ka karɓa ka kuma ji; ka yi biyayya da shi, ka kuma tuba. Amma in ba ka farka ba, zan zo kamar ɓarawo, ba kuwa za ka san lokacin da zan zo maka ba.</t>
  </si>
  <si>
    <t>Duk da haka kana da mutane kima cikin Sardis waɗanda ba su ɓata tufafinsu ba. Za su yi tafiya tare da ni, saye da fararen tufafi, don sun cancanta.</t>
  </si>
  <si>
    <t>Wanda ya ci nasara, kamar su, za a sanya masa fararen tufafi. Ba zan taɓa share sunansa daga cikin littafin rai ba, sai dai zan shaida sunansa a gaban Ubana da mala'ikunsa.</t>
  </si>
  <si>
    <t>"Zuwa ga mala'ikan ikkilisiya a Filadelfiya, ka rubuta, Waɗannan su ne kalmomi, na wanda yake mai tsarki da kuma gaskiya, wanda yake riƙe da mabuɗin Dawuda. Abin da ya buɗe ba mai rufewa, abin da kuma ya rufe ba mai buɗewa.</t>
  </si>
  <si>
    <t>Na san ayyukanka. Duba, na sa a gabanka buɗaɗɗen ƙofa wadda ba mai iya rufewa. Na san cewa kana da ɗan ƙarfi, duk da haka ka kiyaye maganata ba ka kuwa yi mūsun sunana ba.</t>
  </si>
  <si>
    <t>Zan sa waɗanda suke na majami'ar Shaiɗan, waɗanda suke cewa su Yahudawa ne alhali kuwa ba haka ba ne, sai dai maƙaryata, zan sa su zo su fāɗi a ƙasa a gabanka su kuma shaida cewa na ƙaunace ka.</t>
  </si>
  <si>
    <t>Bayan wannan sai na duba, a can kuma a gabana ga ƙofa a buɗe a sama. Sai muryar da na ji da fari da take magana da ni mai kama da busar ƙaho ta ce, "Hauro nan, zan kuma nuna maka abin da lalle zai faru bayan wannan."</t>
  </si>
  <si>
    <t>sai dattawa ashirin da huɗun nan su fāɗi a ƙasa a gaban wannan wanda yake zaune a kursiyin, su yi sujada wa wannan wanda yake da rai har abada abadin. Sukan ajiye rawaninsu a gaban kursiyin suna cewa,</t>
  </si>
  <si>
    <t>"Ya Ubangijinmu da Allahnmu, ka cancanci ɗaukaka da girma da iko, domin ka halicci dukan abubuwa, kuma ta wurin nufinka aka halicce su suka kuma kasance."</t>
  </si>
  <si>
    <t>Nan da nan sai ga ni cikin Ruhu, a can a gabana kuwa ga kursiyi a cikin sama da wani zaune a kansa.</t>
  </si>
  <si>
    <t>Wannan mai zama a can kuwa yana da kamannin dutsen yasfa da karneliya. Bakan gizo, mai kama da zumurrudu, ya kewaye kursiyin.</t>
  </si>
  <si>
    <t>Kewaye da kursiyin kuwa akwai waɗansu kursiyoyi ashirin da huɗu, zaune a kansu kuwa dattawa ashirin da huɗu ne. Suna saye da fararen tufafi suna kuma da rawanin zinariya a kawunansu.</t>
  </si>
  <si>
    <t>Daga kursiyin hasken walƙiya yana ta fitowa, da ƙararraki da kuma tsawa. A gaban kursiyin, fitilu bakwai suna ci. Waɗannan ne ruhohi bakwai na Allah.</t>
  </si>
  <si>
    <t>Haka kuma a gaban kursiyin akwai wani abu mai kama da tekun gilashi, yana ƙyalli kamar madubi. A tsakiya kuwa, kewaye da kursiyin, akwai halittu huɗu masu rai, cike kuma suna da idanu gaba da baya.</t>
  </si>
  <si>
    <t>Halitta ta fari tana kama da zaki, ta biyun kuwa tana kama da bijimi, ta ukun kuma tana da fuska kamar ta mutum, ta huɗun kuma tana kama da gaggafa mai tashi sama.</t>
  </si>
  <si>
    <t>Kowace a cikin halittu huɗu masu rai ɗin nan tana da fikafikai guda shida, tana kuma cike da idanu a ko'ina, har ma ƙarƙashin fikafikanta. Dare da rana ba sa fasa cewa, " 'Mai Tsarki, Mai Tsarki, Mai Tsarki shi ne Ubangiji Allah Maɗaukaki,' wanda yake a dā, wanda yake a yanzu, wanda kuma yake nan gaba."</t>
  </si>
  <si>
    <t>Duk lokacin da halittu masu ran nan suka rera ɗaukaka, girma da kuma godiya ga wannan wanda yake zaune a kan kursiyin da kuma wanda yake mai rai har abada abadin,</t>
  </si>
  <si>
    <t>Sa'an nan na ga a hannun damar wannan wanda yake zaune a kursiyin naɗaɗɗen littafi da rubutu a ciki da wajensa an kuma hatimce shi da hatimai bakwai.</t>
  </si>
  <si>
    <t>Ka mai da su masarauta da kuma firistoci, don su yi wa Allahnmu hidima, kuma za su yi mulki a duniya."</t>
  </si>
  <si>
    <t>Sai na duba na kuma ji muryar mala'iku masu yawa, yawansu kuwa ya kai dubu dubbai, da kuma dubu goma sau dubu goma. Suka kewaye kursiyin da halittu huɗun nan masu rai da kuma dattawan nan.</t>
  </si>
  <si>
    <t>Da babbar murya suka rera, "Macancanci ne Ɗan Ragon nan da aka kashe, don yă sami iko da wadata da hikima da ƙarfi da girma da ɗaukaka da kuma yabo!"</t>
  </si>
  <si>
    <t>Sa'an nan na ji kowace halitta a sama da ƙasa da ƙarƙashin ƙasa da kuma bisan teku, da kome da yake cikinsu yana rerawa, "Gare shi mai zama a kan kursiyin da kuma ga Ɗan Ragon yabo da girma da ɗaukaka da iko, sun tabbata har abada abadin!"</t>
  </si>
  <si>
    <t>Sai halittu huɗun nan masu rai suka ce, "Amin," dattawan kuma suka fāɗi suka yi sujada.</t>
  </si>
  <si>
    <t>Na kuma ga wani babban mala'ika yana shela da babbar murya cewa, "Wa ya cancanta yă ɓalle hatiman nan yă kuma buɗe naɗaɗɗen littafin?"</t>
  </si>
  <si>
    <t>Amma ba wani a sama ko a ƙasa ko a ƙarƙashin ƙasan da ya iya buɗe naɗaɗɗen littafin ko ma yă duba cikinsa.</t>
  </si>
  <si>
    <t>Na yi ta kuka domin ba a iya samun wanda ya cancanta yă buɗe naɗaɗɗen littafin ko yă duba cikinsa ba.</t>
  </si>
  <si>
    <t>Sai ɗaya daga cikin dattawan ya ce mini, "Kada ka yi kuka! Duba, Zakin kabilar Yahuda, da kuma Tushen Dawuda ya ci nasara. Ya iya buɗe naɗaɗɗen littafin da hatimansa bakwai."</t>
  </si>
  <si>
    <t>Sa'an nan na ga Ɗan Rago, yana kamar an yanka, tsaye a tsakiyar kursiyin, halittu huɗun nan masu rai da kuma dattawan an sun kewaye shi. Yana da ƙahoni bakwai da idanu bakwai, waɗanda suke ruhohi bakwai na Allah da aka aika cikin dukan duniya.</t>
  </si>
  <si>
    <t>Ya zo ya karɓi naɗaɗɗen littafin daga hannun dama na wannan wanda yake zaune a kursiyin.</t>
  </si>
  <si>
    <t>Bayan ya karɓa, sai halittu huɗun nan masu rai da kuma dattawan nan ashirin da huɗu suka fāɗi ƙasa a gaban Ɗan Ragon. Kowannensu yana da garaya kuma suna riƙe da kaskon zinariya cike da turare, waɗanda suke addu'o'in tsarkaka.</t>
  </si>
  <si>
    <t>Suka rera sabuwar waƙa, "Ka cancanci ka karɓi naɗaɗɗen littafin ka kuma buɗe hatimansa, domin an kashe ka, da jininka kuma ka sayi mutane wa Allah, daga kowace kabila da harshe da mutane da kuma al'umma.</t>
  </si>
  <si>
    <t>Na kalli yayinda Ɗan Ragon ya buɗe hatimin farko na hatimai bakwai ɗin nan. Sai na ji ɗaya daga cikin halittu huɗun nan masu rai ya yi magana da murya mai kama da tsawa ya ce, "Zo!"</t>
  </si>
  <si>
    <t>Suka yi kira da babbar murya suka ce, "Ya Ubangiji Mai Iko Duka, Mai Tsarki da kuma Mai Gaskiya, sai yaushe za ka shari'anta mazaunan duniya ka kuma ɗauki mana fansar jininmu?"</t>
  </si>
  <si>
    <t>Sai aka ba wa kowannensu farin riga, aka kuma faɗa musu su ɗan jira kaɗan sai an cika adadin abokansu masu hidima da kuma 'yan'uwansu waɗanda za a kashe kamar yadda su ma aka kashe su.</t>
  </si>
  <si>
    <t>Ina kallo yayinda ya buɗe hatimi na shida. Sai aka yi babban girgizar ƙasa. Rana ta zama baƙa kamar gwado na gashin akuya, wata kuma gaba ɗaya ya zama ja wur kamar jini,</t>
  </si>
  <si>
    <t>taurarin sararin sama suka fāffāɗi a ƙasa, kamar yadda ɗanyun 'ya'yan ɓaure suke fāɗuwa daga itacen ɓaure sa'ad da iska mai ƙarfi ta jijjiga shi.</t>
  </si>
  <si>
    <t>Sararin sama kuwa ya janye kamar naɗaɗɗen littafi, ya yi ta naɗewa, aka kuma kawar da kowane dutse da kowane tsibiri daga wurinsa.</t>
  </si>
  <si>
    <t>Sa'an nan sarakunan duniya, hakimai, jarumawa, masu arziki, masu ƙarfi, da kowane bawa da kuma kowane 'yantacce ya ɓoye a cikin koguna da kuma cikin duwatsun tsaunuka.</t>
  </si>
  <si>
    <t>Suka kira duwatsu da tsaunuka suna cewa, "Ku fāɗi a kanmu ku kuma ɓoye mu daga fuskar wannan mai zama a kan kursiyi da kuma daga fushin Ɗan Ragon nan!</t>
  </si>
  <si>
    <t>Gama babbar ranar fushinsu ta zo, wa kuwa zai iya tsayawa?"</t>
  </si>
  <si>
    <t>Na duba, can kuwa a gabana ga wani farin doki! Mai hawansa yana riƙe da baka, aka kuma ba shi rawani, ya yi sukuwa ya fito kamar mai nasara da ya kutsa don nasara.</t>
  </si>
  <si>
    <t>Sa'ad da Ɗan Ragon ya buɗe hatimi na biyun, sai na ji halitta mai rai na biyu ya ce, "Zo!"</t>
  </si>
  <si>
    <t>Sai wani doki ya fito, ja wur. Aka ba wa mai hawansa iko yă ɗauke salama daga duniya yă kuma sa mutane su kashe juna. Aka ba shi babban takobi.</t>
  </si>
  <si>
    <t>Sa'ad da Ɗan Ragon ya buɗe hatimi na uku, sai na ji halitta mai rai na uku ya ce, "Zo!" Na duba, can a gabana kuwa ga wani baƙin doki! Mai hawansa yana riƙe da abubuwan awo guda biyu a hannunsa.</t>
  </si>
  <si>
    <t>Sai na ji wani abu mai ƙara kamar wata murya a tsakiyar halittu huɗun nan masu rai tana cewa, "Kwatan alkama don albashin aikin yini, da kuma kwata uku na sha'ir don albashin yini guda, kada kuwa ka ɓata man da ruwan inabi!"</t>
  </si>
  <si>
    <t>Sa'ad da Ɗan Ragon ya buɗe hatimi na huɗu, sai na ji muryar halitta mai rai na huɗu ya ce, "Zo!"</t>
  </si>
  <si>
    <t>Na duba, can a gabana kuwa ga ƙodaɗɗen doki! An ba wa mai hawansa suna Mutuwa, Hades kuwa yana biye da shi. Aka ba su iko a kan kashi ɗaya bisa huɗu na duniya don su yi kisa da takobi, yunwa da annoba, har ma da namomin jeji na duniya.</t>
  </si>
  <si>
    <t>Sa'ad da ya buɗe hatimi na biyar, sai na ga a ƙarƙashin bagaden rayukan waɗanda aka kashe saboda maganar Allah da kuma shaidar da suka yi.</t>
  </si>
  <si>
    <t>Bayan wannan, na ga mala'iku huɗu, a tsaye a kusurwoyi huɗu na duniya, suna tsare iskoki huɗu na duniya, domin su hana wani iska hurawa a bisan ƙasa ko a bisan teku ko a bisa wani itace.</t>
  </si>
  <si>
    <t>Suka tā da murya da ƙarfi suna cewa, "Ceto na Allahnmu ne, wanda yake zaune a bisan kursiyi, da kuma na Ɗan Ragon."</t>
  </si>
  <si>
    <t>Dukan mala'iku suna tsaye kewaye da kursiyin da kuma kewaye da dattawan tare da halittu huɗun nan masu rai. Suka fāɗi da fuskokinsu ƙasa a gaban kursiyin suka kuma yi wa Allah sujada,</t>
  </si>
  <si>
    <t>suna cewa, "Amin! Yabo da ɗaukaka, da hikima da godiya da girma da iko da ƙarfi sun tabbata ga Allahnmu har abada abadin. Amin!"</t>
  </si>
  <si>
    <t>Sai ɗaya daga cikin dattawan ya tambaye ni ya ce, "Waɗannan da suke saye da fararen tufafi su wane ne, daga ina kuma suka fito?"</t>
  </si>
  <si>
    <t>Na amsa na ce, "Ranka yă daɗe, kai ka sani." Sai ya ce, "Waɗannan su ne waɗanda suka fito daga matsananciyar wahala; sun wanke tufafinsu suka kuma mai da su farare da jinin Ɗan Ragon nan.</t>
  </si>
  <si>
    <t>Saboda haka, "suna a gaban kursiyin Allah suna masa hidima dare da rana a cikin haikalinsa; kuma wannan mai zaune a kursiyin zai shimfiɗa tentinsa a bisansu.</t>
  </si>
  <si>
    <t>'Ba za su sāke jin yunwa ba; ba za su kuma sāke jin ƙishirwa ba. Rana ba za tă buga su ba,' ko kuma kowane irin zafin ƙuna.</t>
  </si>
  <si>
    <t>Gama Ɗan Ragon da yake a tsakiyar kursiyin zai zama makiyayinsu; 'zai bi da su zuwa ga maɓulɓular ruwan rai.' 'Allah kuwa zai share dukan hawaye daga idanunsu.' "</t>
  </si>
  <si>
    <t>Sai na ga wani mala'ika yana zuwa daga gabas, yana da hatimin Allah mai rai. Ya yi kira da babbar murya wa mala'ikun nan huɗu da aka ba su iko su cuci ƙasa da teku ya ce,</t>
  </si>
  <si>
    <t>"Kada ku cuci ƙasa ko teku ko kuma itatuwa sai bayan mun sa hatimi a goshin dukan bayin Allahnmu."</t>
  </si>
  <si>
    <t>Sai na ji yawan waɗanda aka sa musu hatimi. Su 144,000 daga dukan kabilan Isra'ila.</t>
  </si>
  <si>
    <t>Daga kabilar Yahuda mutum 12,000 ne aka sa musu hatimin, daga kabilar Ruben mutum 12,000, daga kabilar Gad mutum 12,000,</t>
  </si>
  <si>
    <t>daga kabilar Asher mutum 12,000, daga kabilar Naftali mutum 12,000, daga kabilar Manasse mutum 12,000,</t>
  </si>
  <si>
    <t>daga kabilar Simeyon mutum 12,000, daga kabilar Lawi mutum 12,000, daga kabilar Issakar mutum 12,000,</t>
  </si>
  <si>
    <t>daga kabilar Zebulun mutum 12,000, daga kabilar Yusuf mutum 12,000, daga kabilar Benyamin mutum 12,000.</t>
  </si>
  <si>
    <t>Bayan wannan sai na duba, can a gabana kuwa ga wani taro mai girma, wanda ba mai iya ƙirgawa, daga kowace al'umma, kabila, mutane da kuma harshe, suna tsaye a gaban kursiyin da kuma gaban Ɗan Ragon nan. Suna saye da fararen tufafi suna kuma riƙe da rassan dabino a hannuwansu.</t>
  </si>
  <si>
    <t>Sa'ad da ya buɗe hatimi na bakwai, sai aka yi shiru a sama na kusan rabin sa'a.</t>
  </si>
  <si>
    <t>Mala'ika na uku ya busa ƙahonsa, sai wani babban tauraro mai cin wuta kamar toci, ya fāɗi daga sararin sama, a kan kashi ɗaya bisa uku na koguna da kuma a bisa maɓulɓulan ruwa</t>
  </si>
  <si>
    <t>sunan tauraron kuwa Maɗaci. Kashi ɗaya bisa uku na ruwaye ya zama mai ɗaci, mutane da yawa kuma suka mutu saboda shan ruwan, don ɗacinsa.</t>
  </si>
  <si>
    <t>Mala'ika na huɗu ya busa ƙahonsa, sai aka bugi kashi ɗaya bisa uku na rana, kashi ɗaya bisa uku na wata, da kashi ɗaya bisa uku na taurari, har kashi ɗaya bisa uku nasu ya duhunta. Kashi ɗaya bisa uku na yini ya kasance babu haske, haka ma kashi ɗaya bisan uku na dare.</t>
  </si>
  <si>
    <t>Yayinda nake kallo, sai na ji gaggafar da take tashi sama a tsakiyar sararin sama ta yi kira da babbar murya ta ce, "Kaito! Kaito! Kaiton mazaunan duniya, in an yi busan sauran ƙahonin da mala'ikun nan uku suke shirin busawa!"</t>
  </si>
  <si>
    <t>Sai na ga mala'iku bakwai da suke tsayawa a gaban Allah, a gare su kuwa aka ba da ƙahoni bakwai.</t>
  </si>
  <si>
    <t>Wani mala'ika, da yake da kaskon zinariyar da ake zuba turare, ya zo ya tsaya kusa da bagaden. Aka ba shi turare da yawa don yă miƙa tare da addu'o'in dukan tsarkaka a bisa bagaden zinariya a gaban kursiyin.</t>
  </si>
  <si>
    <t>Hayaƙin turaren tare da addu'o'in tsarkaka, suka hau zuwa gaban Allah daga hannun mala'ikan.</t>
  </si>
  <si>
    <t>Sai mala'ikan ya ɗauki kaskon, ya cika shi da wuta daga bagaden, ya kuma wurga shi bisan duniya; sai aka yi ta yin tsawa, ƙararraki, walƙiya, da kuma girgizar ƙasa.</t>
  </si>
  <si>
    <t>Sai mala'iku bakwai ɗin nan da suke da ƙahoni bakwai suka shirya don su busa su.</t>
  </si>
  <si>
    <t>Mala'ika na fari ya busa ƙahonsa, sai ga ƙanƙara da wuta haɗe da jini, aka kuma wurga su bisan duniya. Kashi ɗaya bisa uku na duniya ya ƙone, kashi ɗaya bisa uku na itatuwa suka ƙone, dukan ɗanyar ciyawa kuma ta ƙone.</t>
  </si>
  <si>
    <t>Mala'ika na biyu ya busa ƙahonsa, sai ga wani abu kamar babban dutse mai cin wuta, aka jefa cikin teku. Kashi ɗaya bisa uku na teku ya zama jini,</t>
  </si>
  <si>
    <t>kashi ɗaya bisa uku na halittu masu rai da suke cikin tekun suka mutu, kashi ɗaya bisa uku kuma na jiragen ruwa kuma suka hallaka.</t>
  </si>
  <si>
    <t>Mala'ika na biyar ya busa ƙahonsa, sai na ga tauraron da ya fāɗo duniya daga sararin sama. Aka ba wa tauraron mabuɗin ramin Abis.</t>
  </si>
  <si>
    <t>Suna da wutsiyoyi da ƙari kamar kunamai, kuma a wutsiyoyinsu suna da iko su ba wa mutane azaba na wata biyar.</t>
  </si>
  <si>
    <t>Suna da sarkin da yake mulki a bisansu wanda yake mala'ikan Abis, wanda sunansa a harshen Yahudawa shi ne Abaddon, da harshen Hellenawa kuwa shi ne, Afolliyon.</t>
  </si>
  <si>
    <t>Bala'i na fari ya wuce, sauran bala'i biyu suna nan zuwa.</t>
  </si>
  <si>
    <t>Mala'ika na shida ya busa ƙahonsa, sai na ji murya tana fitowa daga ƙahonin bagaden zinariya da suke a gaban Allah.</t>
  </si>
  <si>
    <t>Ta ce wa mala'ika na shida da yake da ƙahon, "Ka saki mala'iku huɗun nan da suke a daure a babban kogin Yuferites."</t>
  </si>
  <si>
    <t>Mala'iku huɗun nan kuwa da aka shirya musamman don wannan sa'a da kuma don wannan rana da wata da kuma shekara aka sake su domin su kashe kashi ɗaya bisa uku na 'yan Adam.</t>
  </si>
  <si>
    <t>Yawan rundunan masu hawan dawakan nan mutum miliyon ɗari biyu ne. Na ji adadinsu.</t>
  </si>
  <si>
    <t>Dawakai da masu hawansu da na gani cikin wahayina sun yi kamar. Sulkunansu ja wur ne, baƙin shuɗi, da kuma rawaya kamar farar wuta. Kawunan dawakan sun yi kamar kawunan zakoki, daga bakunansu kuwa wuta, hayaƙi, da farar wuta suna fitowa.</t>
  </si>
  <si>
    <t>Aka kashe kashi ɗaya bisa uku na 'yan Adam da annobai uku na wuta, hayaƙi da farar wuta da suka fito daga bakunansu.</t>
  </si>
  <si>
    <t>Ƙarfin dawakan nan kuwa yana a bakunansu da wutsiyoyinsu; gama wutsiyoyinsu suna kama da macizai masu kawuna, da wutsiyoyin ne kuma suke yi wa mutane rauni.</t>
  </si>
  <si>
    <t>Da ya buɗe Abis ɗin, sai hayaƙi ya taso daga cikin kamar hayaƙin matoya mai girma. Hayaƙin nan daga Abis ya duhunta rana da sararin sama.</t>
  </si>
  <si>
    <t>Sauran 'yan Adam da ba a kashe ta wajen waɗannan annobai ba kuwa har wa yau ba su tuba daga aikin hannuwansu ba; ba su daina bauta wa aljanu, da gumakan zinariya, azurfa, tagulla, dutse da na itace, gumakan da ba sa iya gani ko ji ko tafiya ba.</t>
  </si>
  <si>
    <t>Ba su kuma tuba daga kisankansu, sihirinsu, fasikancinsu ko kuma daga sace-sacensu ba.</t>
  </si>
  <si>
    <t>Daga cikin hayaƙin kuwa fāri suka fito zuwa cikin duniya aka kuma ba su iko irin na kunaman duniya.</t>
  </si>
  <si>
    <t>Aka faɗa musu kada su yi wa ciyawa na duniya lahani ko wani tsiro ko itace, sai dai su yi wa mutanen da ba su da hatimin Allah a goshinsu kaɗai lahani.</t>
  </si>
  <si>
    <t>Ba a ba su iko su kashe su ba, sai dai su ba su azaba na watanni biyar. Azabar da suka sha kuwa ya yi kamar ta harbin kunama sa'ad da ta harbi mutum.</t>
  </si>
  <si>
    <t>Cikin waɗannan kwanakin mutane za su nemi mutuwa, amma ba za su samu ba; za su yi marmarin mutuwa, amma mutuwa za tă ɓace musu.</t>
  </si>
  <si>
    <t>Kamannin fārin nan kuwa yana kama da dawakan da aka shirya don yaƙi. A kawunansu kuwa da wani abu da ya yi kamar rawanin zinariya, fuskokinsu kuma sun yi kamar fuskokin mutane.</t>
  </si>
  <si>
    <t>Gashin kansu ya yi kamar gashin kan mata, haƙoransu kuma sun yi kamar haƙoran zakoki.</t>
  </si>
  <si>
    <t>Suna da sulkuna kamar sulkunan ƙarfe, ƙarar fikafikansu kuma ta yi kamar motsin dawakai da kekunan yaƙi masu yawa da suke rugawa zuwa yaƙi.</t>
  </si>
  <si>
    <t>'Yan'uwa, abin da zuciyata take so da kuma addu'ata ga Allah saboda Isra'ilawa shi ne su sami ceto.</t>
  </si>
  <si>
    <t>Gama da zuciyarka ce kakan gaskata a kuma kuɓutar da kai, da bakinka ne kuma kake furta a kuma cece ka.</t>
  </si>
  <si>
    <t>Kamar yadda Nassi ya ce, "Duk wanda ya gaskata da shi ba zai taɓa shan kunya ba."</t>
  </si>
  <si>
    <t>Gama ba bambanci tsakanin mutumin Yahuda da mutumin Al'ummai, Ubangijin nan ɗaya shi ne Ubangijin kowa yana kuma ba da albarka a yalwace ga duk masu kira gare shi,</t>
  </si>
  <si>
    <t>gama, "Duk wanda ya kira bisa sunan Ubangiji zai sami ceto."</t>
  </si>
  <si>
    <t>To, ta yaya za su kira ga wanda ba su gaskata ba? Ta yaya kuma za su gaskata wanda ba su taɓa ji ba? Ta yaya kuma za su ji ba tare da wani ya yi musu wa'azi ba?</t>
  </si>
  <si>
    <t>Kuma ta yaya za su yi wa'azi in ba an aike su ba? Kamar yadda yake a rubuce cewa, "Isowar masu kawo labari mai daɗi abu mai kyau ne ƙwarai!"</t>
  </si>
  <si>
    <t>Amma ba dukan Isra'ilawa ne suka karɓi labari mai daɗin nan ba. Gama Ishaya ya ce, "Ubangiji, wa ya gaskata saƙonmu?"</t>
  </si>
  <si>
    <t>Saboda haka, bangaskiya takan zo ne ta wurin jin saƙo, akan ji saƙon kuma ta wurin maganar Kiristi.</t>
  </si>
  <si>
    <t>Amma ina tambaya, "Ba su ji ba ne? Tabbatacce sun ji. "Muryarsu ta tafi ko'ina a cikin duniya, kalmominsu kuma har iyakar duniya."</t>
  </si>
  <si>
    <t>Har wa yau, ina da tambaya. Shin, Isra'ila ba su fahimta ba ne? Da farko, Musa ya ce, "Zan sa ku yi kishin waɗanda ba al'umma ba; zan sa ku yi fushin al'ummar da ba ta da fahimta."</t>
  </si>
  <si>
    <t>Gama na shaida su a kan suna da kishi bin Allah, sai dai kishinsu ba a bisa sani ba.</t>
  </si>
  <si>
    <t>Ishaya kuma ya fito gabagadi ya ce, "Waɗanda ba su neme ni ba, su suka same ni; Na bayyana kaina ga waɗanda ba su ma taɓa neman sanina ba."</t>
  </si>
  <si>
    <t>Amma game da Isra'ila ya ce, "Dukan yini na miƙa hannuwana ga mutane marasa biyayya da masu taurinkai."</t>
  </si>
  <si>
    <t>Da yake ba su san adalcin da yake fitowa daga Allah ba suka kuma nemi su kafa nasu, sai suka ƙi miƙa kai ga adalcin Allah.</t>
  </si>
  <si>
    <t>Kiristi shi ne ƙarshen doka domin a sami adalci wa kowane mai bangaskiya.</t>
  </si>
  <si>
    <t>Musa ya bayyana adalcin da yake ga Doka cewa, "Mutumin da ya aikata waɗannan abubuwa zai rayu ta wurinsu."</t>
  </si>
  <si>
    <t>Amma adalcin da yake ga bangaskiya yana cewa, "Kada ka faɗa a zuciyarka, 'Wa zai hau sama?' " (wato, don yă sauko da Kiristi),</t>
  </si>
  <si>
    <t>"ko kuwa 'Wa zai gangara can zurfin ƙasa?' " (wato, don yă hauro da Kiristi daga matattu).</t>
  </si>
  <si>
    <t>Amma mene ne aka ce? "Maganar tana kusa da kai; tana cikin bakinka da kuma cikin zuciyarka," wato, maganar bangaskiyan nan da muke shela.</t>
  </si>
  <si>
    <t>Cewa in ka furta da bakinka, "Yesu Ubangiji ne," ka kuma gaskata a zuciyarka cewa Allah ya tā da shi daga matattu, za ka sami ceto.</t>
  </si>
  <si>
    <t>To, ina da tambaya. Allah ya ƙi mutanensa ne? Sam, ko kaɗan! Ni mutumin Isra'ila ne kaina, zuriyar Ibrahim kuwa, daga kabilar Benyamin.</t>
  </si>
  <si>
    <t>Bari idanunsu su duhunta don kada su iya gani, bayansu kuma yă tanƙware har abada."</t>
  </si>
  <si>
    <t>Har yanzu ina da tambaya. Sun yi tuntuɓe har ya kai ga fāɗuwar da ba za su iya tashi ba ne? Sam, ko kaɗan! A maimako, saboda laifinsu ne ceto ya zo ga Al'ummai don a sa mutanen Isra'ila su ji kishi.</t>
  </si>
  <si>
    <t>Amma in laifinsu yana nufin albarka ga duniya, hasararsu kuma albarka ga Al'ummai, ina misalin yalwar da albarkunsu za su kawo!</t>
  </si>
  <si>
    <t>Ina magana da ku ne fa Al'ummai. Tun da yake ni manzo ne ga Al'ummai, ina taƙama da aikin nan nawa,</t>
  </si>
  <si>
    <t>da fata zan rura kabilata a ta kowace hanya su ji kishi har ma yă sa in ceci waɗansunsu.</t>
  </si>
  <si>
    <t>Gama in ƙinsu da aka yi ya zama sulhu ga duniya, me karɓarsu za tă zama in ba rai daga matattu ba?</t>
  </si>
  <si>
    <t>In sashen da aka miƙa a matsayin nunan fari tsattsarka ne, to, sauran ma tsattsarka ne; in saiwar tsattsarka ce, to, sauran rassan ma tsattsarka ne.</t>
  </si>
  <si>
    <t>In an sassare waɗansu rassa, kai kuwa da kake kai zaitun jeji, aka ɗauke ka aka kuma yi muku aure, a yanzu kuwa kana shan ni'imar saiwar zaitun ɗin nan tare da sauran rassan,</t>
  </si>
  <si>
    <t>kada ka yi taƙama cewa ka fi waɗancan rassan da aka sassare. In kuwa ka yi haka, to, ka yi la'akari da wannan. Ba kai ne kake taimakon saiwar ba, saiwar ce take taimakonka.</t>
  </si>
  <si>
    <t>To, kana iya cewa, "An sassare rassan ne don a ɗaura aure da ni."</t>
  </si>
  <si>
    <t>Allah bai ƙi mutanensa da ya rigya sani ba. Ba ku san abin da Nassi ya faɗa game da Iliya ba, yadda ya kawo kuka ga Allah a kan Isra'ila ya ce,</t>
  </si>
  <si>
    <t>Haka yake. Amma an sassare su ne saboda rashin bangaskiya, kai kuma kana tsaye ta wurin bangaskiya. Kada ka yi taƙama, sai dai ka ji tsoro.</t>
  </si>
  <si>
    <t>Gama in har Allah bai bar rassan nan na asali ba, kai ma ba zai bar ka ba.</t>
  </si>
  <si>
    <t>Ka lura fa da alheri da kuma tsananin Allah, tsanani ga waɗanda suka fāɗi, amma alheri a gare ka, da fata za ka ci gaba cikin alherinsa. In ba haka ba, kai ma za a sare ka.</t>
  </si>
  <si>
    <t>In kuwa ba su nace cikin rashin bangaskiya ba, za a sāke ɗaura aure da su, domin Allah yana iya sāke haɗa su.</t>
  </si>
  <si>
    <t>Kai ma da aka saro daga zaitun ɗin da asalinsa yake na jeji, aka ɗaura aure da kai a jikin zaitun ɗin na gida, saɓanin yadda aka saba, balle waɗannan rassa na asali, da za a ɗaura aure da su a jikin zaitun ɗin nan nasu na asali?</t>
  </si>
  <si>
    <t>Ba na so ku kasance cikin rashin sani game da wannan asirin 'yan'uwa, domin kada ku ɗaga kai. Isra'ila sun ɗanɗana sashe na taurarewa har sai da shigowar Al'ummai masu yawa ya cika.</t>
  </si>
  <si>
    <t>Ta haka kuwa za a ceci dukan Isra'ila, kamar yadda yake a rubuce cewa, "Mai ceto zai zo daga Sihiyona; zai kawar da rashin bin Allah daga Yaƙub.</t>
  </si>
  <si>
    <t>Wannan kuwa shi ne alkawarina da su sa'ad da na ɗauke musu zunubansu."</t>
  </si>
  <si>
    <t>Game da zancen nan na bishara kuwa, su abokan gāba ne saboda ku; amma game da zaɓen kuwa, su ƙaunatattunsa ne, albarkacin kakannin kakanninsu,</t>
  </si>
  <si>
    <t>gama kyautar Allah da kiransa ba a sokewa.</t>
  </si>
  <si>
    <t>"Ya Ubangiji, sun karkashe annabawanka suka kuma rurrushe bagadanka; ni kaɗai na ragu, suna kuma neman raina"?</t>
  </si>
  <si>
    <t>Kamar yadda a dā can ku da kuke marasa biyayya ga Allah kuka sami jinƙai yanzu ta dalilin rashin biyayyarsu,</t>
  </si>
  <si>
    <t>haka su ma suka zama marasa biyayya a yanzu domin su ma su sami jinƙai ta dalilin jinƙan da Allah ya yi muku.</t>
  </si>
  <si>
    <t>Gama Allah ya daure dukan mutane ga rashin biyayya don yă nuna jinƙai ga kowa.</t>
  </si>
  <si>
    <t>Kai, zurfin yalwar hikima da kuma sanin Allah yana nan a yalwace! Hukunce-hukuncensa kuma su fi gaban bincike, hanyoyinsa kuwa sun wuce gaban ganewa!</t>
  </si>
  <si>
    <t>"Wa ya taɓa sanin zuciyar Ubangiji? Ko kuwa yă ba shi shawara?"</t>
  </si>
  <si>
    <t>"Wa ya taɓa ba wa Allah wani abu, da Allah zai sāka masa?"</t>
  </si>
  <si>
    <t>Gama daga gare shi, ta wurinsa, da kuma saboda shi ne dukan abubuwa suka kasance. Ɗaukaka ta tabbata a gare shi har abada! Amin.</t>
  </si>
  <si>
    <t>Wace amsa ce Allah ya ba shi? "Na keɓe wa kaina dubu bakwai waɗanda ba su yi wa Ba'al sujada ba."</t>
  </si>
  <si>
    <t>Haka ma, a wannan zamani akwai ragowar da aka zaɓa ta wurin alheri.</t>
  </si>
  <si>
    <t>In kuwa na alheri ne, ba sauran cewa ya dogara ga ayyuka ke nan. In ba haka ba, ashe, alheri ba alheri ba ne kuma.</t>
  </si>
  <si>
    <t>To, sai me? Abin da Isra'ila suka nema da himma ba su samu ba, amma zaɓaɓɓun suka samu. Sauran suka taurare,</t>
  </si>
  <si>
    <t>kamar yadda yake a rubuce cewa, "Allah ya ba su ruhun ruɗewa, idanu don su kāsa gani, da kuma kunnuwa don su kāsa ji, har yă zuwa yau."</t>
  </si>
  <si>
    <t>Dawuda kuma ya ce, "Bari teburin cin abincinsu yă zama musu tarko, sanadin fāɗuwa da dutsen sa tuntuɓe da kuma ramuwa a kansu.</t>
  </si>
  <si>
    <t>Saboda haka, ina roƙonku, 'yan'uwa, saboda yawan jinƙan Allah, ku miƙa jikunanku hadaya wadda take mai rai, mai tsarki abin karɓa kuma ga Allah, wannan ita ce hanyar hidimarku ta ruhaniya.</t>
  </si>
  <si>
    <t>Ku ba da kanku ga juna cikin ƙauna irin ta 'yan'uwa. Kowa yă yi ƙoƙari wajen girmama wani fiye da kansa.</t>
  </si>
  <si>
    <t>Kada ku zama marasa himma, sai dai masu himma a ruhaniyarku, kuna bauta wa Ubangiji.</t>
  </si>
  <si>
    <t>Ku yi farin ciki cikin bege, haƙuri cikin shan wuya, aminci cikin addu'a.</t>
  </si>
  <si>
    <t>Ku taimaki mutanen Allah masu bukata. Ku zama masu karɓan baƙi.</t>
  </si>
  <si>
    <t>Ku sa wa masu tsananta muku albarka; ku sa albarka kada fa ku la'anta.</t>
  </si>
  <si>
    <t>Ku yi murna da masu murna, ku yi kuka da masu kuka.</t>
  </si>
  <si>
    <t>Ku yi zaman lafiya da juna. Kada ku nuna girman kai, sai ma ku riƙa cuɗanya da talakawa. Kada ku zama masu ɗaga kai.</t>
  </si>
  <si>
    <t>Idan kowa ya yi muku mugunta, kada ku sāka masa da mugunta. Ku lura don ku aikata abin da kowa zai iya gani cewa daidai ne.</t>
  </si>
  <si>
    <t>Ku yi iya ƙoƙarinku, in zai yiwu, ku yi zaman lafiya da kowa.</t>
  </si>
  <si>
    <t>Kada ku yi ramuwa, abokaina, sai dai ku bar wa Allah. Gama a rubuce yake cewa, "Ramuwa tawa ce; zan kuwa sāka," in ji Ubangiji.</t>
  </si>
  <si>
    <t>Kada ku ci gaba da yin abin da duniya take yi, sai dai ku bar halinku ya sāke, ta wurin sabunta hankalinku ɗungum, don ku tabbatar da abin da Allah yake so yake, abu mai kyau, mai daɗi da kuma cikakke.</t>
  </si>
  <si>
    <t>A maimakon haka, "In abokin gābanka yana jin yunwa, ka ciyar da shi; in yana jin ƙishirwa, ka ba shi ruwan sha. Ta yin haka, za ka tara garwashin wuta a kansa."</t>
  </si>
  <si>
    <t>Kada ku bar mugunta ta sha kanku, sai dai ku sha kan mugunta ta wurin aikata nagarta.</t>
  </si>
  <si>
    <t>Gama ta wurin alherin nan da aka yi mini ne ina ce wa kowannenku. Kada yă ɗauki kansa fiye da yadda ya kamata, a maimakon haka bari yă auna kansa cikin natsuwa, gwargwadon baiwar bangaskiyar da Allah yi masa.</t>
  </si>
  <si>
    <t>Kamar dai yadda kowannenmu yake da jiki ɗaya da gaɓoɓi da yawa, gaɓoɓin nan kuwa ba aiki iri ɗaya suke yi ba,</t>
  </si>
  <si>
    <t>haka ma a cikin Kiristi mu da muke da yawa mun zama jiki ɗaya, kuma kowace gaɓar ɗan'uwan sauran ne.</t>
  </si>
  <si>
    <t>Muna da baye-baye dabam-dabam, gwargwadon alherin da aka yi mana. In baiwar mutum ta yin annabci ce, sai yă yi amfani da ita gwargwadon bangaskiyarsa.</t>
  </si>
  <si>
    <t>In ta hidima ce; sai yă yi hidima. In kuma ta koyarwa ce, sai yă koyar;</t>
  </si>
  <si>
    <t>in ta ƙarfafawa ce, sai yă ƙarfafa; in kuma ta ba da taimako ce don biyan bukatun waɗansu, sai yă yi haka hannu sake; in ta shugabanci ce, sai yă yi shugabanci da himma; in ta nuna jinƙai ce, sai yă yi haka da fara'a.</t>
  </si>
  <si>
    <t>Dole ƙauna tă zama ta gaskiya. Ku ƙi duk abin da yake mugu; ku manne wa abin da yake nagari.</t>
  </si>
  <si>
    <t>Dole kowa yă yi biyayya ga masu mulki, gama babu wani iko sai ko in Allah ya yarda. Duk hukumomin da muke su, naɗin Allah ne.</t>
  </si>
  <si>
    <t>Ƙauna ba ta cutar da maƙwabci. Saboda haka ƙauna cika Doka ce.</t>
  </si>
  <si>
    <t>Ku yi wannan domin kun san irin zamanin da kuke ciki. Lokaci ya yi da za ku farka daga barcinku, don cetonmu ya yi kusa yanzu fiye da lokacin da muka fara ba da gaskiya.</t>
  </si>
  <si>
    <t>Dare fa ya kusan ƙarewa; gari kuma yana gab da wayewa. Saboda haka bari mu kawar da ayyukan duhu mu kuma yafa kayan yaƙi na haske.</t>
  </si>
  <si>
    <t>Bari mu tafiyar da al'amuranmu yadda ya dace a yi da rana, ba a cikin shashanci da buguwa ba, ba cikin fasikanci da rashin kunya ba, ba kuma cikin faɗa da kishi ba.</t>
  </si>
  <si>
    <t>A maimakon haka, ku ɗauki halin Ubangiji Yesu Kiristi, kada kuma ku yi tunani game da yadda za ku gamsar da sha'awace-sha'awacen mutuntaka.</t>
  </si>
  <si>
    <t>Saboda haka, duk wanda ya yi tawaye ga hukuma yana yin tawaye da abin da Allah ya naɗa ne, waɗanda kuwa suke aikata haka, za su jawo wa kansu hukunci.</t>
  </si>
  <si>
    <t>Gama masu mulki ba abin tsoro ba ne ga waɗanda suke yin abin da yake daidai, sai dai ga waɗanda suke aikata laifi. Kana so ka rabu da jin tsoron wanda yake mulki? To, sai ka aikata abin da yake daidai, zai kuwa yabe ka.</t>
  </si>
  <si>
    <t>Gama shi bawan Allah ne don kyautata rayuwarka. Amma in ka aikata mugunta, to, sai ka ji tsoro, don ba a banza ne shugaba yake ɗaukan takobinsa ba. Shi fa bawan Allah ne, ta wurinsa ne fushin Allah yakan hukunta masu laifi.</t>
  </si>
  <si>
    <t>Saboda haka, dole a yi biyayya ga hukumomi, ba don gudun horo kawai ba amma don lamirinku.</t>
  </si>
  <si>
    <t>Shi ne ma ya sa kuke biyan haraji, gama hukumomin nan bayin Allah ne, waɗanda suke ba da dukan lokacinsu don aikin shugabanci.</t>
  </si>
  <si>
    <t>Ku ba wa kowa hakkinsa. In kuna da bashin haraji, sai ku biya; in kuɗin shiga ne, ku biya kuɗin shiga; in ladabi ne, ku yi ladabi; in kuma girmamawa ne, ku ba da girma.</t>
  </si>
  <si>
    <t>Kada hakkin kowa yă zauna a kanku, sai dai na ƙaunar juna, don mai ƙaunar maƙwabcinsa ya cika Doka ke nan.</t>
  </si>
  <si>
    <t>Umarnan nan, "Kada ka yi zina." "Kada ka yi kisankai." "Kada ka yi sata." "Kada kuma ka yi ƙyashi." Da dai duk sauran umarnai an ƙunshe su ne a wannan kalma "Ka ƙaunaci maƙwabcinka kamar kanka."</t>
  </si>
  <si>
    <t>Ku karɓi wanda bangaskiyarsa ba tă yi ƙarfi ba, amma fa kada ku hukunta shi a kan abubuwan da ake da shakka a kai ba.</t>
  </si>
  <si>
    <t>Kai kuwa, don me kake ganin laifin ɗan'uwanka? Ko kuma don me kake rena ɗan'uwanka? Gama duk za mu tsaya a gaban kujerar shari'ar Allah.</t>
  </si>
  <si>
    <t>A rubuce yake cewa, " 'Muddin ina raye,' in ji Ubangiji, 'kowace gwiwa za tă durƙusa a gabana; kowane harshe kuma zai furta wa Allah.' "</t>
  </si>
  <si>
    <t>Don haka kowannenmu zai ba da lissafin kansa ga Allah.</t>
  </si>
  <si>
    <t>Saboda haka bari mu daina ba wa juna laifi. A maimakon, sai kowa yă yi niyya ba zai sa dutsen tuntuɓe ko abin sa fāɗuwa a hanyar ɗan'uwansa ba.</t>
  </si>
  <si>
    <t>A matsayina na mai bin Ubangiji Yesu na tabbata ƙwarai cewa babu abincin da yake marar tsabta don kansa. Amma in wani ya ɗauka wani abu marar tsabta ne, to, a gare shi marar tsabta ne.</t>
  </si>
  <si>
    <t>In kana ɓata wa ɗan'uwanka zuciya saboda abincin da kake ci, ba halin ƙauna kake nunawa ba ke nan. Kada abincin da kake ci yă zama hanyar lalatar da ɗan'uwanka wanda Kiristi ya mutu dominsa.</t>
  </si>
  <si>
    <t>Kada ka bar abin da ka ɗauka a matsayi kyakkyawa yă zama abin zargi ga waɗansu.</t>
  </si>
  <si>
    <t>Gama mulkin Allah ba batun ci da sha ba ne, sai dai na adalci, salama, da kuma farin ciki cikin Ruhu Mai Tsarki,</t>
  </si>
  <si>
    <t>duk kuwa wanda yake bauta wa Kiristi a haka yana faranta wa Allah rai ne, yardajje kuma ga mutane.</t>
  </si>
  <si>
    <t>Saboda haka sai mu yi iya ƙoƙari mu aikata abin da zai kawo salama da kuma ingantawa ga juna.</t>
  </si>
  <si>
    <t>Bangaskiyar mutum ta yarda masa yă ci kome, amma wanda bangaskiyarsa ba tă yi ƙarfi ba, yakan ci kayan lambu ne kawai.</t>
  </si>
  <si>
    <t>Kada ku lalatar da aikin Allah saboda abinci. Dukan abinci mai tsabta ne, sai dai ba daidai ba ne mutum yă ci abin da zai sa wani yă yi tuntuɓe.</t>
  </si>
  <si>
    <t>Ya fi kyau kada ka ci nama ko ka sha ruwan inabi ko kuma ka yi wani abin da zai sa ɗan'uwanka yă fāɗi.</t>
  </si>
  <si>
    <t>Bari duk ra'ayin da kake da shi game da wannan sha'ani yă kasance tsakaninka da Allah. Mai albarka ne wanda zuciyarsa ba tă ba shi laifi game da abin da shi da kansa ya ɗauka cewa daidai ne ba.</t>
  </si>
  <si>
    <t>Amma wanda yake da shakka yakan jawo wa kansa hukunci ne in ya ci, domin yana ci ne ba bisa ga bangaskiya ba; kuma duk abin da bai zo daga bangaskiya ba zunubi ne.</t>
  </si>
  <si>
    <t>Mutumin da yake cin kowane irin abinci, kada yă rena wanda ba ya cin, wanda kuma ba ya cin kowane irin abinci, kada yă ga laifin mutumin da yake ci, domin Allah ya riga ya karɓe shi.</t>
  </si>
  <si>
    <t>Kai wane ne har da za ka ga laifin bawan wani? Ko bawan yă yi aiki mai kyau, ko yă kāsa, ai, wannan ruwan maigidansa ne. Za a ma tsai da shi, domin Ubangiji yana da ikon tsai da shi.</t>
  </si>
  <si>
    <t>Wani yakan ɗauki wata rana da daraja fiye da sauran ranaku; wani kuma yana ganin dukan ranakun ɗaya ne. Ya kamata kowa yă kasance da tabbaci a cikin zuciyarsa.</t>
  </si>
  <si>
    <t>Wannan mai ɗaukan rana ɗaya da muhimmanci fiye da sauran, yana yin haka ne ga Ubangiji. Wannan mai cin nama, yana yin haka ne ga Ubangiji, gama yakan yi godiya ga Allah; wannan da ba ya ci kuwa, yana yin haka ne ga Ubangiji yana kuwa yin godiya ga Allah.</t>
  </si>
  <si>
    <t>Gama ba waninmu da yake rayuwa wa kansa kaɗai, kuma ba waninmu da kan mutu don kansa kaɗai.</t>
  </si>
  <si>
    <t>In muna rayuwa, muna rayuwa ne ga Ubangiji; in kuma muna mutuwa, muna mutuwa ne ga Ubangiji. Saboda haka, ko muna a raye ko muna a mace, mu na Ubangiji ne.</t>
  </si>
  <si>
    <t>Saboda wannan ne Kiristi ya mutu, ya kuma sāke rayuwa domin yă zama Ubangiji na matattu da na masu rai.</t>
  </si>
  <si>
    <t>Mu da muke da ƙarfi ya kamata mu yi haƙuri da kāsawar marasa ƙarfi ba kawai mu gamshi kanmu ba.</t>
  </si>
  <si>
    <t>Ya kuma ce, "Ku yi farin ciki, ya Al'ummai, tare da mutanensa."</t>
  </si>
  <si>
    <t>Da kuma, "Ku yabi Ubangiji, dukanku Al'ummai, ku kuma rera masa yabo, dukanku mutanen duniya."</t>
  </si>
  <si>
    <t>Kuma Ishaya ya ce, "Tushen Yesse zai tsiro, wanda zai taso yă yi mulkin al'ummai; al'ummai za su sa bege a gare shi."</t>
  </si>
  <si>
    <t>Bari Allah na bege yă cika ku da matuƙar farin ciki da salama yayinda kuke dogara gare shi, domin ku yalwata cikin bege ta wurin ikon Ruhu Mai Tsarki.</t>
  </si>
  <si>
    <t>Ni kaina na tabbata, 'yan'uwana, cewa ku kanku kuna cike da kirki, cikakku cikin sani da kuma ƙwararru don yin wa juna gargaɗi.</t>
  </si>
  <si>
    <t>Na rubuta muku gabagadi a kan waɗansu batuttuwa, don in sāke tuna muku su, saboda alherin da Allah ya ba ni</t>
  </si>
  <si>
    <t>in zama mai hidimar Kiristi Yesu ga Al'ummai da aikin firist na yin shelar bisharar Allah, don Al'ummai su zama hadaya mai karɓuwa ga Allah, tsattsarka ta wurin Ruhu Mai Tsarki.</t>
  </si>
  <si>
    <t>Saboda haka ina taƙama cikin Kiristi Yesu a cikin hidimata ga Allah.</t>
  </si>
  <si>
    <t>Ba zan yi karambani in faɗi kome ba sai dai abin da Kiristi ya aikata ta wurina a jagorantar da Al'ummai su yi biyayya ga Allah ta wurin abin da na faɗa da kuma aikata</t>
  </si>
  <si>
    <t>ta wurin ikon alamu da ayyukan banmamaki, da kuma ikon Ruhun Allah. Ta haka daga Urushalima har yă zuwa kewayen Illirikum, na yi wa'azin bisharar Kiristi.</t>
  </si>
  <si>
    <t>Ya kamata kowannenmu yă faranta wa maƙwabcinsa rai don kyautata zamansa domin kuma yă gina shi.</t>
  </si>
  <si>
    <t>Labudda, burina shi ne in yi wa'azin bishara inda ba a san Kiristi ba, don kada yă zama ina gini ne a kan tushen da wani ya kafa.</t>
  </si>
  <si>
    <t>Sai dai kamar yadda yake a rubuce, "Waɗanda ba a faɗa musu labarinsa ba za su gani, waɗanda kuma ba su ji ba za su fahimta."</t>
  </si>
  <si>
    <t>Wannan ne ya sa sau da yawa aka hana ni zuwa wurinku.</t>
  </si>
  <si>
    <t>Amma yanzu da babu sauran wurin da ya rage mini in yi aiki a waɗannan yankuna, da yake kuma shekaru masu yawa ina da marmari in gan ku,</t>
  </si>
  <si>
    <t>ina shirin yin haka in na tafi Sifen. Ina fata in ziyarce ku yayinda nake wucewa don ku raka ni can, bayan na ji daɗin zama tare da ku na ɗan lokaci.</t>
  </si>
  <si>
    <t>Yanzu kam, ina hanyata zuwa Urushalima don in kai gudummawa ga tsarkaka a can.</t>
  </si>
  <si>
    <t>Gama Makidoniya da Akayya sun ji daɗin yin gudummawa domin matalautan da suke cikin tsarkakan da suke a Urushalima.</t>
  </si>
  <si>
    <t>Sun kuwa ji daɗin yin haka, gama ya zama kamar bashi ne a gare su. Da yake Al'ummai sun sami rabo cikin albarkun ruhaniyar Yahudawa, ya zama musu kamar bashi su ma su taimaki Yahudawa da albarkunsu na kayan duniya.</t>
  </si>
  <si>
    <t>Saboda haka in na kammala wannan aiki na kuma tabbata cewa sun karɓi wannan amfani, zan tafi Sifen in kuma ziyarce ku a hanyata.</t>
  </si>
  <si>
    <t>Na san cewa sa'ad da na zo wurinku, zan zo ne cikin yalwar albarkar Kiristi.</t>
  </si>
  <si>
    <t>Gama ko Kiristi ma bai gamshi kansa ba, amma kamar yadda yake a rubuce cewa, "Zage-zagen da waɗansu suka yi maka, duk sun fāɗo a kaina."</t>
  </si>
  <si>
    <t>Ina roƙonku 'yan'uwa, saboda Ubangijinmu Yesu Kiristi da kuma saboda ƙaunar Ruhu, ku haɗa kai tare da ni cikin famata ta wurin yin addu'a ga Allah saboda ni.</t>
  </si>
  <si>
    <t>Ku yi addu'a don in kuɓuta daga hannun marasa bi a Yahudiya don kuma gudummawar da nake kaiwa Urushalima ta zama abar karɓa ga tsarkaka a can,</t>
  </si>
  <si>
    <t>don da yardar Allah, in iso wurinku da farin ciki in kuma wartsake tare da ku.</t>
  </si>
  <si>
    <t>Allah na salama yă kasance tare da ku duka. Amin.</t>
  </si>
  <si>
    <t>Gama duk abin da aka rubuta a dā an rubuta ne domin yă koya mana, don ta wurin jimrewa da kuma ƙarfafawar Nassosi mu kasance da bege.</t>
  </si>
  <si>
    <t>Bari Allah mai ba da haƙuri da kuma ƙarfafawa yă ba ku ruhun haɗinkai da juna yayinda kuke bin Kiristi Yesu,</t>
  </si>
  <si>
    <t>don da zuciya ɗaya da kuma baki ɗaya kuke ɗaukaka Allah da kuma Uban Ubangijinmu Yesu Kiristi.</t>
  </si>
  <si>
    <t>Ta haka sai ku karɓi juna kamar yadda Kiristi ya karɓe ku, don a yabi Allah.</t>
  </si>
  <si>
    <t>Ina dai gaya muku cewa Kiristi ya zama bawan Yahudawa a madadin gaskiyar Allah, don yă tabbatar da alkawaran da aka yi wa kakannin kakanninmu</t>
  </si>
  <si>
    <t>domin Al'ummai su ɗaukaka Allah saboda jinƙansa, kamar yadda yake a rubuce, "Saboda haka zan yabe ka a cikin Al'ummai; zan rera waƙoƙi ga sunanka."</t>
  </si>
  <si>
    <t>Ina gabatar muku da 'yar'uwarmu Fibi, baranyar ikkilisiya a Kenkireya.</t>
  </si>
  <si>
    <t>Ku gai da Afelles wanda amincinsa cikin Kiristi tabbatacce ne. Ku gai da iyalin gidan Aristobulus.</t>
  </si>
  <si>
    <t>Ku gai da ɗan'uwana, Hirodiyon. Ku gai da iyalin gidan Narkissus da suke cikin Ubangiji.</t>
  </si>
  <si>
    <t>Ku gai da Tiryifena da Tiryifosa, matan nan da suke aiki tuƙuru cikin Ubangiji. Ku gai da ƙaunatacciyata Fersis, wata matan da ta yi aiki tuƙuru cikin Ubangiji.</t>
  </si>
  <si>
    <t>Ku gai da Rufus zaɓaɓɓe cikin Ubangiji, da kuma mahaifiyarsa, wadda ta zama kamar mahaifiya a gare ni.</t>
  </si>
  <si>
    <t>Ku gai da Asinkiritus, Filegon, Hermes, Faturobas, Hermas da kuma 'yan'uwan da suke tare da su.</t>
  </si>
  <si>
    <t>Ku gai da Filologus, Yuliya, Nereyus da 'yar'uwarsa, da kuma Olimfas da dukan tsarkakan da suke tare da su.</t>
  </si>
  <si>
    <t>Ku gaggai da juna da sumba mai tsarki. Dukan ikkilisiyoyin Kiristi suna gaishe ku.</t>
  </si>
  <si>
    <t>Ina roƙonku, 'yan'uwa, ku yi hankali fa da masu raba tsakani, saɓanin koyarwar da kuka koya, suna sa tuntuɓe. Ku yi nesa da su.</t>
  </si>
  <si>
    <t>Gama irin waɗannan mutane ba sa bautar Ubangijinmu Kiristi, sai dai cikinsu. Ta wurin yaudara da kuma daɗin baki, suna ruɗin marasa wayo.</t>
  </si>
  <si>
    <t>Kowa ya riga ya ji game da biyayyarku, don haka ina cike da farin ciki game da ku; amma ina so ku zama masu hikima game da abin da yake nagari, ku kuma zama marasa laifi ga abin da yake mugu.</t>
  </si>
  <si>
    <t>Ina roƙonku ku karɓe ta a cikin Ubangiji yadda ya dace a karɓi tsarkaka a kuma ba ta kowane irin taimakon da take bukata daga wurinku, gama ta zama mai taimako ƙwarai ga mutane masu yawa, haɗe da ni ma.</t>
  </si>
  <si>
    <t>Allah na salama zai tattake Shaiɗan ba da daɗewa ba yă kuma sa shi a ƙarƙashin sawunku. Alherin Ubangijinmu Yesu kuma yă kasance tare da ku.</t>
  </si>
  <si>
    <t>Timoti, abokin aikina, yana gai da ku, haka ma Lusiyus, Yason, da Sosifater, dangina.</t>
  </si>
  <si>
    <t>Ni, Tertiyus, wanda ya rubuta wannan wasiƙa, ina gai da ku cikin Ubangiji.</t>
  </si>
  <si>
    <t>Gayus, mai masauƙina, mai kuma saukar da dukan 'yan Ikkilisiya, yana gaishe ku. Erastus, mai bi da ayyukan jama'ar gari, da kuma ɗan'uwanmu Kwartus, suna gaishe ku.</t>
  </si>
  <si>
    <t>Ɗaukaka ta tabbata ga mai ikon ƙarfafa ku bisa ga bisharata, bisa ga wa'azin Yesu Kiristi, wadda ta gare ta ne aka bayyana asirin nan da yake ɓoye tun fil azal,</t>
  </si>
  <si>
    <t>amma yanzu kuwa aka bayyana, aka kuma sanar ta wurin rubuce-rubucen annabawa bisa ga umarnin Allah madawwami, domin dukan al'ummai su gaskata su kuma yi masa biyayya</t>
  </si>
  <si>
    <t>ɗaukaka ta tabbata har abada ga Allah, wanda shi ne kaɗai mai hikima ta wurin Yesu Kiristi! Amin.</t>
  </si>
  <si>
    <t>Ku gai da Firiskila da Akwila, abokan aikina cikin Kiristi Yesu.</t>
  </si>
  <si>
    <t>Sun yi kasai da ransu saboda ni. Ba ni kaɗai nake musu godiya ba amma har ma da dukan ikkilisiyoyin Al'ummai.</t>
  </si>
  <si>
    <t>Ku kuma gai da ikkilisiyar da take haɗuwa a gidansu. Ku gai da ƙaunataccen abokina Efenetus, wanda ya zama na farko a karɓar Kiristi a lardin Asiya.</t>
  </si>
  <si>
    <t>Ku gai da Maryamu wadda ta yi muku aiki tuƙuru.</t>
  </si>
  <si>
    <t>Ku gai da Anduronikus da Yuniyas, dangina waɗanda aka daure a kurkuku tare da ni. Su fitattu ne sosai a cikin manzanni, sun riga ni zama masu bin Kiristi.</t>
  </si>
  <si>
    <t>Ku gai da Amfiliyatus, ƙaunataccena a cikin Ubangiji.</t>
  </si>
  <si>
    <t>Ku gai da Urbanus, abokin aikinmu cikin Kiristi, da kuma ƙaunataccen abokina Sitakis.</t>
  </si>
  <si>
    <t>Bulus, bawan Kiristi Yesu, kirayaye don yă zama manzo, keɓaɓɓe kuma domin bisharar Allah.</t>
  </si>
  <si>
    <t>Ina marmarin ganinku don in ba ku wata baiwar ruhaniya, don ku yi ƙarfi</t>
  </si>
  <si>
    <t>wato, don ni da ku mu ƙarfafa juna ta wurin bangaskiyarmu.</t>
  </si>
  <si>
    <t>Ina so ku sani 'yan'uwa cewa na yi shirin zuwa wurinku sau da dama (amma aka hana ni yin haka sai yanzu). Na so in zo domin in sami mutane wa Kiristi a cikinku, kamar yadda na yi a cikin sauran Al'ummai.</t>
  </si>
  <si>
    <t>Ina da hakki ga Hellenawa da waɗanda ba Hellenawa ba, ga masu hikima da kuma marasa azanci.</t>
  </si>
  <si>
    <t>Shi ya sa na yi himma sosai in yi muku wa'azin bishara ku ma da kuke a Roma.</t>
  </si>
  <si>
    <t>Ba na jin kunyar bishara, gama ita ikon Allah ne domin ceton kowa da ya gaskata, da farko ga Yahudawa, sa'an nan ga Al'ummai.</t>
  </si>
  <si>
    <t>Gama a cikin bishara an bayyana adalci daga Allah wanda yake ta wurin bangaskiya daga farko zuwa ƙarshe, kamar yadda yake a rubuce cewa, "Mai adalci zai rayu ta wurin bangaskiya."</t>
  </si>
  <si>
    <t>Ana bayyana fushin Allah daga sama a kan dukan rashin sanin Allah da kuma muguntar mutanen da suke danne gaskiya ta wurin muguntarsu,</t>
  </si>
  <si>
    <t>gama abin da ana iya sani game da Allah a bayyane yake a gare su, domin Allah ya bayyana musu shi.</t>
  </si>
  <si>
    <t>Bisharar da Allah ya yi alkawari tuntuni ta bakin annabawansa a cikin Nassosi Masu Tsarki</t>
  </si>
  <si>
    <t>Gama tun halittar duniya halayen Allah marar ganuwa, madawwamin ikonsa da kuma allahntakarsa, ana iya ganinsu sarai, ana fahimtarsu ta wurin abubuwan da Allah ya halitta, domin kada mutane su sami wata hujja.</t>
  </si>
  <si>
    <t>Gama ko da yake sun san Allah, ba su ɗaukaka shi a matsayin Allah ko su gode masa ba, sai dai tunaninsu ya zama banza, zukatansu masu wauta kuma suka duhunta.</t>
  </si>
  <si>
    <t>Ko da yake sun ɗauka su masu hikima ne, sai suka zama wawaye,</t>
  </si>
  <si>
    <t>suka kuma yi musayar ɗaukakar Allah marar mutuwa da siffofin da aka ƙera su yi kama da mutum mai mutuwa da tsuntsaye da dabbobi da kuma halittu masu ja da ciki.</t>
  </si>
  <si>
    <t>Saboda haka Allah ya yashe su ga mugayen sha'awace-sha'awacen zukatansu ga fasikanci don a ƙasƙantar da jikunansu ga yin abin kunya.</t>
  </si>
  <si>
    <t>Sun sauya gaskiyar Allah da ƙarya, suka kuma yi wa abubuwan da aka halitta sujada suna bauta musu a maimakon Mahalicci, wanda ake yabo har abada. Amin.</t>
  </si>
  <si>
    <t>Saboda wannan, Allah ya yashe su ga sha'awace-sha'awacensu masu banƙyama. Har matansu suka sauya daga haɗuwar mace da miji wadda ita ce daidai bisa ga halitta zuwa haɗuwa da 'yan'uwansu mata wadda ba daidai ba.</t>
  </si>
  <si>
    <t>Haka ma maza suka bar al'adar kwana da mata suka tunzura cikin sha'awar kwana da juna, abin da ba daidai ba bisa ga halitta. Maza suka aikata rashin kunya da waɗansu maza, suka jawo wa kansu sakamako daidai da bauɗewarsu.</t>
  </si>
  <si>
    <t>Da yake ba su yi tunani cewa ya dace su riƙe sanin Allah da suke da shi ba, sai ya yashe su ga tunanin banza da wofi, su aikata abin da bai kamata a yi ba.</t>
  </si>
  <si>
    <t>Sun cika da kowace irin ƙeta, mugunta, kwaɗayi, da tunanin banza da wofi. Suka kuma cika da kishi, kisankai, faɗa, ruɗu, da kuma riƙo a zuci. Su masu gulma ne,</t>
  </si>
  <si>
    <t>game da Ɗansa. Wanda bisa ga mutuntakarsa, zuriyar Dawuda ne. Wanda bisa ga Ruhun tsarki, an shaida shi da iko cewa shi Ɗan Allah ne ta wurin tashinsa daga matattu. Wannan bishara kuwa game da Yesu Kiristi Ubangijinmu ne.</t>
  </si>
  <si>
    <t>da masu ɓata suna, masu ƙin Allah, masu rashin kunya, masu girman kai, masu rigima; sukan ƙaga hanyoyin yin mugunta; suna rashin biyayya ga iyayensu;</t>
  </si>
  <si>
    <t>su marasa hankali ne, marasa bangaskiya, marasa ƙauna, marasa tausayi.</t>
  </si>
  <si>
    <t>Ko da yake sun san dokar adalcin Allah cewa masu aikata irin waɗannan abubuwa sun cancanci mutuwa, duk da haka ba cin gaba da aikata waɗannan abubuwa kaɗai suke yi ba, har ma suna goyon bayan masu yinsu.</t>
  </si>
  <si>
    <t>Ta wurinsa da kuma saboda sunansa, muka sami alheri muka kuma zama manzanni don mu kira mutane daga cikin dukan Al'ummai zuwa ga biyayyar da take zuwa daga bangaskiya.</t>
  </si>
  <si>
    <t>Ku ma kuna cikin waɗanda aka kira ku zama na Yesu Kiristi.</t>
  </si>
  <si>
    <t>Wannan wasiƙa ce zuwa ga dukanku da kuke a Roma waɗanda Allah yake ƙauna, waɗanda kuma ya kira domin su zama tsarkaka. Alheri da salama daga Allah Ubanmu da kuma daga Ubangiji Yesu Kiristi, su kasance tare da ku.</t>
  </si>
  <si>
    <t>Da farko, ina gode wa Allahna ta wurin Yesu Kiristi saboda ku duka, gama ana ba da labarin bangaskiyarku a ko'ina a duniya.</t>
  </si>
  <si>
    <t>Allah, wanda nake bauta wa da dukan zuciyata cikin wa'azin bisharar Ɗansa, shi ne shaidata a kan yadda kullum ina tunawa da ku cikin addu'o'ina a kowane lokaci; ina kuma addu'a cewa a ƙarshe in Allah ya yarda hanya za tă buɗe mini in zo wurinku.</t>
  </si>
  <si>
    <t>Saboda haka, kai da kake ba wa wani laifi, ba ka da wata hujja, gama a duk lokacin da kake ba wa wani laifi, kana hukunta kanka ne, domin kai da kake ba wa wani laifi kai ma kana aikata waɗannan abubuwa.</t>
  </si>
  <si>
    <t>amma akwai ɗaukaka, girma da salama ga duk mutumin da yake aikata alheri, da farko Yahudawa, sa'an nan Al'ummai.</t>
  </si>
  <si>
    <t>Gama Allah ba ya nuna bambanci.</t>
  </si>
  <si>
    <t>Duk waɗanda suka yi zunubi a rashi sanin doka, a rashin doka za su hallaka, waɗanda kuma suka yi zunubi ƙarƙashin doka, a ƙarƙashin doka za a hukunta su.</t>
  </si>
  <si>
    <t>Gama ba masu jin dokar ne suke da adalci a gaban Allah ba, amma waɗanda suke yin biyayya da dokar, su za a ce da su masu adalci.</t>
  </si>
  <si>
    <t>Tabbatacce, sa'ad da Al'ummai, waɗanda ba su da dokar, suka aikata abubuwan da dokar take bukata, abubuwan sun zama doka ke nan gare su, ko da yake ba su da dokar.</t>
  </si>
  <si>
    <t>To, da yake sun nuna cewa abubuwan da dokar take bukata suna a rubuce a zukatansu, lamirinsu yana kuma ba da shaida, tunaninsu kuwa yanzu yana zarginsu ko kuma yana kāre su.</t>
  </si>
  <si>
    <t>Wannan zai faru a ranar da Allah ta wurin Yesu Kiristi zai shari'anta ɓoyayyun abubuwan da mutane suka yi, yadda bisharata ta furta.</t>
  </si>
  <si>
    <t>To, kai, da kake kiran kanka mutumin Yahuda; in kana dogara ga doka kana kuma taƙama da dangantakarka da Allah;</t>
  </si>
  <si>
    <t>in ka san nufinsa ka kuma amince da abin da yake mafifici domin an koyar da kai bisa ga doka;</t>
  </si>
  <si>
    <t>in ka tabbata cewa kai jagora ne ga makafi, haske ga waɗanda suke cikin duhu,</t>
  </si>
  <si>
    <t>Yanzu mun san cewa hukuncin Allah a kan masu aikata waɗannan abubuwa daidai ne.</t>
  </si>
  <si>
    <t>mai koyar da masu wauta, malamin jarirai, domin a cikin dokar ce akwai sani da gaskiya</t>
  </si>
  <si>
    <t>to, kai mai koya wa waɗansu, ba kanka kake koya wa ba? Kai da kake wa'azi kada a yi sata, kana sata?</t>
  </si>
  <si>
    <t>Kai da kake cewa wa mutane kada su yi zina, kana yin zina? Kai da kake ƙyamar gumaka, kana wa haikali fashi?</t>
  </si>
  <si>
    <t>Kai da kake taƙama da doka, kana nuna rashin bangirma ga Allah ta wurin karya dokar?</t>
  </si>
  <si>
    <t>Kamar yadda yake a rubuce, "Ana saɓon sunan Allah a cikin Al'ummai saboda ku."</t>
  </si>
  <si>
    <t>Kaciya tana da amfani in kana kiyaye dokar, amma in kana karya dokar, ka zama kamar ba a yi maka kaciya ba.</t>
  </si>
  <si>
    <t>In marasa kaciya suna kiyaye dokar, ashe, ba za a ɗauke su kamar an yi musu kaciya ba?</t>
  </si>
  <si>
    <t>Wanda ba shi da kaciya ta jiki duk da haka yana biyayya da dokar zai iya hukunta ka, kai da kake karya dokar, ko da yake kana da rubutaccen tsarin dokar an kuma yi maka kaciya.</t>
  </si>
  <si>
    <t>Mutum ba mutumin Yahuda ba ne in shi mutumin Yahuda ne kawai a jiki, haka kuma kaciya ba a waje ko a jiki kawai ba.</t>
  </si>
  <si>
    <t>A'a, mutum mutumin Yahuda ne in shi mutumin Yahuda ne a zuci; kuma kaciya ita ce kaciya ta zuci, ta wurin Ruhu, ba ta wurin rubutaccen doka ba. Irin wannan mutum yana samun yabo daga Allah ne, ba ɗan adam ba.</t>
  </si>
  <si>
    <t>Saboda haka sa'ad da kai mutum kurum, kana ba su laifi, duk da haka kana aikata abubuwan nan, kana tsammani za ka tsere wa hukuncin Allah ne?</t>
  </si>
  <si>
    <t>Ko kuma kana rena wadatar alherinsa, haƙurinsa, da kuma jimrewarsa ne ba tare da sanin cewa alherin Allah yana kai ka ga tuba ba ne?</t>
  </si>
  <si>
    <t>Amma saboda taurinkanka da zuciyarka marar tuba, kana tara wa kanka fushi a ranar fushin Allah, sa'ad da za a bayyana hukuncinsa mai adalci.</t>
  </si>
  <si>
    <t>Allah, "Zai sāka wa kowane mutum gwargwadon aikin da ya yi."</t>
  </si>
  <si>
    <t>Ga waɗanda ta wurin naciya suna yin nagarta suna neman ɗaukaka, girma da rashin mutuwa, su za a ba su rai madawwami.</t>
  </si>
  <si>
    <t>Amma ga waɗanda suke sonkai waɗanda suke ƙin gaskiya suke kuma bin mugunta, akwai fushi da haushi dominsu.</t>
  </si>
  <si>
    <t>Akwai wahala da baƙin ciki ga duk mutumin da yake aikata mugunta, da farko Yahudawa, sa'an nan Al'ummai,</t>
  </si>
  <si>
    <t>To, mece ce ribar zama mutumin Yahuda, ko kuwa mene ne amfanin kaciya?</t>
  </si>
  <si>
    <t>Kamar yadda yake a rubuce cewa, "Babu wani mai adalci, babu ko ɗaya;</t>
  </si>
  <si>
    <t>babu wani mai fahimta, babu wani mai neman Allah.</t>
  </si>
  <si>
    <t>Duk sun kauce gaba ɗaya, sun zama marasa amfani; babu wani mai aikata nagarta, babu ko ɗaya."</t>
  </si>
  <si>
    <t>"Maƙogwaronsu kamar buɗaɗɗun kaburbura ne, harsunansu suna yin ƙarya." "Dafin mugun maciji yana a leɓunansu."</t>
  </si>
  <si>
    <t>"Bakunansu sun cike da la'ana da ɗacin rai."</t>
  </si>
  <si>
    <t>"Ƙafafunsu suna saurin kai su zuwa ga zub da jini;</t>
  </si>
  <si>
    <t>hallaka da baƙin ciki suna ko'ina a hanyoyinsu,</t>
  </si>
  <si>
    <t>ba su kuma san hanyar salama ba."</t>
  </si>
  <si>
    <t>"Babu tsoron Allah a idanunsu."</t>
  </si>
  <si>
    <t>Yanzu mun san cewa dukan abin da doka ta ce, tana magana ne ga waɗanda suke ƙarƙarshin doka, saboda a rufe kowane baki; dukan duniya kuma ta ba da lissafin kanta a gaban Allah.</t>
  </si>
  <si>
    <t>Akwai riba ƙwarai ta kowace hanya! Da farko dai, su ne aka danƙa wa kalmomin nan na Allah.</t>
  </si>
  <si>
    <t>Saboda haka babu wanda Allah zai ce da shi mai adalci ta wurin kiyaye doka kawai; a maimako, ta wurin doka ne muke sane da zunubi.</t>
  </si>
  <si>
    <t>Amma yanzu an bayyana wani adalci daga Allah, wannan adalcin bai danganta ga doka ba, Doka da Annabawa suna ba da shaida game da wannan adalci.</t>
  </si>
  <si>
    <t>Wannan adalcin Allah yana zuwa ta wurin bangaskiya a cikin Yesu Kiristi ga dukan waɗanda suka ba da gaskiya ne. Ba bambanci,</t>
  </si>
  <si>
    <t>gama duka sun yi zunubi suka kuma kāsa ga ɗaukakar Allah,</t>
  </si>
  <si>
    <t>an kuma kuɓutar da su kyauta ta wurin alherinsa bisa ga aikin fansar da ya zo ta wurin Yesu Kiristi.</t>
  </si>
  <si>
    <t>Allah ya miƙa Yesu Kiristi a matsayin hadayar kafara, ta wurin bangaskiya cikin jininsa. Ya yi haka domin yă nuna adalcinsa, domin a cikin haƙurinsa bai hukunta zunuban da aka aikata a dā ba ya yi haka domin yă nuna adalcinsa a wannan lokaci, saboda yă zama mai adalci da mai kuɓutar da waɗanda suke ba da gaskiya a cikin Yesu.</t>
  </si>
  <si>
    <t>To, me za mu yi taƙama a kai? Babu wani abin da zamu yi taƙama a kai. A kan wace ƙa'ida ce za mu yi taƙama? Ta hanyar bin doka ne? A'a, sai dai ta wurin bangaskiya.</t>
  </si>
  <si>
    <t>Gama mun tsaya a kan cewa ta wurin bangaskiya ne ake kuɓutar da mutum, ba ta wurin kiyaye doka ba.</t>
  </si>
  <si>
    <t>Allah ɗin, Allahn Yahudawa ne kaɗai? Shi ba Allahn Al'ummai ba ne? I, shi Allahn Al'ummai ne ma,</t>
  </si>
  <si>
    <t>Amma a ce waɗansu ba su da bangaskiya fa? Rashin bangaskiyarsu nan zai shafe amincin Allah?</t>
  </si>
  <si>
    <t>da yake Allah ɗaya ne kaɗai, shi kuma zai kuɓutar da masu kaciya bisa ga bangaskiya da kuma marasa kaciya ta wurin wannan bangaskiya ɗin.</t>
  </si>
  <si>
    <t>To, za mu soke dokar saboda wannan bangaskiyar ne? Ko kaɗan! A maimako, sai ma tabbatar da ita muke yi.</t>
  </si>
  <si>
    <t>Ko kaɗan! Bari Allah yă zama mai gaskiya, kowane mutum kuma yă zama maƙaryaci. Kamar yadda yake a rubuce cewa, "Gama a tabbatar kana da gaskiya, sa'ad da ka yi magana, ka kuma yi nasara sa'ad da ka yi shari'a."</t>
  </si>
  <si>
    <t>Amma in rashin adalcinmu ya bayyana adalcin Allah a fili, me za mu ce ke nan? Za mu ce Allah ya yi rashin adalci ke nan da ya saukar da fushinsa a kanmu? (Ina magana kamar yadda mutum zai yi ne.)</t>
  </si>
  <si>
    <t>Sam, ko kusa! Da a ce haka ne, ta yaya Allah zai shari'anta duniya?</t>
  </si>
  <si>
    <t>Wani zai iya ce, "In a dalilin ƙaryata, gaskiyar Allah ta ƙara bayyana, har aka ƙara ɗaukaka shi, to, ta yaya zan zama mai zunubi, in ƙaryata tana kawo ɗaukaka ga Allah?"</t>
  </si>
  <si>
    <t>In haka ne, "Ba sai mu yi ta yin mugunta don yă zama hanyar samun nagarta ba"? Kamar yadda masu baƙar magana game da mu suna cewa wai haka muke faɗa. Tabbatacce za a hukunta irin waɗannan da hukuncin da ya dace da su.</t>
  </si>
  <si>
    <t>To, me za mu ce ke nan? Mun fi su ke nan? Ina, ko kaɗan! Mun riga mun zartar cewa da Yahudawa da Al'ummai duk suna a ƙarƙarshin zunubi.</t>
  </si>
  <si>
    <t>To, me za mu ce Ibrahim kakan kakanninmu ya gani game da wannan batu?</t>
  </si>
  <si>
    <t>A kan wane hali ne aka lissafta masa? Bayan da aka yi masa kaciya ne, ko kuwa kafin kaciyar? Ba bayan an yi masa kaciya ba ne, amma kafin a yi masa kaciya!</t>
  </si>
  <si>
    <t>Ya kuma karɓi alamar kaciya, hatimin adalcin da yake da shi ta wurin bangaskiya tun yana marar kaciya. Saboda haka fa, ya zama mahaifin dukan waɗanda suka gaskata domin su ma a lasafta su masu adalci ne, ba tare da an yi musu kaciya ba.</t>
  </si>
  <si>
    <t>Ya kuma zama mahaifin masu kaciya waɗanda ba kaciya kaɗai suke da ita ba amma har ma suna bin gurbin bangaskiyar da mahaifinmu Ibrahim yake da ita kafin aka yi masa kaciya.</t>
  </si>
  <si>
    <t>Ba ta wurin doka ce Ibrahim da zuriyarsa suka sami alkawarin cewa zai zama magājin duniya ba, amma sai dai ta wurin adalcin da yake zuwa ta wurin bangaskiya.</t>
  </si>
  <si>
    <t>Gama da a ce masu kiyaye doka ne magāda, ai, da bangaskiya ba ta da amfani, alkawarin kuma ya zama banza,</t>
  </si>
  <si>
    <t>domin doka tana jawo fushi ne. Kuma inda babu doka babu keta umarni ke nan.</t>
  </si>
  <si>
    <t>Saboda haka, alkawari yakan zo ta wurin bangaskiya ne, domin yă zama ta wurin alheri, don a tabbatar wa dukan zuriyar Ibrahim ba kawai ga waɗanda suke na doka ba amma har ma ga waɗanda suke na bangaskiyar Ibrahim. Shi ne kuwa mahaifinmu duka.</t>
  </si>
  <si>
    <t>Kamar yadda yake a rubuce cewa, "Na mai da kai uban al'ummai masu yawa." Shi ubanmu ne a gaban Allah, wanda a cikinsa ya gaskata, Allahn da yake ba da rai ga matattu, yake kuma kiran abubuwan da ba su kasance ba su zama kamar sun kasance.</t>
  </si>
  <si>
    <t>Saɓanin dukan bege, Ibrahim cikin bege ya gaskata, haka kuwa ya zama uban al'ummai masu yawa, kamar yadda aka riga aka faɗa masa cewa, "Haka zuriyarka za tă zama."</t>
  </si>
  <si>
    <t>Ba tare da ya bar bangaskiyarsa ta yi rauni ba, ya fuskanci gaskiyan nan mai cewa jikinsa mai tsufa matacce ne, da yake yana da shekara wajen ɗari, mahaifar Saratu kuma matacciya ce.</t>
  </si>
  <si>
    <t>In fa da gaske ne Ibrahim ya sami kuɓuta ta wurin ayyuka, yana da abin da zai yin taƙama da shi ke nan, amma ba a gaban Allah ba.</t>
  </si>
  <si>
    <t>Duk da haka bai yi shakka ta wurin rashin bangaskiya game da alkawarin Allah ba, sai ma ya ƙara ƙarfafa ga bangaskiyarsa, ya kuma ɗaukaka Allah,</t>
  </si>
  <si>
    <t>yana kuma da cikakken tabbaci cewa Allah yana da iko yă cika abin da ya yi alkawari.</t>
  </si>
  <si>
    <t>Shi ya sa, "aka lissafta adalci a gare shi."</t>
  </si>
  <si>
    <t>Kalmomin nan, "aka lissafta a gare shi" ba a rubuta su saboda shi kaɗai ba ne,</t>
  </si>
  <si>
    <t>amma saboda mu ma, mu da Allah zai lissafta adalci, mu da muka ba da gaskiya gare shi da ya tashe Yesu Ubangijinmu daga matattu.</t>
  </si>
  <si>
    <t>An miƙa shi ga mutuwa saboda zunubanmu, aka kuma tashe shi zuwa rai saboda Allah zai same mu marasa laifi.</t>
  </si>
  <si>
    <t>Me Nassin ya ce? "Ibrahim ya gaskata Allah, aka kuma lissafta wannan adalci ne a gare shi."</t>
  </si>
  <si>
    <t>To, sa'ad da mutum ya yi aiki, ba a lissafta ladan aikinsa a matsayin kyauta, sai dai a matsayin hakkinsa.</t>
  </si>
  <si>
    <t>Amma fa, game da mutumin da ba ya aiki sai dai dogara ga Allah wanda yake kuɓutar da masu mugunta, akan lissafta bangaskiyarsa a matsayin adalci ne.</t>
  </si>
  <si>
    <t>Dawuda ya faɗi haka sa'ad da ya yi magana game da albarkar da aka yi wa mutumin da Allah ya lissafta adalci a gare shi, ba don yă yi ayyuka ba.</t>
  </si>
  <si>
    <t>"Masu albarka ne waɗanda aka gafarta laifofinsu, waɗanda aka kuma rufe zunubansu.</t>
  </si>
  <si>
    <t>Mai albarka ne mutumin da Ubangiji ba zai taɓa lissafta zunubansa ba."</t>
  </si>
  <si>
    <t>Shin, wannan albarkar a kan masu kaciya ne kawai, ko kuwa har da marasa kaciya ma? Mun sha faɗi cewa an lissafta bangaskiyar Ibrahim adalci ne a gare shi.</t>
  </si>
  <si>
    <t>Saboda haka, da yake an same mu marasa laifi ta wurin bangaskiya, muna da salama tare da Allah ta wurin Ubangijinmu Yesu Kiristi,</t>
  </si>
  <si>
    <t>Gama in kuwa, sa'ad da muke abokan gāban Allah, aka sulhunta mu da shi ta wurin mutuwar Ɗansa, ashe, da yake an sulhunta mu, za mu sami ceto ta wurin ransa!</t>
  </si>
  <si>
    <t>Ba ma haka yake kawai ba, har muna farin ciki da Allah ta wurin Ubangijinmu Yesu Kiristi, wanda ta wurinsa yanzu muka sami sulhu.</t>
  </si>
  <si>
    <t>Saboda haka, kamar yadda zunubi ya shigo duniya ta wurin mutum ɗaya, mutuwa kuma ta wurin zunubi, ta haka kuwa mutuwa ta shafi dukan mutane, domin dukan mutane sun yi zunubi.</t>
  </si>
  <si>
    <t>Gama kafin a ba da doka, zunubi yana nan a duniya. Amma ba a lissafin zunubi inda babu doka.</t>
  </si>
  <si>
    <t>Duk da haka, mutuwa ta yi mulki tun Adamu har yă zuwa Musa, ta yi mulki har ma a kan waɗanda ba su yi zunubi ta wurin taka umarni kamar yadda Adamu ya yi ba. A wata hanya dai Adamu shi ne kwatancin wani mutumin nan mai zuwa.</t>
  </si>
  <si>
    <t>Amma kyautan nan dabam take da laifin nan. Gama in mutane da yawa sun mutu saboda laifin mutum ɗayan nan, to, ai, alherin Allah da kuma kyautan nan mai zuwa ta wurin alherin mutum ɗayan nan, Yesu Kiristi, ya shafi mutane da yawa!</t>
  </si>
  <si>
    <t>Kyautar Allah kuwa ba kamar sakamakon da ya bi zunubin mutum gudan nan ba ne, Hukuncin ya bi zunubin mutum gudan nan, ya kuma kawo hallaka, amma kyautar ta bi laifofin masu yawa ta kuma sa Allah ya gan mu a matsayin marasa laifi.</t>
  </si>
  <si>
    <t>Gama in, ta wurin laifin mutum ɗaya, mutuwa ta yi mulki ta wurin mutum ɗayan nan, ashe, waɗanda suka sami kyautar alherin Allah a yalwace da kuma kyautar adalci za su yi mulki a wannan rayuwa ta wurin mutum ɗayan nan, Yesu Kiristi.</t>
  </si>
  <si>
    <t>Saboda haka, kamar yadda sakamakon laifin mutum guda ya jawo hallaka ga dukan mutane, haka ma sakamakon aikin adalci guda ya sa Allah ya same mu marasa laifi, wannan kuwa kawo rai ga dukan mutane.</t>
  </si>
  <si>
    <t>Gama kamar yadda ta wurin rashin biyayyar mutum guda, mutane masu yawa suka zama masu zunubi, haka kuma ta wurin biyayyar mutum guda, mutane da yawa za su zama masu adalci.</t>
  </si>
  <si>
    <t>ta wurinsa ne muka sami shiga wannan alherin da muke tsaye yanzu, ta wurin bangaskiya. Muna kuma farin ciki a begen ɗaukakar Allah.</t>
  </si>
  <si>
    <t>An ba da dokar don mu ga yadda laifi yake da girma. Amma da zunubi ya ƙaru, sai alheri ya ƙaru sosai,</t>
  </si>
  <si>
    <t>domin, kamar yadda zunubi ya yi mulki cikin mutuwa, haka ma alheri yă yi mulki ta wurin adalci yă kuwa kawo rai madawwami ta wurin Yesu Kiristi Ubangijinmu.</t>
  </si>
  <si>
    <t>Ba haka kawai ba, amma muna kuma da farin ciki cikin shan wuyanmu, gama mun san cewa shan wuyan nan takan haifi jimiri;</t>
  </si>
  <si>
    <t>jimiri kuma yakan kawo hali mai kyau; hali mai kyau kuma yakan sa bege.</t>
  </si>
  <si>
    <t>Bege kuwa ba ya ba mu kunya, domin Allah ya zuba ƙaunarsa a zukatanmu ta wurin Ruhu Mai Tsarkin da ya ba mu.</t>
  </si>
  <si>
    <t>Kun ga, a daidai lokaci, yayinda muke marasa ƙarfi, Kiristi ya mutu saboda waɗanda ba su san Allah ba.</t>
  </si>
  <si>
    <t>Da ƙyar wani yă mutu saboda mai adalci, ko da yake saboda mutumin kirki wani zai iya ƙarfin hali yă mutu.</t>
  </si>
  <si>
    <t>Amma Allah ya nuna mana ƙaunarsa a wannan. Tun muna masu zunubi tukuna, Kiristi ya mutu dominmu.</t>
  </si>
  <si>
    <t>Da yake yanzu mun sami zama marasa laifi ta wurin jininsa, ashe kuwa za a cece mu daga fushin Allah ta wurinsa!</t>
  </si>
  <si>
    <t>Me za mu ce ke nan? Za mu ci gaba da yin zunubi domin alheri yă haɓaka?</t>
  </si>
  <si>
    <t>Mutuwar da ya yi, ya mutu ne sau ɗaya tak, saboda yă shafe zunubi, amma rayuwar da yake yi, yana yi ne cikin tarayya da Allah.</t>
  </si>
  <si>
    <t>Haka ku ma, ku ɗauke kanku matattu ne ga ikon zunubi amma rayayyu cikin tarayya da Allah cikin Kiristi Yesu.</t>
  </si>
  <si>
    <t>Saboda haka kada ku bar zunubi yă mallaki jikin nan naku mai mutuwa yă sa ku zama masu biyayya ga mugayen sha'awace-sha'awacensa.</t>
  </si>
  <si>
    <t>Kada ku miƙa gaɓoɓin jikinku ga zunubi a matsayin kayan aikin mugunta, sai dai ku miƙa kanku ga Allah, a matsayin waɗanda aka fitar da su daga mutuwa zuwa rai; ku kuma miƙa gaɓoɓin jikinku gare shi a matsayin kayan aikin adalci.</t>
  </si>
  <si>
    <t>Gama zunubi ba zai zama maigidanku ba, domin ba kwa ƙarƙashin doka, sai dai ƙarƙashin alheri.</t>
  </si>
  <si>
    <t>Me za mu ce ke nan? Za mu ci gaba yin zunubi domin ba ma ƙarƙashin doka sai dai ƙarƙashin alheri? Sam, ko kaɗan!</t>
  </si>
  <si>
    <t>Ba ku sani ba cewa sa'ad da kuka miƙa kanku ga wani don ku yi masa biyayya a matsayin bayi, ko ku bayi ne ga zunubi, wanda yake kai ga mutuwa, ko kuwa ga biyayya, wadda take kai ga adalci, ashe, ba kun zama bayi ga wannan da kuke yi wa biyayya ba ke nan?</t>
  </si>
  <si>
    <t>Amma godiya ga Allah don ko da yake a dā ku bayi ne ga ikon zunubi, da dukan zuciyarku kun yi biyayya ga irin koyarwar da aka danƙa muku.</t>
  </si>
  <si>
    <t>An 'yanta ku daga zunubi, kun kuma zama bayi ga aikin adalci.</t>
  </si>
  <si>
    <t>Ina magana ne kamar mutane saboda kun raunana a jikinku. Kamar yadda kuka saba miƙa gaɓoɓin jikinku a bautar abubuwan ƙazanta da mugun aiki a kan mugun aiki, saboda haka yanzu sai ku miƙa su bayi ga aikin adalci mai kai ga zaman tsarki.</t>
  </si>
  <si>
    <t>Sam, ko kaɗan! Mun mutu ga zunubi; ta yaya za mu ci gaba da rayuwa a cikinsa kuma?</t>
  </si>
  <si>
    <t>Sa'ad da kuke bayin zunubi, ba ruwanku da aikin adalci.</t>
  </si>
  <si>
    <t>Wace riba ce kuka samu a lokacin, daga abubuwan nan da yanzu suka zama muku abin kunya? Ƙarshen irin abubuwan nan dai, mutuwa ne!</t>
  </si>
  <si>
    <t>Amma a yanzu da aka 'yantar da ku daga zunubi kuka kuma zama bayi ga Allah, ribar da kuka samu tana kai ga zaman tsarki, ƙarshenta kuwa rai madawwami ne.</t>
  </si>
  <si>
    <t>Gama sakamakon zunubi mutuwa ne, amma kyautar Allah rai madawwami ne a cikin Kiristi Yesu Ubangijinmu.</t>
  </si>
  <si>
    <t>Ko ba ku sani ba cewa dukanmu da aka yi wa baftisma a cikin Kiristi Yesu an yi mana baftismar ne zuwa cikin mutuwarsa?</t>
  </si>
  <si>
    <t>Saboda haka, an binne mu da shi ke nan, ta wurin baftisma cikin mutuwarsa, domin kamar yadda aka tā da Kiristi daga matattu ta wurin ɗaukakar Uba, haka mu ma mu yi zaman sabuwar rayuwa.</t>
  </si>
  <si>
    <t>In kuwa mun zama ɗaya tare da shi haka a cikin mutuwarsa, tabbatacce mu ma za mu zama ɗaya tare da shi cikin tashinsa daga matattu.</t>
  </si>
  <si>
    <t>Gama mun san cewa an gicciye halayenmu na dā tare da shi domin a kawar da jikin nan mai zunubi don kada mu ƙara zama bayi ga zunubi</t>
  </si>
  <si>
    <t>domin duk wanda ya mutu an 'yantar da shi daga zunubi ke nan.</t>
  </si>
  <si>
    <t>To, in mun mutu tare da Kiristi, mun gaskata cewa za mu rayu tare da shi kuma.</t>
  </si>
  <si>
    <t>Gama mun san cewa da yake an tā da Kiristi daga matattu, ba zai sāke mutuwa ba; mutuwa ba ta da sauran iko a kansa.</t>
  </si>
  <si>
    <t>Ba ku sani ba, 'yan'uwa, ina magana ne fa da mutanen da suka san doka, cewa dokar tana da iko a kan mutum muddin yana a raye ne kawai.</t>
  </si>
  <si>
    <t>Na gane cewa wannan umarnin da aka nufa ya kawo rai, a gaskiya ya jawo mutuwa ce.</t>
  </si>
  <si>
    <t>Gama zunubi, da ya sami dama ta wurin umarni, sai ya ruɗe ni, kuma ta wurin umarnin kuwa ya kashe ni.</t>
  </si>
  <si>
    <t>Saboda haka fa, dokar tana da tsarki, umarnin kuma yana da tsarki, su duka suna da adalci da kuma kyau.</t>
  </si>
  <si>
    <t>Abin nan da yana mai kyau, zai kawo mini mutuwa? Ko kaɗan! Amma domin zunubi ya bayyana kansa a matsayin zunubi, sai ya haifar da mutuwa a cikina ta wurin abin da yake mai kyau, domin ta wurin umarnin nan zunubi ya fito da matuƙar muninsa.</t>
  </si>
  <si>
    <t>Mun san cewa doka aba ce ta ruhu; amma ni ba na ruhu ba ne, an sayar da ni a matsayin bawa ga zunubi.</t>
  </si>
  <si>
    <t>Ban gane abin da nake yi ba. Don abin da nakan so yi, ba shi nakan yi ba, sai dai abin da nake ƙi, shi nake yi.</t>
  </si>
  <si>
    <t>In kuma na yi abin da ba na son yi, na yarda da cewa dokar aba ce mai kyau.</t>
  </si>
  <si>
    <t>Kamar dai yadda yake, ba ni kaina nake yinsa ba, sai dai zunubin da yake zaune a cikina ne.</t>
  </si>
  <si>
    <t>Gama na san cewa babu wani abin kirkin da yake zaune a cikina, wato, a mutuntakata. Gama sha'awar yin abu mai kyau kam ina da ita, sai dai ikon yin ne fa babu.</t>
  </si>
  <si>
    <t>Gama abin da nake yi ba shi ne abu mai kyau da nake so in yi ba; a'a, mugun da ba na so in yi, shi ne nake ci gaba da yi.</t>
  </si>
  <si>
    <t>Misali, bisa ga doka mace mai aure tana daure ga mijinta muddin mijin yana da rai, amma in mijinta ya mutu, an sake ta ke nan daga dokar aure.</t>
  </si>
  <si>
    <t>To, in na yi abin da ba na so in yi, ba ni ba ne nake yinsa, sai dai zunubin nan da yake zaune a cikina.</t>
  </si>
  <si>
    <t>Saboda haka na gane wannan ƙa'ida ce take aiki a cikina. Sa'ad da nake so in yi abu mai kyau, sai in ga cewa mugun nan ne nake yi.</t>
  </si>
  <si>
    <t>Gama a ciki-cikina ina farin cikin da dokar Allah;</t>
  </si>
  <si>
    <t>amma ina ganin wata doka tana aiki a gaɓoɓin jikina, tana yaƙi da dokar hankalina, tana kuma sa in zama ɗaurarren dokar zunubin da take aiki a gaɓoɓin jikina.</t>
  </si>
  <si>
    <t>Kaitona! Wane ne zai cece ni daga wannan jiki mai mutuwa? Godiya ga Allah ta wurin Yesu Kiristi Ubangijinmu! Saboda haka fa, ni kaina a cikin hankalina, ni bawa ne ga dokar Allah, amma a mutuntaka, ni bawa ne ga dokar zunubi.</t>
  </si>
  <si>
    <t>Saboda haka fa, in ta auri wani yayinda mijinta yana raye, za a ce da ita mazinaciya. Amma in mijinta ya mutu, an sake ta ke nan daga wannan doka, ita kuwa ba mazinaciya ba ce, ko da yake ta auri wani.</t>
  </si>
  <si>
    <t>Saboda haka 'yan'uwana, ku ma kun mutu ga dokar ta wurin jikin Kiristi, domin ku zama na wani, gare shi wanda aka tashe shi daga matattu, don mu ba da amfani ga Allah.</t>
  </si>
  <si>
    <t>Gama sa'ad da halin mutuntaka yake mulkinmu, sha'awace-sha'awacen zunubi waɗanda dokar ta zuga sun yi ta aiki a jikunanmu, don mu ba da amfani wa mutuwa.</t>
  </si>
  <si>
    <t>Amma yanzu, ta wurin mutuwa ga abin da dā ya daure mu, an sake mu daga dokar saboda mu yi hidima a sabuwar hanyar Ruhu, ba a tsohuwar hanyar rubutaccen ƙa'ida ba.</t>
  </si>
  <si>
    <t>Me za mu ce ke nan? Dokar zunubi ce? Sam, ko kaɗan! Tabbatacce ai, da ban san mene ne zunubi ba in ba ta wurin doka ba. Gama da ban san mene ne ƙyashi yake ba tabbatacce in ba don doka ta ce, "Kada ka yi ƙyashi ba."</t>
  </si>
  <si>
    <t>Amma zunubi, da ya sami dama ta wurin umarnin nan, ya haifar a cikina kowane halin ƙyashi iri-iri. Gama in babu doka, zunubi matacce ne.</t>
  </si>
  <si>
    <t>Dā kam ina da rai sa'ad da ban san doka ba; amma da umarni ya zo, sai zunubi ya zaburo da rai na kuma mutu.</t>
  </si>
  <si>
    <t>Saboda haka, yanzu babu hukunci don waɗanda suke cikin Kiristi Yesu,</t>
  </si>
  <si>
    <t>Amma in Kiristi yana a cikinku, jikinku matacce ne saboda zunubi, duk da haka ruhunku yana a raye saboda adalci.</t>
  </si>
  <si>
    <t>In kuwa Ruhu wannan da ya tā da Yesu daga matattu yana zama a cikinku, shi wanda ya tā da Kiristi daga matattu zai ba da rai ga jikunanku masu mutuwa ta wurin Ruhunsa, wanda yake zama a cikinku.</t>
  </si>
  <si>
    <t>Saboda haka 'yan'uwa, muna da hakki, amma ba na wanda za mu yi rayuwar mutuntaka da yake so ba.</t>
  </si>
  <si>
    <t>Gama in kuna rayuwa bisa ga mutuntaka, za ku mutu; amma in ta wurin Ruhu kuka kashe ayyukan jikin nan, za ku rayu.</t>
  </si>
  <si>
    <t>Domin waɗanda Ruhun Allah yake bi da su ne 'ya'yan Allah.</t>
  </si>
  <si>
    <t>Gama ba ku karɓi ruhun da ya mai da ku bayi da za ku sāke jin tsoro ba ne, sai dai kun karɓi Ruhun zaman ɗa. Ta wurinsa kuwa muke kira, "Abba, Uba."</t>
  </si>
  <si>
    <t>Ruhu kansa yana ba da shaida tare da ruhunmu cewa mu 'ya'yan Allah ne.</t>
  </si>
  <si>
    <t>In kuwa mu 'ya'ya ne, to, mu magāda ne, magādan Allah da kuma abokan gādo tare da Kiristi, in kuwa muna tarayya a cikin shan wuyarsa to, za mu yi tarayya a cikin ɗaukakarsa.</t>
  </si>
  <si>
    <t>A ganina, wuyar da muke sha a wannan lokaci ba su isa a kwatanta da ɗaukakar da za a bayyana a cikinmu ba.</t>
  </si>
  <si>
    <t>Halitta tana jira da marmari ta ƙosa ta ga bayyanuwar 'ya'yan Allah.</t>
  </si>
  <si>
    <t>gama ta wurin Kiristi Yesu dokar Ruhu mai ba da rai ta 'yantar da ni daga Dokar Musa.</t>
  </si>
  <si>
    <t>Gama an sa halitta a cikin wulaƙanci, ba da son ta ba, sai dai ta wurin nufin wannan da ya mai da ita haka, da bege</t>
  </si>
  <si>
    <t>cewa za a 'yantar da halitta kanta daga bautarta ga ruɓewa a kuma kawo ta cikin 'yancin ɗaukakar 'ya'yan Allah.</t>
  </si>
  <si>
    <t>Mun san cewa dukan halitta tana nishi sai ka ce mace mai naƙuda har yă zuwa wannan lokaci.</t>
  </si>
  <si>
    <t>Ba haka kaɗai ba ma, mu kanmu da muke da nunan fari na Ruhu, muna nishi a ciki-cikinmu yayinda muke jira da marmari a maishe mu 'ya'yan riƙo na Allah, fansar jikunanmu.</t>
  </si>
  <si>
    <t>Gama a wannan begen ne muka sami ceto. Amma begen da ake gani ba bege ba ne sam. Wa yake begen abin da ya riga ya samu?</t>
  </si>
  <si>
    <t>Amma in muna begen abin da ba mu riga mun samu tukuna ba, mukan jira da haƙuri.</t>
  </si>
  <si>
    <t>Haka nan ma, Ruhu yana taimakonmu cikin rashin ƙarfinmu. Ba mu san abin da ya kamata mu roƙa cikin addu'a ba, amma Ruhu kansa yana roƙo a madadinmu da nishe-nishen da kalmomi ba sa iya bayyanawa.</t>
  </si>
  <si>
    <t>Shi kuma wanda yake binciken zukatanmu ya san halin Ruhu, domin Ruhu yana roƙo a madadin tsarkaka bisa ga nufin Allah.</t>
  </si>
  <si>
    <t>Mun kuma san cewa a cikin dukan abubuwa Allah yana aikata alheri ga waɗanda suke ƙaunarsa, yana waɗanda aka kira bisa ga nufinsa.</t>
  </si>
  <si>
    <t>Gama waɗanda Allah ya rigyasani ya kuma ƙaddara su dace da kamannin Ɗansa, don yă zama ɗan fari cikin 'yan'uwa masu yawa.</t>
  </si>
  <si>
    <t>Gama abin da dokar ba tă iya yi saboda kāsawar mutuntaka ba, Allah ya yi shi sa'ad da ya aiko da Ɗansa a kamannin mutum mai zunubi, don yă zama hadaya ta zunubi. Ta haka, ya hukunta zunubi a cikin mutum mai zunubi.</t>
  </si>
  <si>
    <t>Waɗanda kuwa ya ƙaddara, su ne ya kira; waɗanda ya kira kuwa, su ne ya kuɓutar; waɗanda ya kuɓutar kuwa, su ne ya ɗaukaka.</t>
  </si>
  <si>
    <t>Me za mu ce ke nan game da wannan abu? In Allah yana goyon bayanmu, wa kuwa zai iya gāba da mu?</t>
  </si>
  <si>
    <t>Shi da bai hana Ɗansa ba, sai ma ya ba da shi saboda mu duka, ashe, ba zai kuma ba mu, tare da shi, dukan abubuwa cikin alherinsa ba?</t>
  </si>
  <si>
    <t>Wa zai kawo wani zargi a kan waɗanda Allah ya zaɓa? Allah ne mai kuɓutarwa.</t>
  </si>
  <si>
    <t>Wa zai yi hukunci? Yesu Kiristi ne, wanda ya mutu, fiye da haka ma, shi da aka tā da zuwa rai, yana zaune a hannun dama na Allah yana kuma yin roƙo a madadinmu.</t>
  </si>
  <si>
    <t>Wane ne zai raba mu da ƙaunar Kiristi? Masifa ce ko wahala ko tsanani ko yunwa ko tsiraici ko hatsari ko takobi?</t>
  </si>
  <si>
    <t>Kamar yadda yake a rubuce cewa, "Saboda kai ne muke fuskantar mutuwa dukan yini; an ɗauke mu kamar tumakin da za a yanka."</t>
  </si>
  <si>
    <t>A'a, cikin dukan waɗannan abubuwa mun ma fi masu nasara ta wurin shi wanda ya ƙaunace mu.</t>
  </si>
  <si>
    <t>Gama na tabbata cewa ko mutuwa ko rai, ko mala'iku ko aljanu, ko abubuwa na yanzu ko abubuwa masu zuwa nan gaba, ko ikoki,</t>
  </si>
  <si>
    <t>ko tsayi ko zurfi, ko wani abu dabam cikin dukan halitta da zai iya raba mu da ƙaunar Allah wadda take cikin Kiristi Yesu Ubangijinmu.</t>
  </si>
  <si>
    <t>Ya yi haka domin yă cika bukatun adalcin doka a cikinmu, mu da ba ma rayuwa bisa ga mutuntaka, sai dai bisa ga Ruhu.</t>
  </si>
  <si>
    <t>Waɗanda suke rayuwa bisa ga mutuntaka sun kafa hankulansu a kan sha'awace-shawa'acen jiki; amma waɗanda suke rayuwa bisa ga Ruhu sun kafa hankulansu a kan abubuwan da Ruhu yake so.</t>
  </si>
  <si>
    <t>Ƙwallafa rai ga al'amuran halin mutuntaka ƙarshensa mutuwa ne, ƙwallafa rai ga al'amuran Ruhu kuwa rai ne da salama;</t>
  </si>
  <si>
    <t>hankalin mai zunubi na gāba da Allah. Ba ya biyayya da dokar Allah, ba kuwa zai iya yin haka ba.</t>
  </si>
  <si>
    <t>Waɗanda mutuntaka yake mulkinsu ba za su iya su gamshi Allah ba.</t>
  </si>
  <si>
    <t>Ku kam, ana mulkinku ba ta wurin mutuntaka ba, sai dai ta wurin Ruhu, in Ruhun Allah yana zaune a cikinku. In kuma wani ba shi da Ruhun Kiristi, shi ba na Kiristi ba ne.</t>
  </si>
  <si>
    <t>Ina faɗin gaskiya a cikin Kiristi ba ƙarya nake yi ba, lamirina ya tabbatar da wannan a cikin Ruhu Mai Tsarki.</t>
  </si>
  <si>
    <t>Ba ma haka kaɗai ba, 'ya'yan Rifkatu suna da mahaifi guda ne, wato, mahaifinmu Ishaku.</t>
  </si>
  <si>
    <t>Duk da haka, tun ba a haifi tagwayen nan ba, balle su yi wani abu mai kyau ko marar kyau don nufin Allah bisa ga zaɓensa ya tabbata, ba ga aikin lada ba, sai dai ga kiransa,</t>
  </si>
  <si>
    <t>ba ta wurin ayyuka ba sai dai ta wurin shi wanda ya kira, aka faɗa mata cewa, "Babban zai bauta wa ƙaramin."</t>
  </si>
  <si>
    <t>Kamar yadda yake a rubuce cewa, "Yaƙub ne na so, amma Isuwa ne na ƙi."</t>
  </si>
  <si>
    <t>Me za mu ce ke nan? Allah marar adalci ne? Sam, ko kaɗan!</t>
  </si>
  <si>
    <t>Gama ya ce wa Musa, "Zan nuna jinƙai ga wanda zan nuna jinƙai, zan kuma ji tausayin wanda zan ji tausayi."</t>
  </si>
  <si>
    <t>Saboda haka, bai danganta ga sha'awar mutum ko ƙoƙarinsa ba, sai dai ga jinƙan Allah.</t>
  </si>
  <si>
    <t>Gama Nassi ya ce wa Fir'auna, "Na ɗaga ka saboda wannan manufa, saboda in nuna ikona a cikinka domin kuma a shaida sunana a duniya duka."</t>
  </si>
  <si>
    <t>Saboda haka Allah yana nuna jinƙai ga wanda yake so, yana kuma taurara zuciyar wanda yake so.</t>
  </si>
  <si>
    <t>Waninku zai iya ce mini, "To, don me har yanzu Allah yake ganin laifinmu? Gama wa zai iya tsayayya da nufinsa?"</t>
  </si>
  <si>
    <t>Ina da baƙin ciki mai yawa da kuma rashin kwanciyar rai marar ƙarewa a zuciyata.</t>
  </si>
  <si>
    <t>Amma wane ne kai, ya mutum, da za ka mayar wa Allah magana? "Ashe, abin da aka gina zai iya ce wa wanda ya gina shi, 'Don me ka gina ni haka?' "</t>
  </si>
  <si>
    <t>Ashe, mai ginin tukwane ba shi da iko yin amfani da yumɓu guda yă gina tukunya domin ayyuka masu daraja da kuma waɗansu don ayyuka marasa daraja?</t>
  </si>
  <si>
    <t>Haka ma aikin Allah yake. Ya so yă nuna fushinsa yă kuma sanar da ikonsa, ya yi haka cikin haƙuri ƙwarai ga waɗanda suka cancanci fushinsa, waɗanda aka shirya domin hallaka?</t>
  </si>
  <si>
    <t>Haka kuma ya so yă sanar da wadatar ɗaukakarsa ga waɗanda suka cancanci jinƙansa, waɗanda ya shirya tun kafin lokaci don ɗaukaka</t>
  </si>
  <si>
    <t>har da mu ma, mu da ya kira, ba daga cikin Yahudawa kaɗai ba amma har ma daga cikin Al'ummai?</t>
  </si>
  <si>
    <t>Kamar yadda ya faɗa a Hosiya. "Zan kira su 'mutanena,' su da ba mutanena ba; zan kuma kira ta 'ƙaunatacciyata,' ita da ba ƙaunatacciyata ba,"</t>
  </si>
  <si>
    <t>kuma, "Zai zama cewa a daidai inda aka ce musu, 'Ku ba mutanena ba,' za a ce da su, "ya'yan Allah mai rai.' "</t>
  </si>
  <si>
    <t>Ishaya ya ɗaga murya game da Isra'ila ya ce, "Ko da yake yawan Isra'ilawa yana kama da yashi a bakin teku, ragowa ce kaɗai za su sami ceto.</t>
  </si>
  <si>
    <t>Gama Ubangiji zai zartar da hukuncinsa a bisan duniya da sauri kuma ba da ɓata lokaci ba."</t>
  </si>
  <si>
    <t>Yana nan kamar yadda Ishaya ya riga ya faɗa. "Da ba don Ubangiji Maɗaukaki ya bar mana zuriya ba, da mun zama kamar Sodom, da mun kuma zama kamar Gomorra."</t>
  </si>
  <si>
    <t>Gama da so na ne, sai a la'anta ni a kuma raba ni da Kiristi saboda 'yan'uwana, waɗannan na kabilata,</t>
  </si>
  <si>
    <t>Me za mu ce ke nan? Ai, Al'ummai da ba su nemi adalci ba, sun same shi, adalcin da yake ta wurin bangaskiya;</t>
  </si>
  <si>
    <t>amma Isra'ila da suka yi ƙwazo wajen bin Dokar adalci, ba su same shi ba.</t>
  </si>
  <si>
    <t>Don me? Domin sun yi ƙwazo wajen binta ba ta wurin bangaskiya ba sai dai ta wurin ayyuka. Sun yi tuntuɓe a kan "dutsen sa tuntuɓe."</t>
  </si>
  <si>
    <t>Kamar yadda yake a rubuce, "Ga shi, na sa dutse a Sihiyona da yake sa mutane yin tuntuɓe da kuma dutsen da yake sa su fāɗi wanda kuwa ya dogara gare shi ba zai taɓa shan kunya ba."</t>
  </si>
  <si>
    <t>mutanen Isra'ila. Su ne Allah ya mai da su 'ya'yansa, ya bayyana musu ɗaukakarsa, ya ba su alkawarinsa da Dokarsa, ya nuna musu hanyar sujada ta gaske, ya kuma ba su sauran alkawura.</t>
  </si>
  <si>
    <t>Kakannin-kakannin nan kuma nasu ne, Kiristi kuma, ta wurin zamansa mutum, na kabilarsu ne. Yabo ya tabbata ga Allah har abada, shi da yake bisa kome! Amin.</t>
  </si>
  <si>
    <t>Ba cewa maganar Allah ta kāsa ba ne. Gama ba duk waɗanda suke zuriyar Isra'ila ne suke Isra'ila na gaske ba.</t>
  </si>
  <si>
    <t>Ba kuwa don su zuriyarsa ne dukansu suka zama 'ya'yan Ibrahim ba. A maimako, "Ta wurin Ishaku ne za a lissafta zuriyarka."</t>
  </si>
  <si>
    <t>Ana iya cewa zaman zuriyar Ibrahim, ba shi ne zama 'ya'yan Allah ba, a'a, zuriya ta alkawarin nan su ne ake lasaftawa zuriyar Ibrahim.</t>
  </si>
  <si>
    <t>Ga yadda aka yi alkawarin nan, "A ƙayyadadden lokaci zan dawo, Saratu kuma za tă haifi ɗa."</t>
  </si>
  <si>
    <t>Bulus, bawan Allah da kuma manzon Yesu Kiristi saboda bangaskiyar zaɓaɓɓu na Allah da kuma sanin gaskiya wadda take kaiwa ga rayuwa ta tsoron Allah</t>
  </si>
  <si>
    <t>Gama akwai 'yan tawaye da yawa, masu surutun banza da masu ruɗi, musamman ƙungiyar masu kaciya.</t>
  </si>
  <si>
    <t>Dole a hana su yin magana, domin suna kawo rushewar iyalai ta wurin koyar da abubuwan da bai kamata su koyar ba don neman ƙazamar riba.</t>
  </si>
  <si>
    <t>Wani daga cikin annabawansu ma ya ce, "Kiretawa a kullum maƙaryata ne, mugayen dabbobi, ragwaye haɗamammu."</t>
  </si>
  <si>
    <t>Wannan shaida gaskiya ce. Saboda haka, sai ka tsawata musu sosai, don su zama sahihai a wajen bangaskiya,</t>
  </si>
  <si>
    <t>ba za su kuma mai da hankalinsu ga tatsuniyoyin Yahudawa ko ga umarnan waɗanda suke ƙin gaskiya ba.</t>
  </si>
  <si>
    <t>Ga tsarkaka kuwa, kome mai tsarki ne, amma ga waɗanda suke marasa tsarki da kuma marasa ba da gaskiya, ba abin da yake da tsarki. Gaskiya dai, hankulansu da lamirinsu duk marasa tsarki ne.</t>
  </si>
  <si>
    <t>Sun ɗauka cewa sun san Allah, amma ta wurin ayyukansu suna mūsunsa. Sun zama abin ƙyama, marasa biyayya, ba su ma isa su yi aiki nagari ba.</t>
  </si>
  <si>
    <t>duk wannan kuwa saboda begen nan ne ga rai madawwami da Allah ya yi alkawari tun fil azal, shi wanda ƙarya ba ta a gare shi,</t>
  </si>
  <si>
    <t>da lokacin da Allah ya zaɓa ya cika sai ya bayyana maganarsa a sarari ta wurin wa'azin da aka danƙa mini amana ta wurin umarnin Allah Mai Cetonmu,</t>
  </si>
  <si>
    <t>Zuwa ga Titus, ɗana na gaske a tarayyarmu cikin bangaskiya. Alheri da salama daga Allah Uba da kuma Kiristi Yesu Mai Cetonmu, su kasance tare da kai.</t>
  </si>
  <si>
    <t>Dalilin da ya sa na bar ka a Kirit shi ne don ka daidaita abubuwan da suka rage da ba a kammala ba, ka kuma naɗa dattawa a kowane gari, yadda na umarce ka.</t>
  </si>
  <si>
    <t>Dole dattijo yă kasance marar aibi, mijin mace guda, mutumin da 'ya'yansa masu bi ne, waɗanda kuma ba a san su da lalata ko rashin biyayya ba.</t>
  </si>
  <si>
    <t>Da yake an danƙa wa mai kula da ikkilisiya riƙon amana saboda Allah, dole yă zama marar aibi ba mai girman kai ba, ba mai saurin fushi ba, ba mai buguwa ba, ba mai rikici ba, ba kuma mai son ƙazamar riba ba.</t>
  </si>
  <si>
    <t>A maimakon haka dole yă zama mai karɓan baƙi, mai son abu nagari, mai kamunkai, mai adalci, mai tsarki da kuma natsattse.</t>
  </si>
  <si>
    <t>Dole yă riƙe tabbataccen saƙon nan kam-kam yadda aka koyar, don yă iya ƙarfafa waɗansu da sahihiyar koyarwa yă kuma ƙaryata waɗanda suke gāba da shi.</t>
  </si>
  <si>
    <t>Dole ka koyar da abin da yake bisa sahihiyar koyarwa.</t>
  </si>
  <si>
    <t>kada kuma su yi musu sata, sai dai su nuna za a iya amince da su sosai, don ta kowace hanya su sa koyarwa game da Allah Mai Cetonmu ta zama abin ɗaukan hankali.</t>
  </si>
  <si>
    <t>Gama alherin Allah mai kawo ceto ya bayyana ga dukan mutane.</t>
  </si>
  <si>
    <t>Yana koya mana mu ce, "A'a" ga rashin tsoron Allah da kuma sha'awace-sha'awacen duniya, mu kuma yi rayuwa ta kamunkai, ta adalci da kuma ta tsoron Allah a cikin wannan zamani,</t>
  </si>
  <si>
    <t>yayinda muke sauraron begenmu mai albarka bayyanuwar ɗaukakar Allahnmu mai girma da kuma Mai Cetonmu, Yesu Kiristi,</t>
  </si>
  <si>
    <t>wanda ya ba da kansa dominmu don yă fanshe mu daga dukan mugunta yă kuma tsarkake wa kansa mutanen da suke nasa, waɗanda suke marmarin yin abin da yake nagari.</t>
  </si>
  <si>
    <t>Waɗannan kam, su ne abubuwan da ya kamata ka koyar, ka ƙarfafa ka kuma tsawata da dukan iko. Kada ka yarda wani yă rena ka.</t>
  </si>
  <si>
    <t>Ka koya wa tsofaffin maza su kasance masu sauƙinkai, waɗanda suka cancanci girmamawa, masu kamunkai, sahihai wajen bangaskiya, da ƙauna da kuma jimiri.</t>
  </si>
  <si>
    <t>Haka ma, ka koya wa tsofaffin mata su zama masu bangirma cikin rayuwarsu, ba masu ɓata suna ko masu jarrabar shan giya ba, sai dai su zama masu koyar da abin da yake nagari.</t>
  </si>
  <si>
    <t>Sa'an nan za su iya su koya wa mata masu ƙuruciya su ƙaunaci mazansu da 'ya'yansu,</t>
  </si>
  <si>
    <t>su kasance da kamunkai da kuma tsarki, masu aiki a gida, masu kirki da kuma masu biyayya ga mazansu, don kada wani yă rena maganar Allah.</t>
  </si>
  <si>
    <t>Haka kuma, ka ƙarfafa samari su zama masu kamunkai.</t>
  </si>
  <si>
    <t>Cikin kowane abu ka zama musu misali mai kyau ta wurin aikata abin da yake nagari. A cikin koyarwarka ka nuna mutunci da ƙwazo</t>
  </si>
  <si>
    <t>da kuma sahihanci cikin maganar da ba za a iya kushewa ba, domin masu gāba da kai su ji kunya, su kuma rasa wani mugun abin da za su faɗa game da mu.</t>
  </si>
  <si>
    <t>Ka koya wa bayi su yi wa iyayengijinsu biyayya cikin kowane abu, su yi ƙoƙari su gamshe su, kada su mayar musu da magana,</t>
  </si>
  <si>
    <t>Ka tuna wa mutane su zama masu biyayya ga masu mulki da kuma hukumomi, su zama masu biyayya suna kuma a shirye su yi kowane abin da yake mai kyau,</t>
  </si>
  <si>
    <t>Ka gargaɗe mutumin da yake kawo tsattsaguwa sau ɗaya, ka kuma gargaɗe shi sau na biyu. Bayan haka, kada wani abu yă haɗa ka da shi.</t>
  </si>
  <si>
    <t>Ka dai san cewa irin mutumin nan ya taurare kuma mai zunubi ne; ya yanke wa kansa hukunci.</t>
  </si>
  <si>
    <t>Da zarar na aika Artemas ko Tikikus zuwa wurinka, sai ka yi iyakacin ƙoƙarinka ka zo wurina a Nikofolis, domin na yanke shawara in ci damina a can.</t>
  </si>
  <si>
    <t>Ka yi iyakacin ƙoƙarinka ka taimaki Zenas lauyan nan da Afollos a hanyarsu ka kuma tabbata ba su rasa kome ba.</t>
  </si>
  <si>
    <t>Dole mutanenmu su koyi ba da kansu ga aikata abin da yake nagari, domin su iya biyan bukatunsu na yau da kullum kada kuma su yi rayuwar marar amfani.</t>
  </si>
  <si>
    <t>Dukan waɗanda suke tare da ni suna gaishe ka. Ka gaggai mini da masoyanmu, masu bangaskiya. Alheri yă kasance tare da ku duka.</t>
  </si>
  <si>
    <t>kada su zama masu ɓata sunan kowa, su zama masu salama da kulawa, su kuma zama masu matuƙar tawali'u ga dukan mutane.</t>
  </si>
  <si>
    <t>A wani lokaci can baya mu ma wawaye ne, marasa biyayya, aka ruɗe mu, sha'awace-sha'awace da kwaɗayi iri-iri suka daure mu, muka yi zaman ƙiyayya da kishi, aka ƙi mu, mu kuma muka ƙi juna.</t>
  </si>
  <si>
    <t>Amma da alheri da kuma ƙaunar Allah Mai Cetonmu suka bayyana,</t>
  </si>
  <si>
    <t>sai ya cece mu, ba saboda abubuwan adalcin da muka aikata ba, sai dai saboda jinƙansa. Ya cece mu ta wurin wankan nan na sāke haihuwa da kuma sabuntawan nan ta Ruhu Mai Tsarki,</t>
  </si>
  <si>
    <t>wanda ya zubo mana a yalwace ta wurin Yesu Kiristi Mai Cetonmu,</t>
  </si>
  <si>
    <t>wannan fa domin an kuɓutar da mu ne ta wurin alherinsa, don mu zama magāda masu begen ga rai madawwami.</t>
  </si>
  <si>
    <t>Wannan magana tabbatacciya ce, ina kuma so ka nanata waɗannan abubuwa ƙwarai, domin waɗanda suka dogara ga Allah su himmantu ga aiki mai kyau. Waɗannan abubuwa suna da kyau sosai suna kuma da amfani ga kowane mutum.</t>
  </si>
  <si>
    <t>Amma ka guji jayayyar banza da ƙididdigar asali da gardandami da faɗace-faɗace game da Doka, gama ba su da riba kuma aikin banza ne.</t>
  </si>
  <si>
    <t>▁Ba ▁na ▁so ▁ku ▁kasance ▁da ▁rashin ▁sani , ▁' yan ' uwa , ▁cewa ▁dukan ▁kak annin - kak annin mu ▁sun ▁yi ▁tafiya ▁a ▁ƙarƙashin ▁gir gije , ▁duk ansu ▁kuma ▁suka ▁bi ▁ta ▁tsakiyar ▁teku .</t>
  </si>
  <si>
    <t>▁Kada ▁kuma ▁ku ▁yi ▁gun ag uni ▁yadda ▁waɗ ans un su ▁suka ▁yi , ▁har ▁mala ' ika ▁mai ▁hal lak arwa ▁ya ▁hal laka ▁su .</t>
  </si>
  <si>
    <t>▁Waɗ ann nan ▁abubuwa ▁sun ▁same ▁su ▁ne , ▁domin ▁su ▁zama ▁abubuwan ▁koyi , ▁aka ▁kuma ▁rubuta ▁su ▁domin ▁a ▁garga ɗe ▁mu , ▁mu ▁da ▁ƙarshen ▁zamani ▁ya ▁zo ▁mana .</t>
  </si>
  <si>
    <t>▁Saboda ▁haka ▁in ▁kana ▁tsamm ani ▁kana ▁tsaye ▁ne , ▁to , ▁ka ▁yi ▁hankali ▁kada ▁ka ▁fā ɗi !</t>
  </si>
  <si>
    <t>▁Ba ▁jarra bar ▁da ▁ta ▁taɓa ▁samun ku , ▁wadda ▁ba ▁a ▁saba ▁yi ▁wa ▁mutum ▁ba . ▁Allah ▁mai ▁aminci ▁ne ; ▁ba ▁zai ▁bari ▁a ▁jarra b ce ▁ku ▁fiye ▁da ▁ƙarfin ku ▁ba . ▁Amma ▁in ▁aka ▁jarra b ce ▁ku , ▁zai ▁nuna ▁muku ▁maf ita , ▁domin ▁ku ▁iya ▁cin ▁nasara .</t>
  </si>
  <si>
    <t>▁Saboda ▁haka ▁ab oka ina ▁ƙa unat attu , ▁ku ▁gu je ▁wa ▁ba utar ▁gum aka .</t>
  </si>
  <si>
    <t>▁Ina ▁magana ▁da ▁ku ▁a ▁kan ▁ku ▁mutane ▁ne ▁fa ▁masu ▁az anci ; ▁ku ▁duba ▁da ▁kanku ▁ku ▁ga ▁abin ▁da ▁nake ▁faɗa .</t>
  </si>
  <si>
    <t>▁Kwa f ▁nan ▁na ▁godiya ▁da ▁muke ▁yin ▁godiya ▁da ▁shi , ▁as he ▁ba ▁tarayya ▁ce ▁a ▁cikin ▁j inin ▁Kiristi ▁ba ? ▁Wannan ▁bur odi ▁kuma ▁da ▁muke ▁karya ▁mu ▁ci , ▁as he , ▁ba ▁tarayya ▁ne ▁a ▁cikin ▁jikin ▁Kiristi ▁ba ?</t>
  </si>
  <si>
    <t>▁Da ▁yake ▁bur odin ▁nan ▁ɗaya ▁ne , ▁as he ▁kuwa , ▁mu ▁da ▁muke ▁da ▁yawa ▁jiki ▁ɗaya ▁ne , ▁gama ▁dukan mu ▁muna ▁ci ▁daga ▁bur odi ▁nan ▁guda .</t>
  </si>
  <si>
    <t>▁Ku ▁dubi ▁mutanen ▁Isra ' ila ▁mana . ▁As he , ▁waɗanda ▁suke ▁cin ▁had ayu , ▁ba ▁ɗaya ▁suke ▁da ▁juna ▁cikin ▁cin ▁had ayun ▁da ▁aka ▁mi ƙa ▁a ▁bag ade ▁ba ?</t>
  </si>
  <si>
    <t>▁To , ▁me ▁kuke ▁tsamm ani ▁nake ▁nufi ▁a ▁nan ? ▁H aday ar ▁da ▁aka ▁mi ƙa ▁wa ▁gun ki ▁ce ▁wani ▁abu , ▁ko ▁kuma ▁g unk in ▁ne ▁wani ▁abu ?</t>
  </si>
  <si>
    <t>▁An ▁yi ▁wa ▁duk ansu ▁ba ft isma ▁ga ▁bin ▁Musa ▁a ▁cikin ▁gir gije ▁da ▁kuma ▁cikin ▁teku .</t>
  </si>
  <si>
    <t>▁A ' a , ▁ina ▁nufin ▁akan ▁mi ƙa ▁had ayun ▁da ▁masu ▁ba utar ▁gum aka ▁suka ▁wa ▁al j anu ▁ne , ▁ba ▁Allah ▁ba . ▁Ba ▁na ▁so ▁ku ▁zama ▁ɗaya ▁da ▁al j anu .</t>
  </si>
  <si>
    <t>▁Ba ▁zai ▁yiwu ▁ku ▁sha ▁daga ▁kwa f ▁na ▁Ubangiji ▁ku ▁kuma ▁sha ▁daga ▁kwa f ▁na ▁al j anu ▁ba , ▁ba ▁ya ▁yiwuwa ▁ku ▁ci ▁a ▁te bur in ▁Ubangiji , ▁ku ▁kuma ▁ci ▁a ▁te bur in ▁al j anu .</t>
  </si>
  <si>
    <t>▁As he , ▁so ▁muke ▁mu ▁ts okani ▁Ubangiji ▁ya ▁yi ▁kishi ? ▁Mun ▁fi ▁shi ▁ƙarfi ▁ne ?</t>
  </si>
  <si>
    <t>▁" Ana ▁da ▁dama ▁a ▁yi ▁kome " ▁sai ▁dai ▁ba ▁kome ▁ba ▁ne ▁yake ▁da ▁amfani . ▁" Ana ▁da ▁dama ▁a ▁yi ▁kome " ▁sai ▁dai ▁ba ▁kome ▁ba ▁ne ▁mai ▁ginawa .</t>
  </si>
  <si>
    <t>▁Kada ▁wani ▁y ă ▁kula ▁da ▁kansa ▁kawai , ▁sai ▁dai ▁y ă ▁kula ▁da ▁waɗ ansu ▁kuma .</t>
  </si>
  <si>
    <t>▁Ku ▁ci ▁kowane ▁abin ▁da ▁ake ▁say arwa ▁a ▁kasu war ▁nama ▁ba ▁sai ▁kun ▁tambaya ▁ba ▁don ▁kada ▁lam iri ▁y ă ▁damu ▁da ▁inda ▁abin ▁ya ▁fito ,</t>
  </si>
  <si>
    <t>▁gama ▁" D uniya ▁da ▁duk ▁abin ▁da ▁yake ▁cikin ta ▁na ▁Ubangiji ▁ne . "</t>
  </si>
  <si>
    <t>▁In ▁wani ▁marar ▁bi ▁ya ▁gay ya ce ▁ku ▁cin ▁abinci ▁kuka ▁kuwa ▁yarda ▁ku ▁je , ▁sai ▁ku ▁ci ▁ko ▁mene ▁ne ▁da ▁aka ▁sa ▁a ▁gaban ku , ▁ba ▁tare ▁da ▁tambaya ▁don ▁kada ▁lam iri ▁y ă ▁damu ▁da ▁inda ▁abin ▁ya ▁fito .</t>
  </si>
  <si>
    <t>▁Sai ▁dai ▁in ▁wani ▁ya ▁ce ▁muku , ▁" Ai , ▁wannan ▁an ▁mi ƙa ▁ne ▁wa ▁gun ki , " ▁to , ▁kada ▁ku ▁ci , ▁saboda ▁du ban ▁mut uncin ▁wannan ▁da ▁ya ▁gaya ▁muku , ▁don ▁kuma ▁lam iri ▁y ă ▁kasance ▁babu ▁laifi</t>
  </si>
  <si>
    <t>▁ina ▁nufin ▁lam irin ▁wancan ▁mutum ▁ne ▁fa , ▁ba ▁naku ▁ba . ▁Don ▁me ▁lam irin ▁wani ▁zai ▁shari ' anta ▁' yan cina ?</t>
  </si>
  <si>
    <t>▁Duk ansu ▁sun ▁ci ▁abincin ▁ruhaniya ▁guda</t>
  </si>
  <si>
    <t>▁In ▁na ▁ci ▁abinci ▁da ▁godiya , ▁don ▁me ▁za ▁a ▁zar ge ▁ni ▁a ▁kan ▁abin ▁da ▁na ▁ci ▁da ▁godiya ▁ga ▁Allah ?</t>
  </si>
  <si>
    <t>▁Saboda ▁haka , ▁duk ▁abin ▁da ▁kuke ▁yi , ▁ko ▁ci ▁ko ▁sha , ▁ku ▁yi ▁shi ▁duka ▁saboda ▁ɗa uk akar ▁Allah .</t>
  </si>
  <si>
    <t>▁Kada ▁ku ▁sa ▁wani ▁y ă ▁yi ▁tuntu ɓe , ▁ko ▁mutumin ▁Yahuda ▁ne , ▁ko ▁mutumin ▁Al ' um mai ▁ko ▁kuma ▁ik kil isi yar ▁Allah</t>
  </si>
  <si>
    <t>▁kamar ▁dai ▁yadda ▁nake ▁ƙoƙarin ▁faran ta ▁wa ▁kowa ▁rai , ▁ta ▁kowace ▁hanya . ▁Gama ▁ba ▁don ▁kaina ▁kaɗai ▁nake ▁yi ▁ba , ▁sai ▁dai ▁don ▁am fanin ▁mutane ▁da ▁yawa , ▁don ▁su ▁sami ▁c eto .</t>
  </si>
  <si>
    <t>▁suka ▁kuma ▁sha ▁ruwan ▁ruh ani yan ▁nan ▁guda ; ▁gama ▁sun ▁sha ▁daga ▁dut sen ▁ruhaniya ▁nan , ▁wanda ▁ya ▁yi ▁tafiya ▁tare ▁da ▁su , ▁wannan ▁dut sen ▁kuwa ▁Kiristi ▁ne .</t>
  </si>
  <si>
    <t>▁Duk ▁da ▁haka , ▁Allah ▁bai ▁ji ▁daɗin ▁yawan c insu ▁ba ; ▁gawa w wak insu ▁kuwa ▁suka ▁bazu ▁ko ' ina ▁a ▁cikin ▁ham ada .</t>
  </si>
  <si>
    <t>▁To , ▁waɗannan ▁abubuwa ▁misa lai ▁ne ▁a ▁gare ▁mu , ▁kada ▁mu ▁yi ▁mar marin ▁muga yen ▁abubuwa , ▁kamar ▁yadda ▁suka ▁yi .</t>
  </si>
  <si>
    <t>▁Kada ▁ku ▁zama ▁masu ▁ba utar ▁gum aka , ▁yadda ▁waɗ ans un su ▁suka ▁zama ; ▁kamar ▁yadda ▁yake ▁a ▁rubu ce ▁cewa , ▁" M utanen ▁suka ▁zauna ▁don ▁su ▁ci ▁su ▁kuma ▁sha , ▁suka ▁kuma ▁tashi ▁suka ▁shiga ▁rawa ▁ta ▁rashin ▁kunya . "</t>
  </si>
  <si>
    <t>▁Kada ▁fa ▁mu ▁yi ▁fas ikan ci ▁yadda ▁waɗ ans un su ▁suka ▁yi , ▁har ▁a ▁rana ▁guda ▁mutane ▁dubu ▁as hirin ▁da ▁uku ▁a ▁cikinsu ▁suka ▁mutu .</t>
  </si>
  <si>
    <t>▁Kada ▁mu ▁gwada ▁Kiristi ▁yadda ▁waɗ ans un su ▁suka ▁yi , ▁har ▁maci zai ▁suka ▁kak kas he ▁su .</t>
  </si>
  <si>
    <t>▁Ku ▁bi ▁gur bina , ▁kamar ▁yadda ▁ni ▁nake ▁bin ▁gur bin ▁Kiristi .</t>
  </si>
  <si>
    <t>▁Don ▁haka , ▁saboda ▁wannan , ▁da ▁kuma ▁saboda ▁mala ' iku , ▁dole ▁mace ▁ta ▁ɗa ura ▁wani ▁abu ▁a ▁kanta .</t>
  </si>
  <si>
    <t>▁Duk ▁da ▁haka ▁a ▁cikin ▁Ubangiji , ▁mace ▁ba ▁a ▁rabe ▁take ▁da ▁nami ji ▁ba , ▁nami ji ▁kuma ▁ba ▁a ▁rabe ▁yake ▁da ▁mace ▁ba .</t>
  </si>
  <si>
    <t>▁Kamar ▁yadda ▁mace ▁ta ▁fito ▁daga ▁nami ji , ▁haka ▁kuma ▁aka ▁hai fi ▁nami ji ▁ta ▁wurin ▁mace . ▁Sai ▁dai ▁kowane ▁abu ▁daga ▁Allah ▁yake .</t>
  </si>
  <si>
    <t>▁Ku ▁kanku ▁duba ▁mana . ▁Ya ▁yi ▁kyau ▁mace ▁tă ▁yi ▁addu ' a ▁ga ▁Allah ▁da ▁kanta ▁a ▁buɗe ?</t>
  </si>
  <si>
    <t>▁Kai , ▁yadda ▁halitta ▁take ▁ma , ▁ai , ▁ta ▁koya ▁muku ▁cewa ▁in ▁nami ji ▁yana ▁da ▁dogon ▁g ashi , ▁abin ▁kunya ▁ne ▁a ▁gare ▁shi ,</t>
  </si>
  <si>
    <t>▁amma ▁in ▁mace ▁tana ▁da ▁dogon ▁g ashi , ▁ai , ▁daraja ▁ce ▁a ▁gare ▁ta . ▁Gama ▁an ▁ba ▁ta ▁dogon ▁g ashi ▁saboda ▁rufe ▁kanta ▁ne .</t>
  </si>
  <si>
    <t>▁In ▁akwai ▁mai ▁gard ama ▁da ▁wannan , ▁to , ▁mu ▁dai ▁ba ▁mu ▁da ▁wata ▁al ' ada , ▁haka ▁ma ▁ik kil isi yoyin ▁Allah .</t>
  </si>
  <si>
    <t>▁Game ▁da ▁umar nan ▁nan ▁dai , ▁ban ▁yaba ▁muku ▁ba , ▁domin ▁tar uwar ku ▁ba ▁ta ▁kirki ▁ba ▁ce , ▁ɓ arna ▁ce .</t>
  </si>
  <si>
    <t>▁Da ▁farko ▁dai , ▁na ▁ji ▁cewa ▁sa ' ad ▁da ▁kuka ▁tar u ▁a ▁matsayin ▁ik kil isiya , ▁akwai ▁ts at ts agu wa ▁a ▁tsakan inku , ▁har ▁na ▁fara ▁yarda ▁da ▁zan cen .</t>
  </si>
  <si>
    <t>▁Ba ▁shakka ▁dole ▁a ▁sami ▁bamb anci ▁a ▁tsakan inku ▁don ▁a ▁nuna ▁wa ▁Allah ▁ya ▁amince ▁da ▁shi ▁a ▁cikin ku .</t>
  </si>
  <si>
    <t>▁Ina ▁ya bon ku ▁saboda ▁kuna ▁tunawa ▁da ▁ni ▁a ▁cikin ▁kowane ▁abu , ▁kuna ▁kuma ▁riƙe ▁da ▁koyar war , ▁yadda ▁na ▁ba ▁ku .</t>
  </si>
  <si>
    <t>▁Sa ' ad ▁da ▁kuka ▁tar u , ▁ba ▁C imar ▁Ubangiji ▁kuke ▁ci ▁ba ,</t>
  </si>
  <si>
    <t>▁gama ▁yay inda ▁kuke ▁ci , ▁kowa ▁yakan ▁ci ▁gaba ▁ba ▁tare ▁da ▁jiran ▁wani ▁ba . ▁Wani ▁y ă ▁zauna ▁da ▁yun wa , ▁wani ▁kuma ▁y ă ▁bugu .</t>
  </si>
  <si>
    <t>▁Kai , ▁ba ▁ku ▁da ▁gida jen ▁da ▁za ▁ku ▁ci ▁ku ▁sha ▁ne ? ▁Ko ▁dai ▁kun ▁rena ▁ik kil isi yar ▁Allah ▁ne , ▁kuna ▁kuma ▁wula ƙ anta ▁waɗanda ▁ba ▁su ▁da ▁kome ? ▁Me ▁zan ▁ce ▁muku ? ▁In ▁ya be ▁ku ▁ne ▁game ▁da ▁wannan ? ▁A ' a , ▁ko ▁kaɗan !</t>
  </si>
  <si>
    <t>▁Gama ▁abin ▁da ▁na ▁kar ɓa ▁daga ▁wurin ▁Ubangiji ▁shi ▁ne ▁nake ▁ba ▁ku . ▁Ubangiji ▁Yesu , ▁a ▁dar en ▁da ▁aka ▁bas he ▁shi , ▁ya ▁ɗauki ▁bur odi ,</t>
  </si>
  <si>
    <t>▁bayan ▁ya ▁yi ▁godiya , ▁sai ▁ya ▁kak kar ya ▁ya ▁ce , ▁" Wannan ▁jik ina ▁ne , ▁wanda ▁yake ▁domin ku , ▁ku ▁yi ▁wannan ▁don ▁tunawa ▁da ▁ni . "</t>
  </si>
  <si>
    <t>▁Haka ▁kuma ▁bayan ▁c imar , ▁ya ▁ɗauki ▁kwa f , ▁yana ▁cewa , ▁" Wannan ▁kwa f ▁ne ▁sabon ▁alka wari ▁a ▁jin ina ; ▁ku ▁yi ▁wannan , ▁a ▁duk ▁sa ' ad ▁da ▁kuke ▁sha , ▁don ▁tunawa ▁da ▁ni . "</t>
  </si>
  <si>
    <t>▁Gama ▁a ▁duk ▁sa ' ad ▁da ▁kuke ▁cin ▁wannan ▁bur odi , ▁kuke ▁kuma ▁sha ▁daga ▁wannan ▁kwa f , ▁kuna ▁she lar ▁mutuwar ▁Ubangiji ▁ne ▁har ▁y ă ▁dawo .</t>
  </si>
  <si>
    <t>▁Saboda ▁haka , ▁duk ▁wanda ▁ya ▁ci ▁bur odin ▁ko ▁ya ▁sha ▁daga ▁kwa f ▁na ▁Ubangiji ▁da ▁rashin ▁canc anta , ▁ya ▁yi ▁lai fin ▁wula ƙ anta ▁jiki ▁da ▁j inin ▁Ubangiji ▁ke ▁nan .</t>
  </si>
  <si>
    <t>▁Dole ▁kowa ▁y ă ▁bincike ▁kansa ▁kafin ▁y ă ▁ci ▁bur odin ▁y ă ▁kuma ▁sha ▁daga ▁kwa f ▁ɗin .</t>
  </si>
  <si>
    <t>▁Gama ▁duk ▁wanda ▁ya ▁ci ▁ya ▁kuma ▁sha ▁ba ▁tare ▁da ▁fahimtar ▁jikin ▁Ubangiji ▁ba , ▁ya ▁ci ▁ya ▁kuma ▁sha ▁wa ▁kansa ▁hukunci ▁ne .</t>
  </si>
  <si>
    <t>▁To , ▁ina ▁so ▁ku ▁gane ▁cewa ▁shugaban ▁kowane ▁nami ji ▁Kiristi ▁ne , ▁shugaban ▁mace ▁nami ji ▁ne , ▁shugaban ▁Kiristi ▁kuma ▁Allah ▁ne .</t>
  </si>
  <si>
    <t>▁Shi ▁ya ▁sa ▁da ▁yawa ▁a ▁cikin ku ▁ba ▁su ▁da ▁ƙarfi , ▁suna ▁kuma ▁da ▁rashin ▁lafiya , ▁waɗ ans unku ▁kuma ▁sun ▁riga ▁sun ▁yi ▁barci .</t>
  </si>
  <si>
    <t>▁Amma ▁in ▁da ▁za ▁mu ▁a una ▁kanmu ▁sosai , ▁da ▁ba ▁za ▁mu ▁shiga ▁irin ▁hukuncin ▁nan ▁ba .</t>
  </si>
  <si>
    <t>▁Duk ▁da ▁haka ▁sa ' ad ▁da ▁Ubangiji ▁ya ▁huk unta ▁mu , ▁ana ▁yin ▁mana ▁horo ▁ne ▁don ▁kada ▁a ▁ƙarshe ▁a ▁hal laka ▁mu ▁tare ▁da ▁duniya .</t>
  </si>
  <si>
    <t>▁Saboda ▁haka ▁' yan ' u wana , ▁sa ' ad ▁da ▁kuka ▁tar u ▁don ▁ci , ▁ku ▁jira ▁juna .</t>
  </si>
  <si>
    <t>▁In ▁wani ▁yana ▁jin ▁yun wa , ▁sai ▁y ă ▁ci ▁abinci ▁a ▁gida , ▁saboda ▁in ▁kuka ▁tar u ▁kada ▁y ă ▁jawo ▁hukunci . ▁Sa ' ad ▁da ▁na ▁zo ▁kuma ▁zan ▁ba ▁da ▁ƙarin ▁um arna i .</t>
  </si>
  <si>
    <t>▁Ko wane ▁nami jin ▁da ▁ya ▁yi ▁addu ' a ▁ko ▁annab ci ▁da ▁kansa ▁a ▁rufe ▁ya ▁jawo ▁kunya ▁wa ▁kansa .</t>
  </si>
  <si>
    <t>▁Duk ▁ma cen ▁da ▁ta ▁yi ▁addu ' a ▁ko ▁annab ci ▁da ▁kanta ▁a ▁buɗe ▁kuwa ▁ta ▁rena ▁kanta , ▁ya ▁zama ▁kamar ▁an ▁as ke ▁kanta ▁ke ▁nan .</t>
  </si>
  <si>
    <t>▁In ▁mace ▁ba ▁ta ▁so ▁tă ▁rufe ▁kanta , ▁to , ▁sai ▁tă ▁as ke ▁g ash inta ; ▁in ▁kuwa ▁abin ▁kunya ▁ne ▁mace ▁tă ▁yanke ▁ko ▁tă ▁as ke ▁g ash inta , ▁to , ▁sai ▁tă ▁rufe ▁kanta .</t>
  </si>
  <si>
    <t>▁Nami ji ▁kuwa ▁bai ▁kamata ▁ya ▁rufe ▁kansa ▁ba , ▁da ▁yake ▁shi ▁kam annin ▁Allah ▁ne , ▁da ▁kuma ▁dara jar ▁Allah , ▁amma ▁mace ▁dai , ▁dara jar ▁nami ji ▁ne .</t>
  </si>
  <si>
    <t>▁Gama ▁nami ji ▁bai ▁fito ▁daga ▁mace ▁ba , ▁sai ▁dai ▁mace ▁ce ▁ta ▁fito ▁daga ▁nami ji .</t>
  </si>
  <si>
    <t>▁Ba ▁a ▁kuma ▁ha lic ci ▁nami ji ▁don ▁mace ▁ba , ▁sai ▁dai ▁mace ▁don ▁nami ji .</t>
  </si>
  <si>
    <t>▁To , ▁game ▁da ▁baye - baye ▁na ▁ruhaniya , ▁' yan ' uwa , ▁ba ▁na ▁so ▁ku ▁kasance ▁da ▁rashin ▁sani .</t>
  </si>
  <si>
    <t>▁Ga ▁wani ▁yin ▁ayyukan ▁ban mam aki , ▁ga ▁wani ▁annab ci , ▁ga ▁wani ▁bai war ▁rarra be ▁ru ho hi , ▁ga ▁wani ▁bai war ▁magana ▁da ▁har s una ▁dabam - dab am , ▁ga ▁wani ▁har ▁wa ▁yau ▁iya ▁fass arar ▁har s una .</t>
  </si>
  <si>
    <t>▁Duk ▁waɗannan ▁aiki ▁ne ▁na ▁wannan ▁Ruhu ▁guda , ▁yana ▁kuma ▁ba ▁da ▁su ▁ga ▁kowane ▁mutum , ▁yadda ▁yake ▁so .</t>
  </si>
  <si>
    <t>▁J iki ▁guda ▁ne , ▁ko ▁da ▁yake ▁an ▁yi ▁shi ▁da ▁ga ɓ o ɓi ▁da ▁yawa ; ▁ga ɓ o ɓ in ▁kuma ▁ko ▁da ▁yake ▁da ▁yawa ▁suke , ▁jiki ▁ɗaya ▁ne . ▁Haka ▁yake ▁da ▁Kiristi .</t>
  </si>
  <si>
    <t>▁D ukan mu ▁an ▁yi ▁mana ▁ba ft isma ▁ta ▁wurin ▁Ruhu ▁guda ▁zuwa ▁ga ▁jiki ▁guda , ▁ko ▁Yahudawa ▁ko ▁Hell ena wa , ▁bawa ▁ko ▁' yan ta cce , ▁an ▁kuma ▁ba ▁wa ▁dukan mu ▁wannan ▁Ruhu ▁guda ▁mu ▁sha .</t>
  </si>
  <si>
    <t>▁To , ▁ba ▁a ▁yi ▁jiki ▁da ▁ga ɓa ▁ɗaya ▁kawai ▁ba , ▁amma ▁da ▁ga ɓ o ɓi ▁da ▁yawa .</t>
  </si>
  <si>
    <t>▁Da ▁ƙafa ▁za ▁tă ▁ce , ▁" Sa boda ▁ni ▁ba ▁hannu ▁ba ▁ce , ▁ni ▁ba ▁ga ɓar ▁jiki ▁ba ▁ce . " ▁Wannan ▁ba ▁zai ▁hana ▁ta ▁zama ▁ga ɓar ▁jikin ▁ba .</t>
  </si>
  <si>
    <t>▁Da ▁kunne ▁zai ▁ce , ▁" Sa boda ▁ni ▁ba ▁ido ▁ba ▁ne , ▁ni ▁ba ▁ga ɓar ▁jiki ▁ba ▁ne . " ▁Wannan ▁ba ▁zai ▁hana ▁shi ▁zama ▁ga ɓar ▁jikin ▁ba .</t>
  </si>
  <si>
    <t>▁Da ▁a ▁ce ▁dukan ▁jiki ▁ido ▁ne , ▁da ▁me ▁za ▁a ▁ji ? ▁Da ▁kuma ▁a ▁ce ▁dukan ▁jiki ▁kunne ▁ne , ▁da ▁me ▁za ▁a ▁sans ana ?</t>
  </si>
  <si>
    <t>▁Tab bata cce , ▁Allah ▁ya ▁shirya ▁ga ɓ o ɓ in ▁jiki , ▁kow ann ensu , ▁kamar ▁yadda ▁yake ▁so ▁su ▁zama .</t>
  </si>
  <si>
    <t>▁Da ▁a ▁ce ▁dukan ▁jiki ▁ga ɓa ▁ɗaya ▁ne , ▁da ▁ina ▁sauran ▁jikin ?</t>
  </si>
  <si>
    <t>▁Kun ▁san ▁cewa ▁sa ' ad ▁da ▁kuke ▁masu ▁ba utar ▁gum aka , ▁ya ▁zama , ▁an ▁sha wo ▁kanku , ▁aka ▁kuma ▁ɓ ad ▁da ▁ku ▁ga ▁bin ▁gum aka ▁marasa ▁magana .</t>
  </si>
  <si>
    <t>▁Yadda ▁yake ▁dai , ▁akwai ▁ga ɓ o ɓi ▁da ▁yawa , ▁amma ▁jiki ▁ɗaya .</t>
  </si>
  <si>
    <t>▁Ba ▁dama ▁ido ▁ya ▁ce ▁wa ▁hannu , ▁" Ba ▁na ▁bukatar ka ▁ba !" ▁Kai ▁kuma ▁ba ▁zai ▁ce ▁wa ▁ƙafa fu , ▁" Ba ▁na ▁bukatar ku ▁ba !"</t>
  </si>
  <si>
    <t>▁A ▁maimakon ▁haka , ▁ga ɓ o ɓ in ▁jiki ▁da ▁ake ▁gani ▁kamar ▁ba ▁su ▁da ▁ƙarfi , ▁su ▁ne ▁masu ▁muhimmanci .</t>
  </si>
  <si>
    <t>▁Kuma ▁ga ɓ o ɓ in ▁da ▁muke ▁tsamm ani ▁ba ▁su ▁da ▁mar taba ▁sosai , ▁su ▁ne ▁mukan ▁fi ▁ba ▁su ▁girma . ▁Sa ' an ▁nan ▁ga ɓ o ɓi ▁marasa ▁kyan ▁gani , ▁mun ▁fi ▁mai ▁da ▁hankali ▁a ▁kansu ,</t>
  </si>
  <si>
    <t>▁ga ɓ o ɓi ▁masu ▁kyan ▁gani ▁kuwa , ▁ba ▁su ▁bukatar ▁yawan ▁girmama wa . ▁Allah ▁ya ▁har ha ɗa ▁jik unan mu ▁yadda ▁ga ɓ o ɓ in ▁da ▁ake ▁gani ▁kamar ▁ba ▁su ▁da ▁muhimmanci ▁suna ▁da ▁amfani ,</t>
  </si>
  <si>
    <t>▁don ▁kada ▁rarra buwa ▁ta ▁kasance ▁a ▁jiki , ▁sai ▁dai ▁ga ɓ o ɓ in ▁jiki ▁su ▁kula ▁da ▁juna .</t>
  </si>
  <si>
    <t>▁In ▁wata ▁ga ɓa ▁tana ▁a ▁damuwa , ▁duk ▁sai ▁su ▁damu ▁tare . ▁In ▁kuma ▁an ▁ɗa ukaka ▁wata ▁ga ɓa , ▁sai ▁duk ▁su ▁yi ▁farin ▁ciki ▁tare .</t>
  </si>
  <si>
    <t>▁To , ▁ku ▁jikin ▁Kiristi ▁ne , ▁kow annen ku ▁kuwa ▁ga ɓ arsa ▁ne .</t>
  </si>
  <si>
    <t>▁A ▁cikin ▁ik kil isiya , ▁da ▁farko ▁dai ▁Allah ▁ya ▁za ɓa ▁waɗ ansu ▁ya ▁na ɗa ▁su ▁su ▁zama ▁man zan ni , ▁na ▁biyu ▁anna bawa , ▁na ▁uku ▁ma lama i , ▁sa ' an ▁nan ▁masu ▁yin ▁ayyukan ▁ban mam aki , ▁sai ▁masu ▁bai war ▁war kar wa , ▁da ▁masu ▁taimakon ▁waɗ ansu , ▁da ▁masu ▁bai war ▁gudanar wa , ▁sa ' an ▁nan ▁kuma ▁masu ▁magana ▁da ▁har s una ▁iri - iri .</t>
  </si>
  <si>
    <t>▁Shin , ▁duka ▁ne ▁man zan ni ? ▁D uka ▁ne ▁anna bawa ? ▁D uka ▁ne ▁ma lama i ? ▁D uka ▁ne ▁suke ▁da ▁bai war ▁yin ▁ayyukan ▁ban mam aki ?</t>
  </si>
  <si>
    <t>▁Saboda ▁haka , ▁ina ▁gaya ▁muku ▁cewa ▁ba ▁wani ▁mai ▁magana ▁da ▁ikon ▁Ruh un ▁Allah ▁da ▁zai ▁ce , ▁" Yesu ▁la ' anan ne ▁ne , " ▁haka ▁kuma ▁ba ▁wanda ▁zai ▁ce , ▁" Yesu ▁Ubangiji ▁ne , " ▁sai ▁wanda ▁Ruhu ▁Mai ▁Tsarki ▁yake ▁bi ▁da ▁shi .</t>
  </si>
  <si>
    <t>▁D uka ▁ne ▁suke ▁da ▁bai war ▁war kar wa ? ▁D uka ▁ne ▁suke ▁magana ▁da ▁har s una ? ▁D uka ▁ne ▁suke ▁iya ▁fass ara ?</t>
  </si>
  <si>
    <t>▁Sai ▁dai ▁ku ▁yi ▁mar marin ▁neman ▁baye - baye ▁mafi ▁girma . ▁Yanzu ▁kuwa ▁zan ▁nuna ▁muku ▁mafi fici yar ▁hanya .</t>
  </si>
  <si>
    <t>▁Akwai ▁baye - baye ▁iri ▁dabam - dab am , ▁amma ▁Ruhu ▁ɗaya ▁ne .</t>
  </si>
  <si>
    <t>▁Akwai ▁hid im omi ▁iri - iri , ▁amma ▁Ubangiji ▁ɗaya ▁ne .</t>
  </si>
  <si>
    <t>▁Akwai ▁aiki ▁iri - iri , ▁amma ▁duk ▁Allah ▁ɗaya ▁ne ▁yake ▁aikata ▁su ▁a ▁cikin ▁dukan ▁mutane .</t>
  </si>
  <si>
    <t>▁An ▁ba ▁wa ▁kowane ▁mutum ▁bayyan uwar ▁Ruhu ▁don ▁am fanin ▁kowa .</t>
  </si>
  <si>
    <t>▁Ga ▁wani , ▁an ▁ba ▁shi ▁saƙ on ▁hikima ▁ta ▁wurin ▁Ruhu , ▁ga ▁wani ▁bai war ▁saƙ on ▁sani ▁ta ▁wurin ▁wannan ▁Ruhu ▁guda .</t>
  </si>
  <si>
    <t>▁Ga ▁wani ▁bangaskiya ▁ta ▁wurin ▁wannan ▁Ruhu , ▁ga ▁wani ▁kuma ▁bai war ▁war kar wa ▁ta ▁wurin ▁wannan ▁Ruhu ▁guda .</t>
  </si>
  <si>
    <t>▁In ▁ina ▁iya ▁yin ▁magana ▁da ▁har s unan ▁mutane , ▁da ▁na ▁mala ' iku , ▁amma ▁ba ▁ni ▁da ▁ƙauna , ▁na ▁zama ▁kamar ▁ku ge ▁mai ▁yawan ▁ƙara , ▁ko ▁kuma ▁ƙar arra wa ▁mai ▁amo ▁kawai .</t>
  </si>
  <si>
    <t>▁Sai ▁dai ▁sa ' ad ▁da ▁cikakken ▁ya ▁zo , ▁sai ▁wanda ▁ba ▁cikak ke ▁y ă ▁shu ɗe .</t>
  </si>
  <si>
    <t>▁Sa ' ad ▁da ▁nake ▁yaro , ▁na ▁yi ▁magana ▁kamar ▁yaro , ▁na ▁yi ▁tunani ▁kamar ▁yaro , ▁na ▁yanke ▁shawara ▁kamar ▁yaro . ▁Da ▁na ▁isa ▁mutum ▁kuwa , ▁sai ▁na ▁bar ▁halin ▁yar ant akata .</t>
  </si>
  <si>
    <t>▁Yanzu ▁kam ▁muna ▁ganin ▁abubuwa ▁kamar ▁a ▁madu bi ▁sai ▁dai ▁ba ▁sosai ▁ba , ▁amma ▁a ▁r anan ▁nan ▁za ▁mu ▁gani ▁fus ka ▁da ▁fus ka . ▁Yanzu ▁kam ▁san ina ▁ba ▁cikak ke ▁ba ▁ne , ▁amma ▁a ▁r anan ▁nan ▁zan ▁kasance ▁da ▁cikakken ▁sani , ▁kamar ▁dai ▁yadda ▁Allah ▁ya ▁san ▁ni ▁a ▁yanzu .</t>
  </si>
  <si>
    <t>▁Yanzu ▁kam ▁abubuwan ▁nan ▁uku ▁sun ▁tabbata , ▁bangaskiya , ▁bege , ▁da ▁kuma ▁ƙauna . ▁Sai ▁dai ▁mafi ▁girma ▁a ▁cikinsu ▁ita ▁ce ▁ƙauna .</t>
  </si>
  <si>
    <t>▁In ▁ina ▁da ▁bai war ▁annab ci , ▁ina ▁kuma ▁iya ▁fahimtar ▁dukan ▁as irai ▁da ▁dukan ▁ilimi , ▁in ▁kuma ▁ina ▁da ▁bangas kiyar ▁da ▁zan ▁iya ▁kawar ▁da ▁manyan ▁duw atsu , ▁amma ▁ba ▁ni ▁da ▁ƙauna , ▁ni ▁ba ▁kome ▁ba ▁ne .</t>
  </si>
  <si>
    <t>▁In ▁na ▁ba ▁wa ▁mata la uta ▁dukan ▁abin ▁da ▁nake ▁da ▁shi , ▁na ▁kuma ▁mi ƙa ▁jik ina ▁a ▁ƙ one , ▁amma ▁ba ▁ni ▁da ▁ƙauna , ▁ban ▁yi ▁rib an ▁kome ▁ba .</t>
  </si>
  <si>
    <t>▁Ƙ auna ▁tana ▁da ▁haƙ uri , ▁ƙauna ▁tana ▁da ▁kirki . ▁Ba ▁ta ▁kishi , ▁ba ▁ta ▁bur ga , ▁ba ▁ta ▁da ▁girman ▁kai .</t>
  </si>
  <si>
    <t>▁Ba ▁ta ▁rashin ▁lada bi , ▁ba ▁ta ▁son kai , ▁ba ▁ta ▁da ▁sa urin ▁fushi , ▁ba ▁ta ▁riƙe ▁mutum ▁a ▁zuciya .</t>
  </si>
  <si>
    <t>▁Ƙ auna ▁ba ▁ta ▁jin ▁daɗin ▁mu gunta , ▁sai ▁dai ▁ta ▁ji ▁daɗin ▁gaskiya .</t>
  </si>
  <si>
    <t>▁Tana ▁kā riya ▁kullum , ▁tana ▁amince wa ▁kullum , ▁tana ▁bege ▁kullum , ▁tana ▁jim re wa ▁kullum .</t>
  </si>
  <si>
    <t>▁Ƙ auna ▁ba ▁ta ▁ƙ arewa . ▁Amma ▁in ▁akwai ▁annab ci ▁zai ▁shu ɗe , ▁har s una ▁su ▁ɓ ace , ▁ilimi ▁kuma ▁zai ▁ƙare .</t>
  </si>
  <si>
    <t>▁Gama ▁sanin mu ▁ba ▁cikak ke ▁ba ▁ne , ▁annab cin mu ▁kuma ▁ba ▁cikak ke ▁ba ▁ne .</t>
  </si>
  <si>
    <t>▁Ku ▁bi ▁halin ▁ƙauna ▁kuna ▁kuma ▁mar marin ▁neman ▁baye - bay en ▁ruhaniya , ▁musamman ▁bai war ▁annab ci .</t>
  </si>
  <si>
    <t>▁Ba ▁shakka ▁akwai ▁har s una ▁iri - iri ▁a ▁duniya , ▁duk ▁da ▁haka ▁kowane ▁a ▁cikinsu ▁yana ▁da ▁ma ' ana .</t>
  </si>
  <si>
    <t>▁To , ▁in ▁ban ▁gane ▁ma ' anar ▁abin ▁da ▁wani ▁yake ▁faɗi ▁ba , ▁ni ▁ba ƙ o ▁ne ▁ga ▁mai ▁maganar , ▁shi ▁kuma ▁ba ƙ o ▁ne ▁a ▁gare ▁ni .</t>
  </si>
  <si>
    <t>▁Haka ▁yake ▁a ▁gare ▁ku . ▁Da ▁yake ▁kuna ▁mar marin ▁samun ▁baye - bay en ▁ruhaniya , ▁sai ▁ku ▁ba ▁da ▁ƙarfin ku ▁ga ▁yin ▁amfani ▁da ▁waɗanda ▁za ▁su ▁gina ▁ik kil isiya .</t>
  </si>
  <si>
    <t>▁Saboda ▁haka , ▁duk ▁wanda ▁yake ▁magana ▁da ▁har she , ▁sai ▁y ă ▁yi ▁addu ' a ▁a ▁yi ▁masa ▁bai war ▁fass ara .</t>
  </si>
  <si>
    <t>▁Gama ▁in ▁na ▁yi ▁addu ' a ▁da ▁wani ▁har she , ▁ruh una ▁ne ▁yake ▁addu ' a , ▁amma ▁tun anina ▁bai ▁am fana ▁kome ▁ba .</t>
  </si>
  <si>
    <t>▁To , ▁me ▁zan ▁yi ? ▁Akwai ▁lok utan ▁da ▁zan ▁yi ▁addu ' a ▁da ▁ruh una ; ▁akwai ▁kuma ▁lok utan ▁da ▁zan ▁yi ▁addu ' a ▁da ▁hankal ina . ▁Wani ▁lokaci ▁ya ▁kamata ▁in ▁yi ▁waƙa ▁da ▁ruh una , ▁a ▁wani ▁lokacin ▁kuma ▁in ▁yi ▁waƙa ▁da ▁hankal ina .</t>
  </si>
  <si>
    <t>▁A ▁cewa ▁waɗ ansu ▁ba ƙi ▁suna ▁cikin ▁su jad ar ku , ▁sa ' ad ▁da ▁kuke ▁ya bon ▁Allah ▁da ▁ruh unku , ▁yaya ▁waɗanda ▁suke ▁tare ▁ku ▁za ▁su ▁fahimta , ▁har ▁su ▁ce , ▁" Amin , " ▁da ▁yake ▁ba ▁su ▁san ▁abin ▁da ▁kuke ▁faɗi ▁ba ?</t>
  </si>
  <si>
    <t>▁Ko ▁da ▁yake ▁kuna ▁ba ▁da ▁godiya ▁da ▁kyau , ▁amma ▁wancan ▁mutumin ▁da ▁yake ▁tare ▁da ▁ku ▁bai ▁g inu ▁ba .</t>
  </si>
  <si>
    <t>▁Na ▁gode ▁wa ▁Allah , ▁domin ▁ina ▁magana ▁da ▁har s una ▁fiye ▁da ▁ku ▁duka .</t>
  </si>
  <si>
    <t>▁Amma ▁a ▁cikin ▁ik kil isiya ▁zan ▁gw amma ce ▁in ▁yi ▁magana ▁da ▁kalmomi ▁biyar ▁da ▁za ▁a ▁fahimta ▁don ▁in ▁koyar ▁da ▁waɗ ansu ▁da ▁a ▁ce ▁in ▁yi ▁magana ▁da ▁kalmomi ▁guda ▁dubu ▁goma ▁a ▁wani ▁har she .</t>
  </si>
  <si>
    <t>▁Gama ▁duk ▁wanda ▁yake ▁magana ▁da ▁wani ▁har she ▁ba ▁da ▁mutane ▁yake ▁magana ▁ba , ▁sai ▁dai ▁da ▁Allah . ▁Tab bata cce , ▁ba ▁wanda ▁yake ▁fahimtar sa ; ▁yana ▁fa ɗin ▁as irai ▁ta ▁wurin ▁ruhu ▁ne .</t>
  </si>
  <si>
    <t>▁' Yan ' uwa , ▁ku ▁daina ▁tunani ▁kamar ▁yara . ▁Wa jen ▁mu gunta ▁ku ▁zama ▁jar irai , ▁sai ▁dai ▁wajen ▁tunanin ku , ▁ku ▁zama ▁manya .</t>
  </si>
  <si>
    <t>▁A ▁cikin ▁D oka ▁yana ▁a ▁rubu ce ▁cewa , ▁" Ta ▁wurin ▁mutane ▁masu ▁baƙin ▁har s una ▁da ▁kuma ▁ta ▁le ɓ unan ▁ba ƙi ▁zan ▁yi ▁magana ▁da ▁waɗannan ▁mutane , ▁amma ▁duk ▁da ▁haka , ▁ba ▁za ▁su ▁saur are ▁ni ▁ba , " ▁in ▁ji ▁Ubangiji .</t>
  </si>
  <si>
    <t>▁H ars una ▁fa ▁alama ▁ce ▁ba ▁ga ▁masu ▁bi ▁ba , ▁sai ▁dai ▁ga ▁marasa ▁bi . ▁Anna b ci ▁kuwa ▁ga ▁masu ▁bi ▁ne ▁ba ▁ga ▁marasa ▁bi ▁ba .</t>
  </si>
  <si>
    <t>▁Saboda ▁haka , ▁in ▁dukan ▁ik kil isiya ▁ta ▁tar u , ▁kowa ▁kuma ▁yana ▁magana ▁da ▁waɗ ansu ▁har s una , ▁sai ▁waɗ ansu ▁ja hi lai ▁ko ▁waɗ ansu ▁marasa ▁bi ▁suka ▁shigo , ▁as he , ▁ba ▁za ▁su ▁ce ▁kuna ▁ha uka ▁ba ?</t>
  </si>
  <si>
    <t>▁Amma ▁in ▁wani ▁marar ▁bi , ▁ko ▁ja hili ▁ya ▁shigo ▁sa ' ad ▁da ▁kowa ▁yana ▁annab ci , ▁sai ▁maganar ▁kowa ▁ta ▁rat sa ▁shi , ▁za ▁su ▁sha wo ▁kansa ▁y ă ▁gane ▁cewa ▁shi ▁mai ▁zunubi ▁ne ▁saboda ▁abin ▁da ▁kowa ▁yake ▁faɗi ,</t>
  </si>
  <si>
    <t>▁as irin ▁zuciyar sa ▁kuma ▁su ▁bayyana ▁a ▁fili . ▁Don ▁haka , ▁zai ▁fā ɗi ▁a ▁ƙasa ▁y ă ▁yi ▁wa ▁Allah ▁su jada ▁yana ▁cewa , ▁" L alle , ▁Allah ▁yana ▁cikin ku !"</t>
  </si>
  <si>
    <t>▁Me ▁za ▁mu ▁ce ▁ke ▁nan ▁' yan ' uwa ? ▁Sa ' ad ▁da ▁kuka ▁tar u , ▁wani ▁yakan ▁yi ▁waƙa , ▁wani ▁koyar wa , ▁wani ▁wa hayi , ▁wani ▁yin ▁magana ▁da ▁wani ▁har she , ▁wani ▁kuma ▁fass ara . ▁Dole ▁ne ▁a ▁yi ▁duka ▁don ▁gina ▁ik kil isiya .</t>
  </si>
  <si>
    <t>▁In ▁kuwa ▁waɗ ansu ▁za ▁su ▁yi ▁magana ▁a ▁wani ▁har she , ▁to , ▁kada ▁su ▁fi ▁mutum ▁biyu ▁ko ▁uku , ▁kuma ▁a ▁yi ▁bi ▁da ▁bi , ▁wani ▁kuma ▁y ă ▁fass ara .</t>
  </si>
  <si>
    <t>▁In ▁babu ▁mai ▁fass ara , ▁sai ▁mai ▁magana ▁y ă ▁yi ▁sh iru ▁a ▁cikin ▁ik kil isiya , ▁y ă ▁yi ▁wa ▁kansa ▁magana ▁da ▁kuma ▁Allah .</t>
  </si>
  <si>
    <t>▁Anna bawa ▁biyu ▁ko ▁uku ▁za ▁su ▁iya ▁yin ▁magana , ▁sauran ▁kuma ▁sai ▁su ▁a una ▁a ▁hankali ▁abin ▁da ▁aka ▁faɗa .</t>
  </si>
  <si>
    <t>▁Amma ▁duk ▁wanda ▁yake ▁annab ci , ▁yana ▁magana ▁ne ▁da ▁mutane ▁domin ▁y ă ▁gina ▁su , ▁y ă ▁ƙarfafa ▁su , ▁y ă ▁kuma ▁yi ▁musu ▁ta ' azi yya .</t>
  </si>
  <si>
    <t>▁In ▁kuma ▁wa hayi ▁ya ▁zo ▁wa ▁wani ▁da ▁yake ▁zaune , ▁sai ▁mai ▁magana ▁na ▁farko ▁y ă ▁yi ▁sh iru .</t>
  </si>
  <si>
    <t>▁D ukan ku ▁kuna ▁iya ▁yin ▁annab ci ▁bi ▁da ▁bi , ▁domin ▁kowa ▁y ă ▁sami ▁koyar wa ▁da ▁ƙarfafa wa .</t>
  </si>
  <si>
    <t>▁Ru ho hin ▁anna bawa ▁kuwa ▁suna ▁ƙarƙashin ▁sarrafa war ▁anna bawa .</t>
  </si>
  <si>
    <t>▁Gama ▁Allah , ▁ba ▁Allah ▁mai ▁sa ▁riki cewa ▁ba ▁ne , ▁sai ▁dai ▁mai ▁salama . ▁Kamar ▁yadda ▁yake ▁a ▁dukan ▁ik kil isi yoyi ▁na ▁ts ark aka .</t>
  </si>
  <si>
    <t>▁Ya ▁kamata ▁mata ▁su ▁zauna ▁sh iru ▁a ▁cikin ▁ik kil isi yoyi . ▁Ba ▁su ▁da ▁iz inin ▁yin ▁magana , ▁sai ▁dai ▁su ▁yi ▁biyayya ▁yadda ▁D oka ▁ta ▁faɗi .</t>
  </si>
  <si>
    <t>▁In ▁suna ▁so ▁su ▁yi ▁tambaya ▁game ▁da ▁wani ▁abu , ▁ya ▁kamata ▁su ▁tambayi ▁maz ansu ▁a ▁gida , ▁domin ▁abin ▁kunya ▁ne ▁mace ▁tă ▁yi ▁magana ▁a ▁cikin ▁ik kil isiya .</t>
  </si>
  <si>
    <t>▁Shin , ▁a ▁kanku ▁ne ▁maganar ▁Allah ▁ta ▁fara ? ▁Ko ▁kuma ▁a ▁gare ▁ku ▁ne ▁kaɗai ▁ta ▁iso ?</t>
  </si>
  <si>
    <t>▁In ▁wani ▁yana ▁tsamm ani ▁shi ▁anna bi ▁ne , ▁ko ▁yana ▁da ▁bai war ▁ruhaniya , ▁bari ▁y ă ▁gane ▁cewa ▁abin ▁da ▁nake ▁rubuta ▁muku ▁umar nin ▁Ubangiji ▁ne .</t>
  </si>
  <si>
    <t>▁In ▁ya ▁ƙi ▁kula ▁da ▁wannan , ▁shi ▁ma ▁sai ▁a ▁ƙi ▁kula ▁da ▁shi .</t>
  </si>
  <si>
    <t>▁Saboda ▁haka ▁' yan ' u wana , ▁ku ▁yi ▁mar marin ▁yin ▁annab ci , ▁kada ▁kuma ▁ku ▁hana ▁magana ▁da ▁har s una .</t>
  </si>
  <si>
    <t>▁Wanda ▁yake ▁magana ▁da ▁wani ▁har she ▁kuwa , ▁kansa ▁yake ▁gina , ▁amma ▁mai ▁annab ci , ▁ik kil isiya ▁ce ▁yake ▁gina .</t>
  </si>
  <si>
    <t>▁Sai ▁dai ▁a ▁yi ▁kome ▁daidai ▁da ▁kuma ▁cikin ▁tsari .</t>
  </si>
  <si>
    <t>▁Zan ▁so ▁kow annen ku ▁y ă ▁yi ▁magana ▁da ▁har s una , ▁sai ▁dai ▁zan ▁fi ▁so ▁ku ▁yi ▁annab ci . ▁Wanda ▁yake ▁annab ci ▁ya ▁fi ▁wanda ▁yake ▁magana ▁da ▁har s una , ▁sai ▁dai ▁in ▁ya ▁fass ara ▁don ▁ik kil isiya ▁ta ▁g inu .</t>
  </si>
  <si>
    <t>▁To , ▁' yan ' uwa , ▁a ▁ce ▁na ▁zo ▁wurin ku ▁ina ▁kuma ▁yin ▁magana ▁da ▁waɗ ansu ▁har s una , ▁am fanin ▁me ▁zan ▁yi ▁muku ▁in ▁ban ▁zo ▁muku ▁da ▁wani ▁bayani ▁ko ▁sani ▁ko ▁annab ci , ▁ko ▁kuma ▁kalmar ▁koyar wa ▁ba ?</t>
  </si>
  <si>
    <t>▁Abu buwan ▁nan ▁marasa ▁rai ▁ma ▁da ▁sukan ▁yi ▁ƙara , ▁kamar ▁su ▁al ga ita ▁ko ▁molo , ▁in ▁mur yar su ▁ba ▁tă ▁fita ▁sosai ▁ba , ▁yaya ▁wani ▁zai ▁san ▁abin ▁da ▁ake ▁busa wa ▁ko ▁ka ɗ awa ?</t>
  </si>
  <si>
    <t>▁Haka ▁ma ▁in ▁ba ▁a ▁busa ▁ƙ aho ▁sosai ▁ba , ▁wa ▁zai ▁yi ▁shirin ▁ya ƙi ?</t>
  </si>
  <si>
    <t>▁Haka ▁yake ▁sa ' ad ▁da ▁kuka ▁yi ▁magana ▁da ▁waɗ ansu ▁har s unan ▁da ▁ba ▁a ▁fahimta . ▁In ▁babu ▁wanda ▁zai ▁san ▁abin ▁da ▁kuke ▁faɗi , ▁za ▁ka ▁dai ▁yi ▁wa ▁iska ▁magana ▁ne ▁kawai .</t>
  </si>
  <si>
    <t>▁To , ▁' yan ' uwa , ▁ina ▁so ▁in ▁tuna ▁muku ▁da ▁bish arar ▁da ▁na ▁yi ▁muku ▁wa ' a zin ta , ▁wadda ▁kuka ▁kar ɓa , ▁wadda ▁kuma ▁kuka ▁yanke ▁shawara ▁ku ▁tsaya ▁a ▁kai .</t>
  </si>
  <si>
    <t>▁Amma ▁bisa ▁ga ▁al her in ▁Allah , ▁na ▁zama ▁abin ▁da ▁nake , ▁al her insa ▁zuwa ▁gare ▁ni ▁kuwa ▁bai ▁zama ▁a ▁banza ▁ba . ▁A ' a , ▁na ▁yi ▁aiki ▁fiye ▁da ▁duk ansu , ▁duk ▁da ▁haka , ▁ba ▁ni ▁ba ▁ne , ▁sai ▁dai ▁al her in ▁Allah ▁da ▁yake ▁tare ▁da ▁ni ▁ne .</t>
  </si>
  <si>
    <t>▁To , ▁ko ▁ni ▁ne , ▁ko ▁su ▁ne , ▁wannan ▁shi ▁ne ▁abin ▁da ▁muke ▁wa ' azi , ▁shi ▁ne ▁kuma ▁abin ▁da ▁kuka ▁gas kata .</t>
  </si>
  <si>
    <t>▁Amma ▁in ▁ana ▁wa ' azi ▁cewa ▁Kiristi ▁ya ▁tashi ▁daga ▁mat attu , ▁yaya ▁waɗ ansu ▁a ▁cikin ku ▁suke ▁cewa ▁babu ▁tashin ▁mat attu ?</t>
  </si>
  <si>
    <t>▁In ▁babu ▁tashin ▁mat attu , ▁to , ▁ba ▁a ▁tā ▁da ▁Kiristi ▁ma ▁ba ▁ke ▁nan .</t>
  </si>
  <si>
    <t>▁In ▁ba ▁a ▁tas he ▁Kiristi ▁ba ▁kuwa , ▁ai , ▁wa ' a zin mu , ▁da ▁bangas kiyar ku ▁banza ▁ne .</t>
  </si>
  <si>
    <t>▁Sai ▁ma ▁ya ▁zama ▁mun ▁zama ▁masu ▁ba ▁da ▁sha idar ▁ƙarya ▁game ▁da ▁Allah ▁ke ▁nan , ▁domin ▁mun ▁shaida ▁game ▁da ▁Allah ▁cewa ▁ya ▁tas he ▁Kiristi ▁daga ▁mat attu . ▁Bai ▁tas he ▁Kiristi ▁ba ▁ke ▁nan , ▁in ▁lalle ▁ba ▁a ▁tā ▁da ▁mat attu .</t>
  </si>
  <si>
    <t>▁Gama ▁in ▁ba ▁a ▁tā ▁da ▁mat attu ▁ba , ▁to , ▁Kiristi ▁ma ▁ba ▁a ▁tas he ▁shi ▁ba ▁ke ▁nan .</t>
  </si>
  <si>
    <t>▁In ▁kuwa ▁ba ▁a ▁tas he ▁Kiristi ▁ba , ▁bangas kiyar ku ▁a ▁banza ▁take , ▁ya ▁zama ▁har ▁yanzu ▁kuna ▁cikin ▁zun uban ku ▁ke ▁nan .</t>
  </si>
  <si>
    <t>▁As he , ▁waɗanda ▁suka ▁yi ▁barci ▁a ▁cikin ▁Kiristi ▁ma ▁sun ▁hal laka ▁ke ▁nan .</t>
  </si>
  <si>
    <t>▁In ▁a ▁wannan ▁rayuwar ▁ce ▁kaɗai ▁muke ▁da ▁bege ▁cikin ▁Kiristi , ▁mun ▁zama ▁abin ▁taus ayi ▁fiye ▁da ▁dukan ▁mutane .</t>
  </si>
  <si>
    <t>▁Ta ▁wurin ▁wannan ▁bish arar ▁ce ▁kuka ▁sami ▁c eto , ▁mudd in ▁kuna ▁riƙe ▁da ▁wa ' a zin ▁da ▁na ▁yi ▁muku ▁kam - kam . ▁In ▁ba ▁haka ▁ba , ▁kun ▁gas kata ▁a ▁banza ▁ke ▁nan .</t>
  </si>
  <si>
    <t>▁Amma ▁tabbata cce , ▁an ▁tā ▁da ▁Kiristi ▁daga ▁mat attu , ▁nun an ▁fari ▁kuwa ▁cikin ▁waɗanda ▁suka ▁yi ▁barci .</t>
  </si>
  <si>
    <t>▁Da ▁yake ▁mutuwa ▁ta ▁zo ▁ta ▁wurin ▁mutum , ▁haka ▁tashin ▁mat attu ▁ma ▁ya ▁zo ▁ta ▁wurin ▁mutum .</t>
  </si>
  <si>
    <t>▁Kamar ▁yadda ▁duka ▁suka ▁mutu ▁cikin ▁Adamu , ▁haka ▁duka ▁za ▁su ▁rayu ▁cikin ▁Kiristi .</t>
  </si>
  <si>
    <t>▁Sai ▁dai ▁kowa ▁da ▁lokacin sa . ▁Kiristi ▁ne ▁nun an ▁fari ; ▁sa ' an ▁nan ▁sa ' ad ▁da ▁ya ▁dawo ; ▁za ▁a ▁tā ▁da ▁waɗanda ▁suke ▁nasa .</t>
  </si>
  <si>
    <t>▁Sa ' an ▁nan ▁sai ▁ƙarshen ▁ta ▁zo , ▁sa ' ad ▁da ▁zai ▁mi ƙa ▁wa ▁Allah ▁Uba ▁mulki , ▁bayan ▁ya ▁hal laka ▁dukan ▁sara uta , ▁mulki ▁da ▁iko .</t>
  </si>
  <si>
    <t>▁Gama ▁dole ▁y ă ▁yi ▁mulki ▁har ▁sai ▁ya ▁sa ▁dukan ▁abokan ▁gā bansa ▁a ▁ƙarƙashin ▁ƙafa funsa .</t>
  </si>
  <si>
    <t>▁Ab okin ▁gā ba ▁na ▁ƙarshen ▁da ▁za ▁a ▁hal laka ▁kuwa , ▁shi ▁ne ▁mutuwa .</t>
  </si>
  <si>
    <t>▁Gama ▁ya ▁" sa ▁kome ▁a ▁ƙarƙashin ▁ƙafa funsa . " ▁To , ▁da ▁aka ▁ce ▁an ▁sa ▁" k ome " ▁a ▁ƙarƙashin sa , ▁a ▁fili ▁yake ▁cewa ▁ba ▁a ▁haɗa ▁da ▁Allah ▁a ▁ciki ▁ba , ▁shi ▁wannan ▁da ▁ya ▁sa ▁kome ▁a ▁ƙarƙashin ▁Kiristi .</t>
  </si>
  <si>
    <t>▁Sa ' ad ▁da ▁ya ▁yi ▁haka , ▁sa ' an ▁nan ▁Ɗ an ▁kansa ▁y ă ▁koma ▁a ▁ƙarƙashin ▁shi ▁wanda ▁ya ▁sa ▁kome ▁a ▁ƙarƙashin sa , ▁domin ▁Allah ▁y ă ▁zama ▁kome ▁da ▁kome .</t>
  </si>
  <si>
    <t>▁To , ▁in ▁babu ▁tashin ▁mat attu , ▁mene ▁ne ▁waɗanda ▁ake ▁musu ▁ba ft isma ▁saboda ▁mat attu ▁za ▁su ▁yi ? ▁In ▁ba ▁a ▁tā ▁da ▁mat attu ▁sam , ▁me ▁ya ▁sa ▁ake ▁yin ▁wa ▁mutane ▁ba ft isma ▁saboda ▁su ?</t>
  </si>
  <si>
    <t>▁Gama ▁abu ▁farko ▁mafi ▁muhim mancin ▁da ▁na ▁kar ɓ o ▁shi ▁ne ▁na ▁ba ▁ku ▁cewa ▁Kiristi ▁ya ▁mutu ▁domin ▁zun uban mu ▁bisa ▁ga ▁Nas si ,</t>
  </si>
  <si>
    <t>▁Mu ▁ma ▁don ▁me ▁muke ▁sa ▁kanmu ▁cikin ▁hats ari ▁a ▁kowace ▁sa ' a ?</t>
  </si>
  <si>
    <t>▁Ina ▁fuskantar ▁mutuwa ▁kowace ▁rana . ▁I , ▁kamar ▁yadda ▁yake ▁tabbata cce ▁cewa ▁ina ▁ta ƙ ama ▁da ▁ku ▁cikin ▁Kiristi ▁Yesu ▁Ubangijin mu .</t>
  </si>
  <si>
    <t>▁In ▁na ▁yi ▁koka wa ▁da ▁muga yen ▁nam omin ▁je ji ▁a ▁Af isa ▁bisa ▁ga ▁ra ' ayin ▁mutane ▁ne ▁kawai , ▁me ce ▁ce ▁rib ata , ▁in ▁har ▁ba ▁a ▁tā ▁da ▁mat attu ? ▁Ai , ▁" S ai ▁mu ▁ci ▁mu ▁sha , ▁da ▁yake ▁gobe ▁za ▁mu ▁mutu . "</t>
  </si>
  <si>
    <t>▁Kada ▁fa ▁a ▁ru ɗe ▁ku , ▁" A ji yar ▁muga yen ▁ab okai ▁yana ▁ɓata ▁hali ▁mai ▁kyau . "</t>
  </si>
  <si>
    <t>▁Ku ▁koma ▁cikin ▁hankal inku ▁yadda ▁ya ▁kamata , ▁ku ▁kuma ▁daina ▁yin ▁zunubi , ▁gama ▁akwai ▁waɗ ansu ▁da ▁ba ▁su ▁san ▁Allah ▁ba , ▁na ▁faɗi ▁wannan ▁ne ▁don ▁ku ▁kuny ata .</t>
  </si>
  <si>
    <t>▁Amma ▁wani ▁yana ▁iya ▁tambaya ▁y ă ▁ce , ▁" Ta ▁yaya ▁ake ▁tā ▁da ▁mat attun ? ▁Da ▁wane ▁irin ▁jiki ▁za ▁su ▁tashi ?"</t>
  </si>
  <si>
    <t>▁Kai , ▁marar ▁az anci ! ▁Abin ▁da ▁kuka ▁sh uka ▁ba ▁zai ▁tsira ▁ba ▁sai ▁ya ▁mutu .</t>
  </si>
  <si>
    <t>▁Sa ' ad ▁da ▁kuke ▁sh uki , ▁ba ▁ts iron ▁da ▁zai ▁yi ▁girma ▁ba ▁ne ▁kuka ▁sh uka , ▁ƙwa yar ▁ce ▁kawai , ▁ko ▁ta ▁al kama ▁ko ▁kuma ▁na ▁wani ▁irin ▁dabam .</t>
  </si>
  <si>
    <t>▁Amma ▁Allah ▁yakan ▁ba ▁ƙwa yar ▁jiki ▁yadda ▁ya ▁yi ▁niy ya , ▁kuma ▁ga ▁kowane ▁irin ▁ƙ waya ▁yakan ▁ba ▁ta ▁irin ▁jikin ta .</t>
  </si>
  <si>
    <t>▁Ba ▁dukan ▁nama ▁ne ▁iri ▁ɗaya ▁ba . ▁Mutane ▁da ▁irin ▁nasu , ▁dab bobi ▁da ▁irin ▁nasu , ▁tsun ts aye ▁da ▁irin ▁nasu , ▁kif aye ▁kuma ▁da ▁irin ▁nasu .</t>
  </si>
  <si>
    <t>▁cewa ▁an ▁binne ▁shi ▁an ▁kuma ▁tas he ▁shi ▁a ▁rana ▁ta ▁uku ▁bisa ▁ga ▁Nas si ,</t>
  </si>
  <si>
    <t>▁Akwai ▁jik una ▁iri ▁na ▁samaniya , ▁akwai ▁kuma ▁jik una ▁iri ▁na ▁duniya ; ▁sai ▁dai ▁dara jar ▁jik unan ▁samaniya ▁dabam ▁take , ▁dara jar ▁jik unan ▁duniya ▁kuma ▁dabam ▁take .</t>
  </si>
  <si>
    <t>▁R ana ▁tana ▁da ▁wata ▁irin ▁daraja , ▁wata ▁yana ▁da ▁wata ▁dara jar ▁dabam , ▁taur ari ▁kuma ▁suna ▁da ▁tasu ▁dabam . ▁Wani ▁taur aro ▁kuwa ▁yakan ▁bambanta ▁da ▁wani ▁a ▁wajen ▁daraja .</t>
  </si>
  <si>
    <t>▁Haka ▁ne ▁tashin ▁mat attu ▁zai ▁kasance . ▁Abin ▁da ▁aka ▁sh uka ▁yakan ▁ru ɓe , ▁abin ▁da ▁aka ▁tā ▁da ▁shi ▁kuma ▁ba ▁ya ▁ru ɓe wa ;</t>
  </si>
  <si>
    <t>▁akan ▁sh uka ▁shi ▁cikin ▁ƙas ƙ anci , ▁a ▁kuma ▁tā ▁da ▁shi ▁cikin ▁ɗa ukaka , ▁akan ▁sh uka ▁shi ▁da ▁rashin ▁ƙarfi , ▁a ▁kuma ▁tā ▁da ▁shi ▁da ▁ƙarfi ;</t>
  </si>
  <si>
    <t>▁akan ▁sh uka ▁shi ▁da ▁jiki ▁na ▁mut unt aka , ▁a ▁kuma ▁tā ▁da ▁shi ▁da ▁jikin ▁ruhaniya . ▁In ▁akwai ▁jiki ▁na ▁mut unt aka , ▁to , ▁lalle ▁akwai ▁jikin ▁ruhaniya ▁ma .</t>
  </si>
  <si>
    <t>▁Haka ▁yake ▁a ▁rubu ce ▁cewa , ▁" Adamu , ▁mutumin ▁farko ▁ya ▁zama ▁mai ▁rai "; ▁Adamu ▁na ▁ƙarshe ▁kuwa ▁ruhu ▁ne ▁mai ▁ba ▁da ▁rai .</t>
  </si>
  <si>
    <t>▁Ba ▁jikin ▁ruhaniya ▁ne ▁ya ▁zo ▁da ▁farko ▁ba , ▁na ▁mut unt akan ▁ne , ▁daga ▁baya ▁kuma ▁sai ▁na ▁ruhaniya .</t>
  </si>
  <si>
    <t>▁Mutum in ▁farko ▁daga ▁tur ɓ aya ▁ce ▁ya ▁fito , ▁mutum ▁na ▁biyu ▁kuwa ▁daga ▁sama ▁ne ▁ya ▁fito .</t>
  </si>
  <si>
    <t>▁Kamar ▁yadda ▁mutumin ▁tur ɓ aya ▁yake , ▁haka ▁ma ▁waɗanda ▁suke ▁na ▁tur ɓ aya . ▁Kuma ▁kamar ▁yadda ▁mutumin ▁sama ▁yake , ▁haka ▁ma ▁waɗanda ▁suke ▁na ▁sama .</t>
  </si>
  <si>
    <t>▁Kamar ▁dai ▁yadda ▁muka ▁ɗauki ▁si ffar ▁mutumin ▁tur ɓ aya , ▁haka ▁kuma ▁za ▁mu ▁ɗauki ▁si ffar ▁mutumin ▁sama .</t>
  </si>
  <si>
    <t>▁cewa ▁ya ▁bayyana ▁ga ▁Bitrus , ▁sa ' an ▁nan ▁ga ▁Sha ▁Bi yun .</t>
  </si>
  <si>
    <t>▁Ina ▁sanar ▁da ▁ku , ▁' yan ' uwa , ▁cewa ▁nama ▁da ▁jini ▁ba ▁za ▁su ▁gā ji ▁mulkin ▁Allah ▁ba , ▁haka ▁ma ▁ru ɓa ▁ba ▁zai ▁gā ji ▁rashin ▁ru ɓa ▁ba .</t>
  </si>
  <si>
    <t>▁Ku ▁saur ara , ▁in ▁gaya ▁muku ▁wani ▁asiri . ▁Ba ▁dukan mu ▁ne ▁za ▁mu ▁yi ▁barci ▁ba , ▁sai ▁dai ▁duk ▁za ▁a ▁sau ya ▁kam annin mu</t>
  </si>
  <si>
    <t>▁far at ▁ɗaya , ▁cikin ▁ƙ yaf ta war ▁ido , ▁da ▁bus an ▁ƙ aho ▁na ▁ƙarshe . ▁Gama ▁za ▁a ▁busa ▁ƙ aho , ▁za ▁a ▁tā ▁da ▁mat attu ▁da ▁jiki ▁irin ▁da ▁ba ▁ya ▁ru ɓe wa , ▁za ▁a ▁kuma ▁sau ya ▁kam annin mu .</t>
  </si>
  <si>
    <t>▁Gama ▁dole ▁mai ▁ru ɓa ▁y ă ▁maye ▁wa ▁mai ▁ru ɓ an ▁nan , ▁marar ▁mutuwa ▁kuma ▁y ă ▁maye ▁wa ▁mai ▁mutu wan ▁nan .</t>
  </si>
  <si>
    <t>▁Sa ' ad ▁da ▁mai ▁ru ɓ an ▁nan ▁ya ▁maye ▁marar ▁ru ɓ an ▁nan , ▁mai ▁mutuwa ▁kuma ▁ya ▁maye ▁marar ▁mutu wan ▁nan , ▁sa ' an ▁nan ▁ne ▁karin ▁maganar ▁da ▁yake ▁a ▁rubu ce ▁zai ▁zama ▁gaskiya ▁cewa , ▁" An ▁ha ɗi ye ▁mutuwa ▁cikin ▁nasara . "</t>
  </si>
  <si>
    <t>▁" Ya ▁ke ▁mutuwa , ▁ina ▁nasarar ki ? ▁Ya ▁ke ▁mutuwa , ▁ina ▁da fin ki ?"</t>
  </si>
  <si>
    <t>▁Z unu bi ▁ne ▁yake ▁ba ▁wa ▁mutuwa ▁da fi , ▁D oka ▁kuma ▁take ▁ba ▁wa ▁zunubi ▁iko .</t>
  </si>
  <si>
    <t>▁Amma ▁godiya ▁ga ▁Allah ! ▁Shi ▁ne ▁ya ▁ba ▁mu ▁nasara ▁ta ▁wurin ▁Ubangijin mu ▁Yesu ▁Kiristi .</t>
  </si>
  <si>
    <t>▁Saboda ▁haka , ▁ƙa unat attu ▁' yan ' u wana , ▁ku ▁tsaya ▁da ▁daram . ▁Kada ▁wani ▁abu ▁y ă ▁jij jiga ▁ku . ▁Ku ▁ba ▁da ▁kanku ▁kullum ▁ga ▁aikin ▁Ubangiji , ▁domin ▁kun ▁san ▁cewa ▁fam ar ▁da ▁kuke ▁yi ▁saboda ▁Ubangiji ▁ba ▁a ▁banza ▁take ▁ba .</t>
  </si>
  <si>
    <t>▁Bayan ▁haka , ▁ya ▁bayyana ▁ga ▁fiye ▁da ▁ɗ ari ▁biyar ▁daga ▁cikin ▁' yan ' uwa ▁a ▁lokaci ▁guda . ▁Yawan c insu ▁kuwa ▁suna ▁nan ▁da ▁rai , ▁ko ▁da ▁yake ▁waɗ ansu ▁sun ▁riga ▁sun ▁yi ▁barci .</t>
  </si>
  <si>
    <t>▁Sa ' an ▁nan ▁ya ▁bayyana ▁ga ▁Ya ƙ ub , ▁sa ' an ▁nan ▁ga ▁dukan ▁manz annin ,</t>
  </si>
  <si>
    <t>▁a ▁ƙarshe ▁duka , ▁ya ▁bayyana ▁a ▁gare ▁ni , ▁kamar ▁wanda ▁an ▁hai fa ▁a ▁lokacin ▁da ▁bai ▁kamata ▁ba .</t>
  </si>
  <si>
    <t>▁Gama ▁ni ▁ne ▁mafi ▁ƙ an ƙ anta ▁a ▁cikin ▁man zan ni , ▁ban ▁kuma ▁isa ▁a ▁kira ▁ni ▁man zo ▁ba , ▁domin ▁na ▁tsan anta ▁wa ▁ik kil isi yar ▁Allah .</t>
  </si>
  <si>
    <t>▁To , ▁game ▁da ▁tara ▁kuɗi ▁domin ▁taimakon ▁mutanen ▁Allah , ▁ku ▁yi ▁abin ▁da ▁na ▁gaya ▁wa ▁ik kil isi yoyin ▁Gala tiya wa .</t>
  </si>
  <si>
    <t>▁In ▁Timoti ▁ya ▁zo , ▁ku ▁tabbata ▁ya ▁sami ▁sake wa ▁a ▁cikin ku , ▁domin ▁aikin ▁Ubangiji ▁yake ▁yi ▁kamar ▁yadda ▁nake ▁yi .</t>
  </si>
  <si>
    <t>▁Kada ▁fa ▁wani ▁y ă ▁ƙi ▁kar ɓ ansa . ▁Ku ▁sal lame ▁shi ▁lafiya , ▁domin ▁y ă ▁koma ▁wur ina . ▁Ina ▁du ban ▁hanyar sa ▁tare ▁da ▁' yan ' uwa .</t>
  </si>
  <si>
    <t>▁Bat un ▁ɗan ' uwan mu ▁Af oll os ▁kuwa , ▁na ▁ro ƙe ▁shi ▁sosai ▁y ă ▁zo ▁wurin ku ▁tare ▁da ▁' yan ' uwa . ▁Bai ▁so ▁zuwa ▁yanzu ▁ba , ▁amma ▁zai ▁zo ▁in ▁ya ▁sami ▁zara fi .</t>
  </si>
  <si>
    <t>▁Ku ▁zauna ▁a ▁fa ɗ ake ; ▁ku ▁dā ge ▁cikin ▁bangaskiya ; ▁ku ▁zauna ▁da ▁ƙarfafa wa ; ▁ku ▁yi ▁ƙarfi .</t>
  </si>
  <si>
    <t>▁Ku ▁yi ▁kome ▁da ▁ƙauna .</t>
  </si>
  <si>
    <t>▁Kun ▁san ▁cewa ▁iyalin ▁gidan ▁Isti fan as ▁ne ▁suka ▁fara ▁tuba ▁a ▁Ak ayya . ▁Sun ▁kuma ▁ba ▁da ▁kansu ▁ga ▁yi ▁wa ▁ts ark aka ▁hidima . ▁Ina ▁ro ƙ on ku ▁' yan ' uwa ,</t>
  </si>
  <si>
    <t>▁ku ▁ba ▁da ▁kanku ▁ga ▁irin ▁waɗannan , ▁ga ▁kuma ▁kowa ▁da ▁ya ▁haɗa ▁hannu ▁a ▁aikin , ▁yana ▁kuma ▁f aman ▁a ▁cikin sa .</t>
  </si>
  <si>
    <t>▁Na ▁yi ▁farin ▁ciki ▁da ▁iso war ▁Isti fan as , ▁Fortun atus ▁da ▁Aka ikus , ▁domin ▁sun ▁biya ▁bukatar ▁da ▁ba ▁ku ▁iya ▁biya ▁ba .</t>
  </si>
  <si>
    <t>▁Gama ▁sun ▁war ts ake ▁ruh una ▁da ▁kuma ▁naku . ▁Ya ▁kamata ▁ku ▁girmama ▁irin ▁waɗannan ▁mutane .</t>
  </si>
  <si>
    <t>▁Ik kil isi yoyin ▁da ▁suke ▁a ▁lar din ▁Asiya ▁suna ▁ga isu wa . ▁Ak wila ▁da ▁Fir iski la ▁suna ▁ga ishe ▁ku ▁sosai ▁cikin ▁Ubangiji , ▁haka ▁ma ▁ik kil isi yar ▁da ▁t akan ▁tar u ▁a ▁gid ansu .</t>
  </si>
  <si>
    <t>▁A ▁ranar ▁farko ▁ta ▁kowace ▁mako , ▁ya ▁kamata ▁kow annen ku ▁y ă ▁ke ɓe ▁' yan ▁kuɗi ▁bisa ▁ga ▁abin ▁da ▁yake ▁samu , ▁y ă ▁ajiye , ▁ba ▁sai ▁na ▁zo ▁kafin ▁a ▁tara ▁taimakon ▁ba .</t>
  </si>
  <si>
    <t>▁D ukan ▁' yan ' uwa ▁a ▁nan ▁suna ▁ga isu wa . ▁Ku ▁gai ▁da ▁juna ▁da ▁sum ba ▁mai ▁tsarki .</t>
  </si>
  <si>
    <t>▁Ni , ▁Bulus ▁nake ▁rubuta ▁wannan ▁ga isu wa ▁da ▁hann una .</t>
  </si>
  <si>
    <t>▁Duk ▁wanda ▁ba ▁ya ▁ƙaunar ▁Ubangiji , ▁la ' ana ▁ta ▁zauna ▁a ▁kansa . ▁Zo , ▁ya ▁Ubangiji !</t>
  </si>
  <si>
    <t>▁Al her in ▁Ubangiji ▁Yesu ▁y ă ▁kasance ▁tare ▁da ▁ku .</t>
  </si>
  <si>
    <t>▁Ina ▁ga ishe ▁ku ▁duka , ▁ga isu war ▁ƙa unata ▁cikin ▁Kiristi ▁Yesu . ▁Amin .</t>
  </si>
  <si>
    <t>▁In ▁kuwa ▁na ▁iso ▁sai ▁in ▁ba ▁da ▁wasi ƙ un ▁ga bat arwa ▁ga ▁mutanen ▁da ▁kuka ▁amince ▁da ▁su , ▁in ▁kuma ▁a ike ▁su ▁da ▁taimakon ku ▁zuwa ▁Urus hali ma .</t>
  </si>
  <si>
    <t>▁In ▁kuma ▁ya ▁dace ▁in ▁tafi , ▁to , ▁sai ▁su ▁tafi ▁tare ▁da ▁ni .</t>
  </si>
  <si>
    <t>▁Bayan ▁na ▁za zza ga ▁Mak id oniya , ▁zan ▁zo ▁wurin ku , ▁domin ▁zan ▁rat sa ▁ta ▁Mak id oniya .</t>
  </si>
  <si>
    <t>▁Wata ƙila ▁zan ▁ɗan ▁jima ▁a ▁wajen ku , ▁ko ▁ma ▁in ▁ci ▁dam ina ▁a ▁can , ▁domin ▁ku ▁yi ▁mini ▁r akiya ▁a ▁tafi yata , ▁duk ▁inda ▁za ▁ni .</t>
  </si>
  <si>
    <t>▁Ba ▁na ▁so ▁in ▁gan ▁ku ▁yanzu ▁in ▁wuce ▁kawai , ▁ina ▁fata ▁zan ▁yi ▁' yan ▁kwanaki ▁tare ▁da ▁ku , ▁in ▁Ubangiji ▁ya ▁yarda .</t>
  </si>
  <si>
    <t>▁Sai ▁dai ▁zan ▁kasance ▁a ▁Af isa ▁har ▁lokacin ▁F entek os ,</t>
  </si>
  <si>
    <t>▁domin ▁an ▁buɗe ▁mini ▁wata ▁hanya ▁mai ▁fā ɗi ▁don ▁aiki ▁mai ▁amfani , ▁ko ▁da ▁yake ▁akwai ▁mutane ▁da ▁yawa ▁masu ▁gā ba ▁da ▁ni .</t>
  </si>
  <si>
    <t>▁Bulus , ▁wanda ▁aka ▁kira ▁domin ▁y ă ▁zama ▁man zon ▁Kiristi ▁Yesu , ▁bisa ▁ga ▁nufin ▁Allah , ▁da ▁kuma ▁ɗan ' uwan mu ▁S ost enes ,</t>
  </si>
  <si>
    <t>▁Ina ▁ro ƙ on ku ▁' yan ' uwa , ▁a ▁cikin ▁sunan ▁Ubangijin mu ▁Yesu ▁Kiristi , ▁dukan ku ▁ku ▁yarda ▁da ▁juna , ▁domin ▁kada ▁a ▁sami ▁ts at ts agu wa ▁a ▁cikin ku , ▁domin ▁kuma ▁ku ▁zama ▁ɗaya , ▁cikak ku ▁a ▁cikin ▁hal inku ▁da ▁tunanin ku .</t>
  </si>
  <si>
    <t>▁' Yan ' u wana , ▁waɗ ansu ▁daga ▁iyalin ▁gidan ▁K ulos ▁sun ▁gaya ▁mini ▁cewa , ▁akwai ▁faɗa ▁a ▁cikin ku .</t>
  </si>
  <si>
    <t>▁Abin ▁da ▁nake ▁nufi ▁shi ▁ne , ▁ɗaya ▁daga ▁cikin ku ▁na ▁cewa , ▁" Ni ▁ina ▁bin ▁Bulus , " ▁wani ▁na ▁cewa , ▁" Ni ▁ina ▁bin ▁Af oll os , " ▁wani ▁kuma , ▁" Ni ▁ina ▁bin ▁Ke fas , " ▁har ▁wa ▁yau ▁wani ▁kuma , ▁" Ni ▁ina ▁bin ▁Kiristi . "</t>
  </si>
  <si>
    <t>▁Kiristi ▁a ▁rabe ▁ne ? ▁Bulus ▁ne ▁aka ▁gic ciye ▁domin ku ? ▁An ▁yi ▁muku ▁ba ft isma ▁a ▁cikin ▁sunan ▁Bulus ▁ne ?</t>
  </si>
  <si>
    <t>▁Ina ▁godiya ▁domin ▁ban ▁yi ▁wa ▁wani ▁ba ft isma ▁a ▁cikin ku ▁ba , ▁sai ▁dai ▁Kiris bus ▁da ▁Gay us ▁kaɗai .</t>
  </si>
  <si>
    <t>▁Don ▁haka , ▁ba ▁wanda ▁na ▁iya ▁cewa ▁an ▁yi ▁muku ▁ba ft isma ▁a ▁cikin ▁sun ana .</t>
  </si>
  <si>
    <t>▁( I , ▁na ▁kuma ▁yi ▁wa ▁iyalin ▁gidan ▁Isti fan as ▁ba ft isma , ▁ban ▁da ▁wannan , ▁ban ▁tuna ▁da ▁wani ▁da ▁na ▁yi ▁masa ▁ba ft isma ▁ba .)</t>
  </si>
  <si>
    <t>▁Gama ▁Kiristi ▁bai ▁a ike ▁ni ▁yin ▁ba ft isma ▁ba , ▁sai ▁dai ▁wa ' a zin ▁bish ara ▁ba ▁da ▁kalmomin ▁hik imar ▁mutum ▁ba , ▁domin ▁kada ▁gic ci yen ▁Kiristi ▁ya ▁rasa ▁ik onsa .</t>
  </si>
  <si>
    <t>▁Gama ▁saƙ on ▁gic ciye ▁wa uta ▁ne ▁ga ▁waɗanda ▁suke ▁hal laka , ▁amma ▁a ▁gare ▁mu , ▁mu ▁da ▁ake ▁c eto , ▁ikon ▁Allah ▁ne .</t>
  </si>
  <si>
    <t>▁Gama ▁a ▁rubu ce ▁yake ▁cewa , ▁" Z an ▁rus he ▁hik imar ▁mai ▁hikima , ▁bas irar ▁mai ▁az anci ▁kuma ▁zan ▁rik ita ▁shi . "</t>
  </si>
  <si>
    <t>▁Z uwa ▁ga ▁ik kil isi yar ▁Allah ▁da ▁take ▁a ▁Korint , ▁da ▁waɗanda ▁aka ▁ts ark ake ▁cikin ▁Kiristi ▁Yesu , ▁aka ▁kuma ▁kira ▁domin ▁su ▁zama ▁masu ▁tsarki , ▁tare ▁da ▁dukan ▁waɗanda ▁suke ▁ko ' ina ▁da ▁suke ▁kiran ▁sunan ▁Ubangijin mu ▁Yesu ▁Kiristi , ▁Ubangi j insu ▁da ▁kuma ▁namu .</t>
  </si>
  <si>
    <t>▁Ina ▁mai ▁hikima ? ▁Ina ▁mai ▁zur fin ▁bincike ? ▁Ina ▁masana ▁na ▁wannan ▁zamani ? ▁As he , ▁Allah ▁bai ▁wo fin ta ▁hik imar ▁duniya ▁ba ?</t>
  </si>
  <si>
    <t>▁Gama ▁tun ▁da ▁a ▁cikin ▁hik imar ▁Allah , ▁duniya ▁a ▁cikin ▁hik im arta ▁ba ▁tă ▁san ▁shi ▁ba , ▁Allah ▁ya ▁ji ▁daɗin ▁c eton ▁waɗanda ▁suka ▁ba ▁da ▁gaskiya ▁ta ▁wurin ▁wa utar ▁wa ' a zin ▁bish ara .</t>
  </si>
  <si>
    <t>▁Yahudawa ▁suna ▁so ▁su ▁ga ▁alama , ▁Hell ena wa ▁kuma ▁suna ▁neman ▁hikima ,</t>
  </si>
  <si>
    <t>▁amma ▁mu , ▁muna ▁wa ' a zin ▁Kiristi ▁wanda ▁aka ▁gic ciye ▁ne , ▁wanda ▁ya ▁zama ▁dut sen ▁tuntu ɓe ▁ga ▁Yahudawa , ▁wa uta ▁kuma ▁ga ▁Al ' um mai ,</t>
  </si>
  <si>
    <t>▁amma ▁ga ▁su ▁waɗanda ▁Allah ▁ya ▁kira , ▁Yahudawa ▁da ▁Hell ena wa , ▁Kiristi ▁ikon ▁Allah ▁ne , ▁da ▁kuma ▁hik imar ▁Allah .</t>
  </si>
  <si>
    <t>▁Gama ▁wa utar ▁Allah ▁ta ▁fi ▁hik imar ▁mutum , ▁kuma ▁rashin ▁ƙarfin ▁Allah ▁ya ▁fi ▁ƙarfin ▁mutum .</t>
  </si>
  <si>
    <t>▁' Yan ' uwa , ▁ku ▁tuna ▁yadda ▁kuke ▁sa ' ad ▁da ▁aka ▁kira ▁ku . ▁Babu ▁masu ▁hikima ▁da ▁yawa ▁a ▁cikin ku , ▁bisa ▁ga ▁ganin ▁mutum ; ▁babu ▁masu ▁iko ▁da ▁yawa , ▁babu ▁masu ▁mar taba ▁da ▁yawa ▁bisa ▁ga ▁haihuwa .</t>
  </si>
  <si>
    <t>▁Amma ▁Allah ▁ya ▁zaɓi ▁abubuwa ▁masu ▁wa utata ▁duniya , ▁don ▁y ă ▁kuny ata ▁masu ▁hikima . ▁Allah ▁ya ▁zaɓi ▁abubuwa ▁marasa ▁ƙarfi ▁na ▁duniya , ▁domin ▁ya ▁ba ▁wa ▁masu ▁ƙarfi ▁kunya .</t>
  </si>
  <si>
    <t>▁Ya ▁zaɓi ▁abubuwa ▁marasa ▁mar taba ▁na ▁wannan ▁duniya ▁da ▁kuma ▁abubuwan ▁da ▁aka ▁rena ▁da ▁abubuwan ▁da ▁ba ▁a ▁ɗauka ▁a ▁bakin ▁kome ▁ba , ▁domin ▁a ▁wo fin ta ▁abubuwan ▁da ▁ake ▁gan insu ▁da ▁daraja ,</t>
  </si>
  <si>
    <t>▁domin ▁kada ▁wani ▁ya ▁yi ▁ta ƙ ama ▁a ▁gaban sa .</t>
  </si>
  <si>
    <t>▁Al h eri ▁da ▁salama ▁daga ▁Allah ▁Uban mu , ▁da ▁Ubangiji ▁Yesu ▁Kiristi , ▁su ▁kasance ▁tare ▁da ▁ku .</t>
  </si>
  <si>
    <t>▁Saboda ▁Allah ▁ne ▁kuke ▁cikin ▁Kiristi ▁Yesu , ▁shi ▁wanda ▁ya ▁zama ▁hikima ▁a ▁gare ▁mu ▁daga ▁Allah . ▁Kiristi ▁shi ▁ne ▁ad al cin mu , ▁da ▁tsar kin mu , ▁da ▁kuma ▁fans ar mu .</t>
  </si>
  <si>
    <t>▁Saboda ▁haka , ▁kamar ▁yadda ▁yake ▁a ▁rubu ce ▁cewa , ▁" Duk ▁wanda ▁yake ▁ta ƙ ama , ▁ya ▁yi ▁ta ƙ ama ▁a ▁cikin ▁Ubangiji . "</t>
  </si>
  <si>
    <t>▁Ina ▁gode ▁wa ▁Allah ▁kullum ▁domin ku , ▁saboda ▁al her insa ▁da ▁aka ▁ba ▁ku ▁a ▁cikin ▁Kiristi ▁Yesu .</t>
  </si>
  <si>
    <t>▁Gama ▁a ▁cikin sa ▁kuka ▁sami ▁wad ata ▁ta ▁kowace ▁hanya , ▁a ▁cikin ▁dukan ▁maganar ku , ▁da ▁kuma ▁cikin ▁dukan ▁san inku</t>
  </si>
  <si>
    <t>▁gama ▁sha idar mu ▁game ▁da ▁Kiristi ▁ta ▁tabbata ▁a ▁cikin ku .</t>
  </si>
  <si>
    <t>▁Saboda ▁haka , ▁ba ▁ku ▁rasa ▁kowace ▁bai wa ▁ta ▁ruhaniya ▁ba , ▁yay inda ▁kuke ▁jira ▁da ▁mar mari , ▁saboda ▁bayyan uwar ▁Ubangijin mu ▁Yesu ▁Kiristi .</t>
  </si>
  <si>
    <t>▁Zai ▁ƙarfafa ▁ku ▁har ▁zuwa ▁ƙarshe , ▁domin ▁ku ▁zama ▁marasa ▁ai bi ▁a ▁ranar ▁Ubangijin mu ▁Yesu ▁Kiristi .</t>
  </si>
  <si>
    <t>▁Allah , ▁wanda ▁ya ▁kira ▁ku ▁zuwa ▁ga ▁zum unci ▁tare ▁da ▁Ɗ ansa ▁Yesu ▁Kiristi ▁Ubangijin mu , ▁shi ▁mai ▁aminci ▁ne .</t>
  </si>
  <si>
    <t>▁Da ▁na ▁zo ▁wurin ku ▁' yan ' uwa , ▁ban ▁zo ▁da ▁iya ▁magana ▁ko ▁wani ▁mafi fic in ▁hikima ▁yay inda ▁na ▁yi ▁muku ▁she lar ▁shaida ▁game ▁da ▁Allah ▁ba .</t>
  </si>
  <si>
    <t>▁Amma ▁Allah ▁ya ▁bayyana ▁mana ▁shi ▁ta ▁wurin ▁Ruh unsa . ▁Ruhu ▁yana ▁bincika ▁dukan ▁abubuwa , ▁har ▁ma ▁da ▁abubuwa ▁masu ▁zur fi ▁na ▁Allah .</t>
  </si>
  <si>
    <t>▁Wane ▁ne ▁a ▁cikin ▁mutane ▁ya ▁san ▁tunanin ▁mutum , ▁in ▁ba ▁ruh un ▁mutumin ▁da ▁yake ▁cikin sa ▁ba ? ▁Haka ▁kuma ▁ba ▁wanda ▁ya ▁san ▁tunanin ▁Allah , ▁sai ▁dai ▁Ruh un ▁Allah .</t>
  </si>
  <si>
    <t>▁Ba ▁mu ▁kar ɓi ▁ruh un ▁duniya ▁ba , ▁sai ▁dai ▁Ruh un ▁da ▁yake ▁daga ▁Allah , ▁domin ▁mu ▁fahimci ▁abin ▁da ▁Allah ▁ya ▁ba ▁mu ▁hannu ▁sake .</t>
  </si>
  <si>
    <t>▁Wannan ▁shi ▁ne ▁abin ▁da ▁muke ▁san arwa , ▁ba ▁da ▁kalmomin ▁da ▁muka ▁koya ▁ta ▁wurin ▁hik imar ▁mutum ▁ba , ▁amma ▁da ▁kalmomin ▁da ▁Ruhu ▁yake ▁koyar wa , ▁muna ▁fa ɗin ▁gaskiya ▁ta ▁ruhaniya ▁da ▁kalmomin ▁ruhaniya .</t>
  </si>
  <si>
    <t>▁Mutum in ▁da ▁ba ▁shi ▁da ▁Ruhu , ▁ba ▁ya ▁yarda ▁da ▁abubuwan ▁da ▁suka ▁fita ▁daga ▁Ruh un ▁Allah , ▁domin ▁wa uta ▁ce ▁a ▁gare ▁shi . ▁Ba ▁kuwa ▁zai ▁fahim ce ▁su ▁ba , ▁domin ▁ta ▁Ruhu ▁ne ▁ake ▁fahimtar su .</t>
  </si>
  <si>
    <t>▁Mutum in ▁ruhaniya ▁yakan ▁gwada ▁dukan ▁abubuwa , ▁amma ▁shi ▁kansa ▁ba ▁ya ▁ƙarƙashin ▁shari ' ar ▁mutum .</t>
  </si>
  <si>
    <t>▁" Wa ▁ya ▁taɓa ▁sanin ▁hankalin ▁Ubangiji , ▁har ▁da ▁zai ▁koya ▁masa ?" ▁Amma ▁muna ▁da ▁tunani ▁iri ▁na ▁Kiristi ▁ne .</t>
  </si>
  <si>
    <t>▁Don ▁na ▁ƙ ud ura ▁a ▁raina ▁sa ' ad ▁da ▁nake ▁tare ▁da ▁ku ▁cewa ▁ba ▁zan ▁mai ▁da ▁hankali ▁ga ▁kome ▁ba ▁sai ▁dai ▁Yesu ▁Kiristi ▁wanda ▁aka ▁gic ciye .</t>
  </si>
  <si>
    <t>▁Na ▁zo ▁wurin ku ▁cikin ▁rashin ▁ƙarfi ▁da ▁tsoro , ▁da ▁ra wan ▁jiki ▁ƙwarai .</t>
  </si>
  <si>
    <t>▁Sa ƙ ona ▁da ▁wa ' az ina ▁ba ▁su ▁zo ▁cikin ▁hikima ▁da ▁kalmomin ▁lal lashi ▁ba , ▁sai ▁dai ▁da ▁nuna ▁ikon ▁Ruhu ,</t>
  </si>
  <si>
    <t>▁domin ▁kada ▁bangas kiyar ku ▁ta ▁dogara ▁a ▁kan ▁hik imar ▁mutane , ▁sai ▁dai ▁a ▁kan ▁ikon ▁Allah .</t>
  </si>
  <si>
    <t>▁Duk ▁da ▁haka , ▁muna ▁sanar ▁da ▁saƙ on ▁hikima ▁cikin ▁waɗanda ▁suka ▁bala ga , ▁amma ▁ba ▁hikima ▁irin ▁ta ▁wannan ▁zamani ▁ba ▁ne , ▁ko ▁kuwa ▁irin ▁ta ▁masu ▁mulkin ▁zamanin ▁nan , ▁waɗanda ▁za ▁su ▁shu ɗe ▁ba .</t>
  </si>
  <si>
    <t>▁A ' a , ▁muna ▁magana ▁ne ▁a ▁kan ▁as irin ▁hik imar ▁Allah , ▁hik imar ▁da ▁tun ▁dā , ▁take ▁a ▁ɓ oye , ▁wadda ▁Allah ▁ya ▁ƙadd ara ▁domin ▁ɗa uk akar mu , ▁tun ▁kafin ▁farkon ▁zam anai .</t>
  </si>
  <si>
    <t>▁Ba ▁ko ▁ɗaya ▁daga ▁cikin ▁masu ▁mulkin ▁wannan ▁zamani ▁da ▁ya ▁fahim ce ▁ta , ▁gama ▁da ▁a ▁ce ▁sun ▁fahim ce ▁ta , ▁da ▁ba ▁su ▁gic ciye ▁Ubangiji ▁mai ▁ɗa ukaka ▁ba .</t>
  </si>
  <si>
    <t>▁Duk ▁da ▁haka , ▁kamar ▁yadda ▁yake ▁a ▁rubu ce ▁cewa , ▁" Ba ▁id on ▁da ▁ya ▁taɓa ▁gani , ▁ba ▁kunnen ▁da ▁ya ▁taɓa ▁ji , ▁ba ▁kuma ▁zuciyar ▁da ▁ta ▁taɓa ▁tunanin ▁abin ▁da ▁Allah ▁ya ▁shirya ▁wa ▁masu ▁ƙaunar sa . "</t>
  </si>
  <si>
    <t>▁' Yan ' uwa , ▁ban ▁iya ▁yi ▁muku ▁magana ▁kamar ▁masu ▁ruhaniya ▁ba , ▁sai ▁dai ▁kamar ▁masu ▁halin ▁mut unt aka , ▁jar irai ▁cikin ▁bin ▁Kiristi ▁kawai .</t>
  </si>
  <si>
    <t>▁Ta ▁wurin ▁al her in ▁da ▁Allah ▁ya ▁ba ▁ni , ▁na ▁kafa ▁tushen ▁gini ▁kamar ▁ƙ warar ren ▁mag ini , ▁wani ▁kuma ▁dabam ▁yana ▁gini ▁a ▁kai . ▁Amma ▁kowa ▁y ă ▁lura ▁da ▁yadda ▁yake ▁gini .</t>
  </si>
  <si>
    <t>▁Gama ▁babu ▁wanda ▁zai ▁iya ▁kafa ▁wani ▁tushen ▁gini ▁dabam ▁da ▁wanda ▁aka ▁riga ▁aka ▁kafa , ▁wanda ▁yake ▁Yesu ▁Kiristi .</t>
  </si>
  <si>
    <t>▁In ▁wani ▁ya ▁yi ▁gini ▁a ▁kan ▁tushen ▁ginin ▁nan ▁da ▁zin ariya , ▁az ur fa , ▁duw atsu ▁masu ▁daraja , ▁ita ce , ▁ci yawa ▁ko ▁kara ,</t>
  </si>
  <si>
    <t>▁aikin ▁zai ▁bayyana ▁kansa , ▁domin ▁za ▁a ▁nuna ▁shi ▁a ▁sar ari ▁a ▁R anar . ▁W uta ▁ce ▁za ▁tă ▁bayyana ▁aikin , ▁wutar ▁kuwa ▁za ▁tă ▁gwada ▁ing ancin ▁aikin ▁kowa .</t>
  </si>
  <si>
    <t>▁In ▁abin ▁da ▁kowane ▁mutum ▁ya ▁gina ▁ya ▁tsaya , ▁zai ▁sami ▁lada .</t>
  </si>
  <si>
    <t>▁In ▁ya ▁ƙ one , ▁zai ▁yi ▁has ara , ▁amma ▁zai ▁sami ▁c eto , ▁sai ▁dai ▁kamar ▁wanda ▁ya ▁bi ▁ta ▁tsakiyar ▁wuta ▁ne .</t>
  </si>
  <si>
    <t>▁As he , ▁ba ▁ku ▁sani ▁ba ▁cewa ▁ku ▁kanku ▁ha ik alin ▁Allah ▁ne , ▁Ruh un ▁Allah ▁kuma ▁yana ▁zaune ▁a ▁cikin ku ?</t>
  </si>
  <si>
    <t>▁Duk ▁wanda ▁ya ▁ɓata ▁ha ik alin ▁Allah , ▁Allah ▁zai ▁ɓata ▁shi , ▁don ▁ha ik alin ▁Allah ▁mai ▁tsarki ▁ne , ▁ku ▁ne ▁kuwa ▁ha ik alin ▁nan .</t>
  </si>
  <si>
    <t>▁Kada ▁ku ▁ru ɗi ▁kanku . ▁In ▁wan inku ▁yana ▁tsamm ani ▁cewa ▁yana ▁da ▁hikima , ▁yadda ▁duniya ▁ta ▁ɗauki ▁hikima , ▁to , ▁sai ▁ya ▁mai ▁da ▁kansa ▁" wawa " ▁don ▁y ă ▁zama ▁mai ▁hikima .</t>
  </si>
  <si>
    <t>▁Gama ▁hik imar ▁duni yan ▁nan , ▁wa uta ▁ce ▁a ▁gaban ▁Allah , ▁kamar ▁yadda ▁yake ▁a ▁rubu ce ▁cewa , ▁" Y akan ▁kama ▁masu ▁hikima ▁a ▁cikin ▁mak irc insu ";</t>
  </si>
  <si>
    <t>▁Na ▁ba ▁ku ▁mad ara ▁ba ▁abinci ▁mai ▁tauri ▁ba , ▁domin ▁ba ▁ku ▁bala ga ▁ba ▁a ▁lokacin . ▁Kai , ▁har ▁yanzu ▁ma , ▁ba ▁ku ▁bala ga ▁ba .</t>
  </si>
  <si>
    <t>▁kuma ▁a ▁rubu ce ▁yake ▁cewa , ▁" Ub angi ji ▁ya ▁san ▁dukan ▁tunanin ▁masu ▁hikima ▁banza ▁ne . "</t>
  </si>
  <si>
    <t>▁Saboda ▁haka , ▁kada ▁wani ▁y ă ▁yi ▁ta ƙ ama ▁da ▁mutum ! ▁Gama ▁kome ▁naku ▁ne ,</t>
  </si>
  <si>
    <t>▁ko ▁Bulus ▁ko ▁Af oll os ▁ko ▁Ke fas ▁ko ▁duniya ▁ko ▁rai ▁ko ▁mutuwa ▁ko ▁abubuwa ▁na ▁yanzu ▁ko ▁na ▁nan ▁gaba , ▁ai , ▁duka ▁naku ▁ne ,</t>
  </si>
  <si>
    <t>▁ku ▁kuwa ▁na ▁Kiristi ▁ne , ▁Kiristi ▁kuma ▁na ▁Allah ▁ne .</t>
  </si>
  <si>
    <t>▁Har ▁yanzu ▁kuna ▁rayuwa ▁bisa ▁ga ▁halin ▁mut unt aka . ▁Da ▁yake ▁akwai ▁kishi ▁da ▁faɗa ce - fa ɗa ce ▁a ▁cikin ku , ▁ba ▁rayuwa ▁irin ▁ta ▁halin ▁mut unt aka ▁ke ▁nan ▁kuke ▁yi ▁ba ? ▁Kuma ▁ba ▁rayuwa ▁irin ▁ta ▁mutane ▁ce ▁kawai ▁kuke ▁yi ▁ba ?</t>
  </si>
  <si>
    <t>▁Gama ▁sa ' ad ▁da ▁wani ▁ya ▁ce , ▁" Ni ▁na ▁Bulus ▁ne , " ▁wani ▁kuma ▁ya ▁ce , ▁" Ni ▁na ▁Af oll os ▁ne , " ▁ba ▁rayuwa ▁irin ▁ta ▁mutane ▁ke ▁nan ▁kuke ▁yi ▁ba ?</t>
  </si>
  <si>
    <t>▁Shin , ▁wane ▁ne ▁Af oll os ? ▁Wane ▁ne ▁kuma ▁Bulus ? ▁Ai , ▁bayi ▁ne ▁kawai ▁waɗanda ▁ta ▁wur insu ▁kuka ▁gas kata , ▁kamar ▁yadda ▁Ubangiji ▁ya ▁ba ▁kow ann ensu ▁aikin sa .</t>
  </si>
  <si>
    <t>▁Ni ▁na ▁sh uka ▁iri , ▁Af oll os ▁kuma ▁ya ▁yi ▁ban ru wa , ▁amma ▁Allah ▁ne ▁ya ▁sa ▁irin ▁ya ▁yi ▁girma .</t>
  </si>
  <si>
    <t>▁Don ▁haka , ▁da ▁wanda ▁ya ▁yi ▁sh uki , ▁da ▁wanda ▁ya ▁yi ▁ban ru wa , ▁ba ▁a ▁bakin ▁kome ▁suke ▁ba , ▁sai ▁dai ▁Allah ▁kaɗai , ▁mai ▁sa ▁abubuwa ▁su ▁yi ▁girma .</t>
  </si>
  <si>
    <t>▁Mutum in ▁da ▁ya ▁yi ▁sh uki , ▁da ▁mutumin ▁da ▁ya ▁yi ▁ban ru wa ▁nu f insu ▁ɗaya ▁ne , ▁kuma ▁kow ann ensu ▁zai ▁sami ▁lada ▁gwar g wad on ▁aikin sa .</t>
  </si>
  <si>
    <t>▁Gama ▁mu ▁abokan ▁aiki ▁ne ▁na ▁Allah ; ▁ku ▁kuwa ▁gon ar ▁ce ▁ta ▁Allah , ▁ginin ▁Allah ▁kuma .</t>
  </si>
  <si>
    <t>▁Saboda ▁haka , ▁ya ▁kamata ▁mutane ▁su ▁ɗa uke ▁mu ▁a ▁matsayin ▁bay in ▁Kiristi , ▁da ▁kuma ▁a ▁matsayin ▁waɗanda ▁aka ▁ba ▁su ▁aman ar ▁as irin ▁abubuwan ▁Allah .</t>
  </si>
  <si>
    <t>▁Mun ▁zama ▁masu ▁wa uta ▁saboda ▁Kiristi , ▁ku ▁kuwa ▁kuna ▁da ▁hikima ▁sosai ▁a ▁cikin ▁Kiristi ! ▁Ba ▁mu ▁da ▁ƙarfi , ▁amma ▁ku ▁kuna ▁da ▁ƙarfi ! ▁Ana ▁girmama ▁ku , ▁mu ▁kuwa ▁ana ▁ƙas ƙ antar ▁da ▁mu !</t>
  </si>
  <si>
    <t>▁Har ▁y ă ▁zuwa ▁wannan ▁sa ' a , ▁yun wa ▁da ▁ƙ ish irwa ▁muke ▁ciki , ▁muna ▁san ye ▁da ▁ts umm oki , ▁ana ▁wula ƙ anta ▁mu , ▁ba ▁mu ▁kuma ▁da ▁gida .</t>
  </si>
  <si>
    <t>▁Muna ▁aiki ▁da ▁gaske ▁da ▁hannu wan mu . ▁In ▁aka ▁la ' anta ▁mu , ▁mukan ▁sa ▁albarka . ▁In ▁aka ▁tsan anta ▁mana , ▁mukan ▁jim re ;</t>
  </si>
  <si>
    <t>▁in ▁aka ▁ɓata ▁mana ▁suna , ▁mukan ▁mayar ▁da ▁alheri . ▁Har ▁y ă ▁zuwa ▁wannan ▁lokaci , ▁mu ▁ne ▁kamar ▁ju jin ▁duniya , ▁abin ▁ƙ y amar ▁kowa .</t>
  </si>
  <si>
    <t>▁Ba ▁don ▁in ▁kuny ata ▁ku ▁ba ▁ne ▁na ▁rubuta ▁wannan , ▁sai ▁dai ▁don ▁in ▁garga ɗe ▁ku ▁a ▁kan ▁cewa ▁ku ▁' ya ' yana ▁ne , ▁ƙa unat attu .</t>
  </si>
  <si>
    <t>▁Ko ▁da ▁kuna ▁da ▁iy ayen ▁ri ƙ o ▁dubu ▁goma ▁cikin ▁Kiristi , ▁ba ▁ku ▁da ▁uban ni ▁da ▁yawa , ▁gama ▁a ▁cikin ▁Kiristi ▁Yesu , ▁na ▁zama ▁mahaifi ▁a ▁gare ▁ku , ▁ta ▁wurin ▁bish ara .</t>
  </si>
  <si>
    <t>▁Saboda ▁haka , ▁ina ▁ro ƙ on ku ▁ku ▁yi ▁koyi ▁da ▁ni .</t>
  </si>
  <si>
    <t>▁Saboda ▁wannan ▁dalili ▁ina ▁aika ▁muku ▁Timoti , ▁ɗ ana , ▁wanda ▁nake ▁ƙauna , ▁mai ▁aminci ▁kuma ▁a ▁cikin ▁Ubangiji . ▁Zai ▁tun ashe ▁ku ▁game ▁da ▁yadda ▁za ▁ku ▁bi ▁Kiristi ▁Yesu ▁da ▁kuma ▁yadda ▁ya ▁yi ▁daidai ▁da ▁yadda ▁nake ▁koyar wa ▁a ▁ko ' ina , ▁a ▁kowace ▁ik kil isiya .</t>
  </si>
  <si>
    <t>▁Waɗ ans unku ▁suna ▁tsamm ani ▁ba ▁zan ▁zo ▁wurin ku ▁ba ▁har ▁suna ▁ɗ agan kai .</t>
  </si>
  <si>
    <t>▁Amma ▁in ▁Ubangiji ▁ya ▁yarda ▁zan ▁zo ▁wurin ku ▁ba ▁da ▁daɗe wa ▁ba . ▁Sa ' an ▁nan ▁zan ▁bincike ▁ko ▁masu ▁wannan ▁yawan ▁ɗ agan ▁kan ▁nan ▁suna ▁da ▁wani ▁iko .</t>
  </si>
  <si>
    <t>▁Yanzu ▁fa , ▁ana ▁bukatar ▁waɗanda ▁aka ▁ba ▁su ▁ri ƙ on ▁amana , ▁dole ▁su ▁zama ▁masu ▁aminci .</t>
  </si>
  <si>
    <t>▁Gama ▁mulkin ▁Allah ▁ba ▁cika ▁baki ▁ba ▁ne , ▁sai ▁dai ▁ga ▁iko .</t>
  </si>
  <si>
    <t>▁Wan ne ▁kuka ▁fi ▁so ▁in ▁na ▁zo ? ▁Kuna ▁so ▁in ▁tsan anta ▁muku ▁ko ▁in ▁zama ▁mai ▁hankali ▁da ▁kuma ▁sau ƙ inkai ?</t>
  </si>
  <si>
    <t>▁Ƙ ar amin ▁abu ▁ne ▁a ▁gare ▁ni ▁a ▁ce ▁ku ▁ne ▁za ▁ku ▁gwada ▁ni , ▁ko ▁kuwa ▁a ▁gwada ▁ni ▁a ▁wata ▁kot un ▁mutane , ▁ai , ▁ko ▁ni ▁kaina ▁ba ▁na ▁yan ka ▁wa ▁kaina ▁hukunci .</t>
  </si>
  <si>
    <t>▁Lam irina ▁bai ▁ba ▁ni ▁laifi ▁ba , ▁sai ▁dai ▁wannan ▁bai ▁mai ▁da ▁ni ▁marar ▁laifi ▁ba . ▁Ubangiji ▁ne ▁mai ▁huk unta ▁ni .</t>
  </si>
  <si>
    <t>▁Saboda ▁haka , ▁kada ▁ku ▁shari ' anta ▁kome ▁tun ▁lokaci ▁bai ▁yi ▁ba . ▁Ku ▁jira ▁sai ▁Ubangiji ▁ya ▁zo . ▁Zai ▁bayyana ▁abin ▁da ▁yake ▁a ▁ɓ oye ▁a ▁cikin ▁duhu ▁a ▁sar ari , ▁zai ▁kuma ▁tone ▁nufin ▁zuk atan ▁mutane . ▁A ▁lokacin ▁ne ▁fa ▁kowa ▁zai ▁kar ɓi ▁yabo ▁daga ▁wurin ▁Allah ▁daidai ▁gwar gw ado .</t>
  </si>
  <si>
    <t>▁To , ▁fa ▁' yan ' uwa , ▁ga ▁zan cen ▁waɗannan ▁abubuwa , ▁na ▁mis alta ▁su ▁ne ▁ga ▁kaina , ▁da ▁kuma ▁Af oll os ▁saboda ▁ku , ▁don ▁ku ▁yi ▁koyi ▁da ▁mu ▁a ▁kan ▁abin ▁da ▁ake ▁nufi ▁da ▁cewa , ▁" Kada ▁ku ▁zar ce ▁abin ▁da ▁yake ▁a ▁rubu ce . " ▁Ta ▁haka , ▁ba ▁za ▁ku ▁yi ▁ta ƙ ama ▁da ▁wani ▁mutum ▁fiye ▁da ▁wani ▁ba .</t>
  </si>
  <si>
    <t>▁Wa ▁ya ▁ce ▁ka ▁fi ▁sauran ▁mutane ? ▁Me ▁kuma ▁kake ▁da ▁shi , ▁wanda ▁ba ▁kar ɓa ▁ka ▁yi ▁ba ? ▁In ▁kuma ▁kar ɓa ▁ka ▁yi , ▁me ▁ya ▁sa ▁kake ▁ta ƙ ama ▁kamar ▁ba ▁kar ɓa ▁ba ▁ne ▁ka ▁yi ?</t>
  </si>
  <si>
    <t>▁Kun ▁riga ▁kun ▁sami ▁duk ▁abin ▁da ▁kuke ▁nema ! ▁Kun ▁riga ▁kun ▁yi ▁arziki ! ▁Kun ▁zama ▁sarak una , ▁kun ▁kuma ▁zama ▁haka ▁ɗin ▁ba ▁tare ▁da ▁mu ▁ba ! ▁Da ▁a ▁ce ▁kun ▁riga ▁kun ▁zama ▁sarak una ▁mana ▁da ▁sai ▁mu ▁zama ▁sarak una ▁tare ▁da ▁ku !</t>
  </si>
  <si>
    <t>▁Gama ▁a ▁gan ina ▁fa , ▁Allah ▁ya ▁baje ▁mu ▁man zan ni ▁a ▁ƙarshen ▁jerin ▁gwan on , ▁a ▁matsayin ▁mutanen ▁da ▁aka ▁huk unta ▁ga ▁mutuwa ▁a ▁filin ▁wasanni . ▁Mun ▁zama ▁abin ▁kallo ▁ga ▁dukan ▁duniya , ▁ga ▁mala ' iku ▁da ▁kuma ▁mutane .</t>
  </si>
  <si>
    <t>▁Ana ▁ba ▁da ▁labari ▁cewa ▁ana ▁lalata ▁a ▁cikin ku , ▁irin ▁da ▁ba ▁a ▁ma ▁samu ▁a ▁cikin ▁masu ▁ba utar ▁gum aka . ▁Har ▁mutum ▁yana ▁kwana ▁da ▁matar ▁mahaifin sa .</t>
  </si>
  <si>
    <t>▁Ko ▁kusa , ▁ba ▁na ▁nufin ▁fas ikai ▁marasa ▁bi , ▁ko ▁makwa ɗa ita ▁da ▁maz ambata , ▁ko ▁matsa fa , ▁don ▁in ▁haka ▁ne , ▁sai ▁y ă ▁zama ▁dole ▁ku ▁fita ▁daga ▁duniya .</t>
  </si>
  <si>
    <t>▁Yanzu ▁dai ▁ina ▁rubuta ▁muku ▁cewa ▁kada ▁ku ▁haɗa ▁kai ▁da ▁duk ▁mai ▁kiran ▁kansa ▁ɗan ' uwa , ▁amma ▁yana ▁fas ikan ci , ▁ko ▁kwa ɗ ayi , ▁ko ▁ba utar ▁gum aka , ▁ko ▁ɓata ▁suna , ▁ko ▁mas hayi , ▁ko ▁maz amba ci . ▁Kada ▁ku ▁ko ▁ci ▁abinci ▁da ▁irin ▁wannan ▁mutum .</t>
  </si>
  <si>
    <t>▁Me ▁zai ▁kai ▁yin ▁hukunci ▁ga ▁waɗanda ▁ba ▁' yan ▁ik kil isiya ▁ba . ▁Ai , ▁waɗanda ▁suke ▁' yan ▁ik kil isiya ▁ne ▁za ▁ku ▁huk unta . ▁Allah ▁zai ▁huk unta ▁waɗanda ▁ba ▁namu ▁ba . ▁" Ku ▁yi ▁waje ▁da ▁irin ▁mu gun ▁mutumin ▁nan ▁daga ▁cikin ku . "</t>
  </si>
  <si>
    <t>▁Har ▁ya ▁zama ▁muku ▁abin ▁ta ƙ ama ! ▁As he , ▁bai ▁kamata ▁ku ▁cika ▁da ▁baƙin ▁ciki ▁ku ▁kuma ▁daina ▁zum unci ▁da ▁mutumin ▁da ▁yake ▁aikata ▁wannan ▁ba ?</t>
  </si>
  <si>
    <t>▁Ko ▁da ▁yake ▁ba ▁na ▁nan ▁tare ▁da ▁ku ▁cikin ▁jiki , ▁ina ▁tare ▁da ▁ku ▁a ▁cikin ▁ruhu . ▁Na ▁riga ▁na ▁yanke ▁wa ▁wanda ▁ya ▁aikata ▁wannan ▁hukunci , ▁kamar ▁dai ▁ina ▁tare ▁da ▁ku . ▁Saboda ▁haka ▁sa ' ad ▁da ▁kun ▁tar u ▁ikon ▁Ubangijin mu ▁Yesu ▁kuma ▁yana ▁nan , ▁ni ▁ma ▁ina ▁tare ▁da ▁ku .</t>
  </si>
  <si>
    <t>▁Ku ▁mi ƙa ▁irin ▁wannan ▁mutum ▁ga ▁Shaiɗan , ▁don ▁a ▁hal laka ▁halin ▁nan ▁na ▁mut unt aka , ▁ruh unsa ▁kuma ▁y ă ▁sami ▁c eto ▁a ▁ranar ▁da ▁Ubangiji ▁zai ▁dawo .</t>
  </si>
  <si>
    <t>▁Ku ▁daina ▁ta ƙ ama . ▁Ba ▁ku ▁san ▁cewa ▁ɗan ▁ƙ an ƙ anin ▁y isti ▁ne ▁yakan ▁sa ▁dukan ▁cur in ▁bur odi ▁y ă ▁kumb ura ▁ba ?</t>
  </si>
  <si>
    <t>▁Ku ▁kawar ▁da ▁tsohon ▁y isti ▁don ▁ku ▁zama ▁kamar ▁sabon ▁curi ▁da ▁aka ▁yi ▁babu ▁y isti ▁yadda ▁dai ▁kuke . ▁Gama ▁an ▁mi ƙa ▁Kiristi ▁Ɗ an ▁Rag on ▁Bikin ▁Ƙ et are war mu .</t>
  </si>
  <si>
    <t>▁Saboda ▁haka , ▁sai ▁mu ▁kiyaye ▁Bikin ▁ba ▁da ▁bur odi ▁mai ▁tsohon ▁y isti ▁ba , ▁ba ▁kuma ▁da ▁y isti ▁na ▁ƙ eta ▁da ▁mu gunta ▁ba , ▁sai ▁dai ▁da ▁bur odi ▁marar ▁y isti ▁na ▁sahi han ci ▁da ▁na ▁gaskiya .</t>
  </si>
  <si>
    <t>▁Na ▁rubuta ▁muku ▁cikin ▁wasi ƙ ata , ▁kada ▁ku ▁yi ▁haɗa ▁kai ▁da ▁masu ▁aikin ▁lalata .</t>
  </si>
  <si>
    <t>▁In ▁wani ▁a ▁cikin ku ▁yana ▁da ▁damuwa ▁da ▁wani , ▁don ▁me ▁zai ▁kai ▁ƙara ▁a ▁gaban ▁marasa ▁bi , ▁maimakon ▁y ă ▁kai ▁ƙara ▁a ▁gaban ▁ts ark aka ?</t>
  </si>
  <si>
    <t>▁ko ▁ɓ ar ayi ▁ko ▁masu ▁kwa ɗ ayi ▁ko ▁mash aya ▁ko ▁masu ▁ɓata ▁suna ▁ko ▁masu ▁z amba ▁da ▁za ▁su ▁gā ji ▁mulkin ▁Allah .</t>
  </si>
  <si>
    <t>▁Haka ▁waɗ ansu ▁a ▁cikin ku ▁ma ▁suke ▁a ▁dā . ▁Amma ▁an ▁wan ke ▁ku , ▁an ▁ts ark ake ▁ku , ▁aka ▁kuma ▁sa ▁kuka ▁zama ▁marasa ▁laifi ▁cikin ▁sunan ▁Ubangijin mu ▁Yesu ▁Kiristi ▁da ▁kuma ▁ta ▁wurin ▁Ruh un ▁Allah n mu .</t>
  </si>
  <si>
    <t>▁" Ina ▁da ▁dama ▁in ▁yi ▁kome , " ▁sai ▁dai ▁ba ▁kome ▁ba ▁ne ▁yake ▁da ▁amfani . ▁" Ina ▁da ▁dama ▁in ▁yi ▁kome " ▁sai ▁dai ▁ba ▁abin ▁da ▁zai ▁mal lake ▁ni .</t>
  </si>
  <si>
    <t>▁" An ▁yi ▁abinci ▁domin ▁ciki ▁ne , ▁ciki ▁kuma ▁domin ▁abinci . " ▁Amma ▁Allah ▁zai ▁hal laka ▁su ▁duka . ▁Ba ▁a ▁yi ▁jiki ▁saboda ▁fas ikan ci ▁ba , ▁sai ▁dai ▁domin ▁Ubangiji , ▁Ubangiji ▁kuma ▁domin ▁jiki .</t>
  </si>
  <si>
    <t>▁Ta ▁wurin ▁ik onsa , ▁Allah ▁ya ▁tas he ▁Ubangiji ▁daga ▁mat attu , ▁haka ▁zai ▁tas he ▁mu ▁mu ▁ma .</t>
  </si>
  <si>
    <t>▁Ba ▁ku ▁sani ▁ba ▁cewa ▁jik unan ku ▁ga ɓ o ɓ in ▁Kiristi ▁ne ▁kansa ? ▁Zai ▁kya utu ▁in ▁ɗauki ▁ga ɓ o ɓ in ▁Kiristi ▁in ▁haɗa ▁da ▁jikin ▁kar uwa ? ▁Sam !</t>
  </si>
  <si>
    <t>▁Ba ▁ku ▁san ▁cewa ▁shi ▁wanda ▁ya ▁haɗa ▁jikin sa ▁da ▁kar uwa ▁sun ▁zama ▁ɗaya ▁a ▁cikin ▁jiki ▁ke ▁nan ▁ba ? ▁Gama ▁an ▁ce , ▁" B iy un ▁za ▁su ▁zama ▁jiki ▁ɗaya . "</t>
  </si>
  <si>
    <t>▁Wanda ▁kuwa ▁ya ▁haɗa ▁jikin sa ▁da ▁Ubangiji ▁ya ▁zama ▁ɗaya ▁da ▁shi ▁ke ▁nan ▁a ▁ruhu .</t>
  </si>
  <si>
    <t>▁Ku ▁gu ji ▁fas ikan ci . ▁Duk ▁sauran ▁zunu bai ▁da ▁mutum ▁yakan ▁aikata ▁suna ▁waje ▁da ▁jikin sa , ▁amma ▁mai ▁yin ▁fas ikan ci , ▁yana ▁ɗaukar ▁al hal in ▁jikin sa ▁ne .</t>
  </si>
  <si>
    <t>▁Ba ▁ku ▁san ▁cewa ▁jikin ▁nan ▁naku ▁ha ik alin ▁Ruhu ▁Mai ▁Tsarki ▁ba ▁ne ▁wanda ▁yake ▁cikin ku ▁yake ▁kuma ▁daga ▁Allah ? ▁Ku ▁ba ▁na ▁kanku ▁ba ▁ne ;</t>
  </si>
  <si>
    <t>▁Ba ▁ku ▁san ▁cewa ▁ts ark aka ▁ne ▁za ▁su ▁yi ▁wa ▁duniya ▁shari ' a ▁ba ? ▁In ▁kuwa ▁za ▁ku ▁yi ▁wa ▁duniya ▁shari ' a , ▁ai , ▁kun ▁isa ▁ku ▁yi ▁shari ' a ▁a ▁kan ▁ƙananan ▁damu wo yi ▁ke ▁nan .</t>
  </si>
  <si>
    <t>▁saye ▁ku ▁fa ▁aka ▁yi ▁da ▁ts ada , ▁saboda ▁haka , ▁sai ▁ku ▁girmama ▁Allah ▁da ▁jikin ku .</t>
  </si>
  <si>
    <t>▁Ba ▁ku ▁san ▁cewa ▁za ▁mu ▁yi ▁wa ▁mala ' iku ▁shari ' a ▁ba ? ▁Bal le ▁al ' am uran ▁da ▁suka ▁shafi ▁duni yan ▁nan !</t>
  </si>
  <si>
    <t>▁Saboda ▁haka , ▁in ▁kuna ▁da ▁damuwa ▁game ▁da ▁irin ▁waɗannan ▁al ' amura , ▁sai ▁ku ▁na ɗa ▁al ƙ alai ▁ko ▁cikin ▁waɗanda ▁ba ▁kome ▁ba ▁ne ▁a ▁ik kil isiya !</t>
  </si>
  <si>
    <t>▁Na ▁faɗi ▁haka ▁ne ▁don ▁ku ▁ji ▁kunya . ▁As he , ▁ba ▁za ▁a ▁iya ▁samun ▁wani ▁a ▁cikin ku ▁mai ▁hikima ▁wanda ▁zai ▁iya ▁sas anta ▁tsakanin ▁masu ▁bi ▁ba ?</t>
  </si>
  <si>
    <t>▁Me ▁zai ▁sa ▁ɗan ' uwa ▁y ă ▁kai ▁ƙ arar ▁ɗan ' uwa , ▁a ▁gaban ▁marasa ▁bi ?</t>
  </si>
  <si>
    <t>▁Ƙ arar ▁j unan ku ▁ma ▁da ▁kuke ▁yi , ▁ai , ▁kā sa wa ▁ce ▁a ▁gare ▁ku . ▁Ba ▁gara ▁ku ▁haƙ ura ▁a ▁cu ce ▁ku ▁ba ? ▁Ku ▁kuma ▁haƙ ura ▁ko ▁an ▁z amba ce ▁ku ?</t>
  </si>
  <si>
    <t>▁Amma ▁ga ▁shi ▁ku ▁da ▁kanku ▁kuna ▁cu ta , ▁kuna ▁kuma ▁z amba , ▁har ▁ma ▁ga ▁' yan ' uwan ku ▁ne ▁kuke ▁yi ▁wannan .</t>
  </si>
  <si>
    <t>▁Ba ▁ku ▁sani ▁ba ▁cewa ▁mu gaye ▁ba ▁za ▁su ▁gā ji ▁mulkin ▁Allah ▁ba ? ▁Kada ▁fa ▁a ▁ru ɗe ▁ku . ▁Ba ▁masu ▁fas ikan ci ▁ko ▁masu ▁ba utar ▁gum aka ▁ko ▁masu ▁zina ▁ko ▁kar uwan ▁maza , ▁ko ▁' yan ▁da udu ,</t>
  </si>
  <si>
    <t>▁To , ▁game ▁da ▁zan cen ▁da ▁kuka ▁rub uto . ▁Yana ▁da ▁kyau ▁mutum ▁y ă ▁zauna ▁ba ▁aure .</t>
  </si>
  <si>
    <t>▁Ga ▁waɗanda ▁suke ▁da ▁aure ▁kuwa ▁ina ▁ba ▁da ▁wannan ▁umar ni ▁( ba ▁ni ▁ba , ▁amma ▁Ubangiji ) ▁cewa ▁kada ▁mace ▁ta ▁rabu ▁da ▁mij inta .</t>
  </si>
  <si>
    <t>▁In ▁kuwa ▁ta ▁rabu ▁da ▁shi , ▁sai ▁ta ▁kasance ▁ba ▁aure , ▁ko ▁kuma ▁ta ▁sā ke ▁shir yawa ▁da ▁mij inta . ▁Kada ▁miji ▁kuma ▁y ă ▁saki ▁matar sa .</t>
  </si>
  <si>
    <t>▁Ga ▁sauran ▁kuwa ▁( ni ▁ne ▁fa ▁na ▁ce ▁ba ▁Ubangiji ▁ba ), ▁in ▁wani ▁ɗan ' uwa ▁yana ▁da ▁mata ▁wadda ▁ba ▁mai ▁bi ▁ba ▁ce , ▁kuma ▁tana ▁so ▁ta ▁zauna ▁tare ▁da ▁shi , ▁kada ▁y ă ▁sake ▁ta .</t>
  </si>
  <si>
    <t>▁In ▁kuma ▁mace ▁tana ▁da ▁miji ▁wanda ▁ba ▁mai ▁bi ▁ba ▁ne , ▁kuma ▁yana ▁so ▁y ă ▁zauna ▁tare ▁da ▁ita , ▁kada ▁tă ▁kashe ▁auren .</t>
  </si>
  <si>
    <t>▁Don ▁miji ▁marar ▁ba ▁da ▁gaskiya ▁an ▁ts ark ake ▁shi ▁ta ▁wurin ▁matar sa . ▁Ma ce ▁marar ▁ba ▁da ▁gaskiya ▁kuma ▁an ▁ts ark ake ▁ta ▁ta ▁wurin ▁mij inta . ▁In ▁ba ▁haka ▁ba ▁' ya ' yan ku ▁ba ▁za ▁su ▁zama ▁da ▁tsarki ▁ba , ▁amma ▁kamar ▁yadda ▁yake , ▁su ▁masu ▁tsarki ▁ne .</t>
  </si>
  <si>
    <t>▁Amma ▁in ▁marar ▁bi ▁ɗin ▁ya ▁raba ▁auren , ▁a ▁ƙ yale ▁shi . ▁A ▁irin ▁wannan ▁hali , ▁babu ▁ti las ▁a ▁kan ▁wani , ▁ko ▁wata ▁mai ▁bi . ▁Allah ▁ya ▁kira ▁mu ▁ga ▁zaman ▁lafiya ▁ne .</t>
  </si>
  <si>
    <t>▁Ke ▁mace , ▁kin ▁sani ▁ne , ▁ko ▁ke ▁ce ▁za ▁ki ▁ceci ▁mi jin ki ? ▁Kai ▁miji , ▁ka ▁sani ▁ne , ▁ko ▁kai ▁ne ▁za ▁ka ▁ceci ▁mat arka ?</t>
  </si>
  <si>
    <t>▁Duk ▁da ▁haka , ▁sai ▁kowa ▁y ă ▁kasance ▁a ▁rayuwar ▁da ▁Ubangiji ▁ya ▁sa ▁shi ▁da ▁kuma ▁wanda ▁Allah ▁ya ▁kira ▁shi . ▁Umar nin ▁da ▁na ▁kafa ▁a ▁dukan ▁ik kil isi yoyi ▁ke ▁nan .</t>
  </si>
  <si>
    <t>▁In ▁an ▁riga ▁an ▁yi ▁wa ▁mutum ▁kaci ya ▁sa ' ad ▁da ▁aka ▁kira ▁shi , ▁to , ▁kada ▁y ă ▁zama ▁marar ▁kaci ya . ▁In ▁an ▁kira ▁mutum ▁sa ' ad ▁da ▁yake ▁marar ▁kaci ya , ▁to , ▁kada ▁a ▁yi ▁masa ▁kaci ya .</t>
  </si>
  <si>
    <t>▁Ka ciya ▁ba ▁wani ▁abu ▁ba ▁ne , ▁rashin ▁kaci ya ▁kuma ▁ba ▁wani ▁abu ▁ba ▁ne . ▁Kiy aye ▁umar nin ▁Allah ▁shi ▁ne ▁muhim min ▁abu .</t>
  </si>
  <si>
    <t>▁Amma ▁da ▁yake ▁fas ikan ci ▁ya ▁yi ▁yawa , ▁ya ▁kamata ▁kowane ▁mutum ▁y ă ▁kasance ▁da ▁matar sa , ▁kowace ▁mace ▁kuma ▁da ▁mij inta .</t>
  </si>
  <si>
    <t>▁Ya ▁kamata ▁kowa ▁y ă ▁kasance ▁a ▁matsayin ▁da ▁yake ▁ciki ▁sa ' ad ▁da ▁Allah ▁ya ▁kira ▁shi .</t>
  </si>
  <si>
    <t>▁Kai ▁bawa ▁ne ▁sa ' ad ▁da ▁aka ▁kira ▁ka ? ▁Kada ▁wannan ▁y ă ▁dame ▁ka , ▁sai ▁dai ▁in ▁kana ▁iya ▁samun ▁' yan ci , ▁sai ▁ka ▁yi ▁amfani ▁da ▁wannan ▁dama .</t>
  </si>
  <si>
    <t>▁Gama ▁wanda ▁yake ▁bawa ▁sa ' ad ▁da ▁Ubangiji ▁ya ▁kira ▁shi , ▁' yan ta cce ▁ne ▁na ▁Ubangiji ; ▁haka ▁ma , ▁wanda ▁yake ▁' yan ta cce ▁sa ' ad ▁da ▁aka ▁kira ▁shi , ▁bawa ▁ne ▁na ▁Kiristi .</t>
  </si>
  <si>
    <t>▁Da ▁ts ada ▁fa ▁aka ▁saye ▁ku , ▁kada ▁ku ▁zama ▁bay in ▁mutane .</t>
  </si>
  <si>
    <t>▁' Yan ' uwa , ▁a ▁duk ▁matsayin ▁da ▁mutum ▁yake ▁sa ' ad ▁da ▁aka ▁kira ▁shi , ▁sai ▁y ă ▁kasance ▁haka ▁a ▁sabuwar ▁dangant akar sa ▁da ▁Allah .</t>
  </si>
  <si>
    <t>▁To , ▁game ▁da ▁budur wai . ▁Ba ▁ni ▁da ▁wani ▁umar ni ▁daga ▁Ubangiji , ▁sai ▁dai ▁na ▁yanke ▁hukunci ▁a ▁matsayi ▁wanda ▁yake ▁amin ta cce ▁ta ▁wurin ▁jin ƙ an ▁Ubangiji .</t>
  </si>
  <si>
    <t>▁Saboda ▁ƙ uncin ▁rayuwar ▁da ▁ake ▁ciki , ▁ina ▁gani ▁ya ▁fi ▁kyau ▁ku ▁kasance ▁yadda ▁kuke .</t>
  </si>
  <si>
    <t>▁In ▁kuna ▁da ▁aure , ▁kada ▁ku ▁nemi ▁kashe ▁auren . ▁In ▁ba ▁ku ▁da ▁aure , ▁kada ▁ku ▁nemi ▁yin ▁aure .</t>
  </si>
  <si>
    <t>▁Amma ▁idan ▁ka ▁riga ▁ka ▁yi ▁aure , ▁to , ▁ba ▁laifi , ▁ba ▁zunubi ▁ba ▁ne , ▁kuma ▁idan ▁yar inya ▁ta ▁yi ▁aure , ▁ba ▁tă ▁yi ▁laifi ▁ba . ▁Sai ▁dai ▁waɗanda ▁suka ▁yi ▁aure ▁za ▁su ▁fus kanci ▁damu wo yi ▁masu ▁yawa ▁a ▁cikin ▁rayuwa , ▁ni ▁kuwa ▁ina ▁so ▁in ▁fiss he ▁su ▁daga ▁wannan .</t>
  </si>
  <si>
    <t>▁' Yan ' uwa , ▁abin ▁da ▁nake ▁nufi ▁shi ▁ne , ▁lokaci ▁ya ▁rage ▁kaɗan . ▁Daga ▁yanzu , ▁waɗanda ▁suke ▁da ▁mata ▁ya ▁kamata ▁su ▁yi ▁rayuwa ▁kamar ▁ba ▁su ▁da ▁su ;</t>
  </si>
  <si>
    <t>▁Ya ▁kamata ▁miji ▁y ă ▁cika ▁hakkin sa ▁na ▁aure ▁ga ▁matar sa . ▁Haka ▁kuma ▁matar ▁ta ▁yi ▁ga ▁mij inta .</t>
  </si>
  <si>
    <t>▁waɗanda ▁suke ▁kuka ▁kuma ▁kamar ▁ba ▁kuka ▁suke ▁yi ▁ba , ▁waɗanda ▁suke ▁farin ▁ciki ▁kuwa ▁kamar ▁ba ▁farin ▁ciki ▁suke ▁yi ▁ba . ▁Waɗ anda ▁suka ▁say i ▁abu ▁su ▁yi ▁kamar ▁ba ▁nasu ▁ba ▁ne ;</t>
  </si>
  <si>
    <t>▁masu ▁amfani ▁da ▁kayan ▁duniya ▁kuwa , ▁kada ▁su ▁du ƙ ufa ▁a ▁cikinsu . ▁Gama ▁duni yan ▁nan ▁a ▁yadda ▁take ▁mai ▁shu ɗe wa ▁ce .</t>
  </si>
  <si>
    <t>▁Zan ▁so ▁ku ▁' yan tu ▁daga ▁damuwa . ▁Mutum ▁marar ▁aure ▁ya ▁damu ▁ne ▁da ▁al ' am uran ▁Ubangiji , ▁yadda ▁zai ▁gam shi ▁Ubangiji .</t>
  </si>
  <si>
    <t>▁Amma ▁mutumin ▁da ▁yake ▁da ▁aure ▁yakan ▁damu ▁ne ▁da ▁al ' am uran ▁wannan ▁duniya , ▁yadda ▁zai ▁gam shi ▁matar sa</t>
  </si>
  <si>
    <t>▁hankal insa ▁a ▁rabe ▁yake . ▁Ma ce ▁marar ▁aure ▁ko ▁kuwa ▁bud urwa ▁ta ▁damu ▁ne ▁da ▁al ' am uran ▁Ubangiji . ▁Nu fin ta ▁shi ▁ne ▁ta ▁ba ▁da ▁kanta ▁ga ▁Ubangiji ▁cikin ▁jiki ▁da ▁ruhu . ▁Amma ▁mace ▁da ▁take ▁da ▁aure ▁ta ▁damu ▁ne ▁da ▁al ' am uran ▁wannan ▁duniya , ▁yadda ▁za ▁tă ▁gam shi ▁mij inta .</t>
  </si>
  <si>
    <t>▁Na ▁faɗa ▁haka ▁don ▁am fan inku ▁ne , ▁ba ▁don ▁in ▁ƙ unt ata ▁muku ▁ba . ▁Sai ▁dai ▁don ▁ku ▁yi ▁rayuwa ▁a ▁hanyar ▁da ▁ta ▁dace ▁da ▁nufin ▁ku ▁him man tu ▁ga ▁ba utar ▁Ubangiji ▁ba ▁da ▁raba ▁hankali ▁ba .</t>
  </si>
  <si>
    <t>▁In ▁mutum ▁ya ▁ga ▁cewa ▁ba ▁ya ▁nuna ▁halin ▁da ▁ya ▁kamata ▁ga ▁budur war ▁da ▁ya ▁yi ▁alka warin ▁aure ▁da ▁ita , ▁in ▁kuma ▁shek ar unta ▁suna ▁wuce wa , ▁shi ▁kuma ▁ya ▁ga ▁ya ▁kamata ▁y ă ▁yi ▁aure , ▁to , ▁sai ▁y ă ▁yi . ▁Ba ▁zunubi ▁ba ▁ne . ▁Ya ▁kamata ▁su ▁yi ▁aure .</t>
  </si>
  <si>
    <t>▁Amma ▁mutumin ▁da ▁ya ▁riga ▁ya ▁yanke ▁shawara ▁a ▁ran sa , ▁wanda ▁kuma ▁ba ▁lalle ▁ba ▁ne ▁amma ▁yana ▁iya ▁shan ▁kan ▁nufin sa , ▁kuma ▁ya ▁riga ▁ya ▁z artar ▁a ▁zuciyar sa ▁ba ▁zai ▁auri ▁budur war ▁ba , ▁wannan ▁mutum ▁ma ▁ya ▁yi ▁abin ▁da ▁ya ▁dace .</t>
  </si>
  <si>
    <t>▁Don ▁haka , ▁wanda ▁ya ▁auri ▁budur war ▁ya ▁yi ▁daidai , ▁amma ▁wanda ▁bai ▁aure ▁ta ▁ba ▁ya ▁ma ▁fi .</t>
  </si>
  <si>
    <t>▁Ma ce ▁tana ▁ha ɗe ▁da ▁mij inta ▁mudd in ▁yana ▁da ▁rai . ▁Amma ▁in ▁mij inta ▁ya ▁mutu , ▁tana ▁da ▁' yan ci ▁ta ▁auri ▁wanda ▁take ▁so . ▁Amma ▁fa , ▁sai ▁mai ▁bin ▁Ubangiji .</t>
  </si>
  <si>
    <t>▁J ikin ▁matar ▁ba ▁nata ▁ne ▁kaɗai ▁ba , ▁amma ▁na ▁mij inta ▁ne ▁ma . ▁Haka ▁ma ▁jikin ▁mi jin , ▁ba ▁na ▁shi ▁ne ▁kaɗai ▁ba , ▁amma ▁na ▁matar sa ▁ne ▁ma .</t>
  </si>
  <si>
    <t>▁A ▁nawa ▁ra ' ayi , ▁za ▁tă ▁fi ▁jin ▁da ɗi ▁in ▁ta ▁zauna ▁haka , ▁a ▁gan ina ▁kuwa ▁ina ▁ba ▁ku ▁shawara ▁ce ▁daga ▁Ruh un ▁Allah ▁da ▁na ▁ce ▁haka .</t>
  </si>
  <si>
    <t>▁Kada ▁ku ▁ƙi ▁kwana ▁da ▁juna ▁sai ▁ko ▁kun ▁yarda ▁a ▁j unan ku ▁kuma ▁na ▁ɗan ▁lokaci , ▁don ▁ku ▁him man tu ▁ga ▁addu ' a . ▁Sa ' an ▁nan ▁ku ▁sā ke ▁haɗ uwa ▁don ▁kada ▁Shaiɗan ▁y ă ▁jarra b ce ▁ku ▁saboda ▁rashin ▁ƙ ame war ku .</t>
  </si>
  <si>
    <t>▁Wannan ▁fa ▁shawara ▁ce ▁nake ▁ba ▁ku , ▁ba ▁umar ni ▁ba . ▁Da ▁ma ▁a ▁ce ▁dukan ▁maza ▁kamar ▁ni ▁suke ▁mana . ▁Sai ▁dai ▁kowa ▁da ▁irin ▁bai war ▁da ▁Allah ▁ya ▁yi ▁masa ; ▁wani ▁yana ▁da ▁wannan ▁bai wa , ▁wani ▁kuwa ▁wancan .</t>
  </si>
  <si>
    <t>▁To , ▁ga ▁marasa ▁aure ▁da ▁gwa ur aye ▁kuwa ▁ina ▁cewa ▁yana ▁da ▁kyau ▁su ▁zauna ▁haka ▁ba ▁aure , ▁yadda ▁nake .</t>
  </si>
  <si>
    <t>▁Sai ▁dai ▁in ▁ba ▁za ▁su ▁iya ▁ƙ ame ▁kansu ▁ba , ▁to , ▁su ▁yi ▁aure , ▁don ▁y ă ▁fi ▁kyau ▁a ▁yi ▁aure , ▁da ▁sha ' awa ▁ta ▁sha ▁kan ▁mutum .</t>
  </si>
  <si>
    <t>▁To , ▁game ▁da ▁abincin ▁da ▁aka ▁mi ƙa ▁had aya ▁ga ▁gum aka ▁kuwa . ▁Mun ▁san ▁cewa ▁dukan mu ▁muna ▁da ▁ilimi . ▁I limi ▁yakan ▁kawo ▁girman ▁kai , ▁amma ▁ƙauna ▁t akan ▁gina .</t>
  </si>
  <si>
    <t>▁Gama ▁in ▁wani ▁wanda ▁lam irin sa ▁ba ▁shi ▁da ▁ƙarfi ▁ya ▁gan ▁ka , ▁kai ▁da ▁kake ▁da ▁wannan ▁sani , ▁kana ▁ci ▁a ▁ha ik alin ▁gum aka , ▁as he , ▁ba ▁zai ▁sami ▁ƙarfin ▁halin ▁cin ▁abin ▁da ▁aka ▁mi ƙa ▁wa ▁gum aka ▁ba ?</t>
  </si>
  <si>
    <t>▁Saboda ▁haka ▁ta ▁wurin ▁sanin ▁nan ▁naka ▁sai ▁ka ▁sa ▁wannan ▁ɗan ' uwa ▁marar ▁ƙarfi ▁wanda ▁Kiristi ▁ya ▁mutu ▁domin sa ▁y ă ▁hal laka .</t>
  </si>
  <si>
    <t>▁Sa ' ad ▁da ▁ka ▁rus he ▁lam iri ▁mai ▁bi ▁marar ▁ƙarfi , ▁ka ▁yi ▁wa ▁Kiristi ▁zunubi ▁ke ▁nan .</t>
  </si>
  <si>
    <t>▁Saboda ▁haka , ▁in ▁abin ▁da ▁nake ▁ci ▁zai ▁sa ▁ɗan ' u wana ▁y ă ▁yi ▁zunubi , ▁ba ▁zan ▁ƙara ▁cin ▁nama ▁ba , ▁don ▁kada ▁in ▁sa ▁shi ▁y ă ▁yi ▁tuntu ɓe .</t>
  </si>
  <si>
    <t>▁Mutum in ▁da ▁yake ▁tsamm ani ▁ya ▁san ▁abu , ▁sanin ▁da ▁yake ▁da ▁shi ▁bai ▁isa ▁ba .</t>
  </si>
  <si>
    <t>▁Amma ▁mutumin ▁da ▁yake ▁ƙaunar ▁Allah , ▁Allah ▁yana ▁sane ▁da ▁shi .</t>
  </si>
  <si>
    <t>▁To , ▁game ▁da ▁cin ▁abincin ▁da ▁aka ▁mi ƙa ▁had aya ▁ga ▁gum aka ▁kuwa , ▁mun ▁san ▁cewa ▁" G unki ▁ba ▁kome ▁ba ▁ne ▁a ▁duniya , " ▁kuma ▁" Ba bu ▁wani ▁Allah ▁sai ▁dai ▁ɗaya . "</t>
  </si>
  <si>
    <t>▁Gama ▁ko ▁da ▁akwai ▁abubuwan ▁da ▁ake ▁ce ▁da ▁su ▁allo li , ▁a ▁sama ▁ko ▁a ▁ƙasa ▁( don ▁kuwa ▁akwai ▁" allo li " ▁da ▁" iyay engi ji " ▁da ▁yawa ),</t>
  </si>
  <si>
    <t>▁duk ▁da ▁haka ▁a ▁gare ▁mu ▁dai ▁akwai ▁Allah ▁ɗaya ▁kaɗai , ▁Uba , ▁wanda ▁dukan ▁abubuwa ▁suke ▁daga ▁gare ▁shi , ▁wanda ▁kuma ▁saboda ▁shi ▁ne ▁muke ▁rayuwa , ▁kuma ▁akwai ▁Ubangiji ▁ɗaya , ▁Yesu ▁Kiristi , ▁wanda ▁ta ▁wurin sa ▁ne ▁aka ▁yi ▁dukan ▁abu , ▁ta ▁wurin sa ▁ne ▁kuma ▁muke ▁rayuwa .</t>
  </si>
  <si>
    <t>▁Amma ▁ba ▁kowa ▁ne ▁ya ▁san ▁wannan ▁ba . ▁Har ▁yanzu , ▁waɗ ansu ▁mutane ▁sun ▁saba ▁da ▁tunani ▁cewa ▁gum aka ▁aini hi ▁ne , ▁saboda ▁haka ▁sa ' ad ▁da ▁suka ▁ci ▁irin ▁abincin ▁nan , ▁sukan ▁ɗauka ▁cewa ▁kamar ▁an ▁mi ƙa ▁wa ▁ga ▁gun ki ▁ne , ▁kuma ▁da ▁yake ▁lam ir insu ▁ba ▁ƙarfi , ▁yakan ▁ƙ az antu .</t>
  </si>
  <si>
    <t>▁Gas kiya ▁ne ▁cewa ▁ba ▁ma ▁samun ▁yard ar ▁Allah ▁ta ▁wurin ▁abin ▁da ▁muke ▁ci . ▁Ba ▁ma ▁rasa ▁wani ▁abu ▁idan ▁ba ▁mu ▁ci ▁ba , ▁kuma ▁ba ▁ma ▁ƙ aru ▁da ▁wani ▁abu ▁in ▁muka ▁ci .</t>
  </si>
  <si>
    <t>▁Sai ▁dai ▁ku ▁yi ▁hankali , ▁kada ▁yin ▁amfani ▁da ▁' yan cin ku ▁y ă ▁zama ▁abin ▁sa ▁tuntu ɓe ▁ga ▁marasa ▁ƙarfi .</t>
  </si>
  <si>
    <t>▁Ba ▁ni ▁da ▁' yan ci ▁ne ? ▁Ni ▁ba ▁man zo ▁ba ▁ne ? ▁Ni ▁ban ▁gan ▁Yesu ▁Ubangijin mu ▁ba ▁ne ? ▁Ba ▁ku ▁ne ▁sakamakon ▁aik ina ▁cikin ▁Ubangiji ▁ba ?</t>
  </si>
  <si>
    <t>▁Babu ▁shakka , ▁ya ▁yi ▁magan an ▁nan ▁saboda ▁mu ▁ne . ▁Ko ▁ba ▁haka ▁ba ? ▁I , ▁an ▁rubuta ▁wannan ▁saboda ▁mu ▁ne , ▁domin ▁sa ' ad ▁da ▁mai ▁noma ▁yake ▁noma , ▁mai ▁suss uka ▁kuma ▁yana ▁suss uka , ▁suna ▁wannan ▁ne ▁da ▁bege ▁za ▁su ▁sami ▁rab onsu ▁daga ▁gir bin .</t>
  </si>
  <si>
    <t>▁In ▁muka ▁sh uka ▁iri ▁na ▁ruhaniya ▁a ▁cikin ku , ▁as he , ▁bai ▁kamata ▁mu ▁yi ▁gir bin ▁abin ▁biyan ▁bukatar mu ▁daga ▁gare ▁ku ▁ba ?</t>
  </si>
  <si>
    <t>▁In ▁waɗ ansu ▁suna ▁samun ▁wannan ▁taimako ▁daga ▁gare ▁ku , ▁as he , ▁mu ▁ba ▁mu ▁fi ▁canc anta ▁mu ▁samu ▁ba ? ▁Amma ▁ba ▁mu ▁yi ▁amfani ▁da ▁wannan ▁' yan cin ▁ba . ▁A ▁maimakon ▁haka , ▁mun ▁jure ▁da ▁kome , ▁domin ▁kada ▁mu ▁hana ▁bish arar ▁Kiristi ▁ya ɗ uwa .</t>
  </si>
  <si>
    <t>▁As he , ▁ba ▁ku ▁san ▁cewa ▁waɗanda ▁suke ▁hidima ▁a ▁ha ikali ▁suna ▁samun ▁ab inc insu ▁daga ▁ha ikali ▁ba ▁ne , ▁waɗanda ▁kuma ▁suke ▁hidima ▁a ▁bag ade ▁suna ▁samun ▁rabo ▁a ▁had ayar ▁da ▁suka ▁mi ƙa ▁ba ▁ne ?</t>
  </si>
  <si>
    <t>▁Haka ▁ma ▁Ubangiji ▁ya ▁um arta ▁cewa ▁ya ▁kamata ▁waɗanda ▁suke ▁wa ' a zin ▁bish ara , ▁su ▁sami ▁abin ▁biyan ▁bukatar su ▁daga ▁bish arar .</t>
  </si>
  <si>
    <t>▁Amma ▁ban ▁yi ▁amfani ▁da ▁ko ▁ɗaya ▁daga ▁cikin ▁waɗannan ▁' yan cin ▁ba . ▁Ba ▁kuma ▁ina ▁rubuta ▁muku ▁wannan ▁da ▁fata ▁za ▁ku ▁yi ▁mini ▁waɗannan ▁abubuwa ▁ba ▁ne . ▁Gwam ma ▁in ▁mutu , ▁da ▁wani ▁y ă ▁hana ▁ni ▁wannan ▁abin ▁ta ƙ ama .</t>
  </si>
  <si>
    <t>▁Duk ▁da ▁haka , ▁sa ' ad ▁da ▁ina ▁wa ' a zin ▁bish ara , ▁ba ▁na ▁ta ƙ ama , ▁domin ▁ti las ▁ne ▁a ▁gare ▁ni ▁in ▁yi ▁wa ' azi . ▁Ka it ona , ▁in ▁ban ▁yi ▁wa ' a zin ▁bish ara ▁ba !</t>
  </si>
  <si>
    <t>▁In ▁na ▁yi ▁wa ' azi ▁da ▁yard ar ▁rai , ▁ina ▁da ▁lada ; ▁in ▁ba ▁da ▁yard ar ▁rai ▁ba , ▁ina ▁dai ▁cika ▁amana ▁da ▁aka ▁dan ƙa ▁mini ▁ne .</t>
  </si>
  <si>
    <t>▁To , ▁mene ▁ne ▁lad ana ? ▁Lad ana ▁kaɗai ▁shi ▁ne , ▁in ▁yi ▁wa ' a zin ▁bish ara , ▁in ▁kuma ▁yi ▁shi ▁a ▁kyauta , ▁yadda ▁ba ▁zan ▁yi ▁amfani ▁da ▁' yan cina ▁cikin ▁wa ' a zin ▁ba .</t>
  </si>
  <si>
    <t>▁Ko ▁da ▁yake ▁ina ▁da ▁' yan ci ▁ba ▁na ▁kuma ▁ƙarƙashin ▁kowa , ▁na ▁mai ▁da ▁kaina ▁bawa ▁ga ▁kowa , ▁domin ▁in ▁rinj ayi ▁mutane ▁da ▁yawa .</t>
  </si>
  <si>
    <t>▁Ko ▁da ▁waɗ ansu ▁ba ▁su ▁ɗa uke ▁ni ▁a ▁matsayin ▁man zo ▁ba , ▁tabbata cce , ▁ni ▁man zo ▁ne ▁a ▁gare ▁ku ! ▁Gama ▁ku ▁ne ▁hat imin ▁man zan cina ▁a ▁gaban ▁Ubangiji .</t>
  </si>
  <si>
    <t>▁Ga ▁Yahudawa ▁na ▁zama ▁kamar ▁mutumin ▁Yahuda , ▁domin ▁in ▁rinj ayi ▁Yahudawa . ▁Ga ▁waɗanda ▁suke ▁ƙarƙashin ▁doka ▁kuma , ▁na ▁zama ▁kamar ▁wanda ▁yake ▁ƙarƙashin ▁Dokar ▁( ko ▁da ▁yake ▁ni ▁kaina ▁ba ▁na ▁ƙarƙashin ▁D oka ), ▁domin ▁in ▁rinj ayi ▁waɗanda ▁suke ▁ƙarƙashin ▁D oka .</t>
  </si>
  <si>
    <t>▁Ga ▁waɗanda ▁ba ▁su ▁da ▁Dokar ▁kuwa , ▁na ▁zama ▁kamar ▁wanda ▁ba ▁shi ▁da ▁Dokar ▁( ko ▁da ▁yake ▁ba ▁ni ▁da ▁' yan ci ▁daga ▁dokar ▁Allah , ▁amma ▁ina ▁ƙarƙashin ▁dokar ▁Kiristi ), ▁domin ▁in ▁rinj ayi ▁waɗanda ▁ba ▁su ▁da ▁dokar .</t>
  </si>
  <si>
    <t>▁Ga ▁waɗanda ▁ba ▁su ▁da ▁ƙarfi , ▁na ▁zama ▁marar ▁ƙarfi , ▁domin ▁in ▁rinj ayi ▁waɗanda ▁ba ▁su ▁da ▁ƙarfi . ▁Na ▁zama ▁dukan ▁abu ▁ga ▁dukan ▁mutane , ▁domin ▁ko ▁ta ▁yaya ▁in ▁zai ▁yiwu , ▁in ▁ceci ▁waɗ ansu .</t>
  </si>
  <si>
    <t>▁Ina ▁yin ▁dukan ▁waɗannan ▁ne ▁saboda ▁bish ara , ▁domin ▁in ▁sami ▁rabo ▁a ▁cikin ▁albar karta .</t>
  </si>
  <si>
    <t>▁Ba ▁ku ▁sani ▁ba ▁cewa ▁a ▁gasar ▁gudu , ▁dukan ▁masu ▁gudu ▁sukan ▁yi ▁gudu , ▁amma ▁guda ▁ne ▁kaɗai ▁yakan ▁sami ▁lada ? ▁To , ▁sai ▁ku ▁yi ▁gudu ▁yadda ▁za ▁ku ▁sami ▁lada .</t>
  </si>
  <si>
    <t>▁Duk ▁' yan ▁wasan ▁gasa ▁sukan ▁hori ▁kansu ▁sosai . ▁S ukan ▁yi ▁haka ▁domin ▁su ▁sami ▁ra wan in ▁da ▁ba ▁zai ▁daɗe ▁ba . ▁Amma ▁mu ▁muna ▁yi ▁ne ▁domin ▁mu ▁sami ▁ra wan in ▁da ▁zai ▁daw wama .</t>
  </si>
  <si>
    <t>▁To , ▁ni ▁fa ▁ba ▁gudu ▁nake ▁yi ▁kamar ▁mai ▁gudu ▁ba ▁wurin ▁zuwa ▁ba . ▁D amb ena ▁kuma ▁ba ▁na us hin ▁iska ▁nake ▁yi ▁ba .</t>
  </si>
  <si>
    <t>▁A ' a , ▁ina ▁horon ▁jik ina ▁in ▁mai ▁da ▁shi ▁ba wana , ▁saboda ▁bayan ▁na ▁yi ▁wa ▁waɗ ansu ▁wa ' azi , ▁ni ▁kaina ▁kada ▁in ▁kā sa ▁canc antar ▁samun ▁lada .</t>
  </si>
  <si>
    <t>▁Wannan ▁ita ▁ce ▁kā ri yata ▁ga ▁waɗanda ▁suke ▁tuh umata ▁game ▁da ▁man zan cina .</t>
  </si>
  <si>
    <t>▁Ba ▁mu ▁da ▁' yan cin ▁ci ▁da ▁sha ▁ne ?</t>
  </si>
  <si>
    <t>▁Ba ▁mu ▁da ▁' yan cin ▁tafiya ▁tare ▁da ▁matar ▁da ▁muka ▁aura ▁mai ▁bi ▁kamar ▁sauran ▁man zan ni ▁da ▁' yan ' uwan ▁Ubangiji ▁da ▁kuma ▁Ke fas ▁suke ▁yi ?</t>
  </si>
  <si>
    <t>▁Ko ▁ni ▁da ▁Barnabas ▁ne ▁kawai ▁ba ▁mu ▁da ▁' yan ci ▁a ▁ɗa uke ▁mana ▁aikin ▁ci ▁da ▁kai ?</t>
  </si>
  <si>
    <t>▁Wa ▁yake ▁ciyar ▁da ▁kansa ▁yay inda ▁yake ▁aikin ▁soja ? ▁Wa ▁yake ▁sh ukar ▁gon ar ▁ina bi , ▁da ▁ba ▁ya ▁cin ▁am fan inta ? ▁Wa ▁yake ▁ki won ▁gar ke , ▁da ▁ba ▁ya ▁sha ▁mad arar sa ?</t>
  </si>
  <si>
    <t>▁Ina ▁fa ɗin ▁wannan ▁bisa ▁ga ▁ra ' ayin ▁mutum ▁kawai ▁ne ? ▁As he , ▁D oka ▁ma ▁ba ▁tă ▁faɗa ▁haka ▁ba ?</t>
  </si>
  <si>
    <t>▁Gama ▁yana ▁a ▁rubu ce ▁a ▁cikin ▁Dokar ▁Musa ▁cewa , ▁" Kada ▁ka ▁sa ▁wa ▁saniya ▁tak unk umi ▁sa ' ad ▁da ▁yake ▁suss ukar ▁hat si . " ▁Kuna ▁tsamm ani ▁a ▁kan ▁shanu ▁ne ▁Allah ▁ya ▁damu ▁sa ' ad ▁da ▁ya ▁ce ▁haka ?</t>
  </si>
  <si>
    <t>▁Wannan ▁da ▁ya ▁kasance ▁tun ▁farko , ▁wanda ▁muka ▁ji , ▁wanda ▁muka ▁gani ▁da ▁idan un mu , ▁wanda ▁muka ▁duba , ▁hannu wan mu ▁kuma ▁suka ▁taɓa , ▁wannan ▁ne ▁muke ▁s hela ▁game ▁da ▁Kal man ▁rai .</t>
  </si>
  <si>
    <t>▁In ▁muka ▁ce ▁ba ▁mu ▁yi ▁zunubi ▁ba , ▁mun ▁mai ▁da ▁shi ▁ma ƙar ya ci ▁ke ▁nan , ▁magan arsa ▁kuwa ▁ba ▁ta ▁da ▁wuri ▁a ▁cikin mu .</t>
  </si>
  <si>
    <t>▁Wannan ▁Rai ▁ya ▁bayyana , ▁muka ▁kuwa ▁gan ▁shi , ▁muka ▁kuma ▁shaida ▁shi , ▁muna ▁kuwa ▁yin ▁muku ▁she lar ▁wannan ▁rai ▁mada w wami , ▁wanda ▁dā ▁yake ▁tare ▁da ▁Uba , ▁ya ▁kuma ▁bayyana ▁a ▁gare ▁mu .</t>
  </si>
  <si>
    <t>▁Muna ▁yin ▁muku ▁she lar ▁abin ▁da ▁muka ▁gani , ▁muka ▁kuma ▁ji ▁ne , ▁domin ▁ku ▁ma ▁ku ▁yi ▁zum unci ▁tare ▁da ▁mu . ▁Z umun cin mu ▁kuwa ▁yana ▁tare ▁da ▁Uba ▁da ▁kuma ▁Ɗ ansa , ▁Yesu ▁Kiristi .</t>
  </si>
  <si>
    <t>▁Muna ▁rubuta ▁wannan ▁domin ▁farin ▁cikin mu ▁y ă ▁zama ▁cikak ke .</t>
  </si>
  <si>
    <t>▁Wannan ▁shi ▁ne ▁saƙ on ▁da ▁muka ▁ji ▁daga ▁wurin sa , ▁muna ▁kuma ▁sanar ▁da ▁ku ▁cewa ▁Allah ▁haske ▁ne ; ▁a ▁cikin sa ▁kuwa ▁babu ▁duhu ▁ko ▁kaɗan .</t>
  </si>
  <si>
    <t>▁In ▁muka ▁ce ▁muna ▁zum unci ▁da ▁shi ▁amma ▁muna ▁tafiya ▁cikin ▁duhu , ▁ƙarya ▁muke ▁yi , ▁kuma ▁ba ▁ma ▁rayuwa ▁bisa ▁ga ▁gaskiya .</t>
  </si>
  <si>
    <t>▁Amma ▁in ▁muna ▁tafiya ▁cikin ▁haske , ▁yadda ▁yake ▁cikin ▁haske , ▁muna ▁da ▁zum unci ▁da ▁juna ▁ke ▁nan , ▁kuma ▁j inin ▁Yesu , ▁Ɗ ansa , ▁yana ▁ts ark ake ▁mu ▁daga ▁dukan ▁zunubi .</t>
  </si>
  <si>
    <t>▁In ▁muka ▁ce ▁ba ▁mu ▁da ▁zunubi , ▁muna ▁ru ɗin ▁kanmu ▁ne , ▁gaskiya ▁kuwa ▁ba ▁ta ▁cikin mu .</t>
  </si>
  <si>
    <t>▁In ▁muka ▁fur ta ▁zun uban mu , ▁shi ▁mai ▁aminci ▁ne , ▁mai ▁adalci ▁kuma , ▁zai ▁ga far ta ▁mana ▁zun uban mu , ▁y ă ▁kuma ▁ts ark ake ▁mu ▁daga ▁dukan ▁rashin ▁adalci .</t>
  </si>
  <si>
    <t>▁' Ya ' yana ▁ƙa unat attu , ▁ina ▁rubuta ▁muku ▁wannan ▁ne ▁don ▁kada ▁ku ▁yi ▁zunubi . ▁Amma ▁in ▁wani ▁ya ▁yi ▁zunubi , ▁muna ▁da ▁wani ▁wanda ▁yake ▁magana ▁da ▁Uba ▁don ▁taimakon mu , ▁wato , ▁Yesu ▁Kiristi , ▁Mai ▁Ad alci .</t>
  </si>
  <si>
    <t>▁Duk ▁wanda ▁yake ▁ƙaunar ▁ɗan ' uwan sa , ▁a ▁cikin ▁has ken ▁yake ▁rayuwa ▁ke ▁nan , ▁kuma ▁babu ▁wani ▁abin ▁da ▁yake ▁cikin sa ▁da ▁zai ▁sa ▁y ă ▁yi ▁tuntu ɓe .</t>
  </si>
  <si>
    <t>▁Amma ▁duk ▁wanda ▁yake ▁ƙ in ▁ɗan ' uwan sa , ▁cikin ▁duhu ▁yake , ▁yana ▁kuma ▁tafiya ▁cikin ▁duhu ▁ke ▁nan ; ▁bai ▁ma ▁san ▁inda ▁za ▁shi ▁ba , ▁domin ▁du hun ▁ya ▁mak anta ▁shi .</t>
  </si>
  <si>
    <t>▁Ina ▁rubuta ▁muku , ▁' ya ' yana ▁ƙa unat attu , ▁domin ▁an ▁ga far ta ▁muku ▁zun uban ku ▁saboda ▁sun ansa .</t>
  </si>
  <si>
    <t>▁Ina ▁rubuta ▁muku , ▁uban ni , ▁domin ▁kun ▁san ▁shi ▁wanda ▁yake ▁tun ▁farko . ▁Ina ▁rubuta ▁muku , ▁sam ari , ▁domin ▁kun ▁ci ▁nasara ▁a ▁kan ▁mu gun ▁nan .</t>
  </si>
  <si>
    <t>▁Ina ▁rubuta ▁muku , ▁' ya ' yana ▁ƙa unat attu , ▁domin ▁kun ▁san ▁Uba . ▁Ina ▁rubuta ▁muku , ▁uban ni , ▁domin ▁kun ▁san ▁shi ▁wanda ▁yake ▁tun ▁farko . ▁Ina ▁rubuta ▁muku , ▁sam ari , ▁domin ▁kuna ▁da ▁ƙarfi , ▁maganar ▁Allah ▁kuwa ▁tana ▁zaune ▁a ▁cikin ku , ▁kun ▁kuma ▁ci ▁nasara ▁a ▁kan ▁mu gun ▁nan .</t>
  </si>
  <si>
    <t>▁Kada ▁ku ▁ƙauna ci ▁duniya , ▁ko ▁wani ▁abin ▁da ▁yake ▁cikin ta . ▁In ▁wani ▁yana ▁ƙaunar ▁duniya , ▁ƙaunar ▁Uba ▁ba ▁ta ▁cikin sa .</t>
  </si>
  <si>
    <t>▁Gama ▁duk ▁abin ▁da ▁yake ▁na ▁duniya , ▁kamar ▁sha ' awa ce - sha ' awa cen ▁mut unt aka , ▁sha ' awar ▁idan unsa , ▁da ▁kuma ▁ta ƙ ama ▁da ▁abin ▁da ▁yake ▁da ▁shi , ▁yake ▁kuma ▁yi , ▁ba ▁daga ▁wurin ▁Uba ▁suke ▁fito wa ▁ba ▁sai ▁dai ▁daga ▁duniya .</t>
  </si>
  <si>
    <t>▁Duniya ▁da ▁sha ' awa ce - sha ' awa centa ▁suna ▁shu ɗe wa , ▁amma ▁mutumin ▁da ▁yake ▁aikata ▁nufin ▁Allah , ▁zai ▁rayu ▁har ▁abada .</t>
  </si>
  <si>
    <t>▁' Ya ' yana ▁ƙa unat attu , ▁waɗannan ▁su ▁ne ▁kwanakin ▁ƙarshe ; ▁kuma ▁kamar ▁yadda ▁kuka ▁ji ▁cewa ▁maga b cin ▁Kiristi ▁yana ▁zuwa , ▁ko ▁yanzu ▁ma ▁abokan ▁gā ban ▁Kiristi ▁da ▁yawa ▁sun ▁zo . ▁Ta ▁haka ▁muka ▁san ▁cewa ▁kwanakin ▁ƙarshe ▁sun ▁iso .</t>
  </si>
  <si>
    <t>▁Waɗannan ▁masu ▁gā ba ▁da ▁Kiristi ▁suna ▁cikin mu ▁a ▁dā , ▁amma ▁sun ▁bar ▁mu , ▁don ▁tun ▁dā ▁ma ▁su ▁ba ▁namu ▁ba ▁ne . ▁Ai , ▁da ▁su ▁namu ▁ne , ▁da ▁har ▁yanzu ▁suna ▁tare ▁da ▁mu . ▁Amma ▁sun ▁bar ▁mu , ▁wannan ▁ya ▁nuna ▁a ▁fili ▁cewa ▁su ▁ba ▁namu ▁ba ▁ne .</t>
  </si>
  <si>
    <t>▁Shi ▁ne ▁had ayar ▁kaf ara ▁saboda ▁zun uban mu , ▁kuma ▁ba ▁don ▁namu ▁kaɗai ▁ba ▁amma ▁har ▁ma ▁da ▁zun uban ▁duniya ▁duka .</t>
  </si>
  <si>
    <t>▁Amma ▁ku ▁kam , ▁kuna ▁da ▁shafe wa ▁daga ▁wurin ▁Mai ▁Ts ar kin ▁nan , ▁kuma ▁dukan ku ▁kun ▁san ▁gaskiya .</t>
  </si>
  <si>
    <t>▁Ina ▁rubuta ▁muku ▁ba ▁domin ▁ba ▁ku ▁san ▁gaskiya ▁ba ▁ne , ▁a ' a , ▁sai ▁dai ▁domin ▁kun ▁santa , ▁kun ▁kuma ▁san ▁cewa ▁babu ▁yadda ▁ƙarya ▁za ▁tă ▁fito ▁daga ▁gaskiya .</t>
  </si>
  <si>
    <t>▁Wane ▁ne ▁ma ƙar ya ci ? ▁Ai , ▁shi ▁ne ▁mutumin ▁da ▁yake ▁mūs un ▁cewa ▁Yesu ▁shi ▁ne ▁Kiristi . ▁Irin ▁wannan ▁mutum ▁shi ▁ne ▁maga b cin ▁Kiristi , ▁ya ▁yi ▁mūs un ▁Uban ▁da ▁kuma ▁Ɗ an .</t>
  </si>
  <si>
    <t>▁Ba ▁wanda ▁yake ▁mūs un ▁Ɗ an , ▁sa ' an ▁nan ▁y ă ▁ce ▁yana ▁da ▁Uban ; ▁duk ▁wanda ▁ya ▁yarda ▁da ▁Ɗ an , ▁yana ▁da ▁Uban ▁a ▁cikin sa ▁ke ▁nan .</t>
  </si>
  <si>
    <t>▁Ku ▁lura ▁fa ▁cewa ▁abin ▁da ▁kuka ▁ji ▁daga ▁farko , ▁bari ▁y ă ▁ci ▁gaba ▁da ▁kasance ▁a ▁cikin ku . ▁In ▁kuwa ▁ya ▁ci ▁gaba ▁da ▁zama ▁a ▁cikin ku , ▁za ▁ku ▁kasance ▁a ▁cikin ▁Ɗ an , ▁da ▁kuma ▁a ▁cikin ▁Uban .</t>
  </si>
  <si>
    <t>▁Wannan ▁shi ▁ne ▁abin ▁da ▁ya ▁yi ▁mana ▁alka wari , ▁wato , ▁rai ▁mada w wami .</t>
  </si>
  <si>
    <t>▁Ina ▁rubuta ▁muku ▁waɗannan ▁abubuwa ▁ne ▁game ▁da ▁waɗanda ▁suke ▁ƙoƙari ▁su ▁sa ▁ku ▁kau ce .</t>
  </si>
  <si>
    <t>▁Game ▁da ▁ku ▁kuwa , ▁sha fan ▁nan ▁da ▁kuka ▁kar ɓa ▁daga ▁gare ▁shi ▁tana ▁nan ▁a ▁cikin ku , ▁ba ▁kwa ▁kuma ▁bukata ▁wani ▁y ă ▁koyar ▁da ▁ku . ▁Amma ▁kamar ▁yadda ▁sha fan ▁nan ▁tasa ▁tana ▁koya ▁muku ▁kome , ▁ita ▁kuwa ▁gaskiya ▁ce ▁ba ▁ƙarya ▁ba , ▁yadda ▁dai ▁ta ▁koya ▁muku , ▁to , ▁sai ▁ku ▁zauna ▁a ▁cikin sa .</t>
  </si>
  <si>
    <t>▁Yanzu ▁fa , ▁ya ▁ku ▁' ya ' yana ▁ƙa unat attu , ▁sai ▁ku ▁ci ▁gaba ▁a ▁cikin sa , ▁domin ▁sa ' ad ▁da ▁ya ▁bayyana , ▁mu ▁iya ▁tsaya ▁ga bag adi ▁babu ▁kunya ▁a ▁dawo warsa .</t>
  </si>
  <si>
    <t>▁In ▁kun ▁san ▁cewa ▁shi ▁mai ▁adalci ▁ne , ▁to , ▁kun ▁dai ▁san ▁cewa ▁duk ▁mai ▁aikata ▁abin ▁da ▁yake ▁daidai ▁hai fa ffen sa ▁ne .</t>
  </si>
  <si>
    <t>▁Ta ▁haka ▁za ▁mu ▁tabbata ▁cewa ▁mun ▁san ▁shi ▁in ▁muna ▁yin ▁biyayya ▁da ▁umar nan sa .</t>
  </si>
  <si>
    <t>▁Mutum in ▁da ▁ya ▁ce , ▁" Na ▁san ▁shi , " ▁amma ▁ba ▁ya ▁yin ▁abin ▁da ▁ya ▁um arta , ▁ma ƙar ya ci ▁ne , ▁gaskiya ▁kuwa ▁ba ▁ta ▁cikin sa .</t>
  </si>
  <si>
    <t>▁Amma ▁in ▁wani ▁ya ▁yi ▁biyayya ▁da ▁magan arsa , ▁ƙaunar ▁Allah ▁ta ▁zama ▁cikak kiya ▁ke ▁nan ▁a ▁cikin sa . ▁Ta ▁haka ▁muka ▁san ▁cewa ▁muna ▁cikin sa .</t>
  </si>
  <si>
    <t>▁Duk ▁wanda ▁ya ▁ce ▁yana ▁rayuwa ▁a ▁cikin sa ▁dole ▁y ă ▁yi ▁tafiya ▁kamar ▁yadda ▁Yesu ▁ya ▁yi .</t>
  </si>
  <si>
    <t>▁Ab oka ina ▁ƙa unat attu , ▁ba ▁sabon ▁umar ni ▁nake ▁rubuta ▁muku ▁ba , ▁a ' a , ▁da ɗa ɗ ɗen ▁umar nin ▁nan ▁ne , ▁wanda ▁kuke ▁da ▁shi ▁tun ▁farko . ▁Wannan ▁tsohon ▁umar ni ▁shi ▁ne ▁saƙ on ▁da ▁kuka ▁riga ▁kuka ▁ji .</t>
  </si>
  <si>
    <t>▁Duk ▁da ▁haka ▁ina ▁rubuta ▁muku ▁sabon ▁umar ni ; ▁ana ▁ganin ▁gaskiyar ▁umar nin ▁a ▁cikin sa ▁da ▁kuma ▁cikin ku , ▁gama ▁duhu ▁yana ▁shu ɗe wa , ▁haske ▁na ▁gaskiya ▁kuwa ▁yana ▁has kaka wa .</t>
  </si>
  <si>
    <t>▁Duk ▁wanda ▁ya ▁ce ▁yana ▁cikin ▁haske ▁yana ▁kuma ▁ƙ in ▁ɗan ' uwan sa , ▁as he ▁a ▁duhu ▁yake ▁har ▁yanzu .</t>
  </si>
  <si>
    <t>▁Du bi ▁irin ▁ƙaunar ▁da ▁Uba ▁ya ▁ƙauna ce ▁mu ▁da ▁ita ▁mana , ▁har ▁ana ▁ce ▁da ▁mu ▁' ya ' yan ▁Allah ! ▁Haka ▁kuwa ▁muke ! ▁Dali lin ▁da ▁ya ▁sa ▁duniya ▁ba ▁tă ▁san ▁mu ▁ba ▁shi ▁ne , ▁don ▁ba ▁tă ▁san ▁shi ▁ba .</t>
  </si>
  <si>
    <t>▁Ta ▁haka ▁muka ▁san ▁waɗanda ▁suke ▁' ya ' yan ▁Allah ▁da ▁kuma ▁waɗanda ▁suke ▁' ya ' yan ▁Iblis . ▁Duk ▁wanda ▁ba ▁ya ▁yin ▁abin ▁da ▁yake ▁daidai , ▁ba ▁ɗan ▁Allah ▁ba ▁ne ; ▁haka ▁ma ▁wanda ▁ba ▁ya ▁ƙaunar ▁ɗan ' uwan sa .</t>
  </si>
  <si>
    <t>▁Wannan ▁shi ▁ne ▁saƙ on ▁da ▁kuka ▁ji ▁tun ▁farko . ▁Ya ▁kamata ▁mu ▁ƙauna ci ▁juna .</t>
  </si>
  <si>
    <t>▁Kada ▁ku ▁zama ▁kamar ▁Kay inu , ▁wanda ▁ya ▁zama ▁na ▁mu gun ▁nan , ▁ya ▁kuma ▁kashe ▁ɗan ' uwan sa . ▁Me ▁ya ▁sa ▁ya ▁kashe ▁shi ? ▁Domin ▁ayyukan sa ▁mu gaye ▁ne , ▁na ▁ɗan ' uwan sa ▁kuma ▁na ▁adalci ▁ne .</t>
  </si>
  <si>
    <t>▁Kada ▁ku ▁yi ▁mamaki ▁' yan ' u wana , ▁in ▁duniya ▁ta ▁ƙi ▁ku .</t>
  </si>
  <si>
    <t>▁Mun ▁san ▁cewa ▁mun ▁riga ▁mun ▁rat sa ▁daga ▁mutuwa ▁zuwa ▁rai , ▁domin ▁muna ▁ƙaunar ▁' yan ' uwan mu . ▁Duk ▁wanda ▁ba ▁ya ▁ƙauna ▁mata cce ▁ne ▁har ▁yanzu .</t>
  </si>
  <si>
    <t>▁Duk ▁mai ▁ƙ in ▁ɗan ' uwan sa ▁mai ▁k isan kai ▁ne , ▁kun ▁kuma ▁san ▁cewa ▁ba ▁mai ▁k isan kan ▁da ▁yake ▁da ▁rai ▁mada w wami ▁a ▁cikin sa .</t>
  </si>
  <si>
    <t>▁Yadda ▁muka ▁san ▁ƙauna ▁ke ▁nan , ▁wato , ▁Yesu ▁Kiristi ▁ya ▁ba ▁da ▁ran sa ▁domin mu . ▁Ya ▁kamata ▁mu ▁ma ▁mu ▁ba ▁da ▁ray ukan mu ▁domin ▁' yan ' uwan mu .</t>
  </si>
  <si>
    <t>▁In ▁wani ▁yana ▁da ▁arziki , ▁ya ▁kuma ▁ga ▁ɗan ' uwan sa ▁cikin ▁ras hi , ▁bai ▁kuwa ▁taimake ▁shi ▁ba , ▁anya , ▁ƙaunar ▁Allah ▁tana ▁a ▁cikin sa ▁kuwa ?</t>
  </si>
  <si>
    <t>▁' Ya ' yana ▁ƙa unat attu , ▁kada ▁mu ▁yi ▁ƙauna ▁da ▁fat ar ▁baki ▁kawai , ▁sai ▁dai ▁mu ▁nuna ▁ta ▁ta ▁wurin ▁aik atawa ▁da ▁kuma ▁gaskiya .</t>
  </si>
  <si>
    <t>▁Ta ▁haka ▁muka ▁san ▁cewa ▁mu ▁na ▁gaskiya ▁ne , ▁kuma ▁za ▁mu ▁iya ▁tsaya ▁a ▁gaban ▁Allah ▁ba ▁tare ▁da ▁rawar ▁jiki ▁ba .</t>
  </si>
  <si>
    <t>▁Ab oka ina ▁ƙa unat attu , ▁yanzu , ▁mu ▁' ya ' yan ▁Allah ▁ne , ▁kuma ▁abin ▁da ▁za ▁mu ▁zama ▁nan ▁gaba ▁ba ▁a ▁riga ▁an ▁bayyana ▁ba . ▁Sai ▁dai ▁mun ▁san ▁cewa ▁sa ' ad ▁da ▁Kiristi ▁ya ▁bayyana , ▁za ▁mu ▁zama ▁kamar ▁sa , ▁domin ▁za ▁mu ▁gan ▁shi ▁kamar ▁yadda ▁yake .</t>
  </si>
  <si>
    <t>▁Idan ▁zuciyar mu ▁ta ▁nuna ▁mana ▁muna ▁da ▁laifi , ▁mun ▁san ▁cewa ▁Allah ▁ya ▁fi ▁zuciyar mu , ▁ya ▁kuma ▁san ▁dukan ▁kome .</t>
  </si>
  <si>
    <t>▁Ab oka ina ▁ƙa unat attu , ▁in ▁zuk atan mu ▁ba ▁su ▁ba ▁mu ▁laifi ▁ba , ▁muna ▁da ▁ƙarfin ▁halin ▁tsaya wa ▁a ▁gaban ▁Allah ▁ke ▁nan .</t>
  </si>
  <si>
    <t>▁Muna ▁kuma ▁samun ▁dukan ▁abin ▁da ▁muka ▁ro ƙa ▁daga ▁gare ▁shi , ▁domin ▁muna ▁biyayya ▁da ▁umar nan sa , ▁muna ▁kuma ▁yin ▁abin ▁da ▁ya ▁gam she ▁shi .</t>
  </si>
  <si>
    <t>▁Umar nin sa ▁kuwa ▁shi ▁ne , ▁mu ▁gas kata ▁da ▁sunan ▁Ɗ ansa , ▁Yesu ▁Kiristi , ▁mu ▁kuma ▁ƙauna ci ▁juna ▁kamar ▁yadda ▁ya ▁umar ce ▁mu .</t>
  </si>
  <si>
    <t>▁Waɗ anda ▁suke ▁biyayya ▁da ▁umar nan sa ▁kuwa ▁suna ▁rayuwa ▁a ▁cikin sa , ▁shi ▁kuma ▁a ▁cikinsu . ▁Ta ▁haka ▁muka ▁san ▁cewa ▁yana ▁raye ▁a ▁cikin mu . ▁Mun ▁san ▁haka ▁ta ▁wurin ▁Ruh un ▁da ▁ya ▁ba ▁mu .</t>
  </si>
  <si>
    <t>▁Duk ▁mai ▁wannan ▁bege ▁a ▁cikin sa ▁yakan ▁ts ark ake ▁kansa , ▁kamar ▁yadda ▁shi ▁Kiristi ▁yake ▁da ▁tsabta .</t>
  </si>
  <si>
    <t>▁Duk ▁mai ▁yin ▁zunubi ▁yana ▁karya ▁doka ▁ne ; ▁tabbata cce , ▁zunubi , ▁karya ▁doka ▁ne .</t>
  </si>
  <si>
    <t>▁Sai ▁dai ▁kun ▁san ▁cewa ▁Kiristi ▁ya ▁bayyana ▁ne ▁domin ▁y ă ▁ɗa uke ▁zun uban mu . ▁A ▁cikin sa ▁kuwa ▁babu ▁zunubi .</t>
  </si>
  <si>
    <t>▁Ba ▁mai ▁rayuwa ▁a ▁cikin sa ▁da ▁yake ▁cin ▁gaba ▁da ▁yin ▁zunubi . ▁Ko wa ▁da ▁yake ▁aikata ▁zunubi , ▁bai ▁taɓa ▁gan insa ▁ba , ▁bai ▁ma ▁san ▁shi ▁ba .</t>
  </si>
  <si>
    <t>▁' Ya ' yana ▁ƙa unat attu , ▁kada ▁ku ▁yarda ▁wani ▁y ă ▁ru ɗe ▁ku . ▁Duk ▁mai ▁yin ▁abin ▁da ▁yake ▁daidai ▁mai ▁adalci ▁ne , ▁yadda ▁Kiristi ▁yake ▁mai ▁adalci .</t>
  </si>
  <si>
    <t>▁Duk ▁mai ▁aikata ▁abin ▁da ▁yake ▁zunubi ▁shi ▁na ▁Iblis ▁ne , ▁domin ▁Iblis ▁mai ▁aikata ▁zunubi ▁ne ▁tun ▁farko . ▁Dali lin ▁da ▁ya ▁sa ▁Ɗ an ▁Allah ▁ya ▁bayyana ▁kuwa ▁shi ▁ne ▁don ▁y ă ▁rus he ▁aikin ▁Iblis .</t>
  </si>
  <si>
    <t>▁Babu ▁hai fa ffe ▁na ▁Allah ▁da ▁zai ▁ci ▁gaba ▁da ▁yin ▁zunubi , ▁domin ▁iri ▁na ▁Allah ▁yana ▁a ▁cikin sa ; ▁ba ▁zai ▁iya ▁ci ▁gaba ▁da ▁yin ▁zunubi ▁ba , ▁domin ▁hai fa ffe ▁ne ▁na ▁Allah .</t>
  </si>
  <si>
    <t>▁Ab oka ina ▁ƙa unat attu , ▁ba ▁kowane ▁ruhu ▁za ▁ku ▁gas kata ▁ba , ▁sai ▁dai ▁ku ▁gwada ▁ru ho hi ▁don ▁ku ▁ga ▁ko ▁daga ▁Allah ▁ne , ▁domin ▁anna ba wan ▁ƙarya ▁da ▁yawa ▁sun ▁fito ▁duniya .</t>
  </si>
  <si>
    <t>▁Wannan ▁ita ▁ce ▁ƙauna , ▁wato , ▁ba ▁mu ▁ne ▁muka ▁ƙauna ci ▁Allah ▁ba , ▁sai ▁dai ▁shi ▁ne ▁ya ▁ƙauna ce ▁mu , ▁ya ▁kuma ▁aiko ▁Ɗ ansa ▁y ă ▁zama ▁had aya ▁ta ▁kaf ara ▁saboda ▁zun uban mu .</t>
  </si>
  <si>
    <t>▁Ab oka ina ▁ƙa unat attu , ▁da ▁yake ▁Allah ▁ya ▁ƙauna ce ▁mu ▁haka , ▁ya ▁kamata ▁mu ▁ma ▁mu ▁ƙauna ci ▁juna .</t>
  </si>
  <si>
    <t>▁Ba ▁wanda ▁ya ▁taɓa ▁ganin ▁Allah ; ▁amma ▁in ▁muna ▁ƙaunar ▁juna , ▁Allah ▁yana ▁raye ▁a ▁cikin mu , ▁ƙaunar sa ▁kuwa ▁ta ▁zama ▁cikak kiya ▁a ▁cikin mu ▁ke ▁nan .</t>
  </si>
  <si>
    <t>▁Mun ▁san ▁cewa ▁muna ▁rayuwa ▁a ▁cikin sa ▁shi ▁kuma ▁a ▁cikin mu , ▁domin ▁ya ▁ba ▁mu ▁Ruh unsa .</t>
  </si>
  <si>
    <t>▁Mun ▁gani , ▁mun ▁kuma ▁shaida ▁cewa ▁Uba ▁ya ▁aiko ▁Ɗ ansa ▁domin ▁y ă ▁zama ▁Mai ▁C eton ▁duniya .</t>
  </si>
  <si>
    <t>▁Duk ▁wanda ▁ya ▁yarda ▁cewa ▁Yesu ▁Ɗ an ▁Allah ▁ne , ▁Allah ▁yana ▁raye ▁a ▁cikin sa , ▁shi ▁kuma ▁a ▁cikin ▁Allah .</t>
  </si>
  <si>
    <t>▁Ta ▁haka ▁muka ▁sani , ▁muke ▁kuma ▁dogara ▁ga ▁ƙaunar ▁da ▁Allah ▁yake ▁mana . ▁Allah ▁ƙauna ▁ne . ▁Duk ▁wanda ▁yake ▁rayuwa ▁cikin ▁ƙauna , ▁yana ▁rayuwa ▁a ▁cikin ▁Allah ▁ne , ▁Allah ▁kuma ▁a ▁cikin sa .</t>
  </si>
  <si>
    <t>▁Ta ▁haka , ▁ƙauna ▁ta ▁zama ▁cikak kiya ▁a ▁cikin mu ▁domin ▁mu ▁kasance ▁masu ▁ƙarfin ▁hali ▁a ▁ranar ▁shari ' a , ▁domin ▁a ▁wannan ▁duniya ▁muna ▁kama ▁da ▁shi .</t>
  </si>
  <si>
    <t>▁Babu ▁tsoro ▁cikin ▁ƙauna . ▁Cik ak kiyar ▁ƙauna ▁dai ▁t akan ▁kawar ▁da ▁tsoro , ▁domin ▁hukunci ▁ne ▁yake ▁kawo ▁tsoro . ▁Mai ▁jin ▁tsoro ▁ba ▁cikak ke ▁ba ▁ne ▁a ▁cikin ▁ƙauna .</t>
  </si>
  <si>
    <t>▁Muna ▁ƙauna , ▁domin ▁ya ▁ƙauna ce ▁mu ▁da ▁farko .</t>
  </si>
  <si>
    <t>▁Ga ▁yadda ▁za ▁ku ▁gane ▁Ruh un ▁Allah , ▁duk ▁ruh un ▁da ▁ya ▁yarda ▁cewa ▁Yesu ▁Kiristi ▁ya ▁zo ▁cikin ▁jiki , ▁to , ▁daga ▁Allah ▁yake .</t>
  </si>
  <si>
    <t>▁Duk ▁wanda ▁ya ▁ce , ▁" Ina ▁ƙaunar ▁Allah , " ▁amma ▁yana ▁ƙ in ▁ɗan ' uwan sa , ▁ma ƙar ya ci ▁ne . ▁Gama ▁duk ▁wanda ▁ba ▁ya ▁ƙaunar ▁ɗan ' uwan sa ▁da ▁yake ▁gani , ▁ba ▁zai ▁iya ▁ƙaunar ▁Allah ▁wanda ▁ba ▁ya ▁gani ▁ba .</t>
  </si>
  <si>
    <t>▁Ya ▁kuma ▁ba ▁mu ▁wannan ▁umar ni ▁cewa ▁duk ▁wanda ▁yake ▁ƙaunar ▁Allah , ▁dole ▁y ă ▁ƙauna ci ▁ɗan ' uwan sa .</t>
  </si>
  <si>
    <t>▁Amma ▁duk ▁ruh un ▁da ▁bai ▁yarda ▁da ▁Yesu ▁ba , ▁ba ▁daga ▁Allah ▁ba ▁ne , ▁ruh un ▁maga b cin ▁Kiristi ▁ne , ▁wanda ▁kuka ▁ji ▁yana ▁zuwa , ▁har ▁ma ▁ya ▁riga ▁ya ▁shigo ▁duniya .</t>
  </si>
  <si>
    <t>▁Ku , ▁' ya ' yana ▁ƙa unat attu , ▁ku ▁daga ▁Allah ▁ne , ▁kun ▁kuma ▁yi ▁nasara ▁a ▁kan ▁maga b tan ▁Kiristi , ▁domin ▁wanda ▁yake ▁a ▁cikin ku ▁ya ▁fi ▁wanda ▁yake ▁a ▁duniya ▁girma .</t>
  </si>
  <si>
    <t>▁Su ▁daga ▁duniya ▁ne ▁saboda ▁haka ▁suke ▁magana ▁yadda ▁duniya ▁take ▁ganin ▁abubuwa , ▁duniya ▁kuwa ▁tana ▁sa urar onsu .</t>
  </si>
  <si>
    <t>▁Mu ▁daga ▁Allah ▁ne , ▁kuma ▁duk ▁wanda ▁ya ▁san ▁Allah ▁yakan ▁saur are ▁mu . ▁Amma ▁duk ▁wanda ▁ba ▁daga ▁Allah ▁ba , ▁ba ▁ya ▁saur aron mu . ▁Ta ▁haka ▁ne ▁muke ▁gane ▁Ruh un ▁gaskiya , ▁da ▁kuma ▁ruh un ▁ƙarya .</t>
  </si>
  <si>
    <t>▁Ab oka ina ▁ƙa unat attu , ▁mu ▁ƙauna ci ▁juna , ▁domin ▁ƙauna ▁tana ▁zuwa ▁daga ▁Allah ▁ne . ▁Duk ▁mai ▁ƙauna , ▁hai fa ffe ▁ne ▁na ▁Allah , ▁ya ▁kuma ▁san ▁Allah .</t>
  </si>
  <si>
    <t>▁Duk ▁wanda ▁ba ▁ya ▁ƙauna , ▁bai ▁san ▁Allah ▁ba , ▁domin ▁Allah ▁ƙauna ▁ne .</t>
  </si>
  <si>
    <t>▁Ga ▁yadda ▁Allah ▁ya ▁nuna ▁ƙaunar sa ▁a ▁cikin mu , ▁Allah ▁ya ▁aiki ▁maka ɗai ci ▁Ɗ ansa ▁zuwa ▁duniya ▁domin ▁mu ▁rayu ▁ta ▁wurin sa .</t>
  </si>
  <si>
    <t>▁Ko wa ▁ya ▁gas kata ▁cewa ▁Yesu ▁shi ▁ne ▁Kiristi , ▁shi ▁hai fa ffe ▁na ▁Allah ▁ne , ▁kuma ▁duk ▁mai ▁ƙaunar ▁mahaifi ▁kuwa , ▁yakan ▁ƙauna ci ▁ɗ ansa ▁ma .</t>
  </si>
  <si>
    <t>▁Duk ▁wanda ▁ya ▁gas kata ▁da ▁Ɗ an ▁Allah , ▁yana ▁da ▁sha idan ▁nan ▁a ▁zuciyar sa . ▁Duk ▁wanda ▁bai ▁gas kata ▁da ▁Allah ▁ba ▁kuwa ▁ya ▁mai ▁da ▁shi ▁ma ƙar ya ci , ▁domin ▁bai ▁gas kata ▁sha idar ▁da ▁Allah ▁ya ▁bayar ▁game ▁da ▁Ɗ ansa ▁ba .</t>
  </si>
  <si>
    <t>▁Wannan ▁kuwa ▁ita ▁ce ▁sha idar ; ▁cewa ▁Allah ▁ya ▁ba ▁mu ▁rai ▁mada w wami , ▁wannan ▁rai ▁kuwa ▁yana ▁cikin ▁Ɗ ansa .</t>
  </si>
  <si>
    <t>▁Duk ▁wanda ▁yake ▁da ▁Ɗ an , ▁yana ▁da ▁rai ; ▁wanda ▁kuwa ▁ba ▁shi ▁da ▁Ɗ an ▁Allah , ▁ba ▁shi ▁da ▁rai .</t>
  </si>
  <si>
    <t>▁Ina ▁rubuta ▁waɗannan ▁abubuwa ▁gare ▁ku , ▁ku ▁da ▁kuka ▁gas kata ▁sunan ▁Ɗ an ▁Allah ▁domin ▁ku ▁san ▁kuna ▁da ▁rai ▁mada w wami .</t>
  </si>
  <si>
    <t>▁Wannan ▁shi ▁ne ▁ƙarfin ▁halin ▁da ▁muke ▁da ▁shi ▁sa ' ad ▁da ▁muke ▁zuwa ▁a ▁gaban ▁Allah , ▁gama ▁mun ▁san ▁cewa ▁kome ▁muka ▁ro ƙa ▁bisa ▁ga ▁nufin sa , ▁yakan ▁saur are ▁mu .</t>
  </si>
  <si>
    <t>▁In ▁kuwa ▁muka ▁san ▁cewa ▁yana ▁saur aran mu , ▁ko ▁mene ▁ne ▁muka ▁ro ƙa , ▁mun ▁sani , ▁mun ▁riga ▁mun ▁sami ▁abin ▁da ▁muka ▁ro ƙa ▁daga ▁gare ▁shi ▁ke ▁nan .</t>
  </si>
  <si>
    <t>▁Ko wa ▁ya ▁ga ▁ɗan ' uwan sa ▁yana ▁yin ▁zun ubin ▁da ▁bai ▁kai ▁ga ▁mutuwa ▁ba , ▁sai ▁y ă ▁yi ▁masa ▁addu ' a . ▁Ta ▁dalilin ▁mai ▁addu ' an ▁nan ▁kuwa , ▁Allah ▁zai ▁ba ▁da ▁rai ▁ga ▁mai ▁yin ▁zun ubin ▁da ▁bai ▁kai ▁ga ▁mutuwa ▁ba . ▁Akwai ▁zun ubin ▁da ▁yakan ▁kai ▁ga ▁mutuwa . ▁Ban ▁ce ▁a ▁yi ▁addu ' a ▁domin ▁wannan ▁ba .</t>
  </si>
  <si>
    <t>▁Duk ▁rashin ▁adalci , ▁zunubi ▁ne , ▁amma ▁akwai ▁waɗ ansu ▁zun uban ▁da ▁ba ▁sa ▁kai ▁ga ▁mutuwa .</t>
  </si>
  <si>
    <t>▁Mun ▁san ▁cewa ▁kowane ▁hai fa ffe ▁na ▁Allah ▁ba ▁ya ▁cin ▁gaba ▁da ▁yin ▁zunubi ; ▁kasance warsa ▁hai fa ffe ▁na ▁Allah ▁ita ▁t akan ▁kā re ▁shi , ▁mu gun ▁kuwa ▁ba ▁zai ▁iya ▁cu ce ▁shi ▁ba .</t>
  </si>
  <si>
    <t>▁Mun ▁san ▁cewa ▁mu ▁' ya ' yan ▁Allah ▁ne , ▁duniya ▁duka ▁kuwa ▁tana ▁hannun ▁Mug un .</t>
  </si>
  <si>
    <t>▁Ga ▁yadda ▁muka ▁san ▁cewa ▁muna ▁ƙaunar ▁' ya ' yan ▁Allah . ▁Muna ▁yin ▁haka ▁ta ▁wurin ▁ƙaunar ▁Allah ▁da ▁kuma ▁aikata ▁umar nan sa .</t>
  </si>
  <si>
    <t>▁Mun ▁san ▁cewa ▁Ɗ an ▁Allah ▁ya ▁zo ▁duniya , ▁ya ▁kuma ▁ba ▁mu ▁gane wa ▁domin ▁mu ▁san ▁shi ▁wanda ▁yake ▁na ▁gaskiya . ▁Mu ▁kuwa ▁muna ▁cikin sa , ▁shi ▁da ▁yake ▁Allah ▁na ▁gaskiya ▁wato , ▁cikin ▁Ɗ ansa ▁Yesu ▁Kiristi . ▁Shi ▁ne ▁Allah ▁na ▁gaskiya ▁da ▁kuma ▁rai ▁na ▁har ▁abada .</t>
  </si>
  <si>
    <t>▁' Ya ' yana ▁ƙa unat attu , ▁ku ▁yi ▁nesa ▁da ▁gum aka .</t>
  </si>
  <si>
    <t>▁Ƙ a unar ▁Allah ▁ita ▁ce , ▁a ▁yi ▁biyayya ▁da ▁umar nan sa . ▁Umar nan sa ▁kuwa ▁ba ▁masu ▁nauyi ▁ba ▁ne ;</t>
  </si>
  <si>
    <t>▁domin ▁duk ▁hai fa ffe ▁na ▁Allah ▁yana ▁cin ▁nasara ▁a ▁kan ▁duniya . ▁Bang as kiyar mu ▁kuwa ▁ita ▁ce ▁ta ▁ba ▁mu ▁wannan ▁nasara ▁a ▁kan ▁duniya .</t>
  </si>
  <si>
    <t>▁Wa ▁ya ▁cin ▁nasara ▁a ▁kan ▁duniya ? ▁Sai ▁wanda ▁ya ▁gas kata ▁cewa ▁Yesu ▁Ɗ an ▁Allah ▁ne .</t>
  </si>
  <si>
    <t>▁Ga ▁wanda ▁ya ▁zo ▁ta ▁wurin ▁ruwa ▁da ▁jini , ▁wato , ▁Yesu ▁Kiristi . ▁Bai ▁zo ▁ta ▁wurin ▁ruwa ▁kaɗai ▁ba , ▁sai ▁dai ▁ta ▁wurin ▁ruwa ▁da ▁kuma ▁jini . ▁Ruhu ▁ne ▁kuwa ▁yake ▁ba ▁da ▁shaida , ▁gama ▁Ruhu ▁shi ▁ne ▁gaskiya .</t>
  </si>
  <si>
    <t>▁Akwai ▁sha idu ▁uku , ▁wato ,</t>
  </si>
  <si>
    <t>▁Ruhu , ▁da ▁ruwa , ▁da ▁kuma ▁jini ; ▁waɗannan ▁uku ▁kuwa ▁manuf ar su ▁ɗaya ▁ce .</t>
  </si>
  <si>
    <t>▁Tun ▁da ▁yake ▁mukan ▁yarda ▁da ▁shaida ▁mutane , ▁ai , ▁sha idar ▁Allah ▁ta ▁fi ▁ƙarfi . ▁Wannan ▁ita ▁ce ▁sha idar ▁Allah , ▁wato , ▁ya ▁sha idi ▁Ɗ ansa .</t>
  </si>
  <si>
    <t>▁Bitrus , ▁man zon ▁Yesu ▁Kiristi , ▁Z uwa ▁ga ▁za ɓa ɓɓ u ▁na ▁Allah , ▁ba ƙi ▁a ▁duniya , ▁da ▁suke ▁a ▁war wat se ▁ko ' ina ▁a ▁Font us , ▁Gala tiya , ▁Ka ff ad okiya , ▁Asiya ▁da ▁kuma ▁Bit iniya ,</t>
  </si>
  <si>
    <t>▁Game ▁da ▁c eton ▁nan , ▁anna bawa , ▁waɗanda ▁suka ▁yi ▁maganar ▁al her in ▁da ▁za ▁tă ▁zo ▁gare ▁ku , ▁sun ▁yi ▁bincike ▁mai ▁zur fi , ▁a ▁nat se ,</t>
  </si>
  <si>
    <t>▁suna ▁ƙoƙari ▁su ▁san ▁lokaci ▁da ▁kuma ▁yanayin ▁da ▁Ruh un ▁Kiristi ▁da ▁yake ▁cikinsu ▁yana ▁nuna wa ▁sa ' ad ▁da ▁ya ▁yi ▁faɗi ▁a ▁kan ▁wa hal olin ▁Kiristi ▁da ▁kuma ▁ɗa ukaka ▁da ▁za ▁tă ▁bi .</t>
  </si>
  <si>
    <t>▁Aka ▁bayyana ▁musu ▁cewa ▁ba ▁kansu ▁ne ▁suke ▁bauta ▁wa ▁ba ▁sai ▁ku , ▁sa ' ad ▁da ▁suka ▁yi ▁maganar ▁abubuwan ▁da ▁aka ▁faɗa ▁muku ▁ta ▁wurin ▁waɗanda ▁suka ▁yi ▁muku ▁wa ' a zin ▁bish ara , ▁ta ▁wurin ▁Ruhu ▁Mai ▁Tsarki ▁wanda ▁aka ▁aika ▁daga ▁sama . ▁Ko ▁mala ' iku ▁ma ▁suna ▁mar mari ▁su ▁ga ▁waɗannan ▁abubuwa .</t>
  </si>
  <si>
    <t>▁Saboda ▁haka , ▁ku ▁shirya ▁kanku ▁don ▁aiki ; ▁ku ▁zama ▁masu ▁kam un kai ; ▁ku ▁kafa ▁begen ku ▁duka ▁a ▁kan ▁al her in ▁da ▁za ▁a ▁ba ▁ku ▁sa ' ad ▁da ▁aka ▁bayyana ▁Yesu ▁Kiristi .</t>
  </si>
  <si>
    <t>▁Kamar ▁' ya ' ya ▁masu ▁biyayya , ▁kada ▁ku ▁bi ▁muga yen ▁sha ' awa ce - sha ' awa cen ▁da ▁dā ▁kuke ▁da ▁su ▁sa ' ad ▁da ▁kuke ▁rayuwa ▁a ▁cikin ▁ja hil ci .</t>
  </si>
  <si>
    <t>▁Amma ▁kamar ▁yadda ▁wanda ▁ya ▁kira ▁ku ▁yake ▁mai ▁tsarki , ▁haka ▁ku ▁ma ▁sai ▁ku ▁kasance ▁masu ▁tsarki ▁cikin ▁dukan ▁abubuwan ▁da ▁kuke ▁yi ;</t>
  </si>
  <si>
    <t>▁gama ▁a ▁rubu ce ▁yake ▁cewa , ▁" Ku ▁zama ▁masu ▁tsarki , ▁domin ▁ni ▁mai ▁tsarki ▁ne . "</t>
  </si>
  <si>
    <t>▁Tun ▁da ▁yake ▁kuna ▁kira ▁ga ▁Uba ▁wanda ▁yake ▁yin ▁wa ▁kowane ▁mutum ▁shari ' a ▁bisa ▁ga ▁ayyukan sa ▁ba ▁bamb anci , ▁sai ▁ku ▁yi ▁rayuwar ku ▁a ▁nan ▁kamar ▁ba ƙi ▁cikin ▁tsoro ▁mai ▁bang irma .</t>
  </si>
  <si>
    <t>▁Gama ▁kun ▁san ▁cewa ▁ba ▁da ▁abubuwa ▁masu ▁lala cewa ▁kamar ▁az ur fa ▁ko ▁zin ariya ▁ce ▁aka ▁fans he ▁ku ▁daga ▁rayuwar ▁banza ▁da ▁kuka ▁kar ɓa ▁daga ▁kakan ni - kak ann inku ▁ba ,</t>
  </si>
  <si>
    <t>▁sai ▁dai ▁an ▁fans he ▁ku ▁da ▁jini ▁mai ▁daraja ▁na ▁Kiristi , ▁ɗan ▁r ago ▁marar ▁ai bi ▁ko ▁lah ani .</t>
  </si>
  <si>
    <t>▁waɗanda ▁aka ▁za ɓa ▁bisa ▁ga ▁rig y asan in ▁Allah ▁Uba , ▁ta ▁wurin ▁aikin ▁ts ark ake war ▁Ruhu , ▁don ▁biyayya ▁ga ▁Yesu ▁Kiristi , ▁su ▁kuma ▁sami ▁yay ya fan ▁j inin sa . ▁Al h eri ▁da ▁salama ▁su ▁zama ▁naku ▁a ▁yal wa ce .</t>
  </si>
  <si>
    <t>▁An ▁za ɓe ▁shi ▁kafin ▁hali ttar ▁duniya , ▁amma ▁an ▁bayyana ▁shi ▁a ▁zamanin ▁ƙarshe ▁saboda ▁ku .</t>
  </si>
  <si>
    <t>▁Ta ▁gare ▁shi ▁ne ▁kuka ▁gas kata ▁da ▁Allah , ▁wanda ▁ya ▁tā ▁da ▁shi ▁daga ▁mat attu , ▁aka ▁kuma ▁ɗa ukaka ▁shi , ▁ta ▁haka ▁bari ▁bangas kiyar ku ▁da ▁begen ku ▁su ▁kasance ▁ga ▁Allah .</t>
  </si>
  <si>
    <t>▁Yanzu ▁da ▁kuka ▁ts ark ake ▁kanku ▁ta ▁wurin ▁yin ▁biyayya ▁ga ▁gas ki yan ▁nan , ▁don ▁ku ▁kasance ▁da ▁ƙauna ▁mai ▁gaskiya ▁wa ▁' yan ' uwan ku , ▁sai ▁ku ▁ƙauna ci ▁juna ▁ƙwarai , ▁daga ▁zuciya .</t>
  </si>
  <si>
    <t>▁Gama ▁an ▁sā ke ▁hai huwar ku , ▁ba ▁da ▁iri ▁da ▁yake ▁lala cewa ▁ba , ▁sai ▁dai ▁marar ▁lala cewa , ▁ta ▁wurin ▁ray ay yi ya ▁da ▁kuma ▁mada w wami yar ▁maganar ▁Allah .</t>
  </si>
  <si>
    <t>▁Gama , ▁" D ukan ▁mutane ▁kamar ▁ci yawa ▁suke , ▁dara jar su ▁kuma ▁kamar ▁fur annin ▁je ji ▁ne ; ▁ci yawa ▁t akan ▁yan ƙ wane ▁fur annin ▁kuma ▁su ▁kak ka ɓe ,</t>
  </si>
  <si>
    <t>▁amma ▁maganar ▁Ubangiji ▁tana ▁nan ▁har ▁abada . " ▁Wannan ▁kuwa ▁ita ▁ce ▁kalmar ▁da ▁aka ▁yi ▁muku ▁wa ' azi .</t>
  </si>
  <si>
    <t>▁Ya bo ▁ya ▁tabbata ▁ga ▁Allah ▁Uban ▁Ubangijin mu ▁Yesu ▁Kiristi ! ▁Cikin ▁jin ƙ ansa ▁mai ▁girma ▁ya ▁ba ▁mu ▁sabuwar ▁haihuwa ▁cikin ▁bege ▁mai ▁rai ▁ta ▁wurin ▁tashin ▁Yesu ▁Kiristi ▁daga ▁mat attu ,</t>
  </si>
  <si>
    <t>▁da ▁kuma ▁cikin ▁g ād on ▁da ▁ba ▁zai ▁taɓa ▁lala cewa , ▁ɓa cewa ▁ko ▁ko ɗe wa ▁ba , ▁aji yay ye ▁a ▁sama ▁domin ku ,</t>
  </si>
  <si>
    <t>▁ku ▁waɗanda ▁ta ▁wurin ▁bangaskiya ▁ake ▁kiyaye wa ▁ta ▁wurin ▁ikon ▁Allah ▁har ▁y ă ▁zuwa ▁c eton ▁da ▁yake ▁a ▁shirye ▁da ▁za ▁a ▁bayyana ▁a ▁ƙarshen ▁lokaci .</t>
  </si>
  <si>
    <t>▁A ▁kan ▁wannan ▁kuke ▁cike ▁da ▁farin ▁ciki ▁ƙwarai , ▁ko ▁da ▁yake ▁yanzu ▁na ▁ɗan ▁lokaci ▁kuna ▁fuskantar ▁baƙin ▁ciki ▁daga ▁gwa je - gwa je ▁iri - iri .</t>
  </si>
  <si>
    <t>▁Wannan ▁kuwa ▁domin ▁a ▁tabbatar ▁da ▁sahi han cin ▁bangas kiyar ku ▁ne , ▁wadda ▁ta ▁fi ▁zin ariya ▁daraja ▁nesa , ▁ita ▁zin ariya ▁kuwa , ▁ko ▁da ▁yake ▁mai ▁ƙ arewa ▁ce , ▁akan ▁gwada ▁ta ▁da ▁wuta , ▁domin ▁bang aski yan ▁nan ▁taku ▁ta ▁jawo ▁muku ▁yabo ▁da ▁girma ▁da ▁ɗa ukaka ▁a ▁bayyan ar ▁Yesu ▁Kiristi .</t>
  </si>
  <si>
    <t>▁Ko ▁da ▁yake ▁ba ▁ku ▁taɓa ▁gan insa ▁ba , ▁kuna ▁ƙaunar sa ; ▁kuma ▁ko ▁da ▁yake ▁ba ▁kwa ▁gan insa ▁yanzu , ▁kun ▁gas kata ▁shi , ▁kun ▁kuma ▁cika ▁da ▁farin ▁ciki ▁ƙwarai , ▁wanda ▁ya ▁fi ▁gaban ▁faɗi ,</t>
  </si>
  <si>
    <t>▁gama ▁kuna ▁samun ▁sakamakon ▁bangas kiyar ku , ▁c eton ▁ray ukan ku ▁ke ▁nan .</t>
  </si>
  <si>
    <t>▁Saboda ▁haka , ▁ku ▁rabu ▁da ▁kowace ▁ƙ eta ▁da ▁dukan ▁ru ɗu , ▁muna fun ci , ▁kishi , ▁da ▁kuma ▁kowace ▁irin ▁ɓata ▁suna .</t>
  </si>
  <si>
    <t>▁D ā ▁ku ▁ba ▁mutane ▁ba ▁ne , ▁amma ▁yanzu ▁ku ▁mutanen ▁Allah ▁ne ; ▁D ā ▁ba ▁ku ▁kar ɓi ▁jin ƙ ai ▁ba , ▁amma ▁yanzu ▁kun ▁kar ɓi ▁jin ƙ ai .</t>
  </si>
  <si>
    <t>▁Ab oka ina ▁ƙa unat attu , ▁ina ▁ro ƙ on ku , ▁a ▁matsayin ▁bare ▁da ▁kuma ▁ba ƙi ▁a ▁duniya , ▁ku ▁rabu ▁da ▁sha ' awa ce - sha ' awa cen ▁zun ubin ▁da ▁suke ▁ya ƙi ▁da ▁ran ku .</t>
  </si>
  <si>
    <t>▁Ku ▁yi ▁irin ▁rayuwa ▁mai ▁kyau ▁a ▁cikin ▁masu ▁ba utar ▁gum aka , ▁yadda ▁ko ▁da ▁sun ▁zar ge ▁ku ▁da ▁yin ▁laifi , ▁za ▁su ▁iya ▁ganin ▁ayyukan ku ▁nagari , ▁su ▁ɗa ukaka ▁Allah ▁a ▁ranar ▁da ▁zai ▁ziyar ce ▁mu .</t>
  </si>
  <si>
    <t>▁Saboda ▁Ubangiji , ▁ku ▁yi ▁biyayya ▁ga ▁kowace ▁hukumar ▁da ▁aka ▁kafa ▁cikin ▁mutane , ▁ko ▁ga ▁sarki , ▁a ▁matsayi ▁wanda ▁ya ▁fi ▁iko ,</t>
  </si>
  <si>
    <t>▁ko ▁ga ▁gwamn oni , ▁waɗanda ▁ya ▁aika ▁domin ▁su ▁huk unta ▁masu ▁laifi ▁su ▁kuma ▁yabi ▁masu ▁aikata ▁abin ▁da ▁yake ▁daidai .</t>
  </si>
  <si>
    <t>▁Gama ▁nufin ▁Allah ▁ne ▁cewa ▁ta ▁wurin ▁yin ▁nag arta ▁za ▁ku ▁tos he ▁ja hil cin ▁marasa ▁az anci .</t>
  </si>
  <si>
    <t>▁Ku ▁yi ▁rayuwa ▁kamar ▁mutanen ▁da ▁aka ▁' y antar , ▁sai ▁dai ▁kada ▁ku ▁yi ▁amfani ▁da ▁' yan cin ku ▁a ▁matsayin ▁hu jjar ▁aikata ▁mu gunta ; ▁ku ▁yi ▁rayuwa ▁kamar ▁bay in ▁Allah .</t>
  </si>
  <si>
    <t>▁Ku ▁nuna ▁lada bin ▁da ▁ya ▁dace ▁ga ▁kowa . ▁Ku ▁ƙauna ci ▁' yan ' uw ant akar ▁masu ▁bi , ▁ku ▁ji ▁tsoron ▁Allah , ▁ku ▁girmama ▁sarki .</t>
  </si>
  <si>
    <t>▁Bayi , ▁ku ▁yi ▁biyayya ▁ga ▁iyay engi jin ku ▁da ▁matu ƙar ▁lada bi , ▁ba ▁kawai ▁ga ▁waɗanda ▁suke ▁da ▁kirki ▁da ▁masu ▁sau ƙ inkai ▁ba , ▁amma ▁har ▁ga ▁masu ▁za fin ▁rai ▁ma .</t>
  </si>
  <si>
    <t>▁Gama ▁abin ▁yabo ▁ne ▁in ▁mutum ▁ya ▁yi ▁haƙ uri ▁cikin ▁za fin ▁waha lar ▁rashin ▁adalci ▁saboda ▁yana ▁sane ▁da ▁Allah .</t>
  </si>
  <si>
    <t>▁Kamar ▁sababbin ▁jar irai , ▁ku ▁yi ▁mar marin ▁mad ara ▁z alla ▁ta ▁ruhaniya , ▁domin ▁ta ▁wur inta ▁za ▁ku ▁yi ▁girma ▁cikin ▁c eton ku ,</t>
  </si>
  <si>
    <t>▁Amma ▁ina ▁abin ▁ta ƙ ama ▁in ▁kuka ▁sha ▁duka ▁saboda ▁kun ▁yi ▁laifi ▁kuka ▁kuma ▁jim re ? ▁Sai ▁dai ▁in ▁kuka ▁sha ▁wahala ▁saboda ▁yin ▁nagari ▁kuka ▁kuma ▁jim re , ▁abin ▁yabo ▁ne ▁a ▁gaban ▁Allah .</t>
  </si>
  <si>
    <t>▁Ga ▁wannan ▁ne ▁aka ▁kira ▁ku , ▁domin ▁Kiristi ▁ya ▁sha ▁wahala ▁domin ku , ▁ya ▁bar ▁muku ▁gur bin ▁da ▁ya ▁kamata ▁ku ▁bi .</t>
  </si>
  <si>
    <t>▁" Bai ▁taɓa ▁yin ▁laifi ▁ba ▁sam , ▁ba ▁a ▁kuma ▁sami ▁ƙarya ▁a ▁bak insa ▁ba . "</t>
  </si>
  <si>
    <t>▁Sa ' ad ▁da ▁suka ▁za zz age ▁shi , ▁bai ▁rama ▁ba ; ▁sa ' ad ▁da ▁ya ▁sha ▁wahala , ▁bai ▁yi ▁bara zana ▁ba . ▁A ▁maimakon ▁haka , ▁ya ▁mi ƙa ▁kansa ▁ga ▁wanda ▁yake ▁shari ' ar ▁adalci .</t>
  </si>
  <si>
    <t>▁Shi ▁kansa ▁ya ▁ɗauki ▁zun uban mu ▁a ▁jikin sa ▁a ▁kan ▁ita ce , ▁domin ▁mu ▁mutu ▁ga ▁zunu bai ▁mu ▁kuma ▁rayu ▁ga ▁adalci ; ▁ta ▁wurin ▁raun ukan sa ▁ne ▁kuka ▁sami ▁war kar wa .</t>
  </si>
  <si>
    <t>▁Gama ▁dā ▁kuna ▁kama ▁da ▁tum akin ▁da ▁suka ▁ɓ ace , ▁amma ▁yanzu ▁kun ▁dawo ▁ga ▁Maki y ayi ▁da ▁kuma ▁Mai ▁lura ▁da ▁ray ukan ku .</t>
  </si>
  <si>
    <t>▁yanzu ▁da ▁kuka ▁ɗan ɗ ana ▁al her in ▁Ubangiji .</t>
  </si>
  <si>
    <t>▁Da ▁kuka ▁zo ▁gare ▁shi , ▁ray ay yen ▁D utse , ▁da ▁mutane ▁suka ▁ƙi ▁amma ▁Allah ▁ya ▁za ɓa , ▁kuma ▁mai ▁daraja ▁a ▁gare ▁shi</t>
  </si>
  <si>
    <t>▁ku ▁ma , ▁a ▁matsay inku ▁na ▁duw atsu ▁masu ▁rai , ▁ana ▁gina ▁ku ▁ga ▁zama ▁gidan ▁ruhaniya ▁don ▁ku ▁zama ▁ts at tsar kar ▁ƙungiyar ▁fir isto ci , ▁kuna ▁mi ƙa ▁had ayun ▁ruhaniya , ▁abin ▁kar ɓa ▁ga ▁Allah ▁ta ▁wurin ▁Yesu ▁Kiristi .</t>
  </si>
  <si>
    <t>▁Gama ▁a ▁cikin ▁Nas si ▁an ▁ce , ▁" Ga ▁shi , ▁na ▁kafa ▁dut se ▁a ▁Si hi yona , ▁za ɓa ɓɓ en ▁dut se ▁na ▁kus ur war ▁gini ▁mai ▁daraja , ▁wanda ▁kuma ▁ya ▁dogara ▁gare ▁shi ▁ba ▁zai ▁taɓa ▁kuny ata ▁ba . "</t>
  </si>
  <si>
    <t>▁A ▁gare ▁ku ▁da ▁kuka ▁gas kata , ▁wannan ▁dut se ▁mai ▁daraja ▁ne . ▁Amma ▁ga ▁waɗanda ▁ba ▁su ▁gas kata ▁ba , ▁" Dut sen ▁da ▁mag ina ▁suka ▁ƙi ▁ya ▁zama ▁dut sen ▁kus ur war ▁gini ,</t>
  </si>
  <si>
    <t>▁kuma , ▁" D utse ▁ne ▁da ▁yake ▁sa ▁mutane ▁tuntu ɓe ▁kuma ▁fā ▁ne ▁da ▁yake ▁sa ▁su ▁fā ɗi . " ▁Sun ▁yi ▁tuntu ɓe ▁domin ▁sun ▁ƙi ▁su ▁yi ▁biyayya ▁da ▁saƙ on , ▁wanda ▁kuma ▁yake ▁abin ▁da ▁aka ▁ƙadd ara ▁musu .</t>
  </si>
  <si>
    <t>▁Amma ▁ku ▁za ɓa ɓɓ u ▁ne , ▁ƙungiyar ▁fir isto cin ▁babban ▁Sarki , ▁al ' umma ▁mai ▁tsarki , ▁jama ' a ▁mallak ar ▁Allah , ▁domin ▁ku ▁shaida ▁ya bon ▁shi ▁wanda ▁ya ▁kira ▁ku ▁daga ▁cikin ▁duhu ▁zuwa ▁has ken sa ▁mai ▁ban mam aki .</t>
  </si>
  <si>
    <t>▁Haka ▁ma , ▁ku ▁matan ▁aure , ▁ku ▁yi ▁biyayya ▁ga ▁ma zan ku , ▁domin ▁in ▁waɗ ans un su ▁ba ▁su ▁gas kata ▁maganar ▁ba , ▁wata ƙila ▁a ▁sha wo ▁kansu ▁ba ▁tare ▁da ▁magana ▁ba</t>
  </si>
  <si>
    <t>▁Gama , ▁" Duk ▁wanda ▁yake ▁so ▁y ă ▁ji ▁daɗin ▁rayuwa , ▁y ă ▁kuma ▁ga ▁kwanaki ▁masu ▁kyau ▁dole ▁y ă ▁ƙ ame ▁har sh ensa ▁daga ▁mu gunta ▁le ɓ unan sa ▁kuma ▁daga ▁maganar ▁ya udara .</t>
  </si>
  <si>
    <t>▁Dole ▁y ă ▁ju ye ▁daga ▁mu gunta , ▁ya ▁aikata ▁nag arta ; ▁dole ▁y ă ▁nemi ▁salama ▁y ă ▁kuma ▁bi ▁ta .</t>
  </si>
  <si>
    <t>▁Gama ▁idan un ▁Ubangiji ▁suna ▁a ▁kan ▁masu ▁adalci ▁kunnu wan sa ▁kuma ▁suna ▁jin ▁addu ' ar su , ▁amma ▁fus kar ▁Ubangiji ▁tana ▁gā ba ▁da ▁masu ▁mu gunta . "</t>
  </si>
  <si>
    <t>▁Wa ▁zai ▁yi ▁muku ▁lah ani ▁in ▁kun ▁him man tu ▁ga ▁yin ▁nag arta ?</t>
  </si>
  <si>
    <t>▁Amma ▁ko ▁da ▁za ▁ku ▁sha ▁wahala ▁saboda ▁abin ▁da ▁yake ▁daidai , ▁ku ▁masu ▁albarka ▁ne . ▁" Kada ▁ku ▁ji ▁tsoron ▁abin ▁da ▁suke ▁tsoro ; ▁kada ▁kuma ▁ku ▁fir g ita . "</t>
  </si>
  <si>
    <t>▁Sai ▁dai ▁a ▁cikin ▁zuk atan ku ▁ku ▁ke ɓe ▁Kiristi ▁a ▁matsayin ▁Ubangiji . ▁A ▁kullum , ▁ku ▁kasance ▁a ▁shirye ▁ku ▁ba ▁da ▁amsa ▁ga ▁duk ▁wanda ▁yake ▁neman ▁ku ▁ba ▁da ▁dalilin ▁wannan ▁begen ▁da ▁kuke ▁da ▁shi . ▁Amma ▁ku ▁yi ▁wannan ▁cikin ▁ta wali ' u ▁da ▁lada bi ,</t>
  </si>
  <si>
    <t>▁tare ▁da ▁lam iri ▁mai ▁kyau , ▁saboda ▁waɗanda ▁suke ▁mag angan un ▁banza ▁a ▁kan ▁kya wawan ▁ayyukan ku ▁cikin ▁Kiristi ▁su ▁ji ▁kunya ▁da ▁irin ▁ɓata ▁suna ▁da ▁suke ▁yi .</t>
  </si>
  <si>
    <t>▁Ya ▁fi ▁kyau , ▁in ▁nufin ▁Allah ▁ne , ▁a ▁sha ▁wahala ▁don ▁yin ▁nag arta ▁fiye ▁da ▁yin ▁mu gunta .</t>
  </si>
  <si>
    <t>▁Gama ▁Kiristi ▁ya ▁mutu ▁domin ▁zunubi ▁sau ▁ɗaya ▁tak , ▁mai ▁adalci ▁saboda ▁marasa ▁adalci , ▁don ▁y ă ▁kawo ▁ku ▁ga ▁Allah . ▁An ▁kashe ▁shi ▁a ▁cikin ▁jiki , ▁amma ▁an ▁ray ar ▁da ▁shi ▁a ▁Ruhu ,</t>
  </si>
  <si>
    <t>▁ta ▁wurin ▁wanda ▁kuma ▁ya ▁tafi ▁ya ▁yi ▁wa ▁ru ho hin ▁da ▁suke ▁a ▁kur kuku ▁wa ' azi</t>
  </si>
  <si>
    <t>▁sa ' ad ▁da ▁suka ▁ga ▁rayuwar ku ▁mai ▁tsabta ▁da ▁kuma ▁na ▁lada bi .</t>
  </si>
  <si>
    <t>▁waɗanda ▁dā ▁ba ▁su ▁yi ▁biyayya ▁ba ▁sa ' ad ▁da ▁Allah ▁ya ▁jira ▁da ▁haƙ uri ▁a ▁kwanaki ▁Nuhu ▁yay inda ▁ake ▁sassa ƙa ▁jir gi . ▁A ▁cikin sa ▁mutane ▁kima ▁ne ▁kawai , ▁su ▁takwas , ▁aka ▁ku ɓ utar ▁ta ▁ruwa ,</t>
  </si>
  <si>
    <t>▁ruwan ▁nan ▁kuwa ▁kwatan cin ▁ba ft isma ▁ne ▁da ▁yanzu ▁ya ▁ce ce ▁ku ▁ku ▁ma , ▁ba ▁kawar ▁da ▁da uda ▁daga ▁jiki ▁ba , ▁sai ▁dai ▁yin ▁alka wari ▁na ▁lam iri ▁mai ▁kyau ▁ga ▁Allah . ▁Ya ▁ce ce ▁ku ▁ta ▁wurin ▁tashin ▁Yesu ▁Kiristi ▁daga ▁mat attu ,</t>
  </si>
  <si>
    <t>▁wanda ▁ya ▁tafi ▁sama , ▁yana ▁kuma ▁a ▁hannun ▁dama ▁na ▁Allah , ▁mala ' iku , ▁mulk oki ▁da ▁kuma ▁masu ▁iko ▁suna ▁masa ▁biyayya .</t>
  </si>
  <si>
    <t>▁K yan ku ▁bai ▁kamata ▁y ă ▁zama ▁na ▁ad on ▁jiki ▁ba , ▁kamar ▁kitso ▁da ▁sa ▁kayan ▁ado ▁na ▁zin ariya ▁da ▁kuma ▁sa ▁kaya ▁masu ▁ts ada .</t>
  </si>
  <si>
    <t>▁Ma imakon ▁haka , ▁kyan ku ▁ya ▁kamata ▁y ă ▁zama ▁aini hi ▁na ▁hal inku ▁na ▁ciki , ▁kyan ▁da ▁ba ▁ya ▁ko ɗe wa ▁na ▁ta wali ' u ▁da ▁kuma ▁na ▁nats at tsen ▁ruhu , ▁wanda ▁yake ▁mai ▁daraja ▁a ▁gaban ▁Allah .</t>
  </si>
  <si>
    <t>▁Gama ▁haka ▁matan ▁masu ▁tsarki ▁na ▁dā ▁waɗanda ▁suka ▁sa ▁beg ensu ▁ga ▁Allah ▁suka ▁yi ▁wa ▁kansu ▁ado . ▁Sun ▁yi ▁wa ▁maz ansu ▁biyayya ,</t>
  </si>
  <si>
    <t>▁kamar ▁Sar atu , ▁wadda ▁ta ▁yi ▁biyayya ▁ga ▁Ibrahim , ▁har ▁ta ▁kira ▁shi ▁ma igid anta . ▁Ku ▁' ya ' yan ta ▁ne ▁mata ▁in ▁kun ▁aikata ▁abin ▁da ▁yake ▁daidai , ▁ba ▁ku ▁kuma ▁ba ▁tsoro ▁dama ▁ba .</t>
  </si>
  <si>
    <t>▁Ma zan ▁aure , ▁ku ▁ma , ▁ku ▁yi ▁zaman ▁sanin ▁ya ▁kamata ▁yay inda ▁kuke ▁zama ▁da ▁matan ku , ▁ku ▁girmama ▁su ▁a ▁matsayin ▁abokan ▁zama ▁marasa ▁ƙarfi ▁da ▁kuma ▁a ▁matsayin ▁mag ā dan ▁kyautar ▁rai ▁na ▁alheri ▁tare ▁da ▁ku , ▁don ▁kada ▁wani ▁abu ▁y ă ▁hana ▁addu ' o ' inku .</t>
  </si>
  <si>
    <t>▁A ▁ƙarshe , ▁dukan ku ▁ku ▁zauna ▁lafiya ▁da ▁juna ; ▁ku ▁zama ▁masu ▁ju y ayi , ▁kuna ▁ƙaunar ▁juna ▁kamar ▁' yan ' uwa , ▁ku ▁zama ▁masu ▁taus ayi ▁da ▁kuma ▁ta wali ' u .</t>
  </si>
  <si>
    <t>▁Kada ▁ku ▁rama ▁mu gunta ▁da ▁mu gunta ▁ko ▁z agi ▁da ▁z agi , ▁sai ▁dai ▁ku ▁sa ▁albarka , ▁gama ▁ga ▁wannan ▁ne ▁aka ▁kira ▁ku , ▁ku ▁kuma ▁gā ji ▁albarka .</t>
  </si>
  <si>
    <t>▁Saboda ▁haka , ▁da ▁yake ▁Kiristi ▁ya ▁sha ▁wahala ▁a ▁jikin sa , ▁sai ▁ku ▁ma ▁ku ▁yi ▁wa ▁kanku ▁ɗ amara ▁da ▁irin ▁wannan ▁hali , ▁gama ▁wanda ▁ya ▁sha ▁wahala ▁a ▁jikin sa ▁ya ▁gama ▁da ▁zunubi ▁ke ▁nan .</t>
  </si>
  <si>
    <t>▁Ko wa ▁y ă ▁yi ▁amfani ▁da ▁kowace ▁bai war ▁da ▁ya ▁samu ▁don ▁kya utata ▁wa ▁waɗ ansu , ▁cikin ▁aminci ▁yana ▁aikata ▁al her in ▁Allah ▁a ▁hanyoyi ▁dabam - dab am .</t>
  </si>
  <si>
    <t>▁In ▁wani ▁ya ▁yi ▁magana , ▁ya ▁kamata ▁y ă ▁yi ▁ta ▁a ▁matsayin ▁wanda ▁yake ▁magana ▁ainihin ▁kalmomin ▁Allah . ▁In ▁wani ▁yana ▁yin ▁hidima , ▁ya ▁kamata ▁y ă ▁yi ▁ta ▁da ▁ƙarfin ▁da ▁Allah ▁ya ▁tan adar , ▁domin ▁a ▁cikin ▁kome ▁a ▁yabi ▁Allah ▁ta ▁wurin ▁Yesu ▁Kiristi . ▁A ▁gare ▁shi ▁ɗa ukaka ▁da ▁iko ▁sun ▁tabbata ▁har ▁abada ▁ab adin . ▁Amin .</t>
  </si>
  <si>
    <t>▁Ab oka ina ▁ƙa unat attu , ▁kada ▁ku ▁yi ▁mam akin ▁gwaji ▁mai ▁ts anan in ▁da ▁kuke ▁sha , ▁sai ▁ka ▁ce ▁wani ▁ba ƙ on ▁abu ▁ne ▁yake ▁faruwa ▁da ▁ku .</t>
  </si>
  <si>
    <t>▁Sai ▁dai ▁ku ▁yi ▁mur na ▁cewa ▁kuna ▁tarayya ▁cikin ▁shan ▁wa hal olin ▁Kiristi , ▁domin ▁ku ▁kai ▁ga ▁farin ▁ciki ▁mai ▁yawa ▁sa ' ad ▁da ▁aka ▁bayyana ▁ɗa uk akar sa .</t>
  </si>
  <si>
    <t>▁In ▁an ▁z age ▁ku ▁saboda ▁sunan ▁Kiristi , ▁ku ▁masu ▁albarka ▁ne , ▁gama ▁Ruh un ▁ɗa ukaka ▁da ▁kuma ▁na ▁Allah ▁yana ▁bisan ku .</t>
  </si>
  <si>
    <t>▁In ▁kuna ▁shan ▁wahala , ▁kada ▁y ă ▁zama ▁don ▁ku ▁masu ▁k isan kai ▁ne ▁ko ▁ɓ ar ayi ▁ko ▁masu ▁wani ▁irin ▁laifi ▁ko ▁kuma ▁masu ▁sh iss hi gi .</t>
  </si>
  <si>
    <t>▁Amma ▁fa , ▁in ▁kuka ▁sha ▁wahala ▁a ▁matsayin ▁ku ▁Kirista ▁ne , ▁kada ▁ku ▁ji ▁kunya , ▁sai ▁dai ▁ku ▁yabi ▁Allah ▁cewa ▁kuna ▁amsa ▁wannan ▁suna .</t>
  </si>
  <si>
    <t>▁Gama ▁lokaci ▁ya ▁yi ▁da ▁za ▁a ▁fara ▁yi ▁wa ▁iyalin ▁Allah ▁shari ' a ; ▁in ▁kuwa ▁ya ▁fara ▁da ▁mu , ▁to , ▁me ▁zai ▁faru ▁da ▁waɗanda ▁ba ▁sa ▁biyayya ▁da ▁bish arar ▁Allah ?</t>
  </si>
  <si>
    <t>▁Kuma , ▁" In ▁da ▁ƙ yar ▁masu ▁adalci ▁su ▁ku ɓ uta , ▁me ▁zai ▁faru ▁da ▁marasa ▁tsoron ▁Allah ▁da ▁kuma ▁masu ▁zunubi ?"</t>
  </si>
  <si>
    <t>▁Saboda ▁haka , ▁waɗanda ▁suke ▁shan ▁wahala ▁bisa ▁ga ▁nufin ▁Allah ▁ya ▁kamata ▁su ▁dan ƙa ▁kansu ▁ga ▁Maha lic c insu ▁mai ▁aminci , ▁su ▁kuma ▁ci ▁gaba ▁da ▁aikata ▁abin ▁da ▁yake ▁daidai .</t>
  </si>
  <si>
    <t>▁Ta ▁haka , ▁ba ▁ya ▁sauran ▁rayuwar sa ▁a ▁kan ▁muga yen ▁sha ' awa ce - sha ' awa cen ▁jiki , ▁sai ▁dai ▁nufin ▁Allah .</t>
  </si>
  <si>
    <t>▁Gama ▁kun ▁ɓata ▁lokaci ▁sosai ▁a ▁dā ▁kuna ▁yin ▁abubuwan ▁da ▁masu ▁bauta ▁gum aka ▁suka ▁za ɓa ▁su ▁yi , ▁kuna ▁rayuwa ▁cikin ▁lalata , ▁sha ' awa ce - sha ' awa ce , ▁bugu wa , ▁sh as han ci , ▁sh aye - sh aye ▁da ▁kuma ▁ba utar ▁gum aka ▁masu ▁ban ƙ yama .</t>
  </si>
  <si>
    <t>▁Sun ▁yi ▁mamaki ▁da ▁ba ▁kwa ▁haɗa ▁kai ▁da ▁su ▁a ▁yanzu , ▁da ▁ba ▁kwa ▁kut sa ▁kai ▁tare ▁da ▁su ▁cikin ▁irin ▁rayuwar ▁ban zan ▁nan , ▁har ▁suna ▁zag inku .</t>
  </si>
  <si>
    <t>▁Amma ▁dole ▁su ▁ba ▁da ▁lissa fi ▁gare ▁shi ▁wanda ▁yake ▁a ▁shirye ▁y ă ▁shari ' anta ▁masu ▁rai ▁da ▁mat attu .</t>
  </si>
  <si>
    <t>▁Dali lin ▁ke ▁nan ▁da ▁ya ▁sa ▁aka ▁yi ▁wa ' a zin ▁bish ara ▁har ▁ga ▁waɗanda ▁yanzu ▁suke ▁mut attu , ▁don ▁ko ▁da ▁yake ▁an ▁huk unta ▁su ▁a ▁matsayin ▁mutane ▁a ▁batun ▁jiki , ▁amma ▁su ▁rayu ▁ga ▁Allah ▁a ▁batun ▁ruhu .</t>
  </si>
  <si>
    <t>▁Ƙ ar shen ▁abubuwa ▁duka ▁ya ▁yi ▁kusa . ▁Saboda ▁haka ▁ku ▁kasance ▁masu ▁tunani ▁mai ▁kyau ▁da ▁masu ▁kam un kai ▁don ▁ku ▁iya ▁yin ▁addu ' a .</t>
  </si>
  <si>
    <t>▁Fi ye ▁da ▁kome , ▁ku ▁ƙauna ci ▁juna ▁sosai , ▁domin ▁ƙauna ▁tana ▁rufe ▁zunu bai ▁masu ▁ɗ umbun ▁yawa .</t>
  </si>
  <si>
    <t>▁Ku ▁riƙa ▁kar ɓar ▁juna ▁ba ▁da ▁gun ag uni ▁ba .</t>
  </si>
  <si>
    <t>▁Z uwa ▁ga ▁dat tawan ▁da ▁suke ▁cikin ku , ▁ina ▁ro ƙ o ▁a ▁matsayin ▁ɗan ' uwan ku ▁dat ti jo , ▁masha idin ▁shan ▁waha lar ▁Kiristi ▁wanda ▁kuma ▁shi ▁ma ▁zai ▁sami ▁rabo ▁cikin ▁ɗa uk akar ▁da ▁za ▁a ▁bayyana .</t>
  </si>
  <si>
    <t>▁Allah ▁mai ▁dukan ▁alheri , ▁wanda ▁ya ▁kira ▁ku ▁ga ▁mada w wami yar ▁ɗa ukaka ▁cikin ▁Kiristi , ▁bayan ▁kun ▁sha ▁wahala ▁na ▁ɗan ▁lokaci , ▁shi ▁da ▁kansa ▁zai ▁raya ▁ku , ▁y ă ▁kuma ▁sa ▁ku ▁yi ▁ƙarfi , ▁ku ▁ka hu , ▁ku ▁kuma ▁tsaya ▁daram .</t>
  </si>
  <si>
    <t>▁Gare ▁shi ▁bari ▁iko ▁y ă ▁tabbata ▁har ▁abada ▁ab adin . ▁Amin .</t>
  </si>
  <si>
    <t>▁Da ▁taimakon ▁Sila , ▁wanda ▁na ▁ɗauka ▁a ▁matsayin ▁ɗan ' uwa ▁mai ▁aminci , ▁na ▁rubuta ▁muku ▁a ▁ta ƙ ai ce , ▁ina ▁ƙarfafa ▁ku ▁ina ▁kuma ▁shaida ▁muku ▁cewa ▁wannan ▁shi ▁ne ▁al her in ▁Allah ▁na ▁gaske . ▁Ku ▁tsaya ▁daram ▁a ▁cikin sa .</t>
  </si>
  <si>
    <t>▁Ita ▁wadda ▁take ▁a ▁Babilon , ▁za ɓa ɓɓ iya ▁tare ▁da ▁ku , ▁tana ▁ga ishe ▁ku , ▁haka ▁ma ▁ɗ ana ▁Markus .</t>
  </si>
  <si>
    <t>▁Ku ▁gai ▁da ▁juna ▁da ▁sum bar ▁ƙauna . ▁Sala ma ▁gare ▁ku ▁duka ▁da ▁kuke ▁cikin ▁Kiristi .</t>
  </si>
  <si>
    <t>▁Ku ▁zama ▁maki y ayan ▁gar ken ▁Allah ▁da ▁yake ▁a ▁ƙarƙashin ▁kula war ku , ▁kuna ▁hidima ▁kamar ▁masu ▁kula , ▁ba ▁kan ▁dole ▁ba , ▁sai ▁dai ▁da ▁yard ar ▁rai , ▁yadda ▁Allah ▁yake ▁so ▁ku ▁zama ; ▁ban ▁da ▁kwa ɗ ayin ▁kuɗi , ▁sai ▁dai ▁mar marin ▁yin ▁hidima ;</t>
  </si>
  <si>
    <t>▁ban ▁da ▁nuna ▁iko ▁a ▁kan ▁waɗanda ▁aka ▁dan ƙa ▁muku ▁amana , ▁sai ▁dai ▁ku ▁zama ▁gur bi ▁ga ▁gar ken .</t>
  </si>
  <si>
    <t>▁Sa ' ad ▁da ▁kuwa ▁Babban ▁Maki yay in ▁ya ▁bayyana , ▁za ▁ku ▁kar ɓi ▁ra wan in ▁ɗa ukaka ▁marar ▁ko ɗe wa .</t>
  </si>
  <si>
    <t>▁Samari , ▁ku ▁ma , ▁ku ▁yi ▁biyayya ▁ga ▁waɗanda ▁suka ▁gir me ▁ku . ▁D ukan ku , ▁ku ▁yafa ▁sau ƙ inkai ▁ga ▁juna , ▁domin , ▁" Allah ▁yana ▁gā ba ▁da ▁mai ▁girman ▁kai , ▁amma ▁yakan ▁yi ▁alheri ▁ga ▁mai ▁sau ƙ inkai . "</t>
  </si>
  <si>
    <t>▁Saboda ▁haka , ▁ku ▁ƙas ƙ antar ▁da ▁kanku ▁a ▁ƙarƙashin ▁hannun ▁Allah ▁mai ▁ƙarfi , ▁don ▁y ă ▁ɗa ukaka ▁ku ▁a ▁lokacin ▁da ▁ya ▁ga ▁dama .</t>
  </si>
  <si>
    <t>▁Ku ▁dan ƙa ▁masa ▁dukan ▁damu war ku , ▁domin ▁shi ▁ne ▁yake ▁lura ▁da ▁ku .</t>
  </si>
  <si>
    <t>▁Ku ▁zama ▁masu ▁kam un kai , ▁ku ▁kuma ▁zauna ▁a ▁fa ɗ ake . ▁Ab okin ▁gā ban ku , ▁Iblis ▁yana ▁ke waye wa ▁kamar ▁z aki ▁mai ▁ruri , ▁yana ▁neman ▁wanda ▁zai ▁cin ye .</t>
  </si>
  <si>
    <t>▁Ku ▁yi ▁ts ayay ya ▁da ▁shi , ▁kuna ▁tsaya wa ▁daram ▁cikin ▁bangaskiya , ▁domin ▁kun ▁san ▁cewa ▁' yan ' uwan ku ▁ko ' ina ▁a ▁duniya ▁suna ▁shan ▁irin ▁wa hal olin ▁nan .</t>
  </si>
  <si>
    <t>▁Bulus , ▁Sila ▁da ▁Timoti , ▁Z uwa ▁ga ▁ik kil isi yar ▁Tess alonika wa ▁ta ▁Allah ▁Uba ▁da ▁Ubangiji ▁Yesu ▁Kiristi . ▁Al h eri ▁da ▁salama ▁su ▁kasance ▁tare ▁da ▁ku .</t>
  </si>
  <si>
    <t>▁ku ▁kuma ▁jira ▁dawo war ▁Ɗ ansa ▁daga ▁sama , ▁wanda ▁ya ▁tasa ▁daga ▁mat attu , ▁Yesu , ▁wanda ▁ya ▁ce ce ▁mu ▁daga ▁fushi ▁mai ▁zuwa .</t>
  </si>
  <si>
    <t>▁Kull um ▁muna ▁gode ▁wa ▁Allah ▁domin ku ▁duka , ▁muna ▁amb aton ku ▁cikin ▁addu ' o ' in mu .</t>
  </si>
  <si>
    <t>▁Muna ▁tunawa ▁da ▁aikin ku ▁ba ▁f asawa ▁a ▁gaban ▁Allah ▁da ▁Uban mu ▁ta ▁wurin ▁bangaskiya , ▁da ▁fam ar ▁da ▁kuke ▁yi ▁domin ▁ƙauna , ▁da ▁kuma ▁begen ku ▁marar ▁gus he wa ▁ga ▁Ubangijin mu ▁Yesu ▁Kiristi .</t>
  </si>
  <si>
    <t>▁Gama ▁mun ▁sani , ▁' yan ' uwa , ▁ƙa unat attu ▁na ▁Allah , ▁cewa ▁ya ▁za ɓe ▁ku ,</t>
  </si>
  <si>
    <t>▁domin ▁bish arar mu ▁ba ▁tă ▁zo ▁gare ▁ku ▁da ▁kalmomi ▁kawai ▁ba , ▁amma ▁da ▁iko , ▁da ▁Ruhu ▁Mai ▁Tsarki , ▁da ▁kuma ▁cikakken ▁tab baci . ▁Kun ▁san ▁irin ▁rayuwar ▁da ▁muka ▁yi ▁a ▁cikin ku ▁don ▁am fan inku .</t>
  </si>
  <si>
    <t>▁Har ▁kuka ▁zama ▁masu ▁koyi ▁da ▁mu ▁da ▁kuma ▁Ubangiji ; ▁duk ▁da ▁ts anan in ▁wahala , ▁kuka ▁kar ɓi ▁saƙ on ▁nan ▁da ▁farin ▁ciki ▁wanda ▁Ruhu ▁Mai ▁Tsarki ▁ya ▁bayar .</t>
  </si>
  <si>
    <t>▁Ta ▁haka ▁kuwa ▁kuka ▁zama ▁gur bi ▁ga ▁dukan ▁masu ▁bi ▁a ▁Mak id oniya ▁da ▁Ak ayya .</t>
  </si>
  <si>
    <t>▁Sa ƙ on ▁Ubangiji ▁ya ▁fito ▁daga ▁gare ▁ku ▁ne ▁ba ▁a ▁Mak id oniya ▁da ▁Ak ayya ▁kaɗai ▁ba ▁bangas kiyar ku ▁ga ▁Allah ▁ta ▁zama ▁san anne ▁ko ' ina . ▁Saboda ▁haka ▁ba ▁ma ▁bukata ▁mu ▁faɗa ▁wani ▁abu ▁a ▁kai ,</t>
  </si>
  <si>
    <t>▁gama ▁su ▁kansu ▁su ▁suke ▁ba ▁da ▁labari ▁irin ▁kar ɓar ▁da ▁kuka ▁yi ▁mana . ▁Suna ▁fa ɗin ▁yadda ▁kuka ▁ju yo ▁ga ▁Allah ▁daga ▁gum aka ▁don ▁ku ▁bauta ▁wa ▁Allah ▁ray ay ye ▁da ▁kuma ▁na ▁gaskiya ,</t>
  </si>
  <si>
    <t>▁Kun ▁sani , ▁' yan ' uwa , ▁cewa ▁ziyar ar mu ▁a ▁gare ▁ku ▁ba ▁tă ▁zama ▁a ▁banza ▁ba .</t>
  </si>
  <si>
    <t>▁Ku ▁sha idu ▁ne , ▁haka ▁ma ▁Allah , ▁na ▁yadda ▁muka ▁yi ▁zaman ▁tsarki , ▁adalci ▁da ▁kuma ▁marar ▁ai bi ▁a ▁cikin ku , ▁ku ▁da ▁kuka ▁ba ▁da ▁gaskiya .</t>
  </si>
  <si>
    <t>▁Gama ▁kun ▁san ▁cewa ▁mun ▁bi ▁da ▁kow annen ku ▁yadda ▁mahaifi ▁yakan ▁yi ▁da ▁' ya ' yansa ,</t>
  </si>
  <si>
    <t>▁muna ▁ƙarfafa ▁ku , ▁muna ▁ta ' az antar ▁da ▁ku , ▁muna ▁kuma ▁garga ɗe ▁ku ▁ku ▁yi ▁rayuwar ▁da ▁za ▁tă ▁can can ci ▁Allah , ▁wanda ▁ya ▁kira ▁ku ▁zuwa ▁mulkin sa ▁da ▁kuma ▁ɗa uk akar sa .</t>
  </si>
  <si>
    <t>▁Muna ▁kuma ▁gode ▁wa ▁Allah ▁ba ▁f asawa ▁domin , ▁sa ' ad ▁da ▁kuka ▁kar ɓi ▁maganar ▁Allah , ▁wadda ▁kuka ▁ji ▁daga ▁gare ▁mu , ▁kun ▁kar ɓe ▁ta ▁ba ▁kamar ▁maganar ▁mutane ▁ba , ▁sai ▁dai ▁kamar ▁yadda ▁take , ▁maganar ▁Allah ▁wadda ▁take ▁aiki ▁a ▁cikin ku ▁ku ▁da ▁kuka ▁ba ▁da ▁gaskiya .</t>
  </si>
  <si>
    <t>▁Gama ▁ku , ▁' yan ' uwa , ▁kun ▁zama ▁masu ▁koyi ▁da ▁ik kil isi yoyin ▁Allah ▁a ▁Yahudi ya ▁waɗanda ▁suke ▁cikin ▁Kiristi ▁Yesu . ▁Kun ▁sha ▁wahala ▁a ▁hannun ▁mutanen ▁ƙasar ku ▁kamar ▁yadda ▁ik kil isi yoyin ▁nan ▁ma ▁suka ▁sha ▁a ▁hannun ▁Yahudawa ,</t>
  </si>
  <si>
    <t>▁waɗanda ▁suka ▁kashe ▁Ubangiji ▁Yesu ▁da ▁anna bawa ▁suka ▁kuma ▁kore ▁mu . ▁Ba ▁sa ▁yin ▁aikin ▁da ▁Allah ▁yake ▁so , ▁masu ▁gā ba ▁ne ▁kuwa ▁da ▁dukan ▁mutane</t>
  </si>
  <si>
    <t>▁suna ▁ƙoƙarin ▁hana ▁mu ▁yin ▁magana ▁ga ▁Al ' um mai ▁don ▁kada ▁su ▁sami ▁c eto . ▁Ta ▁haka ▁kullum ▁suke ▁ƙara ▁tara ▁tsi bin ▁zun ub ansu . ▁F us hin ▁Allah ▁ya ▁auk ar ▁musu ▁a ▁ƙarshe .</t>
  </si>
  <si>
    <t>▁Amma , ▁' yan ' uwa , ▁sa ' ad ▁da ▁aka ▁raba ▁mu ▁da ▁ku ▁na ▁ɗan ▁lokaci ▁( a ▁jiki , ▁ba ▁a ▁tunani ▁ba ), ▁daga ▁cikin ▁mar marin mu ▁mai ▁tsanani ▁mun ▁yi ▁duk ▁abin ▁da ▁muke ▁iya ▁yi ▁mu ▁gan ▁ku .</t>
  </si>
  <si>
    <t>▁Gama ▁mun ▁so ▁mu ▁zo ▁wurin ku , ▁tabbata cce ▁ni , ▁Bulus , ▁na ▁yi ▁ƙoƙari ▁sau ▁da ▁sau , ▁amma ▁Shaiɗan ▁ya ▁hana ▁mu .</t>
  </si>
  <si>
    <t>▁Gama ▁mene ▁ne ▁begen mu , ▁farin ▁cikin mu , ▁ko ▁kuma ▁ra wan in ▁da ▁zai ▁zama ▁mana ▁abin ▁ɗa ukaka ▁a ▁gaban ▁Ubangijin mu ▁Yesu ▁sa ' ad ▁da ▁ya ▁dawo ? ▁Ba ▁ku ▁ba ▁ne ?</t>
  </si>
  <si>
    <t>▁Mun ▁riga ▁mun ▁sha ▁wahala , ▁aka ▁kuma ▁z age ▁mu ▁a ▁Fili bbi , ▁kamar ▁yadda ▁kuka ▁sani , ▁amma ▁da ▁taimakon ▁Allah n mu ▁muka ▁yi ▁ƙarfin ▁hali ▁muka ▁sanar ▁muku ▁bish arar sa ▁duk ▁da ▁matsan anci yar ▁gā ba .</t>
  </si>
  <si>
    <t>▁Tab bata cce , ▁ku ▁ne ▁ɗa uk akar mu ▁da ▁kuma ▁farin ▁cikin mu .</t>
  </si>
  <si>
    <t>▁Gama ▁ro ƙ on ▁da ▁muke ▁yi ▁bai ▁fito ▁daga ▁kuskure ▁ko ▁muna fun ci ▁ba , ▁ba ▁kuwa ▁ƙoƙari ▁muke ▁yi ▁mu ▁ya ud are ▁ku ▁ba .</t>
  </si>
  <si>
    <t>▁A ▁maim ako ▁haka , ▁muna ▁magana ▁ne ▁kamar ▁mutanen ▁da ▁Allah ▁ya ▁amince ▁y ă ▁dan ƙa ▁musu ▁aman ar ▁wannan ▁bish ara . ▁Ba ▁ma ▁ƙoƙari ▁mu ▁gam shi ▁mutane ▁sai ▁dai ▁Allah , ▁mai ▁a una ▁zuk atan mu .</t>
  </si>
  <si>
    <t>▁Kun ▁san ▁ba ▁ma ▁taɓa ▁yin ▁daɗin ▁baki ▁ko ▁mu ▁yi ▁ƙoƙarin ▁kasance ▁da ▁halin ▁kwa ɗ ayin ▁da ▁muke ▁ɓ oye wa , ▁Allah ▁shi ▁ne ▁sha idar mu .</t>
  </si>
  <si>
    <t>▁Ba ▁ma ▁neman ▁yabo ▁daga ▁wurin ▁mutane , ▁ko ▁a ▁gare ▁ku , ▁ko ▁ga ▁waɗ ansu . ▁A ▁matsayin mu ▁na ▁manz annin ▁Kiristi ▁da ▁mun ▁so , ▁da ▁mun ▁nawa ita ▁muku ,</t>
  </si>
  <si>
    <t>▁amma ▁muka ▁kasance ▁masu ▁sau ƙ inkai ▁a ▁cikin ku , ▁kamar ▁yadda ▁mahai fiya ▁take ▁lura ▁da ▁ƙananan ▁' ya ' yan ta .</t>
  </si>
  <si>
    <t>▁Muka ▁ƙauna ce ▁ku ▁ƙwarai ▁har ▁muka ▁ji ▁daɗin ▁bayyana ▁muku , ▁ba ▁bish arar ▁Allah ▁kaɗai ▁ba ▁amma ▁har ▁ray ukan mu ▁ma , ▁domin ▁kun ▁zama ▁ƙa unat attu ▁a ▁gare ▁mu .</t>
  </si>
  <si>
    <t>▁Ba ▁shakka ▁kuna ▁iya ▁tunawa , ▁' yan ' uwa , ▁fam ar mu ▁da ▁kuma ▁waha lar mu ; ▁mun ▁yi ▁aiki ▁dare ▁da ▁rana ▁don ▁kada ▁mu ▁zama ▁nauyi ▁wa ▁wani ▁yay inda ▁muke ▁muku ▁wa ' a zin ▁bish arar ▁Allah .</t>
  </si>
  <si>
    <t>▁Saboda ▁haka ▁da ▁muka ▁kā sa ▁da ure wa , ▁sai ▁muka ▁ga ▁ya ▁fi ▁kyau ▁a ▁bar ▁mu ▁a ▁At ens ▁mu ▁kaɗai .</t>
  </si>
  <si>
    <t>▁Dare ▁da ▁rana ▁muna ▁addu ' a ▁da ▁him ma ▁domin ▁mu ▁sā ke ▁gan inku , ▁mu ▁kuma ▁ba ▁ku ▁abin ▁da ▁kuka ▁rasa ▁a ▁bangas kiyar ku .</t>
  </si>
  <si>
    <t>▁Yanzu ▁bari ▁Allah n mu ▁da ▁Uban mu ▁kansa ▁da ▁kuma ▁Ubangijin mu ▁Yesu ▁y ă ▁shirya ▁mana ▁hanya ▁mu ▁zo ▁wurin ku .</t>
  </si>
  <si>
    <t>▁Ubangiji ▁y ă ▁sa ▁ƙaunar ku ▁ta ▁ƙ aru ▁ta ▁kuma ▁yal wata ▁ga ▁juna ▁da ▁kuma ▁ga ▁kowa , ▁kamar ▁yadda ▁tamu ▁take ▁muku .</t>
  </si>
  <si>
    <t>▁Bari ▁y ă ▁ƙarfafa ▁zuk atan ku ▁har ▁ku ▁zama ▁marasa ▁ai bi ▁da ▁kuma ▁ts ark aka ▁a ▁gaban ▁Allah n mu ▁da ▁Uban mu ▁sa ' ad ▁da ▁Ubangi jim mu ▁Yesu ▁ya ▁dawo ▁tare ▁da ▁dukan ▁ts ark akan sa .</t>
  </si>
  <si>
    <t>▁Muka ▁aiki ▁Timoti , ▁wanda ▁yake ▁ɗan ' uwan mu ▁da ▁kuma ▁abokin ▁aikin ▁Allah ▁a ▁cikin ▁ya ɗa ▁bish arar ▁Kiristi , ▁don ▁y ă ▁gina ▁ku ▁y ă ▁kuma ▁ƙarfafa ▁ku ▁cikin ▁bangas kiyar ku ,</t>
  </si>
  <si>
    <t>▁don ▁kada ▁kowa ▁y ă ▁raun ana ▁ta ▁wurin ▁waɗannan ▁gwa je - gwa jen . ▁Kun ▁sani ▁sarai ▁cewa ▁an ▁ƙadd ara ▁mu ▁don ▁waɗannan .</t>
  </si>
  <si>
    <t>▁Gas kiyar ▁ita ▁ce , ▁sa ' ad ▁da ▁muke ▁tare ▁da ▁ku , ▁mun ▁sha ▁gaya ▁muku ▁cewa ▁za ▁a ▁tsan anta ▁mana . ▁Haka ▁kuwa ▁ya ▁faru , ▁kamar ▁dai ▁yadda ▁kuka ▁sani .</t>
  </si>
  <si>
    <t>▁Saboda ▁wannan , ▁sa ' ad ▁da ▁ban ▁iya ▁jim re wa ▁ba , ▁sai ▁na ▁aika ▁domin ▁in ▁sami ▁labarin ▁bangas kiyar ku , ▁da ▁fata ▁kada ▁y ă ▁zama ▁mai ▁jarra ban ▁nan ▁ya ▁riga ▁ya ▁jarra b ce ▁ku , ▁ƙoƙarin mu ▁kuma ▁y ă ▁zama ▁banza .</t>
  </si>
  <si>
    <t>▁Amma ▁ga ▁shi ▁yanzu ▁Timoti ▁ya ▁dawo ▁mana ▁daga ▁wurin ku ▁ya ▁kuma ▁kawo ▁labari ▁mai ▁da ɗi ▁game ▁da ▁bangas kiyar ku ▁da ▁kuma ▁ƙaunar ku . ▁Ya ▁faɗa ▁mana ▁yadda ▁kullum ▁kuke ▁da ▁tunani ▁mai ▁kyau ▁a ▁kanmu , ▁yadda ▁kuke ▁mar mari ▁ku ▁gan ▁mu , ▁kamar ▁dai ▁yadda ▁mu ▁ma ▁muke ▁mar mari ▁mu ▁gan ▁ku .</t>
  </si>
  <si>
    <t>▁Saboda ▁haka ▁' yan ' uwa , ▁cikin ▁dukan ▁damu war mu ▁da ▁ts anan in mu ▁an ▁ƙarfafa ▁mu ▁game ▁da ▁ku ▁saboda ▁bangas kiyar ku .</t>
  </si>
  <si>
    <t>▁Gama ▁yanzu ▁tabbata cce ▁muna ▁da ▁rai , ▁da ▁yake ▁kuna ▁nan ▁tsaye ▁daram ▁a ▁cikin ▁Ubangiji .</t>
  </si>
  <si>
    <t>▁Wa ce ▁irin ▁godiya ▁ce ▁za ▁mu ▁yi ▁wa ▁Allah ▁saboda ▁ku ▁a ▁kan ▁dukan ▁farin ▁cikin ▁da ▁muke ▁da ▁shi ▁a ▁gaban ▁Allah n mu ▁ta ▁dalilin ku ?</t>
  </si>
  <si>
    <t>▁A ▁ƙarshe , ▁' yan ' uwa , ▁mun ▁umar ce ▁ku ▁yadda ▁za ▁ku ▁yi ▁rayuwa ▁domin ▁ku ▁gam shi ▁Allah , ▁kamar ▁yadda ▁kuke ▁yi . ▁Yanzu ▁muna ▁ro ƙ on ku ▁muna ▁kuma ▁garga ɗe ▁ku ▁a ▁cikin ▁Ubangiji ▁Yesu ▁ku ▁yi ▁haka ▁sau ▁da ▁sau .</t>
  </si>
  <si>
    <t>▁Gas kiyar ▁kuwa ▁ita ▁ce , ▁kuna ▁ƙaunar ▁dukan ▁' yan ' uwa ▁ko ' ina ▁a ▁Mak id oniya . ▁Duk ▁da ▁haka ▁muna ▁ƙara ▁garga ɗe ▁ku , ▁' yan ' uwa , ▁ku ▁yi ▁haka ▁sau ▁da ▁sau .</t>
  </si>
  <si>
    <t>▁Ku ▁mai ▁da ▁wannan ▁bur inku ▁na ▁yi ▁nats att si yar ▁rayuwa , ▁kuna ▁mai ▁da ▁hankali ▁ga ▁sha ' anin ▁da ▁yake ▁gaban ku , ▁kuna ▁kuma ▁yin ▁aiki ▁da ▁hannu wan ku , ▁kamar ▁dai ▁yadda ▁muka ▁gaya ▁muku ,</t>
  </si>
  <si>
    <t>▁don ▁ray uwan ku ▁ta ▁kullum ▁ta ▁zama ▁da ▁mut unci ▁ga ▁waɗanda ▁suke ▁na ▁waje ▁don ▁kuma ▁kada ▁ku ▁dogara ▁a ▁kan ▁kowa .</t>
  </si>
  <si>
    <t>▁' Yan ' uwa , ▁ba ▁ma ▁so ▁ku ▁kasance ▁cikin ▁ja hil ci ▁game ▁da ▁waɗanda ▁suka ▁yi ▁barci , ▁ko ▁kuwa ▁ku ▁yi ▁baƙin ▁ciki ▁kamar ▁sauran ▁mutanen ▁da ▁ba ▁su ▁da ▁bege .</t>
  </si>
  <si>
    <t>▁Mun ▁gas kata ▁cewa ▁Yesu ▁ya ▁mutu ▁ya ▁tashi ▁kuma ▁daga ▁mat attu , ▁ta ▁haka ▁muka ▁gas kata ▁cewa ▁Allah ▁zai ▁kawo ▁waɗanda ▁suka ▁yi ▁barci ▁a ▁cikin sa ▁tare ▁da ▁Yesu .</t>
  </si>
  <si>
    <t>▁Bisa ▁ga ▁maganar ▁Ubangiji ▁kansa , ▁muna ▁gaya ▁muku ▁cewa ▁mu ▁da ▁muke ▁raye ▁har ▁yanzu , ▁waɗanda ▁aka ▁bari ▁har ▁dawo war ▁Ubangiji , ▁tabbata cce ▁ba ▁za ▁mu ▁riga ▁waɗanda ▁suka ▁yi ▁barci ▁tashi ▁ba .</t>
  </si>
  <si>
    <t>▁Gama ▁Ubangiji ▁kansa ▁zai ▁sa uko ▁daga ▁sama , ▁da ▁umar ni ▁mai ▁ƙarfi , ▁da ▁mur yar ▁babban ▁mala ' ika ▁da ▁kuma ▁bus ar ▁ƙ ah on ▁Allah , ▁waɗanda ▁suka ▁mutu ▁kuwa ▁cikin ▁Kiristi ▁za ▁su ▁tashi ▁da ▁farko .</t>
  </si>
  <si>
    <t>▁Bayan ▁haka , ▁mu ▁da ▁muke ▁da ▁rai ▁da ▁aka ▁bari , ▁za ▁a ▁ɗa uke ▁mu ▁tare ▁da ▁su ▁a ▁cikin ▁giz agi zai ▁don ▁mu ▁sadu ▁da ▁Ubangiji ▁a ▁sar arin ▁sama . ▁Ta ▁haka ▁za ▁mu ▁kasance ▁tare ▁da ▁Ubangiji ▁har ▁abada .</t>
  </si>
  <si>
    <t>▁Saboda ▁haka ▁ku ▁ƙarfafa ▁juna ▁da ▁waɗannan ▁kalmomi .</t>
  </si>
  <si>
    <t>▁Gama ▁kun ▁san ▁umar nan ▁da ▁muka ▁ba ▁ku ▁ta ▁wurin ▁ikon ▁Ubangiji ▁Yesu .</t>
  </si>
  <si>
    <t>▁Nu fin ▁Allah ▁ne ▁a ▁ts ark ake ▁ku , ▁cewa ▁ku ▁gu je ▁wa ▁fas ikan ci ;</t>
  </si>
  <si>
    <t>▁don ▁kow annen ku ▁y ă ▁koya ▁yadda ▁zai ▁ƙ ame ▁kansa ▁a ▁hanyar ▁da ▁take ▁mai ▁tsarki , ▁mai ▁mut unci ▁kuma ,</t>
  </si>
  <si>
    <t>▁ba ▁cikin ▁mugu war ▁sha ' awa ▁kamar ▁ta ▁marasa ▁bangaskiya , ▁waɗanda ▁ba ▁su ▁san ▁Allah ▁ba ;</t>
  </si>
  <si>
    <t>▁cikin ▁wannan ▁al ' amari ▁kuwa ▁kada ▁wani ▁y ă ▁yi ▁wa ▁ɗan ' uwan sa ▁laifi ▁ko ▁y ă ▁cu ce ▁shi . ▁Ubangiji ▁zai ▁huk unta ▁mutane ▁saboda ▁dukan ▁irin ▁waɗannan ▁zunu bai , ▁kamar ▁yadda ▁muka ▁riga ▁muka ▁gaya ▁muku , ▁muka ▁kuma ▁yi ▁muku ▁garga ɗi .</t>
  </si>
  <si>
    <t>▁Gama ▁Allah ▁bai ▁kira ▁mu ▁ga ▁zaman ▁marasa ▁tsarki ▁ba , ▁sai ▁dai ▁ga ▁zaman ▁tsarki .</t>
  </si>
  <si>
    <t>▁Saboda ▁haka , ▁duk ▁wanda ▁ya ▁ƙi ▁wannan ▁umar ni ▁ba ▁mutum ▁ne ▁ya ▁ƙi ▁ba ▁sai ▁ko ▁Allah , ▁wanda ▁ya ▁ba ▁ku ▁Ruh unsa ▁Mai ▁Tsarki .</t>
  </si>
  <si>
    <t>▁Yanzu ▁kuwa ▁game ▁da ▁ƙaunar ▁' yan ' uwa , ▁ba ▁ma ▁bukata ▁mu ▁rubuta ▁muku , ▁gama ▁ku ▁kanku ▁Allah ▁ya ▁riga ▁ya ▁koya ▁muku ▁ku ▁ƙauna ci ▁juna .</t>
  </si>
  <si>
    <t>▁To , ▁' yan ' uwa , ▁game ▁da ▁lokuta ▁da ▁ran aku , ▁ba ▁ma ▁bukata ▁mu ▁rubuta ▁muku ,</t>
  </si>
  <si>
    <t>▁Ya ▁mutu ▁saboda ▁mu ▁domin , ▁ko ▁muna ▁a ▁fa ɗ ake ▁ko ▁muna ▁barci , ▁mu ▁kasance ▁tare ▁da ▁shi .</t>
  </si>
  <si>
    <t>▁Saboda ▁haka ▁ku ▁ƙarfafa ▁juna ▁ku ▁kuma ▁gina ▁juna , ▁kamar ▁dai ▁yadda ▁kuke ▁yi .</t>
  </si>
  <si>
    <t>▁To , ▁muna ▁ro ƙ on ku , ▁' yan ' uwa , ▁ku ▁girmama ▁waɗanda ▁suke ▁aiki ▁sosai ▁a ▁cikin ku , ▁waɗanda ▁suke ▁bisan ku ▁cikin ▁Ubangiji ▁da ▁kuma ▁waɗanda ▁suke ▁yin ▁muku ▁garga ɗi .</t>
  </si>
  <si>
    <t>▁Ku ▁riƙe ▁su ▁da ▁mut unci ▁sosai ▁cikin ▁ƙauna ▁saboda ▁aik insu . ▁Ku ▁yi ▁zaman ▁lafiya ▁da ▁juna .</t>
  </si>
  <si>
    <t>▁Muna ▁kuma ▁garga ɗe ▁ku , ▁' yan ' uwa , ▁ku ▁garga ɗe ▁waɗanda ▁suke ▁zaman ▁banza , ▁ku ▁ƙarfafa ▁masu ▁ra unan ar ▁zuciya , ▁ku ▁taim aki ▁marasa ▁ƙarfi , ▁ku ▁yi ▁haƙ uri ▁da ▁kowa .</t>
  </si>
  <si>
    <t>▁Ku ▁tabbata ▁cewa ▁kada ▁kowa ▁y ă ▁rama ▁mu gunta ▁da ▁mu gunta , ▁sai ▁dai ▁kullum ▁ku ▁yi ▁ƙoƙarin ▁yin ▁wa ▁juna ▁alheri ▁da ▁kuma ▁dukan ▁mutane .</t>
  </si>
  <si>
    <t>▁Ku ▁riƙa ▁farin ▁ciki ▁kullum ;</t>
  </si>
  <si>
    <t>▁ku ▁ci ▁gaba ▁da ▁yin ▁addu ' a ;</t>
  </si>
  <si>
    <t>▁ku ▁yi ▁godiya ▁cikin ▁kowane ▁hali , ▁gama ▁wannan ▁shi ▁ne ▁nufin ▁Allah ▁domin ku ▁cikin ▁Kiristi ▁Yesu .</t>
  </si>
  <si>
    <t>▁Kada ▁ku ▁danne ▁aikin ▁Ruhu .</t>
  </si>
  <si>
    <t>▁gama ▁kun ▁sani ▁sarai ▁cewa ▁ranar ▁Ubangiji ▁za ▁tă ▁zo ▁kamar ▁ɓ ara wo ▁da ▁dare .</t>
  </si>
  <si>
    <t>▁Kada ▁ku ▁rena ▁annab ci ,</t>
  </si>
  <si>
    <t>▁amma ▁ku ▁gwada ▁kome , ▁ku ▁riƙe ▁abin ▁da ▁yake ▁mai ▁kyau ,</t>
  </si>
  <si>
    <t>▁ku ▁ƙi ▁kowace ▁mu gunta .</t>
  </si>
  <si>
    <t>▁Bari ▁Allah ▁da ▁kansa , ▁Allah ▁na ▁salama , ▁y ă ▁ts ark ake ▁ku ▁sarai . ▁Bari ▁dukan ▁ruh unku , ▁ran ku , ▁da ▁kuma ▁jikin ku ▁su ▁zama ▁marar ▁ai bi ▁a ▁dawo war ▁Ubangijin mu ▁Yesu ▁Kiristi .</t>
  </si>
  <si>
    <t>▁Wannan ▁wanda ▁ya ▁kira ▁ku ▁mai ▁aminci ▁ne ▁zai ▁kuwa ▁aikata .</t>
  </si>
  <si>
    <t>▁' Yan ' uwa , ▁ku ▁yi ▁mana ▁addu ' a .</t>
  </si>
  <si>
    <t>▁Ku ▁gag gai ▁da ▁dukan ▁' yan ' uwa ▁da ▁sum ba ▁mai ▁tsarki .</t>
  </si>
  <si>
    <t>▁Na ▁gama ▁ku ▁da ▁Ubangiji ▁ku ▁sa ▁a ▁karanta ▁wannan ▁wasi ƙa ▁ga ▁dukan ▁' yan ' uwa .</t>
  </si>
  <si>
    <t>▁Al her in ▁Ubangijin mu ▁Yesu ▁Kiristi ▁y ă ▁kasance ▁tare ▁da ▁ku .</t>
  </si>
  <si>
    <t>▁Yay inda ▁mutane ▁suke ▁cewa , ▁" Ak wai ▁salama ▁da ▁zaman ▁lafiya , " ▁hal laka ▁za ▁tă ▁a uko ▁musu ▁far at ▁ɗaya , ▁kamar ▁yadda ▁na ƙ uda ▁take ▁kama ▁mace ▁mai ▁ciki , ▁ba ▁za ▁su ▁kuwa ▁tsira ▁ba .</t>
  </si>
  <si>
    <t>▁Amma ▁ku , ▁' yan ' uwa , ▁ba ▁kwa ▁cikin ▁duhu ▁da ▁wannan ▁rana ▁za ▁tă ▁zo ▁muku ▁ba ▁zato ▁kamar ▁ɓ ara wo .</t>
  </si>
  <si>
    <t>▁D ukan ku ▁' ya ' yan ▁haske ▁ne ▁da ▁kuma ▁' ya ' yan ▁rana . ▁Mu ▁ba ▁mutanen ▁dare ▁ko ▁na ▁duhu ▁ba ▁ne .</t>
  </si>
  <si>
    <t>▁Saboda ▁haka ▁fa , ▁kada ▁mu ▁zama ▁kamar ▁sa ura , ▁waɗanda ▁suke ▁barci , ▁sai ▁dai ▁mu ▁zama ▁masu ▁tsaro ▁da ▁masu ▁kam un kai .</t>
  </si>
  <si>
    <t>▁Gama ▁masu ▁barci , ▁da ▁dad ▁dare ▁suke ▁barci , ▁masu ▁sha ▁su ▁bugu ▁kuwa , ▁da ▁dad ▁dare ▁suke ▁bugu wa .</t>
  </si>
  <si>
    <t>▁Amma ▁da ▁yake ▁mu ▁na ▁rana ▁ne , ▁bari ▁mu ▁zama ▁masu ▁kam un kai , ▁san ye ▁da ▁bangaskiya ▁da ▁ƙauna ▁kamar ▁sulke , ▁begen ▁c eton mu ▁kuma ▁kamar ▁hu lar ▁kw ano .</t>
  </si>
  <si>
    <t>▁Gama ▁Allah ▁bai ▁na ɗa ▁mu ▁don ▁mu ▁sha ▁fushi ▁ba , ▁sai ▁dai ▁mu ▁sami ▁c eto ▁ta ▁wurin ▁Ubangijin mu ▁Yesu ▁Kiristi .</t>
  </si>
  <si>
    <t>▁Bulus , ▁man zon ▁Kiristi ▁Yesu ▁ta ▁wurin ▁umar nin ▁Allah ▁Mai ▁C eton mu ▁da ▁kuma ▁na ▁Yesu ▁Kiristi ▁begen mu ,</t>
  </si>
  <si>
    <t>▁da ▁masu ▁zina ▁da ▁kuma ▁da ▁maza ▁masu ▁kwana ▁da ▁maza , ▁ko ▁mata ▁masu ▁kwana ▁da ▁mata , ▁da ▁masu ▁cin ikin ▁bayi ▁da ▁masu ▁ƙarya ▁da ▁kuma ▁masu ▁sha idar ▁ƙarya , ▁da ▁kuma ▁duk ▁wani ▁abin ▁da ▁ya ▁sa ɓa ▁wa ▁sahihi yar ▁koyar wa ,</t>
  </si>
  <si>
    <t>▁da ▁take ▁bisa ▁ga ▁bish ara ▁mai ▁ɗa ukaka ▁ta ▁Allah ▁mai ▁albarka , ▁wadda ▁ya ▁dan ƙa ▁mini .</t>
  </si>
  <si>
    <t>▁Na ▁gode ▁wa ▁Kiristi ▁Yesu ▁Ubangijin mu , ▁wanda ▁ya ▁ba ▁ni ▁ƙarfi , ▁saboda ▁ya ▁amince ▁da ▁ni , ▁har ▁ya ▁sa ▁ni ▁aikin sa .</t>
  </si>
  <si>
    <t>▁Ko ▁da ▁yake ▁a ▁dā ▁ni ▁mai ▁sa ɓ o ▁da ▁mai ▁tsan anta wa ▁da ▁kuma ▁mai ▁riki ci ▁ne , ▁aka ▁nuna ▁mini ▁jin ƙ ai ▁saboda ▁na ▁yi ▁haka ▁cikin ▁ja hil ci ▁ne ▁da ▁kuma ▁rashin ▁bangaskiya .</t>
  </si>
  <si>
    <t>▁An ▁zu bo ▁mini ▁al her in ▁Ubangijin mu ▁a ▁yal wa ce , ▁tare ▁da ▁bangaskiya ▁da ▁ƙaunar ▁da ▁take ▁cikin ▁Kiristi ▁Yesu .</t>
  </si>
  <si>
    <t>▁Ga ▁wata ▁magana ▁tabbata cci ya ▁wadda ▁ta ▁can can ci ▁cikak kiyar ▁kar ɓa . ▁Kiristi ▁Yesu ▁ya ▁zo ▁duniya ▁domin ▁c eton ▁masu ▁zunubi , ▁wanda ▁nake ▁mafi ▁muni ▁a ▁cikinsu .</t>
  </si>
  <si>
    <t>▁Amma ▁saboda ▁wannan ▁dalilin ▁ne ▁aka ▁nuna ▁mini ▁jin ƙ ai ▁domin ▁ta ▁wur ina , ▁mafi ▁zunubi ▁duka , ▁Kiristi ▁Yesu ▁y ă ▁iya ▁bayyana ▁matu ƙar ▁haƙ urin sa ▁a ▁matsayin ▁misali ▁ga ▁waɗanda ▁za ▁su ▁gas kata ▁shi ▁su ▁kuma ▁sami ▁rai ▁mada w wami .</t>
  </si>
  <si>
    <t>▁Bari ▁girma ▁da ▁ɗa ukaka ▁su ▁tabbata ▁har ▁abada ▁ab adin ▁ga ▁Sarki ▁mada w wami , ▁wanda ▁ba ▁ya ▁mutuwa , ▁wanda ▁ba ▁a ▁gan insa , ▁wanda ▁kuma ▁shi ▁ne ▁kaɗai ▁Allah ! ▁Amin .</t>
  </si>
  <si>
    <t>▁Timoti , ▁ɗ ana , ▁na ▁ba ▁ka ▁wannan ▁umar ni ▁bisa ▁ga ▁annab ce - anna b cen ▁da ▁aka ▁yi ▁a ▁dā ▁game ▁da ▁kai , ▁domin ▁ta ▁wurin ▁b insu ▁ka ▁iya ▁yin ▁ya ƙi ▁mai ▁kyau ,</t>
  </si>
  <si>
    <t>▁kana ▁riƙe ▁da ▁bangaskiya ▁da ▁kuma ▁lam iri ▁mai ▁kyau . ▁Gama ▁waɗ ansu ▁mutane , ▁saboda ▁ƙ in ▁kasa ▁kunne ▁ga ▁lam ir insu , ▁suka ▁la lat ar ▁da ▁bangas kiyar su .</t>
  </si>
  <si>
    <t>▁Z uwa ▁ga ▁Timoti ▁ɗ ana ▁na ▁gaske ▁cikin ▁bangaskiya . ▁Al h eri , ▁jin ƙ ai ▁da ▁kuma ▁salama ▁daga ▁Allah ▁Uba ▁da ▁Kiristi ▁Yesu ▁Ubangijin mu , ▁su ▁kasance ▁tare ▁da ▁kai .</t>
  </si>
  <si>
    <t>▁Cik insu ▁kuwa ▁akwai ▁H imen ay us ▁da ▁Alek z anda , ▁waɗanda ▁na ▁mi ƙa ▁ga ▁Shaiɗan ▁don ▁su ▁horo ▁su ▁bar ▁yin ▁sa ɓ o .</t>
  </si>
  <si>
    <t>▁Kamar ▁yadda ▁na ▁garga ɗe ▁ka ▁sa ' ad ▁da ▁zan ▁je ▁Mak id oniya , ▁ka ▁zauna ▁can ▁Af isa ▁domin ▁ka ▁umar ci ▁waɗ ansu ▁mutane ▁kada ▁su ▁koyar ▁da ▁ƙa ' idodin ▁ƙarya ▁nan ▁gaba</t>
  </si>
  <si>
    <t>▁ko ▁su ▁ba ▁da ▁kansu ▁ga ▁tats uni yoyi ▁da ▁ƙ idid dig ar ▁asali ▁marar ▁iy aka . ▁Waɗannan ▁suna ▁kawo ▁faɗa ▁a ▁maimakon ▁aikin ▁Allah ▁wanda ▁yake ▁ta ▁wurin ▁bangaskiya .</t>
  </si>
  <si>
    <t>▁Ma ƙ as udin ▁wannan ▁umar nin ▁dai ▁ƙauna ▁ce , ▁wadda ▁take ▁zuwa ▁daga ▁zuciya ▁mai ▁tsabta ▁da ▁lam iri ▁mai ▁kyau ▁da ▁kuma ▁sahihi yar ▁bangaskiya .</t>
  </si>
  <si>
    <t>▁Waɗ ansu ▁sun ▁bau ɗe ▁daga ▁waɗannan ▁al ' amura , ▁suka ▁koma ▁ga ▁mag angan u ▁marasa ▁ma ' ana .</t>
  </si>
  <si>
    <t>▁So ▁suke ▁su ▁zama ▁malaman ▁doka , ▁ba ▁tare ▁da ▁fahimtar ▁abin ▁da ▁suke ▁faɗa ▁ba , ▁balle ▁abubuwan ▁da ▁suke ▁ta ▁na cewa ▁a ▁kai .</t>
  </si>
  <si>
    <t>▁Mun ▁san ▁cewa ▁doka ▁tana ▁da ▁kyau ▁in ▁an ▁yi ▁amfani ▁da ▁ita ▁yadda ▁ya ▁kamata .</t>
  </si>
  <si>
    <t>▁Mun ▁kuma ▁san ▁cewa ▁an ▁yi ▁doka ▁ba ▁domin ▁masu ▁adalci ▁ba ▁sai ▁dai ▁masu ▁ta waye , ▁da ▁marasa ▁biyayya , ▁da ▁marasa ▁bin ▁Allah , ▁da ▁masu ▁zunubi , ▁da ▁marasa ▁ts ark aka , ▁da ▁masu ▁sa ɓ on ▁Allah , ▁da ▁masu ▁kashe ▁iyaye ▁maza ▁da ▁mata , ▁da ▁masu ▁k isan kai ,</t>
  </si>
  <si>
    <t>▁Da ▁farko ▁dai , ▁ina ▁garga ɗe ▁ku ▁cewa ▁a ▁yi ▁ro ƙe - ro ƙe , ▁ana ▁addu ' o ' i , ▁ana ▁yin ▁addu ' a ▁a ▁mad adin ▁waɗ ansu ▁da ▁kuma ▁a ▁yi ▁godiya ▁saboda ▁kowane ▁mutum</t>
  </si>
  <si>
    <t>▁sai ▁dai ▁su ▁yi ▁ayyuka ▁masu ▁kyan ▁da ▁suka ▁dace ▁da ▁matan ▁da ▁suke ▁masu ▁bauta ▁wa ▁Allah .</t>
  </si>
  <si>
    <t>▁Ya ▁kamata ▁mace ▁ta ▁riƙa ▁koyo ▁cikin ▁nats uwa ▁da ▁cikak kiyar ▁biyayya .</t>
  </si>
  <si>
    <t>▁Ban ▁ba ▁mace ▁iz ini ▁ta ▁koyar ▁ko ▁tă ▁yi ▁mulki ▁a ▁kan ▁nami ji ▁ba ; ▁sai ▁dai ▁ta ▁zauna ▁sh iru .</t>
  </si>
  <si>
    <t>▁Gama ▁Adamu ▁ne ▁aka ▁fara ▁halitta , ▁sa ' an ▁nan ▁Haw wa ' u .</t>
  </si>
  <si>
    <t>▁Ba ▁kuma ▁Adamu ▁ne ▁aka ▁ya udara ▁ba ; ▁ma cen ▁ce ▁aka ▁ya udara ▁ta ▁kuma ▁zama ▁mai ▁zunubi .</t>
  </si>
  <si>
    <t>▁Amma ▁mata ▁Za ▁tă ▁sami ▁c eto ▁za ▁su ▁sami ▁c eto ▁ta ▁wurin ▁haihuwa , ▁in ▁suka ▁ci ▁gaba ▁cikin ▁bangaskiya , ▁ƙauna ▁da ▁kuma ▁tsarki ▁tare ▁da ▁halin ▁sanin ▁ya ▁kamata .</t>
  </si>
  <si>
    <t>▁da ▁sarak una ▁da ▁dukan ▁masu ▁mulki , ▁domin ▁mu ▁zauna ▁lafiya , ▁rai ▁kuma ▁kw ance , ▁muna ▁bin ▁Allah ▁sosai ▁a ▁cikin ▁nats uwa .</t>
  </si>
  <si>
    <t>▁Wannan ▁yana ▁da ▁kyau , ▁yakan ▁kuma ▁gam shi ▁Allah ▁Mai ▁C eton mu ,</t>
  </si>
  <si>
    <t>▁wanda ▁yake ▁so ▁dukan ▁mutane ▁su ▁sami ▁c eto ▁su ▁kuma ▁zo ▁ga ▁sanin ▁gaskiya .</t>
  </si>
  <si>
    <t>▁Gama ▁Allah ▁ɗaya ▁ne , ▁mats akan ci ▁kuma ▁ɗaya ▁tsakanin ▁Allah ▁da ▁mutane , ▁shi ▁ne ▁kuwa ▁Kiristi ▁Yesu ,</t>
  </si>
  <si>
    <t>▁wanda ▁ya ▁ba ▁da ▁kansa ▁fan sa ▁domin ▁dukan ▁mutane , ▁sha idar ▁da ▁aka ▁bayar ▁a ▁daidai ▁lokaci .</t>
  </si>
  <si>
    <t>▁Don ▁haka ▁ne ▁aka ▁sa ▁ni ▁mai ▁wa ' azi , ▁da ▁man zo ▁kuma , ▁gaskiya ▁nake ▁faɗa , ▁ba ▁ƙarya ▁ba , ▁na ▁kuma ▁zama ▁ma lami ▁mai ▁koya ▁wa ▁al ' um mai ▁al ' am arin ▁bangaskiya ▁da ▁kuma ▁na ▁gaskiya .</t>
  </si>
  <si>
    <t>▁Ina ▁so ▁maza ▁a ▁ko ' ina ▁su ▁ɗ aga ▁hann uw ansu ▁masu ▁tsarki ▁cikin ▁addu ' a , ▁ba ▁tare ▁da ▁fushi ▁ko ▁faɗa ▁ba .</t>
  </si>
  <si>
    <t>▁Ina ▁kuma ▁so ▁mata ▁su ▁lura ▁su ▁yi ▁wa ▁kansu ▁ad on ▁da ▁ya ▁canc anta , ▁da ▁rig unan ▁da ▁suka ▁dace , ▁ba ▁da ▁ad on ▁kitso ▁ko ▁sa ▁kayan ▁zin ariya ▁ko ▁lu ' ulu ' u ▁ko ▁kuma ▁tufa fi ▁masu ▁ts ada ▁ba ,</t>
  </si>
  <si>
    <t>▁Ga ▁wata ▁tabbata cci yar ▁magana . ▁In ▁wani ▁ya ▁sa ▁zuciyar sa ▁a ▁kan ▁zama ▁mai ▁kula ▁da ▁ik kil isiya , ▁yana ▁mar marin ▁yin ▁aiki ▁mai ▁daraja ▁ne .</t>
  </si>
  <si>
    <t>▁Dole ▁a ▁fara ▁gwada ▁su ▁tukuna ; ▁sa ' an ▁nan ▁in ▁ba ▁a ▁sami ▁wani ▁abin ▁zar gi ▁game ▁da ▁su ▁ba , ▁sai ▁su ▁shiga ▁aikin ▁masu ▁hidima .</t>
  </si>
  <si>
    <t>▁A ▁haka ▁kuma , ▁dole ▁mat ansu ▁su ▁zama ▁matan ▁da ▁suka ▁can can ci ▁girmama wa , ▁ba ▁masu ▁gul ma ▁ba , ▁sai ▁dai ▁masu ▁sau ƙ inkai ▁da ▁kuma ▁masu ▁aminci ▁a ▁cikin ▁kome .</t>
  </si>
  <si>
    <t>▁Dole ▁mai ▁hidimar ▁ik kil isiya ▁y ă ▁zama ▁mi jin ▁mace ▁guda ▁dole ▁kuma ▁y ă ▁iya ▁tafi yar ▁da ▁' ya ' yansa ▁da ▁kuma ▁iyalin sa ▁da ▁kyau .</t>
  </si>
  <si>
    <t>▁Waɗ anda ▁suke ▁hidima ▁da ▁kyau ▁suna ▁samar ▁wa ▁kansu ▁kyakkyawan ▁suna ▁da ▁kuma ▁cikakken ▁tabbatar wa ▁a ▁cikin ▁bangas kiyar su ▁cikin ▁Kiristi ▁Yesu .</t>
  </si>
  <si>
    <t>▁Ko ▁da ▁yake ▁ina ▁sa ▁zuciya ▁zo ▁wurin ka ▁nan ▁ba ▁da ▁daɗe wa ▁ba , ▁ina ▁rubuta ▁muka ▁waɗannan ▁um arna i ▁domin ,</t>
  </si>
  <si>
    <t>▁in ▁na ▁yi ▁jink iri , ▁za ▁ka ▁san ▁yadda ▁ya ▁kamata ▁mutane ▁su ▁tafi yar ▁da ▁ha lay ensu ▁a ▁cikin ▁jama ' ar ▁Allah , ▁wadda ▁take ▁ik kil isi yar ▁Allah ▁ray ay ye , ▁g inshi ƙi ▁da ▁kuma ▁tushen ▁gaskiya .</t>
  </si>
  <si>
    <t>▁Ba ▁shakka , ▁as irin ▁addini ▁da ▁girma ▁yake . ▁Ya ▁bayyana ▁cikin ▁jiki , ▁Ruhu ▁ya ▁nuna ▁shi ▁ada li ▁ne , ▁mala ' iku ▁suka ▁gan ▁shi , ▁aka ▁yi ▁wa ' a zin sa ▁cikin ▁al ' um mai , ▁aka ▁gas kata ▁shi ▁a ▁duniya , ▁aka ▁ɗa uke ▁shi ▁sama ▁cikin ▁ɗa ukaka .</t>
  </si>
  <si>
    <t>▁To , ▁dole ▁mai ▁kula ▁da ▁Ik kil isiya ▁y ă ▁kasance ▁marar ▁abin ▁zar gi , ▁mi jin ▁mace ▁guda , ▁mai ▁sau ƙ inkai , ▁mai ▁kam un kai , ▁wanda ▁ake ▁girmama , ▁mai ▁kar ɓ an ▁ba ƙi , ▁mai ▁iya ▁koyar wa ,</t>
  </si>
  <si>
    <t>▁ba ▁mai ▁bugu wa ▁ba , ▁ba ▁mai ▁riki ci ▁ba ▁sai ▁dai ▁mai ▁hankali , ▁ba ▁mai ▁yawan ▁faɗa ▁ba , ▁ba ▁kuma ▁mai ▁yawan ▁son ▁kuɗi ▁ba .</t>
  </si>
  <si>
    <t>▁Dole ▁y ă ▁iya ▁tafi yar ▁da ▁iyalin sa ▁da ▁kyau , ▁y ă ▁kuma ▁tabbata ▁cewa ▁' ya ' yansa ▁suna ▁yin ▁masa ▁biyayya ▁da ▁lada bin ▁da ▁ya ▁dace .</t>
  </si>
  <si>
    <t>▁( In ▁mutum ▁bai ▁san ▁yadda ▁zai ▁tafi yar ▁da ▁iyalin sa ▁ba , ▁yaya ▁zai ▁iya ▁kula ▁da ▁ik kil isi yar ▁Allah ?)</t>
  </si>
  <si>
    <t>▁Kada ▁y ă ▁zama ▁sabon ▁tuba , ▁in ▁ba ▁haka ▁zai ▁zama ▁mai ▁girman ▁kai ▁y ă ▁kuma ▁fā ɗa ▁cikin ▁irin ▁hukuncin ▁da ▁ya ▁fā ɗo ▁wa ▁Iblis .</t>
  </si>
  <si>
    <t>▁Dole ▁kuma ▁y ă ▁kasance ▁da ▁shaida ▁mai ▁kyau ▁ga ▁waɗanda ▁suke ▁na ▁waje , ▁don ▁kada ▁y ă ▁zama ▁abin ▁kunya ▁y ă ▁kuma ▁fā ɗa ▁cikin ▁tar kon ▁Iblis .</t>
  </si>
  <si>
    <t>▁Haka ▁masu ▁hidima ▁a ▁cikin ▁ik kil isiya ; ▁su ▁ma , ▁su ▁zama ▁maza ▁da ▁sun ▁can can ci ▁girmama wa , ▁masu ▁gaskiya , ▁ba ▁masu ▁yawan ▁shan ▁ruwan ▁ina bi ▁ba , ▁ba ▁masu ▁kwa ɗ ayin ▁ƙ az amar ▁riba ▁ba .</t>
  </si>
  <si>
    <t>▁Dole ▁su ▁riƙe ▁as irin ▁bangaskiya ▁su ▁kuma ▁kasance ▁da ▁lam iri ▁mai ▁tsabta .</t>
  </si>
  <si>
    <t>▁Ruhu ▁a ▁sar ari ▁ya ▁faɗa ▁cewa ▁a ▁kwanakin ▁ƙarshe ▁waɗ ansu ▁za ▁su ▁wats ar ▁da ▁bangaskiya ▁su ▁bi ▁ru ho hi ▁masu ▁ru ɗu ▁da ▁kuma ▁abubuwan ▁da ▁al j anu ▁suke ▁koyar wa .</t>
  </si>
  <si>
    <t>▁Saboda ▁wannan ▁kuwa ▁muke ▁wahala ▁da ▁kuma ▁fama , ▁domin ▁mun ▁sa ▁begen mu ▁ga ▁Allah ▁mai ▁rai , ▁wanda ▁yake ▁Mai ▁C eton ▁dukan ▁mutane , ▁musamman ▁na ▁waɗanda ▁suka ▁ba ▁da ▁gaskiya .</t>
  </si>
  <si>
    <t>▁Ka ▁um arta ▁ka ▁kuma ▁koyar ▁da ▁waɗannan ▁abubuwa .</t>
  </si>
  <si>
    <t>▁Kada ▁ka ▁bar ▁wani ▁y ă ▁rena ▁ka ▁domin ▁kai ▁mat ashi ▁ne , ▁sai ▁dai ▁ka ▁zama ▁gur bi ▁ga ▁masu ▁bi ▁cikin ▁magana , ▁cikin ▁rayuwa , ▁cikin ▁ƙauna , ▁cikin ▁bangaskiya ▁da ▁kuma ▁cikin ▁zaman ▁tsarki .</t>
  </si>
  <si>
    <t>▁Ka fin ▁in ▁zo , ▁ka ▁ci ▁gaba ▁da ▁karanta ▁wa ▁mutane ▁Nas si , ▁da ▁yin ▁wa ' azi , ▁da ▁kuma ▁koyar wa .</t>
  </si>
  <si>
    <t>▁Kada ▁ka ▁yi ▁saka ci ▁da ▁bai war ka , ▁wadda ▁aka ▁ba ▁ka ▁ta ▁wurin ▁saƙ on ▁annab ci ▁sa ' ad ▁da ▁ƙungiyar ▁dat tawa ▁suka ▁ɗ ibi ya ▁hann uwa ▁a ▁kanka .</t>
  </si>
  <si>
    <t>▁Ka ▁yi ▁ƙ wazo ▁cikin ▁waɗannan ▁bat uttu wa ; ▁ka ▁ba ▁da ▁kanka ▁gaba ▁ɗaya ▁gare ▁su , ▁don ▁kowa ▁y ă ▁ga ▁ci ▁gaban ka .</t>
  </si>
  <si>
    <t>▁Ka ▁kula ▁da ▁rayuwar ka ▁da ▁kuma ▁koyar war ka ▁da ▁kyau . ▁Ka ▁da ure ▁a ▁cikinsu , ▁domin ▁in ▁ka ▁yi , ▁za ▁ka ▁ceci ▁kanka ▁da ▁kuma ▁masu ▁saur aron ka .</t>
  </si>
  <si>
    <t>▁Irin ▁koyar wan ▁nan ▁tana ▁zuwa ▁ne ▁daga ▁waɗ ansu ▁muna f ukai ▁maƙ ary ata , ▁waɗanda ▁aka ▁yi ▁wa ▁lam ir insu ▁kaca - ka ca .</t>
  </si>
  <si>
    <t>▁Suna ▁hana ▁mutane ▁yin ▁aure ▁suna ▁kuma ▁umar ce ▁su ▁kada ▁su ▁ci ▁waɗ ansu ▁irin ▁abinci , ▁waɗanda ▁Allah ▁ya ▁halitta ▁don ▁waɗanda ▁suka ▁gas kata ▁suka ▁kuma ▁san ▁gaskiya , ▁su ▁kar ɓa ▁da ▁godiya .</t>
  </si>
  <si>
    <t>▁Gama ▁duk ▁abin ▁da ▁Allah ▁ya ▁halitta ▁yana ▁da ▁kyau , ▁kada ▁kuma ▁a ▁ƙi ▁kome ▁in ▁dai ▁an ▁kar ɓe ▁shi ▁da ▁godiya , ▁domin ▁an ▁ts ark ake ▁shi ▁ta ▁wurin ▁maganar ▁Allah ▁da ▁kuma ▁addu ' a .</t>
  </si>
  <si>
    <t>▁In ▁ka ▁nuna ▁wa ▁' yan ' uwa ▁waɗannan ▁abubuwa , ▁za ▁ka ▁zama ▁mai ▁hidima ▁mai ▁kyau ▁na ▁Kiristi ▁Yesu , ▁wanda ▁aka ▁go ya ▁cikin ▁gaskiyar ▁bangaskiya ▁da ▁kuma ▁koyar wa ▁mai ▁kyau ▁wadda ▁ka ▁bi .</t>
  </si>
  <si>
    <t>▁Ka ▁kiyaye ▁kanka ▁daga ▁tats uni yoyi ▁na ▁rashin ▁tsoron ▁Allah ▁da ▁la baru ▁banza ▁na ▁tsofa ffin ▁mata ; ▁a ▁maim ako , ▁ka ▁hori ▁kanka ▁ga ▁zama ▁mai ▁tsoron ▁Allah .</t>
  </si>
  <si>
    <t>▁Gama ▁horon ▁jiki ▁yana ▁da ▁amfani , ▁amma ▁tsoron ▁Allah ▁yana ▁da ▁amfani ▁ga ▁kowane ▁abu , ▁yana ▁da ▁albarka ▁ga ▁rai ▁na ▁yanzu ▁da ▁kuma ▁rai ▁mai ▁zuwa .</t>
  </si>
  <si>
    <t>▁Wannan ▁magana ▁tabbata cci ya ▁ce ▁wadda ▁ta ▁can can ci ▁cikak kiyar ▁kar ɓa .</t>
  </si>
  <si>
    <t>▁Kada ▁ka ▁tsa wata ▁wa ▁dat ti jo , ▁sai ▁dai ▁ka ▁garga ɗe ▁shi ▁a ▁matsay inka . ▁Ka ▁ɗauki ▁sam ari ▁a ▁matsayin ▁' yan ' uwan ka ,</t>
  </si>
  <si>
    <t>▁aka ▁kuma ▁santa ▁sosai ▁saboda ▁ayyuka ▁masu ▁kyau , ▁kamar ▁ren on ▁' ya ' ya , ▁da ▁kar ɓ an ▁ba ƙi , ▁tana ▁yi ▁wa ▁ts ark aka ▁hidima , ▁tana ▁taimakon ▁waɗanda ▁suke ▁cikin ▁wahala ▁tana ▁kuma ▁ba ▁da ▁kanta ▁ga ▁yin ▁kowane ▁aikin ▁mai ▁kyau .</t>
  </si>
  <si>
    <t>▁Game ▁da ▁gwa ur aye ▁masu ▁ƙ uru ciya ▁kuwa , ▁kada ▁ka ▁sa ▁su ▁cikin ▁wannan ▁lissa fi . ▁Gama ▁sa ' ad ▁da ▁sha ' awar ▁jik insu ▁ta ▁kā sa ▁da ure wa ▁game ▁da ▁wa ' adin ▁da ▁suka ▁yi ▁da ▁Kiristi , ▁sai ▁su ▁so ▁yin ▁aure .</t>
  </si>
  <si>
    <t>▁Ta ▁haka ▁suna ▁jawo ▁wa ▁kansu ▁hukunci , ▁saboda ▁sun ▁karya ▁alka war insu ▁na ▁farko .</t>
  </si>
  <si>
    <t>▁Ban ▁da ▁haka , ▁sukan ▁koyi ▁zaman ▁banza , ▁suna ▁zir ga - zir ga ▁gida - gida . ▁Ba ▁kawai ▁sun ▁zama ▁masu ▁zaman ▁banza ▁ba , ▁har ▁ma ▁sun ▁zama ▁masu ▁gul ma ▁da ▁masu ▁sh iss hi gi , ▁suna ▁fa ɗin ▁abubuwan ▁da ▁bai ▁kamata ▁su ▁faɗa ▁ba .</t>
  </si>
  <si>
    <t>▁Saboda ▁haka ▁ina ▁ba ▁wa ▁gwa ur aye ▁masu ▁ƙ uru ciya ▁shawara ▁su ▁yi ▁aure , ▁su ▁sami ▁' ya ' ya , ▁su ▁lura ▁da ▁gida j ensu ▁kada ▁kuwa ▁su ▁ba ▁abokin ▁gā ba ▁zara fin ▁ɓata ▁suna .</t>
  </si>
  <si>
    <t>▁Waɗ ansu ▁dai ▁sun ▁riga ▁sun ▁bau ɗe ▁sun ▁bi ▁Shaiɗan .</t>
  </si>
  <si>
    <t>▁In ▁mace ▁mai ▁bi ▁tana ▁da ▁gwa ur aye ▁a ▁iy al inta , ▁ya ▁kamata ▁tă ▁taimake ▁su , ▁kada ▁tă ▁bar ▁wa ▁ik kil isiya ▁wannan ▁nauyi , ▁domin ▁ik kil isiya ▁ta ▁sami ▁zara fin ▁taimakon ▁gwa uray en ▁da ▁suke ▁da ▁bukata ▁ta ▁aini hi .</t>
  </si>
  <si>
    <t>▁Dat tawan ▁da ▁suka ▁bi ▁da ▁al ' am uran ▁ik kil isiya ▁da ▁kyau ▁sun ▁can can ci ▁girmama wa ▁nin ki ▁biyu , ▁musamman ▁waɗanda ▁aik insu ▁wa ' azi ▁ne ▁da ▁kuma ▁koyar wa .</t>
  </si>
  <si>
    <t>▁Gama ▁Nas si ▁ya ▁ce , ▁" Kada ▁ka ▁sa ▁wa ▁bij imi ▁tak unk umi ▁yay inda ▁yake ▁suss ukar ▁hat si , " ▁da ▁kuma , ▁" Ma ' aika ci ▁ya ▁can can ci ▁hakkin sa . "</t>
  </si>
  <si>
    <t>▁Kada ▁ka ▁saur ari ▁ƙara ▁game ▁da ▁dat ti jo ▁sai ▁da ▁sha idu ▁biyu ▁ko ▁uku .</t>
  </si>
  <si>
    <t>▁tsofa ffin ▁mata ▁kuwa ▁sai ▁ka ▁ce ▁uwa ye , ▁' yan ▁mata ▁kuma ▁a ▁matsayin ▁' yan ' uwa ▁da ▁matu ƙar ▁tsarki .</t>
  </si>
  <si>
    <t>▁Am man ▁waɗannan ▁dat tawa ▁waɗanda ▁suke ▁yin ▁zunubi ▁kuwa ▁sai ▁ka ▁kwa ɓe ▁su ▁a ▁gaban ▁jama ' a , ▁don ▁sa ura ▁su ▁ji ▁tsoro .</t>
  </si>
  <si>
    <t>▁Na ▁gama ▁ka ▁da ▁Allah , ▁da ▁Kiristi ▁Yesu , ▁da ▁kuma ▁za ɓa ɓɓ un ▁mala ' iku , ▁ka ▁kiyaye ▁waɗannan ▁abubuwa ▁ƙwarai ▁da ▁gaske , ▁kada ▁ka ▁nuna ▁bamb anci .</t>
  </si>
  <si>
    <t>▁Kada ▁ka ▁yi ▁gara jen ▁ɗ ibi ya ▁hann uwa , ▁kada ▁kuma ▁ka ▁yi ▁tarayya ▁a ▁cikin ▁zun uban ▁waɗ ansu . ▁Ka ▁kiyaye ▁kanka ▁da ▁tsarki .</t>
  </si>
  <si>
    <t>▁Ka ▁daina ▁shan ▁ruwa ▁kaɗai , ▁yi ▁amfani ▁da ▁ruwan ▁ina bi ▁kaɗan ▁saboda ▁cikin ka ▁da ▁kuma ▁yawan ▁rashin ▁lafiyar ka .</t>
  </si>
  <si>
    <t>▁Z un uban ▁waɗ ansu ▁mutane ▁a ▁fili ▁suke , ▁suna ▁shan ▁gab ansu ▁zuwa ▁hukunci ; ▁zun uban ▁waɗ ansu ▁kuwa ▁sukan ▁bi ▁su ▁a ▁baya .</t>
  </si>
  <si>
    <t>▁Haka ▁ma ▁ayyuka ▁nagari ▁a ▁fili ▁suke , ▁ko ▁ba ▁ma ▁a ▁fili ▁suke ▁ba , ▁ba ▁a ▁iya ▁ɓ oye ▁su .</t>
  </si>
  <si>
    <t>▁Ka ▁girmama ▁gwa ur aye ▁waɗanda ▁suke ▁cikin ▁bukata ▁ta ▁aini hi .</t>
  </si>
  <si>
    <t>▁Amma ▁in ▁gwa uru wa ▁tana ▁da ▁' ya ' ya ▁ko ▁jik oki , ▁to , ▁sai ▁su ▁fara ▁ko yon ▁yin ▁ayyukan ▁addin insu ▁ga ▁dang insu , ▁ta ▁haka ▁za ▁su ▁sāka ▁wa ▁iyay ensu ▁da ▁kak ann insu , ▁gama ▁wannan ▁yakan ▁gam shi ▁Allah .</t>
  </si>
  <si>
    <t>▁Gwa uru wa ▁wadda ▁ba ▁ta ▁da ▁kowa ▁da ▁zai ▁taimake ▁ta , ▁za ▁tă ▁sa ▁zuciyar ta ▁ga ▁Allah , ▁tana ▁ro ƙ o ▁da ▁addu ' o ' i ▁dare ▁da ▁rana ▁gare ▁shi ▁don ▁taimako .</t>
  </si>
  <si>
    <t>▁Amma ▁gwa uru war ▁da ▁take ▁zaman ▁jin ▁da ɗi , ▁mata cci ya ▁ce ▁tun ▁tana ▁da ▁rai .</t>
  </si>
  <si>
    <t>▁Ka ▁umar ce ▁su ▁game ▁da ▁waɗannan ▁abubuwa , ▁don ▁su ▁kasance ▁marasa ▁abin ▁zar gi .</t>
  </si>
  <si>
    <t>▁In ▁wani ▁bai ▁kula ▁da ▁dang insa ▁ba , ▁musamman ▁iyalin sa ▁na ▁kur k usa , ▁ya ▁mūs unta ▁bangaskiya ▁ke ▁nan , ▁ya ▁kuma ▁fi ▁marar ▁ba ▁da ▁gaskiya ▁muni .</t>
  </si>
  <si>
    <t>▁Kada ▁a ▁lasa fta ▁gwa uru wa ▁cikin ▁jerin ▁gwa ur aye ▁sai ▁ta ▁wuce ▁shekara ▁sitt in , ▁ta ▁kuma ▁yi ▁zaman ▁aminci ▁ga ▁mij inta ,</t>
  </si>
  <si>
    <t>▁Duk ▁waɗanda ▁suke ▁ƙarƙashin ▁bauta , ▁ya ▁kamata ▁su ▁ɗauki ▁iyay engi j insu ▁a ▁kan ▁sun ▁can can ci ▁girmama wa ▁matu ƙa , ▁don ▁kada ▁a ▁ɓata ▁sunan ▁Allah ▁da ▁kuma ▁koyar war mu .</t>
  </si>
  <si>
    <t>▁Gama ▁son ▁kuɗi ▁shi ▁ne ▁tushen ▁kowane ▁irin ▁mu gun ▁abu . ▁Waɗ ansu ▁mutane , ▁don ▁ts anan in ▁son ▁kuɗi , ▁sun ▁bau ɗe ▁daga ▁bangaskiya ▁suka ▁kuma ▁jawo ▁wa ▁kansu ▁da ▁baƙin ▁ciki ▁iri - iri .</t>
  </si>
  <si>
    <t>▁Amma ▁kai , ▁mutumin ▁Allah , ▁ka ▁gu ji ▁duk ▁wannan , ▁ka ▁kuma ▁nemi ▁adalci , ▁tsoron ▁Allah , ▁bangaskiya , ▁ƙauna , ▁jim re wa ▁da ▁kuma ▁hankali .</t>
  </si>
  <si>
    <t>▁Ka ▁yi ▁fama , ▁kyakkya war ▁fama ▁ta ▁bangaskiya . ▁Ka ▁ri ƙi ▁rai ▁mada ww amin ▁nan , ▁wanda ▁aka ▁kira ▁saboda ▁shi , ▁sa ' ad ▁da ▁ka ▁yi ▁kyakkya war ▁shaida ▁a ▁gaban ▁sha idu ▁masu ▁yawa .</t>
  </si>
  <si>
    <t>▁Na ▁umar ce ▁ka , ▁a ▁gaban ▁Allah ▁mai ▁ba ▁da ▁rai ▁ga ▁kome , ▁da ▁kuma ▁Kiristi ▁Yesu ▁wanda ▁yay inda ▁yake ▁ba ▁da ▁shaida ▁a ▁gaban ▁B unt us ▁Bila tus ▁ya ▁yi ▁kyakkya war ▁shaida ,</t>
  </si>
  <si>
    <t>▁ka ▁kiyaye ▁wannan ▁umar ni ▁ba ▁tare ▁da ▁wani ▁ai bi ▁ko ▁abin ▁zar gi ▁ba ▁har ▁y ă ▁bayyan uwar ▁Ubangijin mu ▁Yesu ▁Kiristi ,</t>
  </si>
  <si>
    <t>▁wanda ▁Allah ▁zai ▁kawo ▁a ▁daidai ▁lokaci , ▁Allah , ▁mai ▁albarka ▁wanda ▁yake ▁kaɗai ▁Mai ▁Mulki , ▁Sar kin ▁sarak una ▁da ▁Ubangijin ▁iyay engi ji ,</t>
  </si>
  <si>
    <t>▁wanda ▁shi ▁kaɗai ▁ne ▁marar ▁mutuwa ▁wanda ▁kuma ▁yake ▁zaune ▁cikin ▁has ken ▁da ▁ba ▁ya ▁kus atuwa , ▁wanda ▁babu ▁wanda ▁ya ▁taɓa ▁gani ▁ko ▁zai ▁iya ▁gani . ▁A ▁gare ▁shi ▁girma ▁da ▁iko ▁su ▁tabbata ▁har ▁abada . ▁Amin .</t>
  </si>
  <si>
    <t>▁Ka ▁umar ci ▁waɗanda ▁suke ▁da ▁arziki ▁a ▁wannan ▁duniya ▁kada ▁su ▁ɗ aga ▁kai ▁ko ▁su ▁sa ▁beg ensu ▁a ▁kan ▁duki yar ▁da ▁ba ▁ta ▁da ▁tab baci , ▁sai ▁dai ▁su ▁sa ▁beg ensu ▁ga ▁Allah , ▁wanda ▁yake ▁ba ▁mu ▁kome ▁a ▁yal wa ce ▁don ▁jin ▁daɗin mu .</t>
  </si>
  <si>
    <t>▁Ka ▁umar ce ▁su ▁su ▁yi ▁nag arta , ▁su ▁wad atu ▁cikin ▁ayyuka ▁nagari , ▁su ▁kuma ▁zama ▁masu ▁bayar wa ▁hannu ▁sake ▁da ▁kuma ▁masu ▁niy yar ▁yin ▁taimako .</t>
  </si>
  <si>
    <t>▁Ta ▁haka ▁za ▁su ▁ajiye ▁wa ▁kansu ▁duki ya ▁a ▁matsayin ▁tushen ▁mai ▁ƙarfi ▁don ▁tsara ▁mai ▁zuwa , ▁don ▁su ▁ri ƙi ▁rai ▁wanda ▁yake ▁na ▁tabbata cce .</t>
  </si>
  <si>
    <t>▁Waɗ anda ▁suke ▁da ▁iyay engi ji ▁masu ▁bi , ▁to , ▁kada ▁su ▁yi ▁musu ▁r eni ▁domin ▁su ▁' yan ' uwa ▁ne . ▁A ▁maim ako , ▁sai ▁ma ▁su ▁fi ▁bauta ▁musu , ▁saboda ▁waɗanda ▁suke ▁cin ▁mori yar ▁hidimar su ▁masu ▁bi ▁ne , ▁ƙa unat attu ▁ne ▁kuma ▁a ▁gare ▁su . ▁Waɗannan ▁su ▁ne ▁abubuwan ▁da ▁za ▁ka ▁koya ▁musu ▁ka ▁kuma ▁garga ɗe ▁su .</t>
  </si>
  <si>
    <t>▁Timoti , ▁ka ▁lura ▁da ▁abin ▁da ▁aka ▁dan ƙa ▁maka ▁amana . ▁Ka ▁yi ▁nesa ▁da ▁masu ▁mag angan un ▁rashin ▁tsoron ▁Allah ▁da ▁kuma ▁yawan ▁mūsu ▁da ▁ake ▁ƙarya , ▁ake ▁ce ▁da ▁shi ▁ilimi ,</t>
  </si>
  <si>
    <t>▁wanda ▁waɗ ansu ▁suka ▁fur ta ▁kuma ▁ta ▁yin ▁haka ▁suka ▁bau ɗe ▁daga ▁bangaskiya . ▁Al h eri ▁y ă ▁kasance ▁tare ▁da ▁ku .</t>
  </si>
  <si>
    <t>▁In ▁wani ▁yana ▁koyar war ▁ƙarya ▁bai ▁kuma ▁yarda ▁da ▁sahihi yar ▁koyar war ▁Ubangijin mu ▁Yesu ▁Kiristi ▁da ▁kuma ▁koyar wa ▁ta ▁tsoron ▁Allah ▁ba ,</t>
  </si>
  <si>
    <t>▁yana ▁cike ▁da ▁girman ▁kai ▁bai ▁kuma ▁san ▁kome ▁ba . ▁Yana ▁da ▁mu gun ▁halin ▁son ▁gard ama ▁da ▁mu haw wara ▁game ▁da ▁kalmomin ▁da ▁suke ▁kawo ▁kishi , ▁riki ci , ▁maganar ▁ƙ eta , ▁da ▁muga yen ▁za ce - za ce</t>
  </si>
  <si>
    <t>▁da ▁yawan ▁tan kiya ▁tsakanin ▁mutane ▁masu ▁mu gun ▁hali , ▁waɗanda ▁aka ▁raba ▁su ▁da ▁gaskiya , ▁suke ▁kuma ▁tsamm ani ▁cewa ▁bin ▁Allah ▁wata ▁hanya ▁ce ▁ta ▁samun ▁kuɗi .</t>
  </si>
  <si>
    <t>▁Amma ▁bin ▁Allah ▁da ▁gam suwa ▁riba ▁ce ▁mai ▁yawa .</t>
  </si>
  <si>
    <t>▁Gama ▁ba ▁mu ▁zo ▁duniya ▁da ▁kome ▁ba , ▁ba ▁kuwa ▁za ▁mu ▁fita ▁daga ▁cikin ta ▁da ▁kome ▁ba .</t>
  </si>
  <si>
    <t>▁In ▁dai ▁muna ▁da ▁abinci ▁da ▁sut ura , ▁ai , ▁sai ▁mu ▁gam su ▁da ▁su .</t>
  </si>
  <si>
    <t>▁M utanen ▁da ▁suke ▁son ▁yin ▁arziki ▁sukan ▁fā ɗi ▁cikin ▁jarra ba , ▁su ▁fā ɗa ▁a ▁tarko , ▁suna ▁muga yen ▁sha ' awa ce - sha ' awa ce ▁iri - iri ▁na ▁wa uta ▁da ▁cutar wa , ▁irin ▁waɗanda ▁suke ▁dul mu yar ▁da ▁mutane , ▁su ▁kai ▁ga ▁lala cewa ▁da ▁hal laka .</t>
  </si>
  <si>
    <t>▁Ni ▁Bulus ▁da ▁kaina , ▁ina ▁ro ƙ on ku ▁albarka cin ▁ta wali ' u ▁da ▁sany in ▁hali ▁na ▁Kiristi , ▁ni ▁da ▁ake ▁yi ▁wa ▁kir ari ▁" mar ar ▁tsanani " ▁a ▁cikin ku , ▁amma ▁" mai ▁matsa wa " ▁sa ' ad ▁da ▁nake ▁rabe ▁da ▁ku !</t>
  </si>
  <si>
    <t>▁Gama ▁waɗ ansu ▁suna ▁cewa , ▁" W asi ƙ unsa ▁suna ▁da ▁nauyi ▁da ▁kuma ▁ƙarfi , ▁amma ▁kuwa ▁in ▁ka ▁gan ▁shi , ▁ba ▁shi ▁da ▁wani ▁kwar jini , ▁magan arsa ▁kuma ▁ba ▁kome ▁ba ▁ce . "</t>
  </si>
  <si>
    <t>▁Ya ▁kamata ▁irin ▁waɗannan ▁mutane ▁su ▁gane ▁cewa ▁abin ▁da ▁muke ▁faɗa ▁a ▁cikin ▁wasi ƙ un mu ▁sa ' ad ▁da ▁ba ▁ma ▁nan ▁tare ▁da ▁ku , ▁shi ▁muke ▁aik atawa ▁sa ' ad ▁da ▁muke ▁nan .</t>
  </si>
  <si>
    <t>▁Ba ▁za ▁mu ▁yi ▁ƙarfin ▁halin ▁lissa fta ▁kanmu , ▁ko ▁mu ▁kwatanta ▁kanmu ▁da ▁waɗ ansu ▁masu ▁ya bon ▁kansu ▁ba . ▁Sa ' ad ▁da ▁suke ▁gwada ▁kansu ▁da ▁kansu , ▁da ▁kuma ▁kwatanta ▁kansu ▁da ▁kansu , ▁ba ▁su ▁da ▁hikima .</t>
  </si>
  <si>
    <t>▁Amma ▁mu ▁kam , ▁ba ▁za ▁mu ▁yi ▁ta ƙ ama ▁mu ▁zar ce ▁iy akar mu ▁ba , ▁sai ▁dai ▁za ▁mu ▁yi ▁ta ƙ ama ▁cikin ▁filin ▁da ▁Allah ▁ya ▁ƙ ayy ade ▁mana , ▁filin ▁kuwa ▁ya ▁kai ▁har ▁zuwa ▁wurin ku .</t>
  </si>
  <si>
    <t>▁Ba ▁mu ▁wuce ▁gona ▁da ▁iri ▁a ▁ta ƙ amar mu ▁ba , ▁kamar ▁yadda ▁zai ▁zama , ▁da ▁a ▁ce ▁ba ▁mu ▁zo ▁wurin ku ▁ba , ▁gama ▁mun ▁kai ▁har ▁wurin ku ▁da ▁bish arar ▁Kiristi .</t>
  </si>
  <si>
    <t>▁Fah ari yar mu ▁ba ▁fiye ▁da ▁yadda ▁ya ▁kamata ▁take ▁ba , ▁ba ▁tă ▁kuma ▁shafi ▁aikin ▁waɗ ansu ▁ba . ▁Sai ▁dai ▁muna ▁sa ▁zuciya ▁bangas kiyar ku ▁ta ▁riƙa ▁ƙ aruwa , ▁ta ▁haka ▁kuma ▁fag en ▁aikin mu ▁a ▁cikin ku ▁y ă ▁riƙa ▁ƙ aruwa ▁ƙwarai ▁da ▁gaske .</t>
  </si>
  <si>
    <t>▁Saboda ▁mu ▁iya ▁yin ▁wa ' a zin ▁bish ara ▁a ▁yank unan ▁da ▁suke ▁gaba ▁da ▁ku . ▁Gama ▁ba ▁ma ▁so ▁mu ▁yi ▁ta ƙ ama ▁game ▁da ▁aikin ▁da ▁aka ▁riga ▁aka ▁yi ▁a ▁s ashen ▁wani .</t>
  </si>
  <si>
    <t>▁Amma , ▁" Duk ▁mai ▁yin ▁ta ƙ ama , ▁sai ▁ya ▁yi ▁ta ƙ ama ▁da ▁Ubangiji . "</t>
  </si>
  <si>
    <t>▁Ai , ▁ba ▁mai ▁ya bon ▁kansa ▁ake ▁amince wa ▁da ▁shi ▁ba , ▁sai ▁dai ▁wanda ▁Ubangiji ▁ya ▁yaba ▁wa .</t>
  </si>
  <si>
    <t>▁Ina ▁ro ƙ on ku ▁cewa ▁sa ' ad ▁da ▁na ▁zo ▁kada ▁ku ▁ti lasta ▁ni ▁in ▁matsa ▁muku , ▁gama ▁na ▁tabbata ▁zan ▁iya ▁tsaya ▁wa ▁waɗanda ▁suka ▁ce ▁abin ▁da ▁muke ▁yi ▁sha ' anin ▁duniya ▁ne .</t>
  </si>
  <si>
    <t>▁Ko ▁da ▁yake ▁muna ▁cikin ▁duniya , ▁ba ▁ma ▁ya ƙi ▁kamar ▁yadda ▁duniya ▁take ▁yi .</t>
  </si>
  <si>
    <t>▁Mak aman ▁da ▁muke ▁ya ƙi ▁da ▁su , ▁ba ▁mak amai ▁na ▁duniya ▁ba ▁ne . ▁Sai ▁dai ▁na ▁ikon ▁Allah ▁ne , ▁masu ▁rus he ▁wuraren ▁maf aka ▁masu ▁ƙarfi .</t>
  </si>
  <si>
    <t>▁Muna ▁ka ▁da ▁masu ▁gard ama ▁da ▁kowane ▁tunanin ▁ɗ aga ▁kai ▁da ▁yake ▁kafa ▁kansa ▁gā ba ▁da ▁sanin ▁Allah , ▁muna ▁kuma ▁jan ▁hankalin ▁kowa ▁ga ▁ba utar ▁Kiristi .</t>
  </si>
  <si>
    <t>▁A ▁shirye ▁muke ▁mu ▁hori ▁kowane ▁rashin ▁biyayya , ▁sa ' ad ▁da ▁bi yay yar ku ▁ta ▁cika .</t>
  </si>
  <si>
    <t>▁Kuna ▁du ban ▁abubuwa ▁bisa - bisa ▁ne ▁kawai . ▁In ▁wani ▁ya ▁ganin ▁cewa ▁shi ▁na ▁Kiristi ▁ne , ▁ya ▁kamata ▁y ă ▁sā ke ▁lura ▁cewa ▁kamar ▁yadda ▁yake ▁na ▁Kiristi , ▁haka ▁mu ▁ma ▁muke .</t>
  </si>
  <si>
    <t>▁Ko ▁da ▁zan ▁yi ▁gad ara ▁fiye ▁da ▁kima ▁a ▁game ▁da ▁iz inin ▁nan ▁namu , ▁wanda ▁Ubangiji ▁ya ▁bayar ▁saboda ▁inganta ▁ku , ▁ba ▁don ▁rus he ▁ku ▁ba , ▁ba ▁ni ▁da ▁abin ▁jin ▁kunya ▁a ▁ciki .</t>
  </si>
  <si>
    <t>▁Ba ▁na ▁so ▁y ă ▁zama ▁kamar ▁ina ▁ƙoƙari ▁in ▁ts or ata ▁ku ▁ne ▁da ▁wasi ƙ una .</t>
  </si>
  <si>
    <t>▁Ina ▁fata ▁za ▁ku ▁yi ▁haƙ uri ▁da ▁' yar ▁wa utata . ▁Amma , ▁ai , ▁kun ▁riga ▁kun ▁yi ▁haƙ uri .</t>
  </si>
  <si>
    <t>▁Ba ▁shakka , ▁kamar ▁yadda ▁gaskiyar ▁Kiristi ▁take ▁a ▁cik ina , ▁babu ▁wani ▁a ▁yank unan ▁Ak ayya ▁da ▁zai ▁iya ▁hana ▁yin ▁ta ƙ aman ▁nan ▁tawa .</t>
  </si>
  <si>
    <t>▁Don ▁me ? ▁Don ▁ba ▁na ▁ƙaunar ▁ku ▁ne ? ▁Allah ▁dai ▁ya ▁sani ▁ina ▁ƙaunar ku !</t>
  </si>
  <si>
    <t>▁Zan ▁kuma ▁ci ▁gaba ▁da ▁yin ▁abin ▁da ▁nake ▁yi , ▁domin ▁in ▁tos he ▁ka far ▁mutanen ▁nan ▁da ▁suke ▁f ariya , ▁suna ▁nema ▁mu ▁daidaita ▁da ▁su .</t>
  </si>
  <si>
    <t>▁Gama ▁irin ▁waɗannan ▁mutane ▁manz annin ▁ƙarya ▁ne , ▁ma ' aikata ▁ne ▁masu ▁ru ɗi , ▁sun ▁ɓ ad ▁da ▁kaman ni ▁kamar ▁su ▁manz annin ▁Kiristi ▁ne .</t>
  </si>
  <si>
    <t>▁Ba ▁abin ▁mamaki ▁ba ▁ne , ▁gama ▁Shaiɗan ▁kansa ▁ma ▁yana ▁ɓ ad ▁da ▁kaman ni ▁kamar ▁shi ▁mala ' ikan ▁haske ▁ne .</t>
  </si>
  <si>
    <t>▁Don ▁haka , ▁ba ▁abin ▁mamaki ▁ba ▁ne , ▁in ▁bay in ▁Shaiɗan ▁sun ▁ɓ ad ▁da ▁kaman ni ▁kamar ▁su ▁bay in ▁adalci ▁ne . ▁A ▁ƙarshe , ▁za ▁a ▁sāka ▁musu ▁gwar g wad on ▁ayy uk ansu .</t>
  </si>
  <si>
    <t>▁Ina ▁sā ke ▁faɗa , ▁kada ▁wani ▁y ă ▁ɗauka ▁ni ▁wawa ▁ne . ▁Amma ▁in ▁kun ▁ɗa uke ▁ni ▁haka , ▁to , ▁sai ▁ku ▁kar ɓe ▁ni ▁kamar ▁yadda ▁kuke ▁kar ɓ an ▁wawa , ▁domin ▁in ▁ɗan ▁in ▁yi ▁ta ƙ ama .</t>
  </si>
  <si>
    <t>▁A ▁wannan ▁ta ƙ amata ▁ba ▁na ▁magana ▁yadda ▁Ubangiji ▁zai ▁yi ▁ba ▁ne , ▁sai ▁dai ▁magana ▁ce ▁irin ▁ta ▁wawa .</t>
  </si>
  <si>
    <t>▁Da ▁yake ▁mutane ▁da ▁yawa ▁suna ▁ta ƙ ama ▁irin ▁ta ▁duniya , ▁ni ▁ma ▁haka ▁zan ▁yi .</t>
  </si>
  <si>
    <t>▁Ku ▁kam ▁kuna ▁da ▁wayo ▁sosai , ▁har ▁kuna ▁jim re ▁wa ▁wa waye ▁da ▁mur na !</t>
  </si>
  <si>
    <t>▁Ina ▁kish inku ▁da ▁kishi ▁irin ▁na ▁Allah . ▁Na ▁yi ▁muku ▁alka warin ▁aure ▁ga ▁miji ▁ɗaya , ▁Kiristi , ▁domin ▁in ▁mi ƙa ▁ku ▁a ▁gare ▁shi ▁kamar ▁bud urwa ▁z alla .</t>
  </si>
  <si>
    <t>▁Gas kiyar ▁ita ▁ce , ▁kuna ▁haƙ uri ▁da ▁duk ▁wanda ▁ya ▁sa ▁ku ▁bauta ▁ko ▁ya ▁cu ce ▁ku ▁ko ▁ya ▁more ▁ku ▁ko ▁ya ▁nuna ▁muku ▁isa ▁ko ▁kuma ▁ya ▁mare ▁ku ▁a ▁fus ka .</t>
  </si>
  <si>
    <t>▁Ina ▁jin ▁kunya ▁in ▁ce ▁mun ▁nuna ▁kā sa wa ▁da ▁ba ▁mu ▁yi ▁waɗannan ▁abubuwan ▁ba ! ▁Abin ▁da ▁wani ▁yake ▁da ▁ƙarfin ▁hali ▁yin ▁ta ƙ ama ▁a ▁kai , ▁shi ▁ne ▁ni ▁ma ▁nake ▁ƙarfin ▁hali ▁yin ▁ta ƙ ama ▁a ▁kai . ▁Ina ▁magana ▁kamar ▁wawa ▁ne .</t>
  </si>
  <si>
    <t>▁In ▁su ▁Ibr aniya wa ▁ne , ▁ni ▁ma ▁haka . ▁In ▁su ▁Isra ' ilawa ▁ne , ▁ni ▁ma ▁haka . ▁In ▁su ▁zuri yar ▁Ibrahim ▁ne , ▁ni ▁ma ▁haka .</t>
  </si>
  <si>
    <t>▁In ▁su ▁bay in ▁Kiristi ▁ne , ▁ni ▁na ▁fi ▁su ▁ma , ▁ina ▁magana ▁kamar ▁ru ɗa ɗɗe ▁ne ▁fa ! ▁Ai , ▁na ▁fi ▁su ▁shan ▁fama ▁ƙwarai ▁da ▁gaske , ▁da ▁shan ▁da uri , ▁na ▁sha ▁dū ka ▁marar ▁iy aka , ▁na ▁sha ▁hats arin ▁mutuwa ▁iri - iri .</t>
  </si>
  <si>
    <t>▁Sau ▁biyar ▁Yahudawa ▁suka ▁yi ▁mini ▁bula la ▁arba ' in ▁ɗaya ▁babu .</t>
  </si>
  <si>
    <t>▁Sau ▁uku ▁aka ▁bula le ▁ni ▁da ▁bula lar ▁ƙar fe , ▁sau ▁ɗaya ▁aka ▁ja jje fe ▁ni ▁da ▁duw atsu , ▁sau ▁uku ▁jirgin ▁ruwa ▁ya ▁rag arga je ▁ina ▁ciki , ▁na ▁kwana ▁na ▁kuma ▁yini ▁ruwan ▁teku ▁yana ▁tafiya ▁da ▁ni .</t>
  </si>
  <si>
    <t>▁Na ▁yi ▁tafi ye - ta fi ye ▁da ▁yawa , ▁na ▁sha ▁hats ari ▁a ▁kog una , ▁na ▁sha ▁hats arin ▁' yan ▁f ashi , ▁na ▁sha ▁hats ari ▁a ▁hannun ▁kabi lar mu , ▁na ▁sha ▁hats ari ▁a ▁hannun ▁al ' um mai , ▁na ▁sha ▁hats ari ▁a ▁bir ane , ▁na ▁sha ▁hats ari ▁a ▁je ji , ▁na ▁sha ▁hats ari ▁a ▁teku , ▁na ▁kuma ▁sha ▁hats arin ▁' yan ' uwa ▁na ▁ƙarya .</t>
  </si>
  <si>
    <t>▁Na ▁yi ▁fama , ▁na ▁shan ▁wuya , ▁ga ▁kuma ▁rashin ▁barci ▁sau ▁da ▁yawa . ▁Na ▁san ▁abin ▁da ▁ake ▁nufin ▁da ▁jin ▁yun wa ▁da ▁ƙ ish irwa , ▁sau ▁da ▁yawa ▁kuwa ▁na ▁kasance ▁da ▁rashin ▁abinci , ▁na ▁sha ▁sanyi ▁da ▁zaman ▁ts ir ara .</t>
  </si>
  <si>
    <t>▁Ban ▁da ▁waɗannan ▁abubuwa , ▁kowace ▁rana ▁ina ▁ɗa uke ▁da ▁nauyin ▁kula ▁da ▁dukan ▁ik kil isi yoyi .</t>
  </si>
  <si>
    <t>▁Wane ▁ne ▁ya ▁rasa ▁ƙarfi , ▁da ▁ban ▁ji ▁shi ▁a ▁jik ina ▁ba ? ▁Wane ▁ne ▁ya ▁fā ɗi ▁cikin ▁zunubi , ▁da ▁ban ▁ji ▁za fin ▁wannan ▁ba ?</t>
  </si>
  <si>
    <t>▁Sai ▁dai ▁ina ▁tsoro ▁kada ▁y ă ▁zama , ▁kamar ▁yadda ▁ma ciji ▁ya ▁ya ud ari ▁Haw wa ' u ▁da ▁mak ir cin sa , ▁ku ▁ma ▁a ▁bau ɗ ar ▁da ▁hankal inku ▁daga ▁sahihi yar ▁biyayya ▁amin ta cci ya ▁ga ▁Kiristi .</t>
  </si>
  <si>
    <t>▁In ▁ma ▁lalle ▁ne ▁in ▁yi ▁ta ƙ ama , ▁to , ▁sai ▁in ▁yi ▁ta ƙ ama ▁da ▁abubuwan ▁da ▁suka ▁nuna ▁rashin ▁ƙar fina .</t>
  </si>
  <si>
    <t>▁Allah ▁Uban ▁Ubangiji ▁Yesu ▁Kiristi , ▁wanda ▁yabo ▁ta ▁tabbata ▁a ▁gare ▁shi ▁har ▁abada , ▁ya ▁san ▁cewa ▁ba ▁ƙarya ▁nake ▁yi ▁ba .</t>
  </si>
  <si>
    <t>▁A ▁Damas kus , ▁gwam nan ▁da ▁yake ▁ƙarƙashin ▁Sarki ▁Ar etas , ▁ya ▁sa ▁tsare ▁ƙ o fofin ▁birnin ▁Damas kus , ▁don ▁y ă ▁kama ▁ni .</t>
  </si>
  <si>
    <t>▁Amma ▁aka ▁saukar ▁da ▁ni ▁cikin ▁kw ando ▁ta ▁tag ar ▁kat anga , ▁na ▁ku ɓ u ce ▁masa .</t>
  </si>
  <si>
    <t>▁Gama ▁in ▁wani ▁ya ▁zo ▁wurin ku ▁yana ▁wa ' a zin ▁wani ▁Yesu ▁dabam ▁da ▁wanda ▁muka ▁yi ▁wa ' a zin sa , ▁ko ▁kuma ▁in ▁kun ▁kar ɓi ▁wani ▁ruhu ▁dabam ▁da ▁wanda ▁kuka ▁kar ɓa , ▁ko ▁wata ▁bish ara ▁dabam ▁da ▁wadda ▁kuka ▁kar ɓa , ▁ya ▁nuna ▁kun ▁yarda ▁da ▁su ▁ke ▁nan ▁cikin ▁sau ƙ inkai .</t>
  </si>
  <si>
    <t>▁Amma ▁a ▁gan ina ▁waɗ an can ▁da ▁kuke ▁ce ▁da ▁su ▁" many an ▁man zan ni " ▁ba ▁su ▁fi ▁ni ▁da ▁wani ▁abu ▁ba .</t>
  </si>
  <si>
    <t>▁Mai ▁yiwuwa ▁ni ▁ba ▁hor arre ▁ba ▁ne ▁a ▁magana , ▁amma ▁ina ▁da ▁sani . ▁Mun ▁kuwa ▁bayyana ▁muku ▁wannan ▁a ▁sar ari , ▁ta ▁kowace ▁hanya .</t>
  </si>
  <si>
    <t>▁Lai fi ▁ke ▁nan ▁ne ▁na ▁yi ▁da ▁na ▁ƙas ƙ antar ▁da ▁kaina , ▁don ▁a ▁ɗ aga ▁ku ▁zuwa ▁babban ▁matsayi ▁ta ▁wurin ▁yin ▁muku ▁wa ' a zin ▁bish arar ▁Allah ▁kyauta ?</t>
  </si>
  <si>
    <t>▁Na ▁yi ▁wa ▁waɗ ansu ▁ik kil isi yoyi ▁ƙwa ce ▁ta ▁wurin ▁kar ɓar ▁taimako ▁daga ▁wur insu , ▁domin ▁in ▁yi ▁muku ▁hidima .</t>
  </si>
  <si>
    <t>▁Sa ' ad ▁da ▁nake ▁tare ▁da ▁ku ▁kuma ▁nake ▁zaman ▁ras hi , ▁ban ▁nawa ita ▁wa ▁kowa ▁ba , ▁gama ▁' yan ' uwan ▁da ▁suka ▁zo ▁daga ▁Mak id oniya ▁sun ▁biya ▁bukata . ▁Na ▁kiyaye ▁kaina ▁daga ▁nawa ita ▁muku ▁ta ▁kowace ▁hanya , ▁zan ▁kuma ▁ci ▁gaba ▁da ▁yin ▁haka .</t>
  </si>
  <si>
    <t>▁Dole ▁in ▁ci ▁gaba ▁da ▁yin ▁ta ƙ ama . ▁Ko ▁da ▁yake ▁ba ▁za ▁tă ▁am fane ▁ni ▁ba , ▁zan ▁yi ▁magana ▁a ▁kan ▁ru ' u yoyi ▁da ▁wah ayo yi ▁waɗanda ▁na ▁kar ɓa ▁daga ▁Ubangiji .</t>
  </si>
  <si>
    <t>▁Shi ▁ya ▁sa ▁nake ▁mur na ▁cikin ▁rashin ▁ƙarfi , ▁da ▁z agi , ▁da ▁shan ▁wah aloli , ▁da ▁tsan anta wa , ▁da ▁matsaloli , ▁saboda ▁Kiristi . ▁Don ▁a ▁sa ' ad ▁da ▁nake ▁marar ▁ƙarfi ▁a ▁nan ▁ne ▁nake ▁da ▁ƙarfi .</t>
  </si>
  <si>
    <t>▁Na ▁yi ▁wa uta ▁kam , ▁amma ▁ku ▁ne ▁kuke ▁ti lasta ▁mini , ▁ku ▁ne ▁kuwa ▁ya ▁kamata ▁ku ▁yaba ▁mini , ▁domin ▁ba ▁inda ▁na ▁kā sa ▁waɗannan ▁mafi ff itan ▁man zan ni , ▁ko ▁da ▁yake ▁ni ▁ba ▁kome ▁ba ▁ne .</t>
  </si>
  <si>
    <t>▁Abu buwan ▁da ▁suke ▁tabbatar ▁da ▁man zo , ▁a lamu , ▁abubuwa ▁da ▁kuma ▁ayyukan ▁ban mam aki , ▁an ▁aikata ▁su ▁a ▁cikin ku ▁da ▁matu ƙar ▁na cewa .</t>
  </si>
  <si>
    <t>▁Ta ▁yaya ▁ne ▁dara jar ku ▁ba ▁tă ▁kai ▁ta ▁sauran ▁ik kil isi yoyi ▁ba , ▁ko ▁kuwa ▁don ▁dai ▁ban ▁nawa ita ▁muku ▁ba ▁ne ? ▁Ku ▁ga far ta ▁mini ▁wannan ▁laifi !</t>
  </si>
  <si>
    <t>▁Yanzu ▁a ▁shirye ▁nake ▁in ▁ziyar ce ▁ku ▁sau ▁na ▁uku , ▁ba ▁zan ▁kuma ▁nawa ita ▁muku ▁ba , ▁don ▁ba ▁kayan ku ▁nake ▁so ▁ba , ▁ku ▁nake ▁so . ▁Gama ▁ba ▁yara ▁ne ▁da ▁ɗaukar ▁nauyin ▁iyay ensu ▁ba , ▁sai ▁dai ▁iyaye ▁ne ▁da ▁ɗaukar ▁nauyin ▁yaran .</t>
  </si>
  <si>
    <t>▁Don ▁haka ▁ina ▁farin ▁ciki ▁in ▁kashe ▁dukan ▁abin ▁da ▁nake ▁da ▁shi ▁a ▁kanku , ▁har ▁in ▁ba ▁da ▁kaina ▁ma ▁domin ku . ▁In ▁na ▁ƙauna ce ▁ku ▁fiye ▁da ▁haka , ▁za ▁ku ▁rage ▁ƙaunar ku ▁gare ▁ni ▁ne ?</t>
  </si>
  <si>
    <t>▁To , ▁shi ▁ke ▁nan , ▁ban ▁nawa ita ▁muku ▁ba . ▁As he , ▁sai ▁ku ▁ce ▁da bara ▁na ▁yi ▁muku , ▁na ▁sha wo ▁kanku ▁ta ▁hanyar ▁ya udara !</t>
  </si>
  <si>
    <t>▁Na ▁cu ce ▁ku ▁ne ▁ta ▁wurin ▁wani ▁daga ▁cikin ▁waɗanda ▁na ▁aiko ▁a ▁gare ▁ku ?</t>
  </si>
  <si>
    <t>▁Na ▁ro ƙi ▁Titus ▁ya ▁zo ▁wurin ku . ▁Na ▁kuma ▁aiki ▁ɗan ' uwan mu ▁tare ▁da ▁shi . ▁Ko ▁Titus ▁ya ▁cu ce ▁ku ▁ne ? ▁Ba ▁ruhu ▁ɗaya ▁yake ▁bi ▁da ▁mu ▁ba ? ▁Ba ▁kuma ▁hanya ▁guda ▁muka ▁bi ▁ba ?</t>
  </si>
  <si>
    <t>▁Ko ▁tun ▁dā ▁can , ▁kuna ▁tsamm ani ▁muna ▁kā re ▁kanmu ▁a ▁gare ▁ku ▁ne ? ▁A ▁gaban ▁Allah ▁muke ▁magana , ▁kamar ▁waɗanda ▁suke ▁cikin ▁Kiristi . ▁Ƙ a unat att una , ▁kome ▁da ▁muke ▁yi , ▁muna ▁yi ▁ne ▁don ▁inganta ▁ku ▁ne .</t>
  </si>
  <si>
    <t>▁Na ▁san ▁wani ▁a ▁cikin ▁Kiristi ▁wanda ▁shekaru ▁goma ▁sha ▁hu ɗu ▁da ▁suka ▁wuce ▁an ▁ɗa uke ▁zuwa ▁sama ▁ta ▁uku . ▁Ko ▁a ▁cikin ▁jiki ▁ne , ▁ko ▁kuwa ▁ba ▁a ▁cikin ▁jiki ▁ba , ▁ni ▁dai ▁ban ▁sani ▁ba , ▁Allah ▁ne ▁ya ▁sani .</t>
  </si>
  <si>
    <t>▁Gama ▁ina ▁tsoro , ▁in ▁na ▁zo , ▁in ▁tar ar ▁da ▁ku ▁dabam ▁da ▁yadda ▁nake ▁so , ▁ku ▁ma ▁ku ▁tar ar ▁da ▁ni ▁dabam ▁da ▁yadda ▁kuke ▁so . ▁Ina ▁tsoro ▁kada ▁y ă ▁zama ▁akwai ▁faɗa , ▁da ▁kishi , ▁da ▁fushi ▁mai ▁zafi , ▁da ▁ts at ts agu wa , ▁da ▁ɓata ▁suna , ▁da ▁gul ma , ▁da ▁girman ▁kai , ▁da ▁har g itsi .</t>
  </si>
  <si>
    <t>▁Ina ▁tsoro ▁kada ▁sa ' ad ▁da ▁na ▁sā ke ▁zuwa , ▁Allah na ▁zai ▁ƙas ƙ antar ▁da ▁ni ▁a ▁gaban ku , ▁kuma ▁in ▁yi ▁baƙin ▁ciki ▁saboda ▁waɗanda ▁suka ▁yi ▁zunubi ▁a ▁dā , ▁ba ▁su ▁kuma ▁tuba ▁daga ▁aikin ▁ƙ az anta , ▁da ▁na ▁fas ikan ci , ▁da ▁kuma ▁lalata ▁da ▁suka ▁sa ▁kansu ▁a ▁ciki ▁ba .</t>
  </si>
  <si>
    <t>▁Na ▁kuma ▁san ▁cewa ▁wannan ▁mutum , ▁ko ▁a ▁cikin ▁jiki ▁ne , ▁ko ▁kuma ▁ba ▁a ▁cikin ▁jiki ▁ba , ▁ni ▁dai ▁ban ▁sani ▁ba , ▁amma ▁Allah ▁ne ▁ya ▁sani , ▁an ▁ɗa uke ▁shi ▁ne ▁zuwa ▁al janna . ▁Ya ▁ji ▁waɗ ansu ▁abubuwa ▁waɗanda ▁ba ▁zai ▁iya ▁fa ɗ ar su ▁da ▁kalmomi ▁ba , ▁abubuwan ▁da ▁ba ▁a ▁ba ▁wa ▁mutum ▁damar ▁faɗi .</t>
  </si>
  <si>
    <t>▁Zan ▁yi ▁ta ƙ ama ▁game ▁da ▁mutum ▁irin ▁wannan , ▁sai ▁dai ▁ni ▁ba ▁zan ▁yi ▁ta ƙ ama ▁da ▁kaina ▁ba , ▁sai ▁dai ▁a ▁kan ▁rashin ▁ƙar fina .</t>
  </si>
  <si>
    <t>▁Ko ▁da ▁zan ▁so ▁yin ▁gad ara ▁ma , ▁ba ▁zan ▁zama ▁wawa ▁ba , ▁gama ▁gaskiya ▁zan ▁faɗa . ▁Amma ▁na ▁bar ▁zan cen ▁haka , ▁don ▁kada ▁wani ▁ya ▁ɗa uke ▁ni ▁fiye ▁da ▁yadda ▁yake ▁gan ina , ▁ko ▁yadda ▁yake ▁jin ▁magan ata .</t>
  </si>
  <si>
    <t>▁Don ▁kada ▁in ▁cika ▁da ▁girman ▁kai ▁saboda ▁waɗannan ▁mafi f itan ▁manyan ▁wah ayo yi , ▁sai ▁aka ▁sa ▁mini ▁wata ▁ƙ aya ▁a ▁jik ina ▁wadda ▁ta ▁zama ▁ɗan ▁saƙ on ▁Shaiɗan , ▁don ▁ta ▁wa hal she ▁ni .</t>
  </si>
  <si>
    <t>▁Sau ▁uku ▁na ▁ro ƙi ▁Ubangiji ▁y ă ▁raba ▁ni ▁da ▁wannan ▁abu .</t>
  </si>
  <si>
    <t>▁Amma ▁ya ▁ce ▁mini , ▁" Al her ina ▁ya ▁ishe ▁ka , ▁domin ▁a ▁cikin ▁rashin ▁ƙarfi ▁ne ▁ake ▁ganin ▁cik ar ▁ik ona . " ▁Saboda ▁haka , ▁zan ▁ƙara ▁yin ▁ta ƙ ama ▁da ▁farin ▁ciki ▁game ▁da ▁rashin ▁ƙar fina , ▁domin ▁ikon ▁Yesu ▁Kiristi ▁y ă ▁zauna ▁tare ▁da ▁ni .</t>
  </si>
  <si>
    <t>▁Wannan ▁za ▁tă ▁zama ▁ziyar ata ▁ta ▁uku ▁a ▁wurin ku ▁ke ▁nan . ▁" D ole ▁a ▁tabbatar ▁da ▁kowace ▁magana ▁ta ▁bakin ▁sha idu ▁biyu ▁ko ▁uku . "</t>
  </si>
  <si>
    <t>▁Shi ▁ya ▁sa ▁nake ▁rubuta ▁waɗannan ▁abubuwa , ▁sa ' ad ▁da ▁ba ▁na ▁nan ▁tare ▁da ▁ku , ▁domin ▁sa ' ad ▁da ▁na ▁zo , ▁kada ▁y ă ▁zama ▁mini ▁ti las ▁in ▁yi ▁muku ▁tsanani ▁a ▁game ▁da ▁nuna ▁ikon ▁nan ▁da ▁Ubangiji ▁ya ▁ba ▁ni ▁saboda ▁inganta wa , ▁ba ▁saboda ▁rus he wa ▁ba .</t>
  </si>
  <si>
    <t>▁A ▁ƙarshe ▁' yan ' uwa , ▁sai ▁wata ▁rana . ▁Ku ▁yi ▁ƙoƙari ▁ku ▁zama ▁cikak ku . ▁Ku ▁saur ari ▁ro ƙ ona , ▁ku ▁zama ▁da ▁tunani ▁ɗaya , ▁ku ▁yi ▁zaman ▁salama . ▁Allah ▁na ▁ƙauna ▁da ▁salama ▁kuwa ▁zai ▁kasance ▁tare ▁da ▁ku .</t>
  </si>
  <si>
    <t>▁Ku ▁gag gai ▁da ▁juna ▁da ▁sum ba ▁mai ▁tsarki .</t>
  </si>
  <si>
    <t>▁D ukan ▁ts ark aka ▁suna ▁ga ishe ▁ku .</t>
  </si>
  <si>
    <t>▁Na ▁riga ▁na ▁yi ▁muku ▁garga ɗi ▁sa ' ad ▁da ▁nake ▁tare ▁da ▁ku ▁a ▁zu wana ▁na ▁biyu . ▁Yanzu ▁da ▁ba ▁na ▁nan ▁tare ▁da ▁ku , ▁ina ▁maima ita ▁irin ▁garga ɗin ▁nan ▁domin ▁in ▁na ▁zo ▁ba ▁wanda ▁zai ▁ku ɓ u ce ▁wa ▁horon ▁nan ,</t>
  </si>
  <si>
    <t>▁da ▁yake ▁kuna ▁neman ▁tab baci ▁cewa ▁Kiristi ▁yana ▁magana ▁ta ▁wur ina ▁ne . ▁To , ▁ai , ▁shi ▁ba ▁rarra una ▁ba ▁ne ▁a ▁gare ▁ku , ▁amma ▁ƙa ƙ ƙar fa ▁ne ▁a ▁cikin ku .</t>
  </si>
  <si>
    <t>▁Ko ▁da ▁yake ▁tabbata cce ▁an ▁gic ciye ▁shi ▁cikin ▁rashin ▁ƙarfi , ▁duk ▁da ▁haka , ▁yana ▁rayuwa ▁bisa ▁ga ▁ikon ▁Allah . ▁Haka ▁mu ▁ma ▁marasa ▁ƙarfi ▁ne ▁a ▁cikin sa , ▁amma ▁ta ▁wurin ▁ikon ▁Allah ▁za ▁mu ▁rayu ▁tare ▁da ▁shi ▁don ▁mu ▁yi ▁muku ▁hidima .</t>
  </si>
  <si>
    <t>▁Ku ▁gwada ▁kanku ▁ku ▁gani ▁ko ▁kuna ▁cikin ▁bangaskiya ; ▁ku ▁a una ▁kanku . ▁As he , ▁ba ▁ku ▁san ▁cewa ▁Kiristi ▁Yesu ▁yana ▁cikin ku ▁ba ? ▁Sai ▁ko ▁in ▁kun ▁fā ɗi ▁gwajin .</t>
  </si>
  <si>
    <t>▁Ina ▁fata ▁za ▁ku ▁gane ▁cewa ▁ba ▁mu ▁fā ɗi ▁gwajin ▁ba .</t>
  </si>
  <si>
    <t>▁Muna ▁addu ' a ▁ga ▁Allah ▁kada ▁ku ▁aikata ▁wani ▁laifi . ▁Ba ▁don ▁mutane ▁su ▁gani ▁cewa ▁mun ▁ci ▁gwajin ▁ba ▁ne , ▁a ' a , ▁sai ▁dai ▁don ▁ku ▁yi ▁abin ▁da ▁yake ▁daidai , ▁ko ▁da ▁yake ▁zai ▁zama ▁kamar ▁mun ▁fā ɗi ▁gwajin ▁ne .</t>
  </si>
  <si>
    <t>▁Kai , ▁ba ▁dama ▁mu ▁sa ɓa ▁wa ▁gaskiya , ▁sai ▁dai ▁mu ▁bi ▁bayan ▁gaskiyar .</t>
  </si>
  <si>
    <t>▁Mur na ▁muke ▁sa ' ad ▁da ▁ba ▁mu ▁da ▁ƙarfi , ▁ku ▁kuwa ▁kuna ▁da ▁ƙarfi . ▁Ad du ' ar mu ▁ita ▁ce , ▁ku ▁zama ▁cikak ku .</t>
  </si>
  <si>
    <t>▁Bulus , ▁man zon ▁Kiristi ▁Yesu ▁ta ▁wurin ▁nufin ▁Allah , ▁da ▁kuma ▁daga ▁Timoti ▁ɗan ' uwan mu , ▁Z uwa ▁ga ▁ik kil isi yar ▁Allah ▁da ▁take ▁a ▁Korint , ▁tare ▁da ▁dukan ▁ts ark aka ▁a ▁ko ' ina ▁a ▁Ak ayya .</t>
  </si>
  <si>
    <t>▁Shi ▁ya ▁ce ce ▁mu ▁daga ▁irin ▁wannan ▁hats ari ▁na ▁mutuwa , ▁zai ▁kuwa ▁ce ce ▁mu . ▁A ▁kansa ▁muka ▁kafa ▁bege ▁cewa ▁zai ▁ci ▁gaba ▁da ▁c eton mu ,</t>
  </si>
  <si>
    <t>▁yay inda ▁kuke ▁taimakon mu ▁ta ▁wurin ▁addu ' o ' inku . ▁Mutane ▁da ▁yawa ▁kuwa ▁za ▁su ▁yi ▁godiya ▁ta ▁dalilin mu , ▁saboda ▁albar kar ▁da ▁aka ▁yi ▁mana , ▁ta ▁amsa ▁addu ' o ' i ▁masu ▁yawa .</t>
  </si>
  <si>
    <t>▁Wannan ▁shi ▁ne ▁ta ƙ amar mu . ▁Lam irin mu ▁yana ▁ba ▁da ▁shaida ▁cewa ▁mun ▁yi ▁zaman mu ▁a ▁duniya , ▁musamman ▁a ▁dangant akar mu ▁da ▁ku ▁cikin ▁tsarki , ▁tsak ani ▁da ▁Allah . ▁Mun ▁yi ▁haka ▁ta ▁wurin ▁bis he war ▁al her in ▁Allah , ▁ba ▁bisa ▁ga ▁hik imar ▁duniya ▁ba .</t>
  </si>
  <si>
    <t>▁Gama ▁ba ▁mu ▁rubuta ▁muku ▁abin ▁da ▁ba ▁za ▁ku ▁iya ▁karatu ▁ko ▁ku ▁kā sa ▁fahimta ▁ba . ▁Ina ▁kuma ▁fata ▁cewa , ▁kamar ▁yadda ▁kuka ▁ɗan ▁fahim ce ▁mu , ▁za ▁ku ▁kai ▁ga ▁cikak kiyar ▁fahimta ▁cewa ▁za ▁ku ▁iya ▁yin ▁ta ƙ ama ▁da ▁mu , ▁kamar ▁yadda ▁mu ▁ma ▁za ▁mu ▁yi ▁ta ƙ ama ▁da ▁ku ▁a ▁ranar ▁da ▁Ubangiji ▁Yesu ▁zai ▁dawo .</t>
  </si>
  <si>
    <t>▁Saboda ▁na ▁amince ▁da ▁haka , ▁shi ▁ya ▁sa ▁na ▁so ▁zuwa ▁wurin ku ▁da ▁fari , ▁domin ▁ku ▁sami ▁albarka ▁ri ɓi ▁biyu . ▁Na ▁yi ▁shiri ▁in ▁ziyar ce ▁ku ▁a ▁kan ▁hany ata ▁zuwa ▁Mak id oniya , ▁in ▁kuma ▁sā ke ▁dawo ▁wurin ku ▁a ▁kan ▁hany ata ▁daga ▁Mak id oniya , ▁sa ' an ▁nan ▁ku ▁yi ▁mini ▁r akiya ▁a ▁hany ata ▁zuwa ▁Yahudi ya .</t>
  </si>
  <si>
    <t>▁Kuna ▁gani ▁na ▁yi ▁wannan ▁shirin ▁ba ▁da ▁sanin ▁abin ▁da ▁nake ▁yi ▁ba ▁ne ? ▁Ko ▁kuwa , ▁kuna ▁gani ▁na ▁yi ▁shirin ▁nan ▁da ▁halin ▁mut unt aka ▁ne , ▁don ▁in ▁ce , ▁" I " ▁in ▁koma ▁in ▁ce , ▁" A ' a "?</t>
  </si>
  <si>
    <t>▁Kamar ▁dai ▁yadda ▁ba ▁shakka ▁Allah ▁yake ▁mai ▁aminci , ▁haka ▁ma ▁maganar ▁da ▁muka ▁yi ▁muku , ▁ba ▁" I " ▁da ▁kuma ▁" A ' a " ▁ba ▁ce .</t>
  </si>
  <si>
    <t>▁Gama ▁Ɗ an ▁Allah , ▁Yesu ▁Kiristi , ▁wanda ▁ni ▁da ▁Sila ▁da ▁Timoti ▁muka ▁yi ▁muku ▁wa ' a zin sa , ▁ai , ▁ba ▁" I " ▁da ▁" A ' a " ▁ba ▁ne , ▁amma ▁a ▁cikin ▁Kiristi , ▁" I " ▁ne ▁kullum .</t>
  </si>
  <si>
    <t>▁Al h eri ▁da ▁salama ▁daga ▁Allah ▁Uban mu ▁da ▁kuma ▁Ubangiji ▁Yesu ▁Kiristi , ▁su ▁kasance ▁tare ▁da ▁ku .</t>
  </si>
  <si>
    <t>▁Domin ▁dukan ▁al kaw aran ▁Allah ▁cik ar su ▁a ▁gare ▁shi ▁suke , ▁ta ▁wurin sa ▁ne ▁kuma ▁muke ▁fa ɗ ar ▁" Amin , " ▁domin ▁a ▁ɗa ukaka ▁Allah .</t>
  </si>
  <si>
    <t>▁Allah ▁ne ▁fa ▁yake ▁sa ▁mu ▁da ▁ku ▁mu ▁tsaya ▁daram ▁cikin ▁Kiristi . ▁Shi ▁ne ▁ya ▁shafe ▁mu ,</t>
  </si>
  <si>
    <t>▁ya ▁buga ▁mana ▁hat imin sa ▁a ▁kan ▁mu ▁nasa ▁ne , ▁ya ▁kuma ▁sa ▁mana ▁Ruh unsa ▁a ▁cikin ▁zuk atan mu , ▁domin ▁y ă ▁tabbatar ▁da ▁abin ▁da ▁yake ▁zuwa ▁nan ▁gaba .</t>
  </si>
  <si>
    <t>▁Lab udda , ▁Allah ▁shi ▁ne ▁sha id ata ▁cewa ▁don ▁kada ▁in ▁ƙara ▁muku ▁wahala ▁ne ▁ya ▁sa ▁ban ▁koma ▁Korint ▁ba .</t>
  </si>
  <si>
    <t>▁Ba ▁nuna ▁muku ▁iko ▁a ▁kan ▁bangas kiyar ku ▁muke ▁yi ▁ba , ▁sai ▁dai ▁muna ▁aiki ▁tare ▁da ▁ku ▁ne ▁saboda ▁farin ▁cikin ku , ▁domin ▁bisa ▁ga ▁bangaskiya ▁ce ▁kuke ▁tsaye ▁da ▁ƙarfi .</t>
  </si>
  <si>
    <t>▁Ya bo ▁ya ▁tabbata ▁ga ▁Allah , ▁da ▁Uban ▁Ubangijin mu ▁Yesu ▁Kiristi , ▁Uba ▁mai ▁taus ayi , ▁da ▁kuma ▁Allah ▁na ▁dukan ▁ta ' azi yya ,</t>
  </si>
  <si>
    <t>▁wanda ▁yakan ▁yi ▁mana ▁ta ' azi yya ▁a ▁cikin ▁dukan ▁wa hal olin mu , ▁domin ▁mu ▁kuma ▁mu ▁iya ▁ta ' az antar ▁da ▁waɗanda ▁suke ▁cikin ▁kowace ▁irin ▁wahala , ▁da ▁ta ' a ziy yar ▁da ▁mu ▁kanmu ▁muka ▁samu ▁daga ▁Allah .</t>
  </si>
  <si>
    <t>▁Gama ▁kamar ▁yadda ▁waha lar ▁Kiristi ▁ta ▁cika ▁har ▁tana ▁zuba ▁a ▁cikin ▁rayuwar mu , ▁haka ▁nan ▁kuma ▁ta ▁wurin ▁Kiristi ▁ta ' a ziy yar mu ▁ta ▁cika ▁har ▁tana ▁zuba .</t>
  </si>
  <si>
    <t>▁In ▁muna ▁shan ▁wahala , ▁ai , ▁muna ▁shan ta ▁domin ▁ta ' a ziy yar ku , ▁da ▁c eton ku ▁ne , ▁in ▁mun ▁sami ▁ta ' azi yya , ▁ai , ▁mun ▁same ▁ta ▁domin ▁ta ' a ziy yar ku ▁ce , ▁wadda ▁take ▁sa ▁ku ▁jure ▁wa ▁irin ▁wah alan ▁nan , ▁da ▁muke ▁sha .</t>
  </si>
  <si>
    <t>▁B egen ▁da ▁muke ▁da ▁shi ▁domin ku ▁kuwa , ▁tabbata cce ▁ne , ▁domin ▁mun ▁san ▁cewa ▁kamar ▁yadda ▁kuke ▁tarayya ▁da ▁mu ▁a ▁cikin ▁wa hal olin mu , ▁haka ▁kuma ▁kuke ▁tarayya ▁da ▁mu ▁a ▁cikin ▁ta ' a ziy yar mu .</t>
  </si>
  <si>
    <t>▁' Yan ' uwa , ▁ba ▁ma ▁so ▁ku ▁zama ▁da ▁rashin ▁sani , ▁a ▁kan ▁wa hal olin ▁da ▁muka ▁sha ▁a ▁lar din ▁Asiya . ▁Mun ▁sha ▁wah aloli ▁sosai , ▁har ▁abin ▁ya ▁fi ▁ƙarfin mu , ▁ya ▁sa ▁muka ▁fid ▁da ▁tsammanin ▁rayuwa .</t>
  </si>
  <si>
    <t>▁Ba ▁shakka , ▁a ▁zuciyar mu ▁mun ▁ji ▁kamar ▁hukuncin ▁kisa ▁ne ▁aka ▁yi ▁mana . ▁Wannan ▁kuwa ▁ya ▁faru ▁ne ▁domin ▁kada ▁mu ▁dogara ▁da ▁kanmu , ▁sai ▁dai ▁ga ▁Allah , ▁wanda ▁yake ▁tā ▁da ▁mat attu .</t>
  </si>
  <si>
    <t>▁Saboda ▁haka ▁na ▁yanke ▁shawara ▁ba ▁zan ▁sā ke ▁kawo ▁muku ▁zi yara ▁ta ▁ɓ ac in ▁rai ▁ba .</t>
  </si>
  <si>
    <t>▁In ▁kuka ▁ga far ta ▁wa ▁wani , ▁ni ▁ma ▁na ▁ga far ta ▁masa . ▁Abin ▁da ▁na ▁ga far ta ▁kuwa , ▁in ▁har ▁ma ▁da ▁abin ▁ga far tawa , ▁saboda ▁ku ▁ne ▁na ▁ga far ta ▁masa , ▁albarka cin ▁Kiristi ,</t>
  </si>
  <si>
    <t>▁don ▁kada ▁Shaiɗan ▁y ă ▁rinj aye ▁mu . ▁Da ▁yake ▁muna ▁sane ▁da ▁dabar unsa .</t>
  </si>
  <si>
    <t>▁To , ▁sa ' ad ▁da ▁na ▁tafi ▁T oru was ▁don ▁in ▁yi ▁wa ' a zin ▁bish arar ▁Kiristi , ▁ko ▁da ▁yake ▁na ▁tar ar ▁cewa ▁Ubangiji ▁ya ▁buɗe ▁mini ▁ƙ ofa ,</t>
  </si>
  <si>
    <t>▁duk ▁da ▁haka , ▁ban ▁sami ▁salama ▁a ▁zuci yata ▁ba ▁domin ▁ban ▁sami ▁ɗan ' u wana ▁Titus ▁a ▁can ▁ba . ▁Sai ▁na ▁yi ▁bank wana ▁da ▁su ▁na ▁wuce ▁zuwa ▁Mak id oniya .</t>
  </si>
  <si>
    <t>▁Amma ▁godiya ▁ga ▁Allah , ▁wanda ▁kullum ▁yake ▁bi ▁da ▁mu ▁da ▁nasara ▁cikin ▁Kiristi , ▁kuma ▁ta ▁wurin mu , ▁yana ▁baza ▁ƙ an shin ▁nan ▁na ▁sanin ▁Kiristi ▁a ▁ko ' ina .</t>
  </si>
  <si>
    <t>▁Don ▁kuwa , ▁a ▁wurin ▁Allah ▁mu ▁ƙ an shin ▁Kiristi ▁ne ▁cikin ▁waɗanda ▁ake ▁c eto , ▁da ▁kuma ▁waɗanda ▁suke ▁hanyar ▁hal laka .</t>
  </si>
  <si>
    <t>▁Ga ▁wani , ▁mu ▁war in ▁mutuwa ▁ne , ▁amma ▁ga ▁wani ▁kuwa , ▁mu ▁ƙ an shin ▁rai ▁ne . ▁Wa ▁ya ▁isa ▁y ă ▁yi ▁irin ▁wannan ▁aikin ?</t>
  </si>
  <si>
    <t>▁Ba ▁ma ▁tal lar ▁maganar ▁Allah ▁don ▁riba ▁yadda ▁waɗ ansu ▁mutane ▁da ▁yawa ▁suke ▁yi . ▁A ▁maimakon ▁haka , ▁muna ▁magana ▁cikin ▁Kiristi ▁a ▁gaban ▁Allah ▁da ▁gaskiya , ▁kamar ▁mutanen ▁da ▁aka ▁aika ▁daga ▁Allah .</t>
  </si>
  <si>
    <t>▁Gama ▁in ▁na ▁sa ▁ku ▁baƙin ▁ciki , ▁wa ▁ya ▁rage ▁y ă ▁faran ta ▁mini ▁zuciya , ▁in ▁ba ▁ku ▁waɗanda ▁na ▁sa ▁baƙin ▁cikin ▁ba ?</t>
  </si>
  <si>
    <t>▁Na ▁rubuta ▁yadda ▁na ▁yi ▁ne ▁saboda ▁sa ' ad ▁da ▁na ▁iso ▁kada ▁waɗanda ▁ya ▁kamata ▁su ▁faran ta ▁mini ▁rai , ▁su ▁sa ▁ni ▁baƙin ▁ciki . ▁Na ▁amince ▁da ▁ku ▁duka ▁a ▁kan ▁farin ▁cik ina ▁naku ▁ne ▁ku ▁duka .</t>
  </si>
  <si>
    <t>▁Gama ▁na ▁rubuta ▁muku ▁ne ▁cikin ▁baƙin ▁ciki ▁mai ▁yawa ▁da ▁ɓ ac in ▁zuciya ▁har ▁ma ▁da ▁ha waye ▁mai ▁yawa , ▁ba ▁don ▁in ▁sa ▁ku ▁baƙin ▁ciki ▁ba ▁ne , ▁a ' a , ▁sai ▁dai ▁domin ▁in ▁nuna ▁muku ▁zur fin ▁ƙaunar ▁da ▁nake ▁yi ▁muku .</t>
  </si>
  <si>
    <t>▁In ▁wani ▁ya ▁jawo ▁baƙin ▁ciki , ▁ba ▁ni ▁kaɗai ▁ya ▁jawo ▁wa ▁ba , ▁amma ▁a ▁wani ▁fan ni , ▁sai ▁in ▁ce ▁dukan ku ▁ne ▁ya ▁jawo ▁wa , ▁ba ▁na ▁faɗa ▁haka ▁don ▁in ▁matsa ▁muku ▁lamba ▁ba ▁ne .</t>
  </si>
  <si>
    <t>▁Irin ▁wannan ▁mutum , ▁horon ▁da ▁yawancin ▁mutane ▁suka ▁yi ▁masa ▁ya ▁isa ▁haka .</t>
  </si>
  <si>
    <t>▁Yanzu ▁fa , ▁a ▁maim ako , ▁gara ▁ku ▁ya fe ▁masa , ▁ku ▁kuma ▁ta ' az antar ▁da ▁shi , ▁don ▁kada ▁baƙin ▁ciki ▁mai ▁yawa ▁y ă ▁sha ▁kansa .</t>
  </si>
  <si>
    <t>▁Saboda ▁haka , ▁ina ▁ro ƙ on ku , ▁ku ▁sā ke ▁nuna ▁masa ▁ƙaunar ku .</t>
  </si>
  <si>
    <t>▁Abin ▁da ▁ya ▁sa ▁na ▁rubuta ▁muku ▁shi ▁ne ▁don ▁in ▁ga ▁ko ▁za ▁ku ▁jim re ▁da ▁gwajin ▁nan , ▁kuna ▁kuma ▁yin ▁biyayya ▁ta ▁kowace ▁hanya .</t>
  </si>
  <si>
    <t>▁Yab on ▁kanmu ▁ne ▁kuma ▁muka ▁fara ▁yi ? ▁Ko ▁kuwa ▁muna ▁bukatar ▁wasi ƙ un ▁yabo ▁ne ▁zuwa ▁gare ▁ku , ▁ko ▁daga ▁gare ▁ku , ▁kamar ▁yadda ▁waɗ ansu ▁suke ▁yi ?</t>
  </si>
  <si>
    <t>▁Gama ▁abin ▁da ▁dā ▁take ▁da ▁ɗa ukaka , ▁ba ▁ta ▁da ▁ɗa ukaka ▁a ▁yanzu , ▁in ▁aka ▁kwat ant ata ▁da ▁mafi fici yar ▁ɗa ukaka ▁ta ▁yanzu .</t>
  </si>
  <si>
    <t>▁In ▁kuma ▁aba ▁mai ▁shu ɗe wa ▁ta ▁zo ▁da ▁ɗa ukaka , ▁as he , ▁abin ▁da ▁yake ▁daw w amm ame , ▁lalle ▁ne ▁y ă ▁kasance ▁da ▁ɗa uk akar ▁da ▁ta ▁fi ▁haka ▁nesa !</t>
  </si>
  <si>
    <t>▁Da ▁yake ▁muna ▁da ▁bege ▁irin ▁wannan , ▁to , ▁muna ▁da ▁ƙarfin ▁zuciya ▁sosai ▁ke ▁nan .</t>
  </si>
  <si>
    <t>▁Mu ▁ba ▁kamar ▁Musa ▁ba ▁ne , ▁wanda ▁ya ▁rufe ▁fus kar sa ▁da ▁lul lu ɓi , ▁don ▁kada ▁Isra ' ilawa ▁su ▁ga ▁ƙare war ▁ɗa ukakan ▁nan ▁mai ▁shu ɗe wa .</t>
  </si>
  <si>
    <t>▁Amma ▁aka ▁sa ▁han kul ansu ▁suka ▁dus he , ▁gama ▁har ▁y ă ▁zuwa ▁yau ▁akwai ▁lul lu ɓ in ▁nan ▁a ▁duk ▁sa ' ad ▁da ▁ake ▁karatun ▁tsohon ▁alka wari . ▁Ba ▁a ▁kawar ▁da ▁shi ▁ba , ▁sai ▁a ▁cikin ▁Kiristi ▁ne ▁kaɗai ▁ake ▁kawar ▁da ▁shi .</t>
  </si>
  <si>
    <t>▁Har ▁y ă ▁zuwa ▁yau , ▁duk ▁sa ' ad ▁da ▁ake ▁karatun ▁littatta fan ▁Musa , ▁lul lu ɓ in ▁nan ▁yakan ▁rufe ▁z ukat ansu .</t>
  </si>
  <si>
    <t>▁Amma ▁duk ▁sa ' ad ▁da ▁wani ▁ya ▁ju yo ▁ga ▁Ubangiji , ▁akan ▁kawar ▁da ▁lul lu ɓ in .</t>
  </si>
  <si>
    <t>▁Ubangiji ▁fa , ▁shi ▁ne ▁Ruhu , ▁kuma ▁duk ▁inda ▁Ruh un ▁Ubangiji ▁yake , ▁a ▁nan ▁' yan ci ▁yake .</t>
  </si>
  <si>
    <t>▁Mu ▁da ▁ba ▁mu ▁da ▁lul lu ɓi ▁a ▁fus kokin mu ▁duk ▁muna ▁nuna ▁ɗa uk akar ▁Ubangiji , ▁ana ▁sau ya ▁mu ▁mu ▁ɗauki ▁kam ann insa ▁cikin ▁ɗa ukaka ▁mai ▁hau hawa . ▁Ubangiji ▁wanda ▁yake ▁ruhu ▁kuwa ▁shi ▁ne ▁mai ▁z artar ▁da ▁haka .</t>
  </si>
  <si>
    <t>▁Ai , ▁ku ▁kanku ▁ku ▁ne ▁wasi ƙar mu , ▁wadda ▁aka ▁rubuta ▁a ▁zuk atan ku , ▁domin ▁kowa ▁y ă ▁santa , ▁y ă ▁kuma ▁karanta ▁ta .</t>
  </si>
  <si>
    <t>▁Kun ▁nuna ▁cewa ▁ku ▁wasi ƙa ▁ce ▁daga ▁Kiristi , ▁sakamakon ▁hidimar mu , ▁ba ▁wadda ▁aka ▁rubuta ▁da ▁inki ▁ba , ▁sai ▁dai ▁da ▁Ruh un ▁Allah ▁mai ▁rai . ▁Ba ▁kuma ▁a ▁kan ▁all unan ▁dut se ▁ba , ▁sai ▁dai ▁a ▁kan ▁all unan ▁zuk atan ▁mutane .</t>
  </si>
  <si>
    <t>▁Am ince wa ▁kamar ▁wannan ▁shi ▁ne ▁namu ▁ta ▁wurin ▁Kiristi ▁a ▁gaban ▁Allah .</t>
  </si>
  <si>
    <t>▁Ba ▁mu ▁da ▁wani ▁abin ▁da ▁za ▁mu ▁nuna ▁cewa ▁da ▁iya war mu ▁ne ▁muke ▁aikin ▁nan . ▁Iya war mu ▁daga ▁wurin ▁Allah ▁ne .</t>
  </si>
  <si>
    <t>▁Shi ▁ya ▁sa ▁muka ▁gwan inta ▁a ▁matsayin mu ▁na ▁masu ▁hidimar ▁sabon ▁alka wari ▁ba ▁ta ▁rubuta cci yar ▁Dokar ▁ba , ▁amma ▁ta ▁Ruhu ; ▁don ▁Dokar , ▁kisa ▁take ▁yi , ▁Ruhu ▁kuwa ▁yana ▁ba ▁da ▁rai .</t>
  </si>
  <si>
    <t>▁To , ▁in ▁hidimar ▁da ▁ta ▁kawo ▁mutuwa , ▁wadda ▁an ▁rubuta ▁a ▁kan ▁all on ▁dut se , ▁ta ▁zo ▁da ▁ɗa ukaka ▁har ▁Isra ' ilawa ▁suka ▁kā sa ▁du ban ▁fus kar ▁Musa ▁saboda ▁ts anan in ▁has ken ta , ▁ko ▁da ▁yake ▁mai ▁shu ɗe wa ▁ce ,</t>
  </si>
  <si>
    <t>▁as he , ▁hidimar ▁Ruhu ▁ba ▁za ▁tă ▁fi ▁wannan ▁ɗa ukaka ▁ba ?</t>
  </si>
  <si>
    <t>▁In ▁hidimar ▁da ▁take ▁jawo ▁wa ▁mutane ▁hukunci ▁tana ▁da ▁ɗa ukaka ▁haka , ▁to , ▁lalle , ▁hidimar ▁da ▁take ▁kawo ▁adalci ▁za ▁tă ▁fi ▁ta ▁ɗa ukaka ▁nesa !</t>
  </si>
  <si>
    <t>▁Saboda ▁haka , ▁da ▁yake ▁ta ▁wurin ▁jin ƙ an ▁Allah ▁ne ▁muke ▁da ▁wannan ▁hidima , ▁ba ▁za ▁mu ▁fid ▁da ▁zuciya ▁ba .</t>
  </si>
  <si>
    <t>▁Kull um ▁muna ▁ɗa uke ▁da ▁mutuwar ▁Yesu ▁a ▁jikin mu , ▁domin ▁ran ▁Yesu ▁y ă ▁bayyana ▁a ▁jikin mu .</t>
  </si>
  <si>
    <t>▁Mud din ▁muna ▁a ▁raye , ▁kullum ▁zaman ▁mutuwa ▁muke ▁yi ▁saboda ▁Yesu , ▁don ▁a ▁bayyana ▁ran ▁Yesu ▁ta ▁wurin ▁jikin ▁nan ▁namu ▁mai ▁mutuwa .</t>
  </si>
  <si>
    <t>▁Ta ▁haka , ▁mutuwa ▁tana ▁aiki ▁a ▁cikin mu , ▁ku ▁kuwa ▁rai ▁a ▁cikin ku .</t>
  </si>
  <si>
    <t>▁A ▁rubu ce ▁yake ▁cewa , ▁" Na ▁gas kata ; ▁saboda ▁haka ▁na ▁yi ▁magana . " ▁Da ▁wannan ▁ruh un ▁bangaskiya ▁ne ▁mu ▁ma ▁muka ▁gas kata , ▁saboda ▁haka ▁muke ▁magana .</t>
  </si>
  <si>
    <t>▁Domin ▁mun ▁san ▁cewa ▁shi ▁da ▁ya ▁tā ▁da ▁Ubangiji ▁Yesu ▁daga ▁mat attu , ▁zai ▁tas he ▁mu ▁mu ▁ma ▁tare ▁da ▁Kiristi , ▁y ă ▁kuma ▁mi ƙa ▁mu ▁a ▁gaban sa ▁tare ▁da ▁ku .</t>
  </si>
  <si>
    <t>▁Duk ▁wannan ▁fa ▁don ▁am fan inku ▁ne , ▁domin ▁al her in ▁nan ▁da ▁yake ▁ba zuwa ▁zuwa ▁ga ▁mutane ▁masu ▁yawa , ▁y ă ▁zama ▁dalilin ▁godiya ▁mai ▁yawa ▁ga ▁ɗa uk akar ▁Allah .</t>
  </si>
  <si>
    <t>▁Saboda ▁haka , ▁ba ▁mu ▁fid ▁da ▁zuciya ▁ba . ▁Ko ▁da ▁yake ▁a ▁waje , ▁jikin mu ▁mai ▁mutuwa ▁yana ▁lala cewa , ▁amma ▁can ▁ciki , ▁ana ▁sab unta ▁mu ▁kowace ▁rana .</t>
  </si>
  <si>
    <t>▁Don ▁wannan ▁' yar ▁waha lar ▁tamu ▁mai ▁sa urin ▁wuce wa , ▁ita ▁take ▁tan adar ▁mana ▁mada w wami yar ▁ɗa ukaka ▁mai ▁yawa , ▁fiye ▁da ▁kwatan ci .</t>
  </si>
  <si>
    <t>▁Domin ▁ba ▁abubuwan ▁da ▁ido ▁yake ▁gani ▁ne ▁muke ▁du bawa ▁ba , ▁sai ▁dai ▁marasa ▁g anu wa . ▁Gama ▁abubuwan ▁da ▁ake ▁gani ▁masu ▁sa urin ▁wuce wa ▁ne , ▁marasa ▁g anu wa ▁kuwa , ▁mada w wama ▁ne .</t>
  </si>
  <si>
    <t>▁Ba ▁ruwan mu ▁da ▁ɓ oye - ɓ oye ▁na ▁muna fun cin ▁da ▁suke ▁abubuwan ▁kunya . ▁Ba ▁ruwan mu ▁da ▁ru ɗu , ▁ko ▁yin ▁ƙarya ▁da ▁kalmar ▁Allah . ▁Sai ▁dai ▁muna ▁fa ɗin ▁gaskiya ▁a ▁fili . ▁Ta ▁haka ▁ne ▁kowa ▁zai ▁yi ▁sha idar ▁gaskiyar mu ▁a ▁gaban ▁Allah ▁cikin ▁zuciyar sa .</t>
  </si>
  <si>
    <t>▁Ko ▁da ▁bish arar mu ▁a ▁rufe ▁take , ▁tana ▁a ▁rufe ▁ne ▁ga ▁waɗanda ▁suke ▁hal laka .</t>
  </si>
  <si>
    <t>▁Allah n ▁zamanin ▁nan ▁ya ▁mak anta ▁han kul an ▁marasa ▁ba ▁da ▁gaskiya , ▁yadda ▁har ▁ba ▁za ▁su ▁iya ▁ganin ▁has ken ▁bish ara ▁ta ▁ɗa uk akar ▁Kiristi ▁ba , ▁wanda ▁yake ▁kam annin ▁Allah .</t>
  </si>
  <si>
    <t>▁Gama ▁ba ▁wa ' a zin ▁kanmu ▁muke ▁yi ▁ba , ▁sai ▁dai ▁na ▁Yesu ▁Kiristi , ▁a ▁kan ▁shi ▁ne ▁Ubangiji , ▁mu ▁kuma ▁bay inku ▁saboda ▁Yesu .</t>
  </si>
  <si>
    <t>▁Domin ▁shi ▁Allah ▁wanda ▁ya ▁ce , ▁" Bari ▁haske ▁y ă ▁has kaka ▁daga ▁duhu , " ▁ya ▁sa ▁has ken sa ▁ya ▁has kaka ▁a ▁cikin ▁zuk atan mu , ▁don ▁y ă ▁ba ▁mu ▁has ken ▁sanin ▁ɗa uk akar ▁Allah ▁a ▁fus kar ▁Kiristi .</t>
  </si>
  <si>
    <t>▁Amma ▁muna ▁da ▁wannan ▁duki ya ▁a ▁cikin ▁tul unan ▁yum ɓ u , ▁don ▁a ▁nuna ▁wannan ▁mafi fic in ▁ikon ▁nan ▁daga ▁Allah ▁ne , ▁ba ▁daga ▁gare ▁mu ▁ba .</t>
  </si>
  <si>
    <t>▁A ▁mat se ▁muke ▁a ▁kowane ▁gefe , ▁sai ▁dai ▁ba ▁a ▁gur gunta ▁mu ▁ba . ▁An ▁rik itar ▁da ▁mu , ▁amma ▁ba ▁mu ▁fid ▁da ▁zuciya ▁ba .</t>
  </si>
  <si>
    <t>▁An ▁tsan anta ▁mana , ▁amma ▁ba ▁a ▁yas he ▁mu ▁ba , ▁an ▁fya ɗe ▁mu ▁da ▁ƙasa , ▁amma ▁ba ▁a ▁hal laka ▁mu ▁ba .</t>
  </si>
  <si>
    <t>▁Yanzu ▁mun ▁san ▁cewa ▁in ▁an ▁hal laka ▁tent in ▁duni yan ▁nan ▁da ▁muke ▁ciki , ▁muna ▁da ▁wani ▁gini ▁daga ▁Allah , ▁mada ww amin ▁gida ▁a ▁sama , ▁wanda ▁ba ▁da ▁hannu wan ▁mutum ▁ne ▁suka ▁gina ▁shi ▁ba .</t>
  </si>
  <si>
    <t>▁Gama ▁dole ▁dukan mu ▁mu ▁bayyana ▁a ▁gaban ▁ku jer ar ▁shari ' ar ▁Kiristi , ▁domin ▁kow annen mu ▁y ă ▁kar ɓi ▁ladan ▁aikin ▁da ▁ya ▁yi ▁a ▁wannan ▁jiki , ▁ko ▁mai ▁kyau ▁ne ▁ko ▁marar ▁kyau .</t>
  </si>
  <si>
    <t>▁To , ▁da ▁yake ▁mun ▁san ▁ko ▁mene ▁tsoron ▁Ubangiji ▁yake , ▁muna ▁ƙoƙari ▁mu ▁rinj aye ▁mutane . ▁Yadda ▁muke ▁kuwa , ▁yana ▁sane ▁a ▁sar ari ▁ga ▁Allah , ▁ina ▁kuma ▁fata ▁yana ▁nan ▁a ▁sar ari ▁a ▁lam irin ku .</t>
  </si>
  <si>
    <t>▁Ba ▁ƙoƙari ▁muke ▁mu ▁ya be ▁kanmu ▁a ▁gare ▁ku ▁ba ▁ne , ▁sai ▁dai ▁muna ▁ba ▁ku ▁damar ▁yin ▁ta ƙ ama ▁da ▁mu ▁ne , ▁don ▁ku ▁sami ▁am sar ▁da ▁za ▁ku ▁ba ▁wa ▁waɗanda ▁suke ▁ta ƙ ama ▁da ▁abin ▁da ▁ake ▁gani ▁ne , ▁a ▁maimakon ▁abin ▁da ▁yake ▁cikin ▁zuciya .</t>
  </si>
  <si>
    <t>▁In ▁hankalin mu ▁a ▁ta ɓe ▁yake , ▁ai , ▁saboda ▁Allah ▁ne , ▁in ▁kuwa ▁cikin ▁hankalin mu ▁muke , ▁ai , ▁saboda ▁ku ▁ne .</t>
  </si>
  <si>
    <t>▁Ƙ a unar ▁Kiristi ▁a ▁gare ▁mu , ▁ita ▁take ▁mallak ar mu , ▁saboda ▁haka ▁mun ▁tabbata , ▁da ▁yake ▁wani ▁ya ▁mutu ▁saboda ▁dukan ▁mutane , ▁as he ▁kuwa , ▁mutuwar su ▁ce ▁duk ansu .</t>
  </si>
  <si>
    <t>▁Ya ▁kuwa ▁mutu ▁ne ▁saboda ▁dukan ▁mutane , ▁domin ▁kada ▁waɗanda ▁suke ▁rayuwa ▁kada ▁su ▁yi ▁zaman ▁ganin ▁dama ▁a ▁nan ▁gaba , ▁sai ▁dai ▁su ▁yi ▁zaman ▁wannan ▁da ▁ya ▁mutu ▁saboda ▁su , ▁aka ▁kuma ▁tas he ▁shi ▁saboda ▁su .</t>
  </si>
  <si>
    <t>▁Saboda ▁haka , ▁daga ▁yanzu ▁zuwa ▁nan ▁gaba , ▁ba ▁mu ▁ƙara ▁ɗa ukan ▁wani ▁mutum ▁bisa ▁ga ▁ganin ▁duniya ▁ba . ▁Ko ▁da ▁yake ▁a ▁dā , ▁mun ▁ɗauki ▁Kiristi ▁haka , ▁amma ▁yanzu ▁mun ▁daina ▁yin ▁haka .</t>
  </si>
  <si>
    <t>▁Saboda ▁haka , ▁duk ▁wanda ▁yake ▁cikin ▁Kiristi , ▁sabuwar ▁halitta ▁ce , ▁tsohon ▁al ' amari ▁ya ▁shu ɗe , ▁sabon ▁ya ▁zo !</t>
  </si>
  <si>
    <t>▁Duk ▁wannan ▁kuwa ▁daga ▁Allah ▁ne , ▁wanda ▁ya ▁sul hun ta ▁mu ▁da ▁kansa ▁ta ▁wurin ▁Kiristi , ▁ya ▁kuma ▁ba ▁mu ▁hidimar ▁sul hu ,</t>
  </si>
  <si>
    <t>▁wato , ▁Allah ▁ya ▁sul hun ta ▁duniya ▁zuwa ▁kansa ▁ta ▁wurin ▁Kiristi , ▁ba ▁ya ▁lissa fta ▁zun uban ▁mutane ▁a ▁kansu . ▁Ya ▁kuma ▁dan ƙa ▁mana ▁saƙ on ▁sul hu .</t>
  </si>
  <si>
    <t>▁Ka fin ▁nan ▁muna ▁n ishi , ▁da ▁mar mari ▁a ▁yi ▁mana ▁sut ura ▁da ▁gidan mu ▁na ▁sama ,</t>
  </si>
  <si>
    <t>▁Saboda ▁haka , ▁mu ▁jak adu ▁ne ▁na ▁Kiristi , ▁sai ▁ka ▁ce ▁Allah ▁kansa ▁yake ▁magana ▁ta ▁wurin mu . ▁Muna ▁ro ƙ on ku ▁a ▁mad adin ▁Kiristi . ▁Ku ▁sul hun tu ▁da ▁Allah .</t>
  </si>
  <si>
    <t>▁Shi ▁da ▁bai ▁san ▁zunubi ▁ba , ▁Allah ▁ya ▁mai ▁da ▁shi ▁kamar ▁had ayar ▁zunubi ▁saboda ▁mu , ▁domin ▁mu ▁sami ▁ad al cin ▁Allah ▁ta ▁wurin sa .</t>
  </si>
  <si>
    <t>▁don ▁sa ' ad ▁da ▁aka ▁yi ▁mana ▁sut ura , ▁ba ▁za ▁a ▁same ▁mu ▁ts ir ara ▁ba .</t>
  </si>
  <si>
    <t>▁Sa ' ad ▁da ▁muke ▁zaune ▁a ▁cikin ▁jikin ▁nan ▁na ▁duniya , ▁n ishi ▁muke ▁domin ▁mat su war ▁da ▁muke ▁sha , ▁ba ▁domin ▁muna ▁so ▁mu ▁rabu ▁da ▁jikin mu ▁na ▁wannan ▁duniya ▁ba ▁ne , ▁sai ▁dai ▁don ▁so ▁muke ▁yi ▁a ▁sut urta ▁mu ▁da ▁na ▁Sama , ▁domin ▁mai ▁rai ▁ya ▁shafe ▁mai ▁mutuwa .</t>
  </si>
  <si>
    <t>▁Allah ▁ne ▁ya ▁yi ▁mu ▁domin ▁wannan , ▁ya ▁kuma ▁ba ▁mu ▁Ruhu ▁a ▁matsayin ▁abin ▁aji ya , ▁yana ▁kuma ▁tabbatar ▁da ▁abin ▁da ▁zai ▁zo ▁nan ▁gaba .</t>
  </si>
  <si>
    <t>▁Saboda ▁haka , ▁kullum ▁muna ▁da ▁tab baci ▁mun ▁kuma ▁san ▁cewa , ▁mudd in ▁muna ▁a ▁duniya ▁cikin ▁jikin ▁nan , ▁ana ▁raba ▁mu ▁da ▁Ubangiji .</t>
  </si>
  <si>
    <t>▁Ray uwa ▁bangaskiya ▁muke , ▁ba ▁ta ▁ganin ▁ido ▁ba .</t>
  </si>
  <si>
    <t>▁Ina ▁cewa ▁muna ▁da ▁tab baci , ▁za ▁mu ▁fi ▁so ▁mu ▁rabu ▁da ▁jikin ▁nan , ▁mu ▁kuma ▁kasance ▁a ▁sama ▁tare ▁da ▁Ubangiji .</t>
  </si>
  <si>
    <t>▁Saboda ▁haka , ▁niy yar mu ▁ita ▁ce , ▁mu ▁gam she ▁shi , ▁ko ▁muna ▁a ▁duniya ▁cikin ▁jikin ▁nan , ▁ko ▁ba ▁mu ▁nan .</t>
  </si>
  <si>
    <t>▁A ▁matsayin mu ▁na ▁abokan ▁aikin ▁Allah , ▁muna ▁ro ƙ on ku ▁kada ▁ku ▁kar ɓi ▁al her in ▁Allah ▁a ▁banza .</t>
  </si>
  <si>
    <t>▁cikin ▁baƙin ▁ciki , ▁duk ▁da ▁haka ▁kullum ▁cikin ▁mur na ▁muke . ▁Cikin ▁mata la uta , ▁duk ▁da ▁haka ▁muna ▁az ur tar ▁da ▁mutane ▁da ▁yawa . ▁Ba ▁mu ▁da ▁kome , ▁al hali ▁kuwa ▁kome ▁namu ▁ne .</t>
  </si>
  <si>
    <t>▁Ya ▁ku ▁Korinti yawa , ▁mun ▁yi ▁muku ▁magana ▁a ▁sake , ▁muka ▁kuma ▁saki ▁zuciya ▁da ▁ku ▁ƙwarai .</t>
  </si>
  <si>
    <t>▁Ba ▁mu ▁ƙi ▁nuna ▁muku ▁ƙaunar mu ▁ba , ▁sai ▁dai ▁ku ▁kuka ▁ƙi ▁nuna ▁mana .</t>
  </si>
  <si>
    <t>▁A ▁wannan ▁z ance ▁kam , ▁ina ▁magana ▁da ▁ku ▁kamar ▁' ya ' yana , ▁ku ▁ma ▁ku ▁saki ▁zuciya ▁da ▁mu .</t>
  </si>
  <si>
    <t>▁Kada ▁ku ▁haɗa ▁kai ▁da ▁marasa ▁bi . ▁Gama ▁me ▁ya ▁haɗa ▁adalci ▁da ▁mu gunta ? ▁Ko ▁kuwa ▁me ▁ya ▁haɗa ▁haske ▁da ▁duhu ?</t>
  </si>
  <si>
    <t>▁Wa ce ▁daida ituwa ▁ce ▁tsakanin ▁Kiristi ▁da ▁Iblis ? ▁Me ▁ya ▁haɗa ▁mai ▁bi ▁da ▁marar ▁bi ?</t>
  </si>
  <si>
    <t>▁Wane ▁alka wari ▁ne ▁tsakanin ▁ha ik alin ▁Allah ▁da ▁na ▁gum aka ? ▁Gama ▁mu ▁ha ik alin ▁Allah ▁mai ▁rai ▁ne . ▁Kamar ▁yadda ▁Allah ▁ya ▁ce , ▁" Z an ▁zauna ▁tare ▁da ▁su , ▁in ▁yi ▁tafiya ▁a ▁cikinsu , ▁zan ▁zama ▁Allah n su , ▁su ▁kuma ▁za ▁su ▁zama ▁mut an ena . "</t>
  </si>
  <si>
    <t>▁Saboda ▁haka , ▁" S ai ▁ku ▁fito ▁daga ▁cikinsu , ▁ku ▁ke ɓe ▁kanku , ▁in ▁ji ▁Ubangiji . ▁Kada ▁ku ▁taɓa ▁wani ▁abu ▁marar ▁tsabta , ▁zan ▁kuma ▁kar ɓe ▁ku . "</t>
  </si>
  <si>
    <t>▁Kuma , ▁" Z an ▁zama ▁Uba ▁a ▁gare ▁ku , ▁ku ▁kuma ▁za ▁ku ▁zama ▁' ya ' yana , ▁maza ▁da ▁mata , ▁in ▁ji ▁Ubangiji ▁Ma ɗa ukaki . "</t>
  </si>
  <si>
    <t>▁Gama ▁ya ▁ce , ▁" A ▁lokacin ▁samun ▁al her ina , ▁na ▁ji ▁ka , ▁a ▁ranar ▁samun ▁c eto ▁kuma , ▁na ▁taimake ▁ka . " ▁Ina ▁gaya ▁muku , ▁yanzu ▁ne ▁lokacin ▁samun ▁al her in ▁Allah , ▁yanzu ▁ne ▁ranar ▁samun ▁c eto .</t>
  </si>
  <si>
    <t>▁Ba ▁ma ▁sa ▁abin ▁tuntu ɓe ▁wa ▁kowa , ▁domin ▁kada ▁hidimar mu ▁ta ▁zama ▁abin ▁zar gi .</t>
  </si>
  <si>
    <t>▁A ▁maimakon ▁haka , ▁duk ▁abin ▁da ▁muke ▁yi , ▁muna ▁yin ▁shi ▁ne ▁don ▁mu ▁nuna ▁cewa ▁mu ▁masu ▁hidimar ▁Allah ▁ne . ▁Muna ▁yin ▁haka ▁cikin ▁jim re wa , ▁da ▁shan ▁wahala , ▁da ▁shan ▁wuya , ▁har ▁da ▁shan ▁masi fu .</t>
  </si>
  <si>
    <t>▁Da ▁shan ▁dū ka , ▁da ▁shan ▁da uri , ▁da ▁yawan ▁har g itsi , ▁da ▁yawan ▁fama , ▁da ▁rashin ▁barci , ▁da ▁kuma ▁yun wa .</t>
  </si>
  <si>
    <t>▁Da ▁cikin ▁tsarki , ▁da ▁fahimta , ▁da ▁haƙ uri , ▁da ▁kirki , ▁da ▁cikin ▁Ruhu ▁Mai ▁Tsarki , ▁da ▁cikin ▁ƙauna ▁mai ▁gaskiya ,</t>
  </si>
  <si>
    <t>▁da ▁cikin ▁magana ▁mai ▁gaskiya , ▁da ▁kuma ▁cikin ▁ikon ▁Allah . ▁Muna ▁riƙe ▁da ▁mak aman ▁adalci ▁dama ▁da ▁hagu ,</t>
  </si>
  <si>
    <t>▁ta ▁wurin ▁ɗa ukaka ▁da ▁ƙas ƙ anci , ▁da ▁cikin ▁ɓata ▁suna , ▁da ▁kuma ▁cikin ▁yabo . ▁Cikin ▁fa ɗin ▁gaskiya , ▁an ▁ɗa uke ▁mu ▁masu ▁ƙarya ,</t>
  </si>
  <si>
    <t>▁mu ▁san annu ▁ne , ▁duk ▁da ▁haka ▁an ▁ɗa uke ▁mu ▁kamar ▁ba ▁a ▁san ▁mu ▁ba , ▁muna ▁mutuwa , ▁duk ▁da ▁haka ▁a ▁raye ▁muke , ▁an ▁ba ▁mu ▁horo , ▁duk ▁da ▁haka ▁ba ▁a ▁kashe ▁mu ▁ba ,</t>
  </si>
  <si>
    <t>▁Da ▁yake ▁muna ▁da ▁waɗannan ▁al kaw ura , ▁ya ▁ku ▁ƙa unat attu , ▁sai ▁mu ▁ts ark ake ▁kanmu ▁daga ▁kowane ▁abu ▁da ▁yake ▁ƙ az antar ▁da ▁jiki , ▁da ▁ruhu , ▁mu ▁zama ▁da ▁cikakken ▁tsarki , ▁saboda ▁bang irma ▁ga ▁Allah .</t>
  </si>
  <si>
    <t>▁Ba ƙin ▁ciki ▁irin ▁na ▁tsoron ▁Allah ▁yana ▁kai ▁ga ▁tu ban ▁da ▁yake ▁kawo ▁c eto , ▁ba ▁ya ▁kuma ▁kawo ▁baƙin ▁ciki , ▁amma ▁baƙin ▁ciki ▁irin ▁na ▁duniya ▁yakan ▁kawo ▁mutuwa .</t>
  </si>
  <si>
    <t>▁Ku ▁dubi ▁abin ▁da ▁wannan ▁baƙin ▁ciki ▁irin ▁na ▁tsoron ▁Allah ▁ya ▁kawo ▁muku ▁mana , ▁ya ▁sa ▁ku ▁mar marin ▁aik atawa , ▁da ▁nuna ▁cewa ▁kun ▁yi ▁kuskure , ▁ya ▁sa ▁kuka ▁yi ▁fushi , ▁kuka ▁kuma ▁ji ▁tsoro , ▁ya ▁sa ▁kuka ▁sa ▁zuciya , ▁kuka ▁kuma ▁sa ▁ani ya , ▁ya ▁sa ▁kuna ▁a ▁shirye ▁ku ▁ga ▁an ▁yi ▁horon ▁da ▁ya ▁dace . ▁Game ▁da ▁wannan ▁sha ' ani ▁kam , ▁lalle ▁ta ▁kowace ▁hanya ▁kun ▁nuna ▁cewa ▁ba ▁ku ▁da ▁laifi .</t>
  </si>
  <si>
    <t>▁To , ▁ko ▁da ▁yake ▁na ▁rubuta ▁muku , ▁ba ▁musamman ▁a ▁kan ▁wanda ▁ya ▁yi ▁lai fin ▁ba ▁ne , ▁ba ▁kuwa ▁a ▁kan ▁wanda ▁aka ▁cutar ▁ba , ▁sai ▁dai ▁domin ▁a ▁bayyana ▁muku ▁a ▁gaban ▁Allah ▁ts anan in ▁kula ▁da ▁kuke ▁yi ▁mana .</t>
  </si>
  <si>
    <t>▁Ta ▁wurin ▁wannan ▁duka , ▁muka ▁sami ▁ƙarfafa wa . ▁Ban ▁da ▁ƙarfafa war ▁da ▁muka ▁samu , ▁mun ▁ji ▁da ɗi ▁ƙwarai ▁saboda ▁yadda ▁muka ▁ga ▁farin ▁cikin ▁Titus , ▁domin ▁ruh unsa ▁ya ▁sami ▁war ts ake wa ▁daga ▁gare ▁ku ▁duka .</t>
  </si>
  <si>
    <t>▁Na ▁yi ▁ta ƙ ama ▁da ▁ku ▁a ▁wurin sa , ▁ba ▁ku ▁kuwa ▁ba ▁ni ▁kunya ▁ba . ▁Kamar ▁dai ▁yadda ▁dukan ▁abin ▁da ▁muka ▁gaya ▁muku ▁gaskiya ▁ne , ▁haka ▁ma ▁ta ƙ amar mu ▁a ▁kanku ▁a ▁gaban ▁Titus ▁ya ▁zama ▁gaskiya .</t>
  </si>
  <si>
    <t>▁Ƙ a unar ▁da ▁yake ▁yi ▁muku ▁ya ▁ƙ aru ▁ƙwarai , ▁duk ▁sa ' ad ▁da ▁yake ▁tunawa ▁da ▁bi yay yar ku ▁duka , ▁da ▁kuma ▁irin ▁yawan ▁bang ir man ▁da ▁kuka ▁nuna ▁masa ▁lokacin ▁da ▁kuka ▁kar ɓe ▁shi .</t>
  </si>
  <si>
    <t>▁Ina ▁farin ▁ciki ▁ne ▁don ▁na ▁amince ▁da ▁ku ▁ƙwarai ▁da ▁gaske .</t>
  </si>
  <si>
    <t>▁Ku ▁saki ▁zuciya ▁da ▁mu . ▁Ba ▁mu ▁yi ▁wa ▁kowa ▁laifi ▁ba , ▁ba ▁mu ▁ɓata ▁kowa ▁ba , ▁ba ▁mu ▁cu ci ▁kowa ▁ba .</t>
  </si>
  <si>
    <t>▁Ba ▁na ▁fa ɗin ▁wannan ▁don ▁in ▁sa ▁muku ▁laifi . ▁Na ▁riga ▁na ▁gaya ▁muku ▁yadda ▁muke ▁ƙaunar ku ▁ƙwarai ▁cikin ▁zuk atan mu , ▁har ▁babu ▁abin ▁da ▁zai ▁iya ▁raba ▁ku ▁da ▁ƙaunar mu , ▁ko ▁a ▁mutuwa ▁ko ▁a ▁rayuwa .</t>
  </si>
  <si>
    <t>▁Na ▁amince ▁da ▁ku ▁gaya , ▁ina ▁kuma ▁ta ƙ ama ▁da ▁ku ▁ƙwarai . ▁Na ▁ƙarfafa ▁sosai . ▁Duk ▁da ▁wa hal ce ▁wa hal cen mu ▁dai ▁ina ▁farin ▁ciki ▁ƙwarai ▁da ▁gaske .</t>
  </si>
  <si>
    <t>▁Gama ▁sa ' ad ▁da ▁muka ▁zo ▁Mak id oniya , ▁jikin ▁nan ▁namu ▁bai ▁sami ▁hutu ▁ba , ▁sai ▁ma ▁aka ▁matsa ▁mana ▁a ▁ta ▁kowane ▁gefe , ▁a ▁waje ▁ga ▁riki ci , ▁a ▁zuk atan mu ▁kuma ▁ga ▁tsoro .</t>
  </si>
  <si>
    <t>▁Amma ▁Allah , ▁wanda ▁yakan ▁yi ▁wa ▁masu ▁ɓ ac in ▁rai ▁ta ' azi yya ▁ya ▁yi ▁mana ▁ta ' azi yya ▁da ▁zu wan ▁Titus ,</t>
  </si>
  <si>
    <t>▁ba ▁ma ▁don ▁zu wan sa ▁kaɗai ▁ba , ▁har ▁ma ▁a ▁game ▁da ▁ƙarfafa ▁zuci yan ▁nan ▁da ▁ya ▁samu ▁a ▁wurin ku . ▁Ya ▁gaya ▁mana ▁yadda ▁kuke ▁so ▁ku ▁gan ▁ni ▁sosai , ▁da ▁kuma ▁yadda ▁kuka ▁yi ▁baƙin ▁ciki ▁game ▁da ▁abin ▁da ▁ya ▁faru , ▁da ▁niy yar ▁da ▁kuka ▁yi ▁na ▁goyon ▁bay ana . ▁Wannan ▁ne ▁ya ▁sa ▁na ▁ji ▁da ɗi ▁ƙwarai .</t>
  </si>
  <si>
    <t>▁Ko ▁da ▁na ▁ɓata ▁muku ▁rai ▁ta ▁wurin ▁wasi ƙ ata , ▁ba ▁na ▁baƙin ▁ciki ▁da ▁haka . ▁Ko ▁da ▁yake ▁dā ▁kam ▁na ▁yi ▁baƙin ▁ciki , ▁don ▁na ▁lura ▁wasi ƙ ata ▁ta ▁ɓata ▁muku ▁rai , ▁amma ▁na ▁ɗan ▁lokaci ▁ne ▁kawai .</t>
  </si>
  <si>
    <t>▁Duk ▁da ▁haka , ▁yanzu ▁ina ▁farin ▁ciki , ▁ba ▁don ▁na ▁sa ▁ku ▁baƙin ▁ciki ▁ba , ▁sai ▁dai ▁domin ▁baƙin ▁cikin ku ▁ya ▁kai ▁ku ▁ga ▁tuba . ▁Gama ▁kun ▁yi ▁baƙin ▁ciki ▁kamar ▁yadda ▁Allah ▁ya ▁so , ▁saboda ▁haka , ▁ba ▁ku ▁yi ▁has arar ▁kome ▁a ▁san adin mu ▁ba .</t>
  </si>
  <si>
    <t>▁To , ▁' yan ' uwa , ▁muna ▁so ▁ku ▁san ▁abin ▁da ▁al her in ▁Allah ▁ya ▁ba ▁wa ▁ik kil isi yoyin ▁Mak id oniya .</t>
  </si>
  <si>
    <t>▁Ga ▁shawar ata ▁a ▁kan ▁abin ▁da ▁ya ▁fi ▁muku ▁kyau ▁a ▁wannan ▁al ' amari . ▁Bara ▁ku ▁kuka ▁fara ▁bayar wa , ▁kuka ▁kuma ▁zama ▁na ▁farko ▁wajen ▁niy yar ▁yin ▁haka .</t>
  </si>
  <si>
    <t>▁Yanzu ▁sai ▁ku ▁ƙar asa ▁aikin ▁da ▁irin ▁niy yar ▁da ▁kuka ▁fara , ▁ku ▁yi ▁haka ▁gwar g wad on ▁ƙarfin ku .</t>
  </si>
  <si>
    <t>▁Gama ▁in ▁da ▁niy yar ▁bayar wa , ▁za ▁a ▁kar ɓi ▁bayar wa ▁bisa ▁ga ▁abin ▁da ▁mutum ▁yake ▁da ▁shi , ▁ba ▁bisa ▁ga ▁abin ▁da ▁ba ▁shi ▁da ▁shi ▁ba .</t>
  </si>
  <si>
    <t>▁Ba ▁nufi ▁nake ▁yi ▁a ▁saw wa ƙe ▁wa ▁waɗ ansu , ▁ku ▁kuwa ▁a ▁jib ga ▁muku ▁nauyin ▁ba . ▁Amma ▁ya ▁yi ▁kyau ▁dai</t>
  </si>
  <si>
    <t>▁a ▁raba ▁daidai ▁wa ▁daida , ▁sai ▁ku ▁taimake ▁su ▁a ▁yanzu ▁da ▁yal war ku ▁saboda ▁rash insu . ▁Wata ▁rana ▁su ▁ma ▁su ▁taimake ▁ku ▁da ▁yal war su ▁saboda ▁rashin ku , ▁don ▁a ▁daidaita ▁al ' amari ,</t>
  </si>
  <si>
    <t>▁kamar ▁yadda ▁yake ▁a ▁rubu ce ▁cewa , ▁" W anda ▁ya ▁tara ▁da ▁yawa , ▁bai ▁tara ▁fiye ▁da ▁bukatar sa ▁ba , ▁wanda ▁kuma ▁ya ▁tara ▁kaɗan , ▁bai ▁kā sa ▁masa ▁ba . "</t>
  </si>
  <si>
    <t>▁Ina ▁gode ▁wa ▁Allah , ▁wanda ▁ya ▁sa ▁a ▁zuciyar ▁Titus , ▁irin ▁kula ▁da ▁nake ▁da ▁shi ▁domin ku .</t>
  </si>
  <si>
    <t>▁Ba ▁kawai ▁ya ▁yarda ▁y ă ▁je ▁wurin ku ▁kamar ▁yadda ▁muka ▁ro ƙe ▁shi ▁y ă ▁yi ▁ba , ▁amma ▁ya ▁so ▁y ă ▁zo ▁kamar ▁yadda ▁ya ▁riga ▁ya ▁yi ▁niy ya .</t>
  </si>
  <si>
    <t>▁Ga ▁shi ▁mun ▁aiko ▁ɗan ' uwan mu ▁nan ▁tare ▁da ▁shi , ▁wanda ▁ik kil isi yoyi ▁duka ▁suna ▁yabo ▁saboda ▁hidimar sa ▁ga ▁bish ara .</t>
  </si>
  <si>
    <t>▁Ba ▁kuwa ▁haka ▁kaɗai ▁ba , ▁har ▁ma ▁ik kil isi yoyi ▁sun ▁za ɓe ▁shi ▁y ă ▁riƙa ▁tafiya ▁tare ▁da ▁mu ▁kan ▁wannan ▁aikin ▁alheri ▁da ▁muke ▁yi ▁saboda ▁ɗa uk akar ▁Ubangiji , ▁da ▁kuma ▁nuna ▁kyakkya war ▁niy yar mu .</t>
  </si>
  <si>
    <t>▁Gama ▁sun ▁sha ▁wuya ▁sosai ▁saboda ▁ts anan in ▁waha lar ▁da ▁suka ▁shiga , ▁har ▁yawan ▁farin ▁cikinsu ▁ya ▁kai ▁su ▁ga ▁yin ▁alheri ▁ta ▁bayar wa ▁ga ▁waɗ ansu , ▁ko ▁da ▁yake ▁suna ▁cikin ▁ts anan in ▁tala uci .</t>
  </si>
  <si>
    <t>▁Muna ▁gudu ▁kada ▁wani ▁y ă ▁zar ge ▁mu , ▁a ▁kan ▁yadda ▁muke ▁gudanar ▁da ▁wannan ▁kyautar ▁da ▁aka ▁bayar ▁hannu ▁sake .</t>
  </si>
  <si>
    <t>▁Gama ▁muna ▁iya ▁ƙoƙari ▁mu ▁yi ▁abin ▁da ▁yake ▁daidai , ▁ba ▁a ▁gaban ▁Ubangiji ▁kaɗai ▁ba , ▁amma ▁a ▁gaban ▁mutane ▁ma .</t>
  </si>
  <si>
    <t>▁Ban ▁da ▁wannan ▁kuma , ▁mun ▁aiko ▁da ▁ɗan ' uwan mu ▁tare ▁da ▁su , ▁wanda ▁ya ▁sha ▁tabbatar ▁mana ▁da ▁ƙwa zon sa ▁ta ▁hanyoyi ▁iri - iri , ▁musamman ▁yanzu , ▁domin ▁ya ▁amince ▁da ▁ku ▁da ▁gaske .</t>
  </si>
  <si>
    <t>▁Game ▁da ▁Titus ▁kuma , ▁shi ▁abokin ▁tar ay yata ▁ne , ▁da ▁kuma ▁abokin ▁aik ina ▁a ▁cikin ku ; ▁game ▁da ▁' yan ' uwan mu ▁kuwa , ▁su ▁waki lai ▁ne ▁na ▁ik kil isi yoyi , ▁kuma ▁su ▁masu ▁ɗa ukaka ▁Kiristi ▁ne .</t>
  </si>
  <si>
    <t>▁Saboda ▁haka , ▁ku ▁nuna ▁wa ▁waɗannan ▁mutane ▁sha idar ▁ƙaunar ku , ▁da ▁kuma ▁dalilin ▁ta ƙ amar mu ▁da ▁ku , ▁domin ▁ik kil isi yoyi ▁su ▁gani .</t>
  </si>
  <si>
    <t>▁Gama ▁ina ▁shaida ▁cewa ▁sun ▁bayar ▁daidai ▁gwar g wad on ▁iya war su , ▁har ▁ma ▁fiye ▁da ▁ƙar f insu . ▁Su ▁kansu ,</t>
  </si>
  <si>
    <t>▁sun ▁ro ƙe ▁mu ▁sosai ▁don ▁su ▁sami ▁damar ▁yin ▁bayar wa ▁a ▁wannan ▁hidima ▁ga ▁ts ark aka .</t>
  </si>
  <si>
    <t>▁Ba ▁su ▁yi ▁yadda ▁muka ▁za ▁tă ▁ba , ▁sai ▁ma ▁suka ▁fara ▁ba ▁da ▁kansu ▁ga ▁Ubangiji , ▁sa ' an ▁nan ▁sai ▁suka ▁ba ▁da ▁kansu ▁gare ▁mu ▁bisa ▁ga ▁nufin ▁Allah .</t>
  </si>
  <si>
    <t>▁G anin ▁haka ▁sai ▁muka ▁ro ƙi ▁Titus , ▁da ▁yake ▁shi ▁ne ▁ya ▁riga ▁ya ▁ts iro ▁da ▁wannan ▁aikin ▁alheri ▁a ▁cikin ku , ▁sai ▁y ă ▁ƙar asa ▁shi .</t>
  </si>
  <si>
    <t>▁To , ▁da ▁yake ▁kun ▁fi ff ita ▁a ▁kowane ▁abu ▁cikin ▁bangaskiya , ▁cikin ▁magana , ▁cikin ▁sani , ▁cikin ▁dukan ▁ƙ wazo , ▁da ▁kuma ▁cikin ▁ƙaunar ku ▁domin mu , ▁sai ▁ku ▁fi ff ita ▁a ▁wannan ▁aikin ▁alheri ▁ma .</t>
  </si>
  <si>
    <t>▁Ba ▁umar ni ▁nake ▁ba ▁ku ▁ba , ▁sai ▁dai ▁ina ▁so ▁in ▁gwada ▁gaskiyar ▁ƙaunar ku ▁ne , ▁ta ▁wurin ▁kwatanta ▁ta ▁da ▁ani yar ▁waɗ ansu .</t>
  </si>
  <si>
    <t>▁Gama ▁kun ▁san ▁al her in ▁Ubangijin mu ▁Yesu ▁Kiristi ▁cewa ▁ko ▁da ▁yake ▁shi ▁maw ada ci ▁ne , ▁duk ▁da ▁haka , ▁ya ▁zama ▁mata lau ci ▁saboda ▁ku , ▁domin ▁ta ▁wurin ▁tala uc insa , ▁ku ▁zama ▁ma wad ata .</t>
  </si>
  <si>
    <t>▁Babu ▁wata ▁bukata ▁in ▁rubuta ▁muku ▁game ▁da ▁hid iman ▁nan ▁ga ▁ts ark aka .</t>
  </si>
  <si>
    <t>▁To , ▁shi ▁da ▁yake ▁ba ▁mai ▁sh uka ▁iri , ▁yake ▁kuma ▁ba ▁da ▁abinci ▁a ▁ci , ▁shi ▁ne ▁zai ▁ba ▁ku ▁irin ▁sh uka wa , ▁y ă ▁ri ɓ anya ▁shi , ▁y ă ▁kuma ▁albarka ci ▁ayyukan ku ▁na ▁alheri ▁da ▁yawa .</t>
  </si>
  <si>
    <t>▁Za ▁a ▁wad atar ▁da ▁ku ▁ta ▁kowace ▁hanya , ▁domin ▁ku ▁riƙa ▁bayar wa ▁hannu ▁sake ▁a ▁kowane ▁lokaci . ▁Ta ▁wurin mu ▁kuma ▁bayar war ku ▁hannu ▁sake ▁za ▁tă ▁zama ▁san adin ▁godiya ▁ga ▁Allah .</t>
  </si>
  <si>
    <t>▁Wannan ▁hidimar ▁da ▁kuke ▁yi , ▁ba ▁bukatun ▁mutanen ▁Allah ▁kaɗai ▁take ▁biya ▁ba , ▁amma ▁tana ▁cike ▁da ▁hanyoyin ▁nuna ▁godiya ▁masu ▁yawa ▁ga ▁Allah .</t>
  </si>
  <si>
    <t>▁A ikin ▁nan ▁naku ▁na ▁alheri ▁tabbatar ▁bangas kiyar ku ▁ne , ▁za ▁a ▁kuwa ▁ɗa ukaka ▁Allah ▁saboda ▁kun ▁bayyana ▁yarda , ▁cewa ▁kun ▁yi ▁na ' am ▁da ▁bish arar ▁Kiristi , ▁saboda ▁kuma ▁gud umma wa ▁da ▁kuka ▁yi ▁musu ▁da ▁sa ura ▁duka , ▁hannu ▁sake .</t>
  </si>
  <si>
    <t>▁A ▁cikin ▁addu ' ar su ▁domin ku ▁kuwa , ▁z ukat ansu ▁za ▁su ▁koma ▁gare ▁ku , ▁saboda ▁mafi fic in ▁al her in ▁da ▁Allah ▁ya ▁ba ▁ku .</t>
  </si>
  <si>
    <t>▁G odi ya ▁ga ▁Allah , ▁saboda ▁kyautar sa ▁da ▁ta ▁wuce ▁misali !</t>
  </si>
  <si>
    <t>▁Gama ▁na ▁san ▁ani yar ku ▁na ▁yin ▁taimako , ▁ina ▁kuma ▁ta ƙ ama ▁a ▁kan ▁wannan ▁ga ▁Mak id oni yawa , ▁ina ▁fa ɗin ▁musu ▁cewa ▁tun ▁bara , ▁ku ▁da ▁kuke ▁a ▁Ak ayya ▁a ▁shirye ▁kuke ▁ku ▁bayar . ▁Ƙ oƙ arin ku ▁kuwa ▁ya ▁zu ga ▁yawan c insu ▁ga ▁aiki .</t>
  </si>
  <si>
    <t>▁Amma ▁ina ▁aika ▁' yan ' uwan ▁nan ▁don ▁kada ▁ta ƙ amar ▁da ▁muke ▁yi ▁da ▁ku , ▁a ▁kan ▁wannan ▁al ' amari ▁ta ▁zama ▁a ▁banza , ▁sai ▁dai ▁domin ▁y ă ▁zama ▁kuna ▁nan ▁a ▁shirye , ▁kamar ▁yadda ▁na ▁faɗa ▁za ▁ku ▁kasance .</t>
  </si>
  <si>
    <t>▁Gama ▁in ▁waɗ ansu ▁mutanen ▁Mak id oniya ▁sun ▁zo ▁tare ▁da ▁ni , ▁suka ▁tar ar ▁ba ▁a ▁shirye ▁kuke ▁ba , ▁kunya ▁ta ▁ishe ▁mu , ▁balle ▁fa ▁ku , ▁saboda ▁amince wa ▁da ▁muke ▁yi ▁da ▁ku .</t>
  </si>
  <si>
    <t>▁Saboda ▁haka , ▁na ▁ga ▁ya ▁dace ▁in ▁ro ƙi ▁' yan ' uwan ▁nan ▁su ▁ziyar ce ▁ku ▁kafin ▁lokacin , ▁su ▁kuma ▁gama ▁shirye - shir ye ▁saboda ▁bayar wa ▁ta ▁yard ar ▁ran ▁da ▁kuka ▁yi ▁alka wari . ▁Ta ▁haka ▁bayar war ▁za ▁tă ▁zama ▁a ▁shirye , ▁ta ▁yard ar ▁rai ▁ba ▁ta ▁dole ▁ba .</t>
  </si>
  <si>
    <t>▁Ku ▁tuna ▁fa , ▁duk ▁wanda ▁ya ▁yi ▁sh uki ▁kaɗan ▁zai ▁gir be ▁kaɗan , ▁kuma ▁duk ▁wanda ▁ya ▁yi ▁sh uki ▁da ▁yawa , ▁zai ▁gir be ▁a ▁yal wa ce .</t>
  </si>
  <si>
    <t>▁Ya ▁kamata ▁kowa ▁y ă ▁bayar ▁bisa ▁ga ▁abin ▁da ▁ya ▁yi ▁shawara ▁a ▁zuciyar sa , ▁ba ▁tare ▁da ▁jin ▁nauyi ▁ko ▁don ▁dole ▁ba , ▁gama ▁Allah ▁yana ▁son ▁mai ▁bayar wa ▁da ▁daɗin ▁rai .</t>
  </si>
  <si>
    <t>▁Allah ▁kuwa ▁yana ▁da ▁iko ▁y ă ▁ba ▁ku ▁fiye ▁da ▁bukatar ku , ▁domin ▁kullum ▁ku ▁wad ata ▁da ▁kome ▁ta ▁kowace ▁hanya , ▁kuna ▁ta ▁bayar wa ▁hannu ▁sake , ▁kowane ▁irin ▁kyakkyawan ▁aiki .</t>
  </si>
  <si>
    <t>▁Kamar ▁yadda ▁yake ▁a ▁rubu ce ▁cewa , ▁" Ya ▁ba ▁gaji yay yu ▁hannu ▁sake , ▁ayyukan sa ▁na ▁alheri ▁mada w wama ▁ne . "</t>
  </si>
  <si>
    <t>▁D atti jon ▁nan , ▁Z uwa ▁ga ▁u war gida ▁za ɓa ɓɓ iya ▁da ▁kuma ▁' ya ' yan ta , ▁waɗanda ▁nake ▁ƙauna ▁ƙwarai ▁da ▁gaske ▁kuma ▁ba ▁ni ▁kaɗai ▁ba , ▁amma ▁har ▁da ▁dukan ▁waɗanda ▁suka ▁san ▁gaskiya .</t>
  </si>
  <si>
    <t>▁Duk ▁wanda ▁ya ▁zo ▁wurin ku ▁bai ▁kuma ▁kawo ▁koyar wan ▁nan ▁ba , ▁kada ▁ku ▁kar ɓe ▁shi ▁a ▁gidan ku ▁ko ▁ku ▁mara b ce ▁shi .</t>
  </si>
  <si>
    <t>▁Duk ▁wanda ▁ya ▁kar ɓe ▁shi ▁yana ▁tarayya ▁da ▁mu gun ▁aikin sa ▁ke ▁nan .</t>
  </si>
  <si>
    <t>▁Ina ▁da ▁abubuwa ▁da ▁dama ▁da ▁zan ▁rubuta ▁muku , ▁sai ▁dai ▁ba ▁na ▁so ▁in ▁yi ▁amfani ▁da ▁tak arda ▁da ▁inki ▁in ▁rubuta . ▁A ▁maim ako , ▁ina ▁fata ▁in ▁ziyar ce ▁ku ▁in ▁kuma ▁yi ▁magana ▁da ▁ku ▁fus ka ▁da ▁fus ka , ▁domin ▁farin ▁cikin mu ▁y ă ▁zama ▁cikak ke .</t>
  </si>
  <si>
    <t>▁' Ya ' yan ▁' yar ' uwar ki ▁wadda ▁Allah ▁ya ▁ke ɓe , ▁suna ▁ga ishe ▁ku .</t>
  </si>
  <si>
    <t>▁Muna ▁ƙaunar ku ▁saboda ▁gas ki yan ▁nan , ▁wadda ▁take ▁cikin mu ▁za ▁tă ▁kuma ▁kasance ▁tare ▁da ▁mu ▁har ▁abada .</t>
  </si>
  <si>
    <t>▁Al h eri , ▁jin ƙ ai ▁da ▁kuma ▁salama ▁daga ▁Allah ▁Uba ▁da ▁kuma ▁Yesu ▁Kiristi , ▁Ɗ an ▁Uba , ▁su ▁kasance ▁tare ▁da ▁mu ▁cikin ▁gaskiya ▁da ▁ƙauna .</t>
  </si>
  <si>
    <t>▁Na ▁yi ▁farin ▁ciki ▁ƙwarai , ▁da ▁na ▁sami ▁waɗ ansu ▁' ya ' yan ki ▁suna ▁tafiya ▁cikin ▁gaskiya , ▁kamar ▁yadda ▁Uba ▁ya ▁umar ce ▁mu .</t>
  </si>
  <si>
    <t>▁Yanzu ▁kuma , ▁u war gida ▁ƙa unata cci ya , ▁ba ▁sabon ▁umar ni ▁nake ▁rubuta ▁miki ▁ba ▁sai ▁dai ▁wanda ▁muke ▁da ▁shi ▁tun ▁farko . ▁Ina ▁ro ƙ o ▁cewa ▁mu ▁ƙauna ci ▁juna .</t>
  </si>
  <si>
    <t>▁Ƙ auna , ▁ita ▁ce ▁mu ▁yi ▁biyayya ▁ga ▁umar nan sa . ▁Kamar ▁yadda ▁kuka ▁ji ▁tun ▁da ▁fari , ▁umar nin sa ▁shi ▁ne ▁ku ▁yi ▁zaman ▁ƙauna .</t>
  </si>
  <si>
    <t>▁Masu ▁ru ɗi ▁da ▁yawa , ▁waɗanda ▁ba ▁su ▁yarda ▁da ▁zu wan ▁Yesu ▁Kiristi ▁cikin ▁jiki ▁ba , ▁sun ▁riga ▁sun ▁fito ▁a ▁duniya . ▁Duk ▁irin ▁mutumin ▁nan ▁mai ▁ru ɗi ▁ne ▁kuma ▁maga b cin ▁Kiristi .</t>
  </si>
  <si>
    <t>▁Ku ▁lura ▁don ▁kada ▁ku ▁yi ▁has arar ▁aikin ▁da ▁kuka ▁yi , ▁sai ▁dai ▁ku ▁sami ▁cikakken ▁lada .</t>
  </si>
  <si>
    <t>▁Duk ▁mutumin ▁da ▁bai ▁tsaya ▁a ▁kan ▁koyar war ▁Kiristi ▁ba , ▁amma ▁ya ▁yi ▁ƙari ▁a ▁kanta , ▁mutumin ▁nan ▁ba ▁shi ▁da ▁Allah . ▁Amma ▁wanda ▁ya ▁tsaya ▁a ▁kan ▁koyar war ▁Kiristi , ▁yana ▁da ▁Uban ▁da ▁kuma ▁Ɗ an .</t>
  </si>
  <si>
    <t>▁S iman ▁Bitrus , ▁bawa ▁da ▁kuma ▁man zon ▁Yesu ▁Kiristi , ▁Z uwa ▁ga ▁waɗanda ▁ta ▁wurin ▁ad al cin ▁Allah n mu ▁da ▁Mai ▁C eton mu ▁Yesu ▁Kiristi ▁sun ▁sami ▁bangaskiya ▁mai ▁daraja ▁irin ▁tamu .</t>
  </si>
  <si>
    <t>▁Saboda ▁haka ▁' yan ' u wana , ▁ku ▁ƙara ▁ani ya ▁wajen ▁tabbatar ▁da ▁kir anku ▁da ▁zaɓ en ku ▁da ▁aka ▁yi . ▁Gama ▁in ▁kuka ▁yi ▁waɗannan ▁abubuwa , ▁ba ▁za ▁ku ▁taɓa ▁fā ɗ uwa ▁ba ,</t>
  </si>
  <si>
    <t>▁za ▁ku ▁sami ▁kyakkya war ▁mara bta ▁cikin ▁mada ww amin ▁mulkin ▁Ubangijin mu ▁da ▁Mai ▁C eton mu ▁Yesu ▁Kiristi .</t>
  </si>
  <si>
    <t>▁Saboda ▁haka ▁kullum ▁zan ▁tuna ▁muku ▁da ▁waɗannan , ▁ko ▁da ▁yake ▁kun ▁sans u ▁kun ▁kuma ▁ka hu ▁ƙwarai ▁cikin ▁gaskiyar ▁da ▁kuke ▁da ▁ita ▁yanzu .</t>
  </si>
  <si>
    <t>▁A ▁gan ina ▁ya ▁dace ▁in ▁tun ashe ▁ku ▁mudd in ▁ina ▁raye ▁cikin ▁tent in ▁wannan ▁jiki , ▁domin ▁na ▁sani ▁na ▁kusa ▁in ▁ajiye ▁shi ▁a ▁gefe , ▁yadda ▁Ubangijin mu ▁Yesu ▁Kiristi ▁ya ▁nuna ▁mini ▁a ▁sar ari .</t>
  </si>
  <si>
    <t>▁Zan ▁kuwa ▁yi ▁iy aka cin ▁ƙoƙari ▁in ▁ga ▁cewa ▁bayan ▁rabu wata ▁kullum ▁za ▁ku ▁iya ▁tuna ▁da ▁waɗannan ▁abubuwa .</t>
  </si>
  <si>
    <t>▁Ba ▁mu ▁bi ▁tats uni yoyin ▁da ▁aka ▁ƙ aga ▁da ▁wayo ▁sa ' ad ▁da ▁muka ▁gaya ▁muku ▁game ▁da ▁ikon ▁Ubangijin mu ▁Yesu ▁Kiristi ▁da ▁zu wan sa ▁ba , ▁sai ▁dai ▁mu ▁sha idu ▁ne ▁na ▁ɗa uk akar sa ▁mai ▁girma ▁da ▁muka ▁gani ▁da ▁ido .</t>
  </si>
  <si>
    <t>▁Gama ▁ya ▁sami ▁girma ▁da ▁ɗa ukaka ▁daga ▁Allah ▁Uba ▁sa ' ad ▁da ▁mur ya ▁ta ▁zo ▁masa ▁daga ▁Mafi fici yar ▁Ɗ a ukaka ▁cewa , ▁" Wannan ▁Ɗ ana ▁ne , ▁wanda ▁nake ▁ƙauna ; ▁da ▁shi ▁nake ▁jin ▁da ɗi ▁ƙwarai . "</t>
  </si>
  <si>
    <t>▁Mu ▁kanmu ▁mun ▁ji ▁wannan ▁mur yar ▁da ▁ta ▁zo ▁daga ▁sama ▁sa ' ad ▁da ▁muke ▁tare ▁da ▁shi ▁a ▁kan ▁dut se ▁mai ▁tsarki .</t>
  </si>
  <si>
    <t>▁Muna ▁kuwa ▁da ▁maganar ▁anna bawa ▁da ▁aka ▁ƙara ▁tabbatar ▁mana , ▁zai ▁fi ▁kyau ▁in ▁kuka ▁lura ▁da ▁ita , ▁kamar ▁has ken ▁da ▁yake ▁has kaka wa ▁a ▁wuri ▁mai ▁duhu , ▁har ▁y ă ▁zuwa ▁waye war ▁gari ▁da ▁kuma ▁has kaka war ▁taur aron ▁asu ba hi ▁a ▁zuk atan ku .</t>
  </si>
  <si>
    <t>▁Al h eri ▁da ▁salama ▁su ▁zama ▁naku ▁a ▁yal wa ce ▁ta ▁wurin ▁sanin ▁Allah ▁da ▁Yesu ▁Ubangijin mu .</t>
  </si>
  <si>
    <t>▁Gaba ▁da ▁kome ▁dai , ▁dole ▁ku ▁gane ▁cewa ▁babu ▁annab cin ▁Nas sin ▁da ▁ya ▁fito ▁daga ▁fass arar ▁anna bi ▁da ▁kansa .</t>
  </si>
  <si>
    <t>▁Gama ▁annab ci ▁bai ▁taɓa ▁samo ▁tush ensa ▁daga ▁nufin ▁mutum ▁ba , ▁sai ▁dai ▁mutane ▁sun ▁yi ▁magana ▁daga ▁Allah ▁yay inda ▁Ruhu ▁Mai ▁Tsarki ▁ya ▁bis he ▁su .</t>
  </si>
  <si>
    <t>▁I kon sa ▁na ▁Allah nt aka ▁ya ▁ba ▁mu ▁kome ▁da ▁muke ▁bukata ▁don ▁rayuwa ▁da ▁kuma ▁tsoron ▁Allah ▁ta ▁wurin ▁sanin ▁wanda ▁ya ▁kira ▁mu ▁ta ▁wurin ▁ɗa uk akar sa ▁da ▁nag art arsa .</t>
  </si>
  <si>
    <t>▁Ta ▁wurin ▁waɗannan ▁ya ▁ba ▁mu ▁al kaw aran sa ▁masu ▁girma ▁da ▁kuma ▁masu ▁daraja , ▁domin ▁ta ▁wur insu ▁ku ▁iya ▁yin ▁tarayya ▁cikin ▁Allah nt akar sa , ▁ku ▁kuma ▁ku ɓ uta ▁daga ▁la lat ar ▁da ▁take ▁cikin ▁duniya ▁wadda ▁muga yen ▁sha ' awa ce - sha ' awa ce ▁suke ▁jawo wa .</t>
  </si>
  <si>
    <t>▁Saboda ▁haka , ▁ku ▁yi ▁iy akar ▁ƙoƙari ▁ku ▁ƙara ▁wa ▁bangas kiyar ku ▁nag arta ; ▁ga ▁nag arta ▁kuwa , ▁ku ▁ƙara ▁mata ▁sani ;</t>
  </si>
  <si>
    <t>▁ga ▁sani ▁kuma ▁ku ▁ƙara ▁masa ▁kam un kai ; ▁ga ▁kam un kai ▁kuma ▁ku ▁ƙara ▁da ▁da ure wa ; ▁ga ▁da ure wa ▁kuwa ▁ku ▁ƙara ▁da ▁tsoron ▁Allah ;</t>
  </si>
  <si>
    <t>▁ga ▁tsoron ▁Allah ▁kuma ▁ku ▁ƙara ▁da ▁nuna ▁alheri ▁ga ▁' yan ' uwa ; ▁ga ▁nuna ▁alheri ▁ga ▁' yan ' uwa ▁kuma ▁ku ▁ƙara ▁da ▁ƙauna .</t>
  </si>
  <si>
    <t>▁Domin ▁in ▁kuna ▁ƙ aruwa ▁a ▁waɗannan ▁hala ye , ▁za ▁su ▁kā re ▁ku ▁daga ▁rashin ▁tasiri ▁da ▁rayuwa ▁na ▁rashin ▁amfani ▁cikin ▁san inku ▁na ▁Ubangijin mu ▁Yesu ▁Kiristi .</t>
  </si>
  <si>
    <t>▁Amma ▁in ▁wani ▁ba ▁shi ▁da ▁su , ▁ba ▁shi ▁da ▁hangen ▁nesa ▁ke ▁nan ▁kuma ▁maka ho ▁ne , ▁ya ▁kuma ▁manta ▁cewa ▁an ▁ts ark ake ▁shi ▁daga ▁zun ub ansa ▁na ▁dā .</t>
  </si>
  <si>
    <t>▁Amma ▁a ▁dā ▁akwai ▁anna ba wan ▁ƙarya ▁a ▁cikin ▁mutane , ▁kamar ▁yadda ▁za ▁a ▁sami ▁malaman ▁ƙarya ▁a ▁cikin ku . ▁A ▁ɓ oye ▁za ▁su ▁shigar ▁da ▁kar kata ccen ▁koyar wa ▁mai ▁hal laka , ▁har ▁ma ▁su ▁yi ▁mūs un ▁Ubangiji ▁mai ▁iko ▁duka ▁wanda ▁ya ▁saye ▁su ▁suna ▁kawo ▁wa ▁kansu ▁hal laka ▁far at ▁ɗaya .</t>
  </si>
  <si>
    <t>▁Wannan ▁gaskiya ▁ce ▁musamman ▁ga ▁waɗanda ▁suke ▁bin ▁sha ' awa ce - sha ' awa cen ▁lala ci ▁na ▁mut unt aka , ▁suna ▁kuma ▁rena ▁masu ▁mulki . ▁Da ▁ƙarfin ▁hali ▁da ▁kuma ▁girman ▁kai , ▁waɗannan ▁mutane ▁ba ▁sa ▁tsoro ▁kawo ▁zargin ▁ɓata ▁sunan ▁tali kan ▁sama ;</t>
  </si>
  <si>
    <t>▁duk ▁da ▁haka ▁ko ▁mala ' iku ▁ma ▁da ▁suka ▁fi ▁su ▁ƙarfi ▁suka ▁kuma ▁fi ▁su ▁iko , ▁ba ▁sa ▁kawo ▁irin ▁wannan ▁zar gi ▁na ▁ɓata ▁suna ▁game ▁da ▁waɗannan ▁ta lika i ▁a ▁gaban ▁Ubangiji .</t>
  </si>
  <si>
    <t>▁Amma ▁waɗannan ▁mutane ▁suna ▁yin ▁sa ɓ o ▁a ▁kan ▁abubuwan ▁da ▁ba ▁su ▁fahimta ▁ba . ▁Suna ▁kama ▁da ▁dab bobi ▁marasa ▁hankali , ▁hali tt un ▁da ▁suke ▁bin ▁abin ▁da ▁jik insu ▁ya ▁faɗa ▁musu ▁kawai , ▁waɗanda ▁aka ▁hai fa ▁don ▁a ▁kama ▁a ▁hal laka , ▁kuma ▁kamar ▁dab bobi ▁su ▁ma ▁za ▁su ▁hal laka .</t>
  </si>
  <si>
    <t>▁Za ▁a ▁yi ▁musu ▁sakamako ▁da ▁mug untar ▁da ▁suka ▁yi . ▁A ▁ra ' ay insu ▁jin ▁da ɗi ▁shi ▁ne ▁a ▁yi ▁ann as huwa ▁da ▁rana ▁tsaka . ▁Su ▁ƙ az amai ▁ne ▁marasa ▁kunya , ▁suna ▁cike ▁da ▁jin ▁daɗin ▁sha ' awa ce - sha ' awa c ensu ▁yay inda ▁suke ▁cin ▁biki ▁tare ▁da ▁ku .</t>
  </si>
  <si>
    <t>▁Idan un su ▁sun ▁cike ▁da ▁zina , ▁ba ▁sa ▁ƙ oshi ▁da ▁yin ▁zunubi ; ▁suna ▁jarra b tar ▁waɗanda ▁ba ▁ts ayay yu ▁ba ; ▁gwan aye ▁ne ▁a ▁kan ▁kwa ɗ ayi , ▁la ' anann un ▁iri !</t>
  </si>
  <si>
    <t>▁Sun ▁bar ▁mi ƙa ƙ ƙi yar ▁hanya ▁suka ▁bau ɗe ▁suna ▁bin ▁hanyar ▁Bala ' am ▁ɗan ▁Be yor , ▁wanda ▁ya ▁yi ▁ƙaunar ▁hakkin ▁mu gunta .</t>
  </si>
  <si>
    <t>▁Amma ▁an ▁tsa wata ▁masa ▁saboda ▁lai fin sa ▁ta ▁wurin ▁jaki , ▁dab bar ▁da ▁ba ▁ta ▁magana , ▁wadda ▁ta ▁yi ▁magana ▁da ▁mur yar ▁mutum ▁ta ▁kuma ▁kwa ɓi ▁ha ukan ▁anna bin .</t>
  </si>
  <si>
    <t>▁Waɗannan ▁mutane ▁ma ɓ ul ɓ ulai ▁ne ▁babu ▁ruwa ▁da ▁kuma ▁ha zon ▁da ▁g ugu war ▁iska ▁take ▁kora . ▁An ▁shirya ▁matsan ancin ▁duhu ▁dom insu .</t>
  </si>
  <si>
    <t>▁Gama ▁suna ▁suru tai ▁banza ▁na ▁girman ▁kai , ▁ta ▁wurin ▁son ▁bin ▁fas ikan ci ▁na ▁mut unt aka , ▁sukan ▁jan ▁han kul an ▁mutanen ▁da ▁suke ▁ku ɓ u cewa ▁daga ▁waɗ an can ▁masu ▁zama ▁cikin ▁kuskure .</t>
  </si>
  <si>
    <t>▁Suna ▁yin ▁musu ▁alka warin ▁' yan ci , ▁yay inda ▁su ▁kansu ▁bayi ▁ne ▁ga ▁aikin ▁lalata ▁gama ▁mutum ▁bawa ▁ne ▁ga ▁duk ▁abin ▁da ▁ya ▁mal lake ▁shi .</t>
  </si>
  <si>
    <t>▁Da ▁yawa ▁za ▁su ▁bi ▁hanyo y insu ▁na ▁rashin ▁kunya ▁su ▁kuma ▁sa ▁a ▁rena ▁hanyar ▁gaskiya .</t>
  </si>
  <si>
    <t>▁In ▁har ▁sun ▁ku ɓ uta ▁daga ▁lala cin ▁duniya ▁ta ▁wurin ▁sanin ▁Ubangijin mu ▁da ▁kuma ▁Mai ▁C eton mu ▁Yesu ▁Kiristi ▁sai ▁suka ▁sā ke ▁koma ▁a ▁cikin ▁lala cin , ▁har ▁ya ▁rinj aye ▁su , ▁za ▁su ▁fi ▁muni ▁a ▁ƙarshe ▁fiye ▁da ▁farko .</t>
  </si>
  <si>
    <t>▁Zai ▁fi ▁musu ▁kyau ▁da ▁ba ▁su ▁taɓa ▁sanin ▁hanyar ▁adalci ▁ba , ▁fiye ▁da ▁a ▁ce ▁sun ▁sani ▁sa ' an ▁nan ▁su ▁juya ▁bay ansu ▁ga ▁umar ni ▁mai ▁tsar kin ▁nan ▁da ▁aka ▁ba ▁su .</t>
  </si>
  <si>
    <t>▁A ▁kansu ▁karin ▁magan an ▁nan ▁gaskiya ▁ce , ▁" K are ▁ya ▁koma ▁kan ▁aman sa , " ▁da ▁kuma , ▁" A lade ▁da ▁aka ▁yi ▁wa ▁wan ka , ▁ya ▁koma ▁bir g imar sa ▁cikin ▁laka . "</t>
  </si>
  <si>
    <t>▁Cikin ▁kwa ɗ ay insu ▁waɗannan ▁malaman ▁ƙarya ▁za ▁su ▁cu ce ▁ku ▁da ▁tats uni yoyin ▁da ▁suka ▁ƙ aga . ▁Huk unc insu ▁yana ▁a ▁rat aye ▁a ▁kansu ▁tun ▁da ▁daɗe wa , ▁hal lak ar su ▁kuma ▁ba ▁ta ▁barci .</t>
  </si>
  <si>
    <t>▁Gama ▁in ▁har ▁Allah ▁bai ▁ƙ yale ▁mala ' iku ▁sa ' ad ▁da ▁suka ▁yi ▁zunubi ▁ba , ▁amma ▁ya ▁tura ▁su ▁cikin ▁lah ira , ▁domin ▁a ▁tsare ▁su ▁don ▁hukunci ;</t>
  </si>
  <si>
    <t>▁in ▁har ▁bai ▁ƙ yale ▁duniya ▁ta ▁dā ▁ba ▁sa ' ad ▁da ▁ya ▁kawo ▁am baliya ▁a ▁kan ▁mut an enta ▁marasa ▁tsoron ▁Allah , ▁amma ▁ya ▁kiyaye ▁Nuhu , ▁mai ▁wa ' a zin ▁adalci , ▁da ▁kuma ▁waɗ ansu ▁bakwai ;</t>
  </si>
  <si>
    <t>▁in ▁har ▁ya ▁huk unta ▁bir anen ▁Sodom ▁da ▁Gom orra ▁ta ▁wurin ▁ƙ one ▁su ▁suka ▁zama ▁toka , ▁ya ▁kuma ▁mais he ▁su ▁misali ▁na ▁abin ▁da ▁zai ▁faru ▁da ▁marasa ▁tsoron ▁Allah ;</t>
  </si>
  <si>
    <t>▁in ▁kuwa ▁har ▁ya ▁ceci ▁Lot , ▁mai ▁adalci , ▁wanda ▁ya ▁damu ▁ain un ▁da ▁ƙ az amar ▁rayuwar ▁mutane ▁marasa ▁bin ▁doka ;</t>
  </si>
  <si>
    <t>▁( adon ▁kuwa ▁abin ▁da ▁ad alin ▁nan ▁ya ▁yi , ▁ya ▁kuma ▁gani , ▁sa ' ad ▁da ▁yake ▁a ▁cikinsu , ▁sai ▁kowace ▁rana ▁yakan ▁ji ▁ci won ▁aik insu ▁na ▁kang ara ▁a ▁zuciyar sa ▁mai ▁adalci )</t>
  </si>
  <si>
    <t>▁in ▁haka ▁ne , ▁to , ▁Ubangiji ▁ya ▁san ▁yadda ▁zai ▁ceci ▁mutane ▁masu ▁tsoron ▁Allah ▁daga ▁gwa je - gwa je , ▁y ă ▁kuma ▁tsare ▁marasa ▁adalci ▁don ▁ranar ▁hukunci , ▁har ▁y ă ▁zuwa ▁ranar ▁shari ' a .</t>
  </si>
  <si>
    <t>▁Ab oka ina ▁ƙa unat attu , ▁wannan ▁ita ▁ce ▁wasi ƙ ata ▁ta ▁biyu ▁gare ▁ku . ▁Na ▁rubuta ▁su ▁biy un ▁su ▁zama ▁abin ▁tuni ▁don ▁su ▁fa ɗ akar ▁da ▁ku ▁ga ▁tunani ▁mai ▁kyau .</t>
  </si>
  <si>
    <t>▁Amma ▁ranar ▁Ubangiji ▁za ▁tă ▁zo ▁kamar ▁ɓ ara wo . ▁Sam mai ▁za ▁su ▁ɓ ace ▁da ▁ruri , ▁abubuwan ▁da ▁suke ▁cikinsu ▁za ▁su ▁ƙ one , ▁ƙasa ▁kuma ▁da ▁dukan ▁abin ▁da ▁yake ▁cikin ta ▁za ▁su ▁tonu .</t>
  </si>
  <si>
    <t>▁Da ▁yake ▁za ▁a ▁hal laka ▁dukan ▁abubuwa ▁ta ▁haka , ▁waɗ anne ▁irin ▁mutane ▁ne ▁ya ▁kamata ▁ku ▁zama ? ▁Ya ▁kamata ▁ku ▁yi ▁rayuwar ▁tsarki ▁da ▁ta ▁tsoron ▁Allah ,</t>
  </si>
  <si>
    <t>▁yay inda ▁kuke ▁zuba ▁ido ▁ga ▁zu wan ▁ranar ▁Allah ▁kuna ▁gag ga uta ▁zu wanta . ▁Wannan ▁rana ▁za ▁tă ▁kawo ▁wa ▁sam mai ▁hal laka ▁ta ▁ƙ unan ▁wuta , ▁abubuwa ▁kuma ▁za ▁su ▁nar ke ▁don ▁zafi .</t>
  </si>
  <si>
    <t>▁Amma ▁bisa ▁ga ▁alka war insa ▁muna ▁zuba ▁ido ▁ga ▁sabuwar ▁sama ▁da ▁kuma ▁sabuwar ▁ƙasa , ▁inda ▁adalci ▁zai ▁yi ▁zama .</t>
  </si>
  <si>
    <t>▁Saboda ▁haka , ▁ab oka ina ▁ƙa unat attu , ▁da ▁yake ▁kuna ▁zuba ▁ido ▁ga ▁wannan , ▁sai ▁ku ▁yi ▁matu ƙar ▁ƙoƙari ▁don ▁a ▁same ▁ku ▁ba ▁tabo , ▁sai ▁dai ▁zaman ▁salama ▁da ▁shi .</t>
  </si>
  <si>
    <t>▁Ku ▁yi ▁zaman ▁sanin ▁cewa ▁haƙ urin ▁Ubangijin mu ▁yana ▁nufin ▁c eto ▁ne , ▁kamar ▁yadda ▁ƙa unata ccen ▁ɗan ' uwan mu ▁Bulus ▁ma ▁ya ▁rubuta ▁muku ▁da ▁hik imar ▁da ▁Allah ▁ya ▁ba ▁shi .</t>
  </si>
  <si>
    <t>▁Haka ▁yake ▁rubutu ▁cikin ▁dukan ▁wasi ƙ unsa , ▁yana ▁magana ▁a ▁cikinsu ▁a ▁kan ▁waɗannan ▁al ' amura . ▁Wasi ƙ unsa ▁sun ▁ƙunshi ▁waɗ ansu ▁abubuwa ▁masu ▁wu yar ▁fahimta , ▁waɗanda ▁ja hi lai ▁da ▁kuma ▁waɗanda ▁ba ▁ts ayay yu ▁ba ▁ne ▁suke ▁mur ɗe ▁ma ' anar su , ▁kamar ▁yadda ▁suke ▁yi ▁da ▁sauran ▁N ass osi , ▁ta ▁haka ▁suke ▁jawo ▁wa ▁kansu ▁hal laka .</t>
  </si>
  <si>
    <t>▁Saboda ▁haka , ▁ab oka ina ▁ƙa unat attu , ▁da ▁yake ▁kun ▁riga ▁kun ▁san ▁wannan , ▁sai ▁ku ▁zauna ▁a ▁fa ɗ ake ▁don ▁kada ▁a ▁ɗa uke ▁hankal inku ▁ta ▁wurin ▁kus kur en ▁marasa ▁bin ▁dok an ▁nan ▁har ▁ku ▁fā ɗi ▁daga ▁matsay inku .</t>
  </si>
  <si>
    <t>▁Sai ▁dai ▁ku ▁yi ▁girma ▁cikin ▁alheri ▁da ▁sanin ▁Ubangijin mu ▁da ▁Mai ▁C eton mu ▁Yesu ▁Kiristi . ▁A ▁gare ▁shi ▁ɗa ukaka ▁ta ▁tabbata ▁yanzu ▁da ▁har ▁abada ! ▁Amin .</t>
  </si>
  <si>
    <t>▁Ina ▁so ▁ku ▁tuna ▁da ▁kalmomin ▁da ▁anna bawa ▁masu ▁tsarki ▁na ▁dā ▁suka ▁faɗa ▁da ▁kuma ▁umar nin ▁da ▁Ubangijin mu ▁da ▁Mai ▁C eton mu ▁ya ▁bayar ▁ta ▁wurin ▁manz ann inku .</t>
  </si>
  <si>
    <t>▁Da ▁farko ▁dai , ▁dole ▁ku ▁fahimci ▁wannan ▁cewa ▁a ▁kwanakin ▁ƙarshe ▁masu ▁ba ' a ▁za ▁su ▁zo ▁suna ▁ba ' a , ▁suna ▁bin ▁muga yen ▁sha ' awa ce - sha ' awa c ensu .</t>
  </si>
  <si>
    <t>▁Za ▁su ▁ce , ▁" Ina ▁wannan ▁' da wo war ' ▁da ▁ya ▁yi ▁alka wari ▁ne ? ▁Tun ▁mutuwar ▁kak annin mu , ▁kome ▁yana ▁tafiya ▁kamar ▁yadda ▁yake ▁tun ▁farkon ▁halitta . "</t>
  </si>
  <si>
    <t>▁Amma ▁da ▁gangan ▁suke ▁manta ▁cewa ▁tun ▁dā ▁can ▁ta ▁wurin ▁maganar ▁Allah ▁sam mai ▁suka ▁kasance ▁aka ▁kuma ▁yi ▁ƙasa ▁daga ▁ruwa ▁ta ▁wurin ▁ruwa ▁kuma .</t>
  </si>
  <si>
    <t>▁Ta ▁wurin ▁waɗannan ▁ruwan ▁ne ▁aka ▁n uts ar , ▁aka ▁kuma ▁hal lak ar ▁da ▁duniya ▁ta ▁wancan ▁lokaci .</t>
  </si>
  <si>
    <t>▁Ta ▁wurin ▁wannan ▁magana ▁ce ▁aka ▁ajiye ▁sam mai ▁da ▁ƙasa ▁na ▁yanzu ▁domin ▁wuta , ▁an ▁ajiye ▁su ▁kuma ▁don ▁ranar ▁hukunci ▁da ▁hal laka ▁ta ▁mutane ▁marasa ▁tsoron ▁Allah .</t>
  </si>
  <si>
    <t>▁Amma ▁kada ▁ku ▁manta ▁da ▁wannan ▁abu ▁guda ▁ɗaya , ▁ab oka ina ▁ƙa unat attu . ▁Ga ▁Ubangiji ▁kwana ▁ɗaya ▁kamar ▁shekaru ▁dubu ▁ne , ▁shekaru ▁dubu ▁kuma ▁kamar ▁kwana ▁ɗaya ▁ne .</t>
  </si>
  <si>
    <t>▁Ubangiji ▁ba ▁mai ▁jink iri ▁ba ▁ne ▁wajen ▁cika ▁alka war insa , ▁yadda ▁waɗ ans unku ▁suka ▁fahimci ▁jink iri . ▁Yana ▁haƙ uri ▁da ▁ku , ▁ba ▁ya ▁so ▁wani ▁y ă ▁hal laka , ▁sai ▁dai ▁kowa ▁y ă ▁kai ▁ga ▁tuba .</t>
  </si>
  <si>
    <t>▁Bulus , ▁da ▁Sila , ▁da ▁Timoti , ▁Z uwa ▁ga ▁ik kil isiya ▁ta ▁Tess alonika wa ▁ta ▁Allah ▁Uban mu ▁da ▁Ubangiji ▁Yesu ▁Kiristi .</t>
  </si>
  <si>
    <t>▁a ▁ranar ▁da ▁zai ▁dawo ▁don ▁a ▁ɗa ukaka ▁shi ▁a ▁cikin ▁mut an ensa ▁masu ▁tsarki , ▁y ă ▁kuma ▁zama ▁abin ▁ban mam aki ▁ga ▁dukan ▁waɗanda ▁suka ▁gas kata . ▁Wannan ▁ya ▁haɗa ▁har ▁da ▁ku , ▁domin ▁kun ▁gas kata ▁sha idar ▁da ▁muka ▁yi ▁muku .</t>
  </si>
  <si>
    <t>▁Sane ▁da ▁wannan , ▁kullum ▁muna ▁addu ' a ▁saboda ▁ku , ▁don ▁Allah n mu ▁y ă ▁sa ▁ku ▁can can ci ▁kir ansa , ▁ta ▁wurin ▁ik onsa ▁kuma ▁y ă ▁cika ▁kowace ▁manuf ar ku ▁mai ▁kyau ▁da ▁kuma ▁kowane ▁aikin ▁da ▁bangas kiyar ku ▁ta ▁iza .</t>
  </si>
  <si>
    <t>▁Muna ▁wannan ▁addu ' a ▁don ▁sunan ▁Ubangijin mu ▁Yesu ▁y ă ▁sami ▁ɗa ukaka ▁a ▁cikin ku , ▁ku ▁kuma ▁a ▁cikin sa , ▁bisa ▁ga ▁al her in ▁Allah n mu ▁da ▁na ▁Ubangiji ▁Yesu ▁Kiristi .</t>
  </si>
  <si>
    <t>▁Al h eri ▁da ▁salama ▁daga ▁Allah ▁Uba ▁da ▁kuma ▁Ubangiji ▁Yesu ▁Kiristi , ▁su ▁kasance ▁tare ▁da ▁ku .</t>
  </si>
  <si>
    <t>▁Dole ▁kullum ▁mu ▁gode ▁wa ▁Allah ▁saboda ▁ku , ▁' yan ' uwa , ▁haka ▁kuwa ▁ya ▁dace , ▁domin ▁bangas kiyar ku ▁tana ▁girma ▁gaba - gaba , ▁ƙaunar ▁da ▁kow annen ku ▁yake ▁yi ▁wa ▁juna ▁kuwa ▁tana ▁ƙ aruwa .</t>
  </si>
  <si>
    <t>▁Saboda ▁haka , ▁a ▁cikin ▁ik kil isi yoyin ▁Allah ▁muna ▁ta ƙ ama ▁game ▁da ▁da ure war ku ▁da ▁kuma ▁bangas kiyar ku ▁cikin ▁dukan ▁tsanani ▁da ▁gwa je - gwa jen ▁da ▁kuke ▁sha .</t>
  </si>
  <si>
    <t>▁D ukan ▁wannan ▁yana ▁tabbatar ▁cewa ▁hukuncin ▁Allah ▁daidai ▁ne , ▁saboda ▁haka ▁kuma ▁za ▁a ▁lissa fta ▁ku ▁a ▁kan ▁kun ▁can can ci ▁mulkin ▁Allah , ▁wanda ▁domin sa ▁ne ▁kuke ▁shan ▁wahala .</t>
  </si>
  <si>
    <t>▁Allah ▁mai ▁adalci ▁ne , ▁Zai ▁sāka ▁wa ▁masu ▁ba ▁ku ▁wahala ▁da ▁wahala</t>
  </si>
  <si>
    <t>▁y ă ▁kuma ▁sau ƙa ƙa ▁muku ▁ku ▁da ▁kuke ▁wahala , ▁har ▁ma ▁da ▁mu . ▁Wannan ▁zai ▁faru ▁sa ' ad ▁da ▁aka ▁bayyana ▁Ubangiji ▁Yesu ▁daga ▁sama ▁cikin ▁wuta ▁mai ▁ci ▁tare ▁da ▁mala ' ikun sa ▁masu ▁iko .</t>
  </si>
  <si>
    <t>▁Zai ▁huk unta ▁waɗanda ▁ba ▁su ▁san ▁Allah ▁ba ▁da ▁kuma ▁waɗanda ▁ba ▁su ▁yi ▁biyayya ▁da ▁bish arar ▁Ubangijin mu ▁Yesu ▁ba .</t>
  </si>
  <si>
    <t>▁Za ▁a ▁huk unta ▁su ▁da ▁mada w wami yar ▁hal laka ▁a ▁kuma ▁kau ▁da ▁su ▁daga ▁gaban ▁Ubangiji ▁da ▁kuma ▁daga ▁ɗa uk akar ▁ik onsa</t>
  </si>
  <si>
    <t>▁Game ▁da ▁dawo war ▁Ubangijin mu ▁Yesu ▁Kiristi ▁da ▁game ▁da ▁tatt ara ▁mu ▁gare ▁shi , ▁muna ▁ro ƙ on ku , ▁' yan ' uwa ,</t>
  </si>
  <si>
    <t>▁da ▁kuma ▁cikin ▁kowace ▁irin ▁mug untar ▁da ▁take ▁ru ɗin ▁waɗanda ▁suke ▁hal laka . ▁Sun ▁hal laka ▁ne ▁domin ▁sun ▁ƙi ▁su ▁ƙauna ci ▁gaskiya ▁don ▁su ▁sami ▁c eto .</t>
  </si>
  <si>
    <t>▁Saboda ▁haka ▁Allah ▁zai ▁aiko ▁musu ▁da ▁babban ▁ru ɗu ▁don ▁su ▁gas kata ▁ƙarya</t>
  </si>
  <si>
    <t>▁don ▁kuma ▁a ▁huk unta ▁dukan ▁waɗanda ▁ba ▁su ▁gas kata ▁gaskiyar ▁ba ▁sai ▁dai ▁suke ▁jin ▁daɗin ▁mu gunta .</t>
  </si>
  <si>
    <t>▁Amma ▁dole ▁kullum ▁mu ▁gode ▁wa ▁Allah ▁domin ku , ▁' yan ' uwa ▁waɗanda ▁Ubangiji ▁ya ▁ƙauna ce , ▁domin ▁daga ▁farko ▁Allah ▁ya ▁za ɓe ▁ku ▁don ▁a ▁ce ce ▁ku ▁ta ▁wurin ▁aikin ▁ts ark ake war ▁Ruhu ▁da ▁kuma ▁ta ▁wurin ▁gas kata wa ▁da ▁gaskiya .</t>
  </si>
  <si>
    <t>▁Ya ▁kira ▁ku ▁ga ▁wannan ▁ta ▁wurin ▁bish arar mu , ▁don ▁ku ▁sami ▁rabo ▁a ▁cikin ▁ɗa uk akar ▁Ubangijin mu ▁Yesu ▁Kiristi .</t>
  </si>
  <si>
    <t>▁Saboda ▁haka ▁fa , ▁' yan ' uwa , ▁sai ▁ku ▁tsaya ▁daram ▁ku ▁riƙe ▁koyar war ▁da ▁muka ▁mi ƙa ▁muku , ▁ko ▁ta ▁wurin ▁maganar ▁baki ▁ko ▁kuma ▁ta ▁wurin ▁wasi ƙa .</t>
  </si>
  <si>
    <t>▁Ubangijin mu ▁Yesu ▁Kiristi ▁kansa ▁da ▁kuma ▁Allah ▁Uban mu , ▁wanda ▁ya ▁ƙauna ce ▁mu ▁kuma ▁ta ▁wurin ▁al her insa ▁y ă ▁ba ▁mu ▁mada w wami yar ▁ƙarfafa wa ▁da ▁kyakkya war ▁bege ,</t>
  </si>
  <si>
    <t>▁y ă ▁ƙarfafa ▁zuk atan ku ▁y ă ▁kuma ▁gina ▁ku ▁cikin ▁kowane ▁aikin ▁nagari ▁da ▁kuma ▁magana .</t>
  </si>
  <si>
    <t>▁kada ▁ku ▁yi ▁sa urin ▁ji jj igu wa ▁ko ▁kuwa ▁hankal inku ▁y ă ▁tashi ▁ta ▁wurin ▁wani ▁annab ci , ▁rah oto ▁ko ▁wasi ƙar ▁da ▁an ▁ce ▁daga ▁wurin mu ▁ne , ▁cewa ▁ranar ▁Ubangiji ▁ta ▁riga ▁ta ▁zo .</t>
  </si>
  <si>
    <t>▁Kada ▁ku ▁bar ▁wani ▁y ă ▁ru ɗe ▁ku ▁ko ▁ta ▁yaya , ▁gama ▁wannan ▁rana ▁ba ▁za ▁tă ▁zo ▁ba ▁sai ▁an ▁yi ▁tawa yen ▁nan ▁an ▁kuma ▁bayyana ▁mutumin ▁tawa yen ▁nan , ▁mutumin ▁da ▁aka ▁ƙadd ara ▁ga ▁hal laka .</t>
  </si>
  <si>
    <t>▁Zai ▁yi ▁gā ba ▁y ă ▁kuma ▁ɗa ukaka ▁kansa ▁a ▁bisa ▁kome ▁da ▁ya ▁shafe ▁sunan ▁Allah , ▁ko ▁kuma ▁ake ▁yi ▁wa ▁su jada , ▁domin ▁y ă ▁kafa ▁kansa ▁a ▁ha ik alin ▁Allah , ▁yana ▁she lar ▁kansa ▁a ▁kan ▁shi ▁Allah ▁ne .</t>
  </si>
  <si>
    <t>▁Ba ▁ku ▁tuna ▁ba ▁cewa ▁sa ' ad ▁da ▁nake ▁tare ▁da ▁ku ▁nakan ▁gaya ▁muku ▁waɗannan ▁abubuwa ?</t>
  </si>
  <si>
    <t>▁Yanzu ▁kuwa ▁kun ▁san ▁abin ▁da ▁yake ▁hana ▁shi , ▁wannan ▁yana ▁faruwa ▁ne ▁don ▁a ▁bayyana ▁shi ▁a ▁daidai ▁lokaci .</t>
  </si>
  <si>
    <t>▁Gama ▁ikon ▁as irin ▁ta waye ▁ya ▁riga ▁ya ▁fara ▁aiki ; ▁sai ▁dai ▁wannan ▁da ▁yake ▁hana ▁shi ▁zai ▁ci ▁gaba ▁da ▁yin ▁haka ▁sai ▁an ▁kau ▁da ▁shi .</t>
  </si>
  <si>
    <t>▁Sa ' an ▁nan ▁za ▁a ▁bayyana ▁mai ▁tawa yen , ▁Ubangiji ▁Yesu ▁kuwa ▁zai ▁ham ɓ are ▁shi ▁da ▁num f ashin ▁bak insa ▁y ă ▁kuma ▁hal laka ▁shi ▁da ▁dara jar ▁dawo warsa .</t>
  </si>
  <si>
    <t>▁Zu wan ▁mai ▁tawa yen ▁nan ▁zai ▁zama ▁ta ▁wurin ▁aikin ▁Shaiɗan ▁da ▁aka ▁bayyana ▁cikin ▁kowane ▁irin ▁ayyukan ▁ban mam aki , ▁a lamu ▁da ▁abubuwan ▁ban mam aki ▁na ▁ƙarya ,</t>
  </si>
  <si>
    <t>▁A ▁ƙarshe , ▁' yan ' uwa , ▁ku ▁yi ▁mana ▁addu ' a ▁domin ▁saƙ on ▁Ubangiji ▁y ă ▁yi ▁sa urin ▁ba zuwa ▁a ▁kuma ▁girmama ▁shi , ▁kamar ▁yadda ▁yake ▁a ▁wurin ku .</t>
  </si>
  <si>
    <t>▁Ko ▁ma ▁a ▁sa ' ad ▁da ▁muke ▁tare ▁da ▁ku , ▁mun ▁ba ▁ku ▁wannan ▁umar ni ▁cewa , ▁" In ▁mutum ▁ya ▁ƙi ▁yin ▁aiki , ▁kada ▁a ▁ba ▁shi ▁abinci . "</t>
  </si>
  <si>
    <t>▁Mun ▁ji ▁cewa ▁waɗ ans unku ▁suna ▁zaman ▁banza . ▁Ba ▁sa ▁aikin ▁kome ; ▁sai ▁sh iss hi gi ▁kur um .</t>
  </si>
  <si>
    <t>▁Irin ▁waɗannan ▁mutane ▁muna ▁ba ▁da ▁umar ni ▁muna ▁kuma ▁garga ɗe ▁su ▁cikin ▁Ubangiji ▁Yesu ▁Kiristi ▁su ▁n atsu ▁su ▁kuma ▁nemi ▁abincin ▁da ▁suke ▁ci .</t>
  </si>
  <si>
    <t>▁Game ▁da ▁ku ▁kuma ▁' yan ' uwa , ▁kada ▁ku ▁gaji ▁da ▁yin ▁abin ▁da ▁yake ▁daidai .</t>
  </si>
  <si>
    <t>▁In ▁wani ▁bai ▁yi ▁biyayya ▁da ▁umar nin mu ▁a ▁wannan ▁wasi ƙa ▁ba , ▁sai ▁fa ▁ku ▁lura ▁da ▁shi . ▁Kada ▁ku ▁haɗa ▁kai ▁da ▁shi , ▁don ▁y ă ▁ji ▁kunya .</t>
  </si>
  <si>
    <t>▁Duk ▁da ▁haka ▁kada ▁ku ▁mai ▁da ▁shi ▁abokin ▁gā ba , ▁sai ▁dai ▁ku ▁garga ɗe ▁shi ▁a ▁matsayin ▁ɗan ' uwa .</t>
  </si>
  <si>
    <t>▁Yanzu , ▁bari ▁Ubangiji ▁mai ▁salama ▁kansa ▁y ă ▁ba ▁ku ▁salama ▁a ▁kowane ▁lokaci ▁da ▁kuma ▁a ▁ta ▁kowace ▁hanya . ▁Ubangiji ▁y ă ▁kasance ▁tare ▁da ▁ku ▁duka .</t>
  </si>
  <si>
    <t>▁Ni , ▁Bulus , ▁nake ▁rubuta ▁wannan ▁ga isu wa ▁da ▁hann una , ▁wannan ▁ce ▁shaida ▁a ▁kowace ▁wasi ƙ ata , ▁haka ▁nake ▁rubutu .</t>
  </si>
  <si>
    <t>▁Al her in ▁Ubangijin mu ▁Yesu ▁Kiristi ▁y ă ▁kasance ▁tare ▁da ▁ku ▁duka .</t>
  </si>
  <si>
    <t>▁Ku ▁kuma ▁yi ▁addu ' a ▁yadda ▁za ▁a ▁ce ce ▁mu ▁daga ▁muga yen ▁mutane ▁masu ▁mu gunta , ▁gama ▁ba ▁kowa ▁ba ▁ne ▁yake ▁da ▁bangaskiya .</t>
  </si>
  <si>
    <t>▁Ubangiji ▁mai ▁aminci ▁ne , ▁zai ▁ƙarfafa ▁ku , ▁y ă ▁kuma ▁tsare ▁ku ▁daga ▁mu gun ▁nan .</t>
  </si>
  <si>
    <t>▁Muna ▁da ▁tab baci ▁cikin ▁Ubangiji ▁cewa ▁kuna ▁bin ▁um arna i ▁da ▁muka ▁yi ▁muku , ▁za ▁ku ▁kuma ▁ci ▁gaba ▁da ▁yin ▁abubuwan ▁da ▁muka ▁um arta .</t>
  </si>
  <si>
    <t>▁Bari ▁Ubangiji ▁y ă ▁bi ▁da ▁zuk atan ku ▁ga ▁ƙa unan ▁nan ▁ta ▁Allah ▁da ▁kuma ▁jim irin ▁nan ▁na ▁Kiristi .</t>
  </si>
  <si>
    <t>▁A ▁cikin ▁sunan ▁Ubangiji ▁Yesu ▁Kiristi , ▁muna ▁muku ▁umar ni , ▁' yan ' uwa , ▁da ▁ku ▁kiyaye ▁kanku ▁daga ▁kowane ▁ɗan ' uwa ▁mai ▁zaman ▁banza ▁da ▁ba ▁ya ▁rayuwa ▁bisa ▁ga ▁koyar war ▁da ▁kuka ▁kar ɓa ▁daga ▁wurin mu .</t>
  </si>
  <si>
    <t>▁Gama ▁ku ▁kanku ▁kun ▁san ▁yadda ▁ya ▁kamata ▁ku ▁bi ▁gur bin mu . ▁Ba ▁mu ▁yi ▁zaman ▁banza ▁sa ' ad ▁da ▁muke ▁tare ▁da ▁ku ▁ba ,</t>
  </si>
  <si>
    <t>▁ba ▁mu ▁kuwa ▁ci ▁abincin ▁kowa ▁ba ▁tare ▁da ▁ba ▁mu ▁biya ▁ba . ▁A ▁maimakon ▁haka , ▁mun ▁yi ▁aiki ▁dare ▁da ▁rana , ▁muna ▁fama ▁muna ▁wahala ▁kuma ▁don ▁kada ▁mu ▁nawa ita ▁wa ▁wan inku .</t>
  </si>
  <si>
    <t>▁Mun ▁yi ▁wannan , ▁ba ▁don ▁ba ▁mu ▁da ▁' yan cin ▁kar ɓar ▁irin ▁taimakon ▁nan ▁ba ▁ne , ▁sai ▁dai ▁domin ▁mu ▁zama ▁gur bin ▁da ▁za ▁ku ▁bi .</t>
  </si>
  <si>
    <t>▁Bulus , ▁man zon ▁Kiristi ▁Yesu ▁ta ▁wurin ▁nufin ▁Allah , ▁bisa ▁ga ▁alka warin ▁rai ▁wanda ▁yake ▁cikin ▁Kiristi ▁Yesu ,</t>
  </si>
  <si>
    <t>▁amma ▁yanzu ▁an ▁bayyana ▁ta ▁ta ▁wurin ▁bayyan uwar ▁Mai ▁C eton mu , ▁Kiristi ▁Yesu , ▁wanda ▁ya ▁hal laka ▁mutuwa ▁ya ▁kuma ▁kawo ▁rai ▁da ▁rashin ▁mutuwa ▁a ▁sar ari ▁ta ▁wurin ▁bish ara .</t>
  </si>
  <si>
    <t>▁A ▁wannan ▁bish ara ▁ce , ▁aka ▁na ɗa ▁ni ▁mai ▁s hela ▁da ▁man zo ▁da ▁kuma ▁ma lami .</t>
  </si>
  <si>
    <t>▁Shi ▁ya ▁sa ▁nake ▁shan ▁waha lar ▁da ▁nake ▁sha . ▁Duk ▁da ▁haka ▁ba ▁na ▁jin ▁kunya , ▁domin ▁na ▁san ▁wanda ▁na ▁gas kata ▁da ▁shi , ▁na ▁kuma ▁tabbata ▁cewa ▁yana ▁iya ▁kiyaye ▁abin ▁da ▁na ▁dan ƙa ▁masa ▁amana ▁don ▁wancan ▁rana .</t>
  </si>
  <si>
    <t>▁Abin ▁da ▁ka ▁ji ▁daga ▁gare ▁ni , ▁ka ▁kiyaye ▁shi ▁kamar ▁tsarin ▁sahihi yar ▁koyar wa , ▁cikin ▁bangaskiya ▁da ▁ƙauna ▁cikin ▁Kiristi ▁Yesu .</t>
  </si>
  <si>
    <t>▁Ka ▁kiyaye ▁kyakkya war ▁aji yan ▁nan ▁da ▁aka ▁dan ƙa ▁maka ▁amana , ▁ka ▁lura ▁da ▁ita ▁da ▁taimakon ▁Ruhu ▁Mai ▁Tsarki ▁wanda ▁yake ▁raye ▁a ▁cikin mu .</t>
  </si>
  <si>
    <t>▁Ka ▁san ▁cewa ▁kowa ▁a ▁lar din ▁Asiya ▁ya ▁juya ▁mini ▁baya , ▁har ▁da ▁Fig elus ▁da ▁Her mog enes .</t>
  </si>
  <si>
    <t>▁Bari ▁Ubangiji ▁y ă ▁yi ▁wa ▁iyalin ▁On esi for us ▁jin ƙ ai , ▁domin ▁sau ▁da ▁dama ▁yakan ▁war ts akar ▁da ▁ni , ▁bai ▁kuma ▁ji ▁kun yar ▁sar ƙ oƙ ina ▁ba .</t>
  </si>
  <si>
    <t>▁A ▁maimakon ▁haka ▁ma , ▁sa ' ad ▁da ▁yake ▁a ▁Roma , ▁ya ▁neme ▁ni ▁ido ▁a ▁rufe ▁sai ▁da ▁ya ▁same ▁ni .</t>
  </si>
  <si>
    <t>▁Bari ▁Ubangiji ▁y ă ▁sa ▁y ă ▁sami ▁jin ƙ ai ▁daga ▁Ubangiji ▁a ▁wancan ▁ranar ! ▁Ka ▁sani ▁sarai ▁yadda ▁ya ▁taimake ▁ni ▁a ▁hanyoyi ▁dabam - dab am ▁a ▁Af isa .</t>
  </si>
  <si>
    <t>▁Z uwa ▁ga ▁Timoti , ▁ƙa unata ccen ▁ɗ ana . ▁Al h eri , ▁jin ƙ ai ▁da ▁salama ▁daga ▁Allah ▁Uba ▁da ▁kuma ▁Kiristi ▁Yesu ▁Ubangijin mu , ▁su ▁kasance ▁tare ▁da ▁kai .</t>
  </si>
  <si>
    <t>▁Na ▁gode ▁wa ▁Allah ▁wanda ▁nake ▁bauta ▁wa , ▁kamar ▁yadda ▁kakan ni - kak ann ina ▁suka ▁yi ▁da ▁lam iri ▁mai ▁tsabta , ▁yadda ▁kullum ▁dare ▁da ▁rana ▁ina ▁tuna ▁da ▁ku ▁a ▁cikin ▁addu ' o ' ina .</t>
  </si>
  <si>
    <t>▁Sa ' ad ▁da ▁na ▁tuna ▁da ▁hawa yen ka , ▁nakan ▁yi ▁mar marin ▁gan inka , ▁don ▁in ▁cika ▁da ▁farin ▁ciki .</t>
  </si>
  <si>
    <t>▁An ▁tun ashe ▁ni ▁da ▁sahihi yar ▁bangas kiyar ka , ▁wadda ▁a ▁farko ▁ta ▁kasance ▁a ▁cikin ▁kak arka ▁Lo yis ▁da ▁kuma ▁mahaifi yar ka ▁Yun is ▁yanzu ▁kuwa ▁na ▁tabbata ▁tana ▁cikin ka .</t>
  </si>
  <si>
    <t>▁Saboda ▁haka , ▁ina ▁so ▁in ▁fa ɗ akar ▁da ▁kai , ▁ka ▁lura ▁bai wan ▁nan ▁ta ▁Allah , ▁wadda ▁take ▁tare ▁da ▁kai ▁ta ▁wurin ▁ɗ ibi ya ▁maka ▁hannu wana .</t>
  </si>
  <si>
    <t>▁Gama ▁Allah ▁bai ▁ba ▁mu ▁ruh un ▁tsoro ▁ba , ▁sai ▁dai ▁ruh un ▁iko , ▁na ▁ƙauna ▁da ▁kuma ▁na ▁kam un kai .</t>
  </si>
  <si>
    <t>▁Saboda ▁haka ▁kada ▁ka ▁ji ▁kun yar ▁ba ▁da ▁shaida ▁game ▁da ▁Ubangijin mu , ▁ko ▁kuwa ▁ka ▁ji ▁kuny ata , ▁ni ▁da ▁nake ▁ɗan ▁sar ƙa ▁saboda ▁shi . ▁Sai ▁dai ▁ka ▁haɗa ▁kai ▁tare ▁da ▁ni ▁cikin ▁shan ▁wahala ▁saboda ▁bish ara ▁ta ▁wurin ▁ikon ▁Allah ,</t>
  </si>
  <si>
    <t>▁wanda ▁ya ▁ce ce ▁mu ▁ya ▁kuma ▁kira ▁mu ▁ga ▁rayuwar ▁tsarki ▁ba ▁saboda ▁wani ▁abin ▁da ▁muka ▁yi ▁ba ▁sai ▁dai ▁saboda ▁nufin sa ▁da ▁kuma ▁al her insa . ▁An ▁ba ▁mu ▁wannan ▁alheri ▁cikin ▁Kiristi ▁Yesu ▁tun ▁fil ▁azal ,</t>
  </si>
  <si>
    <t>▁Kai ▁kuma , ▁ɗ ana , ▁ka ▁yi ▁ƙarfi ▁cikin ▁al her in ▁da ▁yake ▁cikin ▁Kiristi ▁Yesu .</t>
  </si>
  <si>
    <t>▁Saboda ▁haka ▁nake ▁jure ▁kome ▁saboda ▁za ɓa ɓɓ u , ▁domin ▁su ▁ma ▁su ▁sami ▁c eton ▁da ▁yake ▁cikin ▁Kiristi ▁Yesu , ▁tare ▁da ▁mada w wami yar ▁ɗa ukaka .</t>
  </si>
  <si>
    <t>▁Ga ▁wata ▁magana ▁tabbata cci ya , ▁" In ▁muka ▁mutu ▁tare ▁da ▁shi , ▁za ▁mu ▁rayu ▁tare ▁da ▁shi ;</t>
  </si>
  <si>
    <t>▁in ▁muka ▁jim re , ▁za ▁mu ▁yi ▁mulki ▁tare ▁da ▁shi . ▁In ▁muka ▁yi ▁mūs unsa , ▁shi ▁ma ▁zai ▁yi ▁mūs un mu ;</t>
  </si>
  <si>
    <t>▁in ▁ba ▁mu ▁da ▁aminci , ▁shi ▁dai ▁mai ▁aminci ▁ne , ▁domin ▁shi ▁ba ▁zai ▁iya ▁mūs un ▁kansa ▁ba . "</t>
  </si>
  <si>
    <t>▁Ka ▁riƙa ▁tuna ▁masu ▁da ▁haka , ▁ka ▁kuma ▁gama ▁su ▁da ▁Allah , ▁kada ▁su ▁yi ▁jay ayya ▁a ▁kan ▁mag angan u , ▁don ▁ba ▁ta ▁da ▁wani ▁amfani , ▁sai ▁ɓ ad ▁da ▁masu ▁ji ▁kawai ▁take ▁yi .</t>
  </si>
  <si>
    <t>▁Ka ▁yi ▁iy aka cin ▁ƙoƙarin ka ▁ka ▁gabatar ▁da ▁kanka ▁a ▁gaban ▁Allah ▁a ▁matsayin ▁wanda ▁aka ▁amince ▁da ▁shi , ▁ma ' aika ci ▁wanda ▁ba ▁shi ▁da ▁dalilin ▁jin ▁kunya ▁wanda ▁kuma ▁yake ▁fass ara ▁kalmar ▁gaskiya ▁daidai .</t>
  </si>
  <si>
    <t>▁Ka ▁yi ▁nesa ▁da ▁mag angan un ▁banza ▁na ▁rashin ▁tsoron ▁Allah , ▁gama ▁waɗanda ▁suka ▁mai ▁da ▁hankali ▁ga ▁yin ▁waɗannan ▁za ▁su ▁ƙara ▁zama ▁marasa ▁tsoron ▁Allah .</t>
  </si>
  <si>
    <t>▁Ko yar war su ▁za ▁tă ▁bazu ▁kamar ▁ru ɓa ɓɓ en ▁gy ambo . ▁A ▁cikinsu ▁akwai ▁H imen ay us ▁da ▁File tus ,</t>
  </si>
  <si>
    <t>▁waɗanda ▁suka ▁bau ɗe ▁daga ▁gaskiya . ▁Suna ▁cewa ▁tashin ▁mat attu ▁ya ▁riga ▁ya ▁faru , ▁suna ▁kuma ▁ɓata ▁bangas kiyar ▁waɗ ansu .</t>
  </si>
  <si>
    <t>▁Duk ▁da ▁haka , ▁ƙa ƙ ƙar fan ▁tushen ▁nan ▁na ▁Allah ▁yana ▁nan ▁daram , ▁an ▁hat im ce ▁shi ▁da ▁wannan ▁rubutu , ▁" Ub angi ji ▁ya ▁san ▁waɗanda ▁suke ▁nasa , " ▁da ▁kuma , ▁" Duk ▁wanda ▁ya ▁bayyana ▁yarda ▁ga ▁sunan ▁Ubangiji , ▁to , ▁dole ▁y ă ▁yi ▁nesa ▁da ▁aikata ▁mu gunta . "</t>
  </si>
  <si>
    <t>▁Abu buwan ▁da ▁ka ▁ji ▁na ▁faɗa ▁a ▁gaban ▁sha idu ▁masu ▁yawa ▁kuwa ▁ka ▁dan ƙa ▁wa ▁amint attun ▁mutane ▁waɗanda ▁su ▁ma ▁za ▁su ▁iya ▁koya ▁wa ▁waɗ ansu .</t>
  </si>
  <si>
    <t>▁A ▁babban ▁gida ▁akwai ▁kayay yakin ▁da ▁ba ▁na ▁zin ariya ▁da ▁na ▁az ur fa ▁kaɗai ▁ba , ▁amma ▁har ▁da ▁na ▁kat ako ▁da ▁na ▁yum ɓ u ▁ma ; ▁waɗ ansu ▁domin ▁hidima ▁mai ▁daraja ▁waɗ ansu ▁kuwa ▁domin ▁hidima ▁marar ▁daraja .</t>
  </si>
  <si>
    <t>▁In ▁mutum ▁ya ▁tsabta cce ▁kansa ▁daga ▁na ▁farkon ▁zai ▁zama ▁kayan ▁aikin ▁hidima ▁mai ▁daraja , ▁mai ▁amfani ▁ga ▁Ma ig ida , ▁kuma ▁shir yay ye ▁domin ▁yin ▁kowane ▁aiki ▁mai ▁kyau .</t>
  </si>
  <si>
    <t>▁Ka ▁yi ▁nesa ▁da ▁muga yen ▁sha ' awa ce - sha ' awa ce ▁na ▁ƙ uru ciya , ▁ka ▁kuma ▁bi ▁adalci , ▁bangaskiya , ▁ƙauna ▁da ▁kuma ▁salama , ▁tare ▁da ▁waɗanda ▁suke ▁kira ▁ga ▁Ubangiji ▁daga ▁zuciya ▁mai ▁tsabta .</t>
  </si>
  <si>
    <t>▁Kada ▁wani ▁abu ▁y ă ▁haɗa ▁ka ▁da ▁gard and amin ▁banza ▁da ▁wofi , ▁domin ▁ka ▁san ▁yadda ▁suke ▁jawo ▁faɗa .</t>
  </si>
  <si>
    <t>▁Bai ▁kamata ▁bawan ▁Ubangiji ▁y ă ▁zama ▁mai ▁neman ▁faɗa ▁ba ; ▁a ▁maim ako , ▁dole ▁y ă ▁nuna ▁alheri ▁ga ▁kowa , ▁mai ▁iya ▁koyar wa , ▁mai ▁haƙ uri ▁kuma .</t>
  </si>
  <si>
    <t>▁Waɗ anda ▁suke ▁gā ba ▁da ▁shi ▁kuwa ▁dole ▁y ă ▁yi ▁musu ▁garga ɗi ▁cikin ▁hankali , ▁da ▁fata ▁Allah ▁zai ▁sa ▁su ▁tuba ▁su ▁kai ▁ga ▁sanin ▁gaskiya ,</t>
  </si>
  <si>
    <t>▁su ▁kuma ▁dawo ▁cikin ▁han kul ansu ▁su ▁ku ɓ uta ▁daga ▁tar kon ▁Iblis , ▁wanda ▁ya ▁sa ▁suka ▁zama ▁kam ammu ▁don ▁su ▁aikata ▁nufin sa .</t>
  </si>
  <si>
    <t>▁Ka ▁jure ▁wa ▁shan ▁wahala ▁tare ▁da ▁mu ▁kamar ▁soja ▁mai ▁kyau ▁na ▁Kiristi ▁Yesu .</t>
  </si>
  <si>
    <t>▁Ba ▁wanda ▁yake ▁aikin ▁soja ▁da ▁zai ▁sa ▁kansa ▁a ▁sha ' anin ▁mutumin ▁da ▁ba ▁ya ▁aikin ▁soja , ▁domin ▁yakan ▁so ▁y ă ▁gam shi ▁wanda ▁ya ▁ɗa uke ▁shi ▁soja .</t>
  </si>
  <si>
    <t>▁Haka ▁ma , ▁in ▁wani ▁ya ▁yi ▁gasa ▁a ▁matsayi ▁shi ▁ɗan ▁wasa ▁ne , ▁ba ▁ya ▁sami ▁ra wan in ▁nasara , ▁sai ▁in ▁ya ▁yi ▁gasar ▁bisa ▁ga ▁dok oki .</t>
  </si>
  <si>
    <t>▁Man omi ▁mai ▁aiki ▁sosai ▁ya ▁kamata ▁y ă ▁zama ▁na ▁fari ▁wajen ▁samun ▁ra bon ▁am fanin ▁gona .</t>
  </si>
  <si>
    <t>▁Ka ▁yi ▁tunani ▁a ▁kan ▁abin ▁da ▁nake ▁faɗi , ▁gama ▁Ubangiji ▁zai ▁ba ▁ka ▁gane wa ▁cikin ▁dukan ▁wannan .</t>
  </si>
  <si>
    <t>▁Ka ▁tuna ▁da ▁Yesu ▁Kiristi , ▁wanda ▁aka ▁tā ▁da ▁shi ▁daga ▁mat attu , ▁zuri yar ▁Dawuda , ▁wanda ▁shi ▁ne ▁bish ar ata ,</t>
  </si>
  <si>
    <t>▁wadda ▁nake ▁shan ▁wahala ▁har ▁ga ▁da urin ▁sar ƙa ▁kamar ▁mai ▁laifi . ▁Amma ▁Mag anar ▁Allah ▁ba ▁a ▁da ure ▁take ▁ba .</t>
  </si>
  <si>
    <t>▁Amma ▁fa ▁ka ▁san ▁wannan , ▁za ▁a ▁yi ▁lok utan ▁shan ▁wahala ▁a ▁kwanakin ▁ƙarshe .</t>
  </si>
  <si>
    <t>▁Kai ▁kam , ▁ka ▁san ▁kome ▁game ▁da ▁koyar wata , ▁da ▁hal ina , ▁da ▁ni yy ata , ▁bangaskiya , ▁haƙ uri , ▁ƙauna , ▁jim iri ,</t>
  </si>
  <si>
    <t>▁tsanani , ▁shan ▁wahala , ▁irin ▁abubuwan ▁da ▁suka ▁faru ▁da ▁ni ▁a ▁Anti yok , ▁Ik oni yum ▁da ▁kuma ▁List ira , ▁ts anan in ▁da ▁na ▁jure . ▁Duk ▁da ▁haka ▁Ubangiji ▁ya ▁ce ce ▁ni ▁daga ▁duk ansu .</t>
  </si>
  <si>
    <t>▁Lab udda , ▁duk ▁masu ▁niy yar ▁zaman ▁ts ark aka , ▁suna ▁na ▁Kiristi ▁Yesu , ▁za ▁su ▁sha ▁tsanani .</t>
  </si>
  <si>
    <t>▁Mu ga yen ▁mutane ▁da ▁masu ▁ru ɗi ▁kuwa , ▁ƙara ▁muni ▁za ▁su ▁riƙa ▁yi , ▁suna ▁ya udara , ▁ana ▁kuma ▁ya udar ar su .</t>
  </si>
  <si>
    <t>▁Amma ▁kai ▁kam , ▁ka ▁ci ▁gaba ▁da ▁abin ▁da ▁ka ▁koya ▁ka ▁kuma ▁tabbatar , ▁gama ▁ka ▁san ▁waɗanda ▁ka ▁koye ▁su ▁daga ▁gare ▁su ,</t>
  </si>
  <si>
    <t>▁da ▁kuma ▁yadda ▁tun ▁kana ▁ɗan ▁jin jiri ▁ka ▁san ▁N ass osi ▁masu ▁tsarki , ▁waɗanda ▁suke ▁iya ▁sa ▁ka ▁zama ▁mai ▁hikima ▁zuwa ▁c eto ▁ta ▁wurin ▁bangaskiya ▁cikin ▁Kiristi ▁Yesu .</t>
  </si>
  <si>
    <t>▁D ukan ▁Nas si ▁num f ashin ▁Allah ▁ne ▁yana ▁kuma ▁da ▁amfani ▁don ▁koyar wa , ▁tsa wat arwa , ▁gyara ▁da ▁kuma ▁hor arwa ▁cikin ▁adalci ,</t>
  </si>
  <si>
    <t>▁domin ▁mutumin ▁Allah ▁y ă ▁zama ▁shir yay ye ▁sosai ▁saboda ▁kowane ▁kyakkyawan ▁aiki .</t>
  </si>
  <si>
    <t>▁Mutane ▁za ▁su ▁zama ▁masu ▁son ▁kansu , ▁masu ▁son ▁kuɗi , ▁masu ▁ta ƙ ama , ▁masu ▁girman ▁kai , ▁masu ▁z age - z age , ▁marasa ▁biyayya ▁ga ▁iyay ensu , ▁marasa ▁godiya , ▁marasa ▁tsarki ,</t>
  </si>
  <si>
    <t>▁marasa ▁ƙauna , ▁marasa ▁ga far tawa , ▁masu ▁ɓata ▁sun ayen ▁waɗ ansu , ▁marasa ▁kam un kai , ▁masu ▁ƙ eta , ▁marasa ▁ƙaunar ▁nag arta ,</t>
  </si>
  <si>
    <t>▁masu ▁cin ▁amana , ▁marasa ▁hankali , ▁waɗanda ▁sun ▁cika ▁da ▁ɗ aga ▁kai , ▁masu ▁son ▁jin ▁da ɗi ▁a ▁maimakon ▁ƙaunar ▁Allah</t>
  </si>
  <si>
    <t>▁suna ▁riƙe ▁da ▁sif fofin ▁ibada , ▁amma ▁suna ▁mūs un ▁ik onta . ▁Kada ▁wani ▁abu ▁y ă ▁haɗa ▁ka ▁da ▁su .</t>
  </si>
  <si>
    <t>▁Irin ▁su ▁ne ▁suke ▁sa ɗa ɗ awa ▁su ▁shiga ▁gida je ▁suna ▁rinj ayar ▁mata ▁marasa ▁ƙarfin ▁hali , ▁waɗanda ▁zunu bai ▁suka ▁sha ▁kansu , ▁muga yen ▁sha ' awa ce - sha ' awa ce ▁kuma ▁sun ▁ɗa uke ▁han kul ansu ,</t>
  </si>
  <si>
    <t>▁kullum ▁suna ▁koyo ▁amma ▁ba ▁sa ▁taɓa ▁iya ▁yarda ▁da ▁gaskiya .</t>
  </si>
  <si>
    <t>▁Kamar ▁dai ▁yadda ▁Y ann es ▁da ▁Y amber es ▁suka ▁tay ar ▁wa ▁Musa , ▁haka ▁waɗannan ▁mutane ▁ma ▁suke ▁tay ar ▁wa ▁gaskiya , ▁mutane ▁masu ▁ɓata ccen ▁hankali , ▁waɗanda , ▁in ▁ana ▁zan cen ▁bangaskiya ▁ne , ▁to , ▁fa ▁ba ▁sa ▁ciki .</t>
  </si>
  <si>
    <t>▁Sai ▁dai ▁ba ▁za ▁su ▁yi ▁nisa ▁ba , ▁don ▁rashin ▁hankal insu ▁zai ▁bayyana ▁ga ▁kowa , ▁kamar ▁na ▁mutanen ▁nan ▁biyu .</t>
  </si>
  <si>
    <t>▁A ▁gaban ▁Allah ▁da ▁kuma ▁Kiristi ▁Yesu , ▁wanda ▁zai ▁yi ▁wa ▁masu ▁rai ▁da ▁mat attu ▁shari ' a , ▁saboda ▁kuma ▁bayyan uwar sa ▁da ▁mulkin sa , ▁ina ▁ba ▁ka ▁umar ni .</t>
  </si>
  <si>
    <t>▁gama ▁Dem as , ▁saboda ▁ƙaunar ▁wannan ▁duniya , ▁ya ▁yas he ▁ni ▁ya ▁tafi ▁Tess alonika . ▁Kir ss ens ▁ya ▁tafi ▁Gala tiya , ▁Titus ▁kuwa ▁ya ▁tafi ▁Dal mati ya .</t>
  </si>
  <si>
    <t>▁Luka ▁ne ▁kaɗai ▁yake ▁tare ▁da ▁ni . ▁Ka ▁nemi ▁Markus ▁ku ▁zo ▁tare , ▁domin ▁yana ▁da ▁amfani ▁a ▁gare ▁ni ▁cikin ▁hid imata .</t>
  </si>
  <si>
    <t>▁Na ▁aiki ▁Tik ikus ▁zuwa ▁Af isa .</t>
  </si>
  <si>
    <t>▁Sa ' ad ▁da ▁za ▁ka ▁dawo , ▁ka ▁zo ▁mini ▁da ▁alk yab bar ▁da ▁na ▁bari ▁a ▁wurin ▁Kar bus ▁a ▁T oru was , ▁da ▁kuma ▁na ɗa ɗɗ un ▁littatta faina , ▁tun ▁ba ▁ma ▁fat un ▁nan ▁masu ▁rubutu ▁ba .</t>
  </si>
  <si>
    <t>▁Alek z anda ▁maƙ erin ▁ƙara fan ▁nan ▁ya ▁yi ▁mini ▁mu gunta ▁ƙwarai . ▁Ubangiji ▁zai ▁sāka ▁masa ▁saboda ▁abin ▁da ▁ya ▁yi .</t>
  </si>
  <si>
    <t>▁Kai ▁ma ▁sai ▁ka ▁lura ▁da ▁shi , ▁domin ▁ya ▁yi ▁gā ba ▁sosai ▁da ▁saƙ on mu .</t>
  </si>
  <si>
    <t>▁A ▁lokacin ▁da ▁na ▁kā re ▁kaina ▁da ▁farko , ▁ba ▁wanda ▁ya ▁go yi ▁bay ana , ▁sai ▁ma ▁kowa ▁ya ▁yas he ▁ni . ▁Ina ▁fata ▁ba ▁za ▁a ▁lasa fta ▁wannan ▁laifi ▁a ▁kansu ▁ba .</t>
  </si>
  <si>
    <t>▁Amma ▁Ubangiji ▁ya ▁tsaya ▁tare ▁da ▁ni , ▁ya ▁kuma ▁ba ▁ni ▁ƙarfi , ▁don ▁ta ▁wur ina ▁a ▁yi ▁cikak kiyar ▁she lar ▁saƙ on ▁har ▁Al ' um mai ▁duka ▁su ▁ji . ▁Aka ▁kuma ▁ce ce ▁ni ▁daga ▁bakin ▁z aki .</t>
  </si>
  <si>
    <t>▁Ubangiji ▁zai ▁ce ce ▁ni ▁daga ▁kowane ▁mu gun ▁hari ▁y ă ▁kuma ▁kai ▁ni ▁mulkin sa ▁na ▁sama ▁lafiya . ▁A ▁gare ▁shi ▁ɗa ukaka ▁ta ▁tabbata ▁har ▁abada ▁ab adin . ▁Amin .</t>
  </si>
  <si>
    <t>▁Ka ▁gai ▁da ▁Fir iski la ▁da ▁Ak wila ▁da ▁iyalin ▁On esi for us .</t>
  </si>
  <si>
    <t>▁Ka ▁yi ▁wa ' a zin ▁Mag anar ▁Allah , ▁ka ▁zama ▁a ▁shirye ▁a ▁kullum , ▁ko ▁da ▁zara fi , ▁ko ▁babu ▁zara fi , ▁ka ▁yi ▁gyara , ▁ka ▁kwa ɓe , ▁ka ▁kuma ▁ƙarfafa , ▁da ▁matu ƙar ▁haƙ uri ▁da ▁koyar wa ▁cikin ▁nats uwa .</t>
  </si>
  <si>
    <t>▁Er astus ▁ya ▁dak ata ▁a ▁Korint , ▁na ▁kuma ▁bar ▁T uro f imus ▁cikin ▁rashin ▁lafiya ▁a ▁Mile tus .</t>
  </si>
  <si>
    <t>▁Ka ▁yi ▁iy aka cin ▁ƙoƙarin ka ▁ka ▁iso ▁nan ▁kafin ▁dam ina . ▁Y ub ulus ▁yana ▁ga ishe ▁ka , ▁haka ▁ma ▁F uden , ▁La inus , ▁Kala udiya ▁da ▁kuma ▁dukan ▁' yan ' uwa .</t>
  </si>
  <si>
    <t>▁Ubangiji ▁y ă ▁zama ▁tare ▁da ▁ruh unka . ▁Al h eri ▁y ă ▁zama ▁tare ▁da ▁ku .</t>
  </si>
  <si>
    <t>▁Gama ▁lokaci ▁yana ▁zuwa ▁da ▁mutane ▁ba ▁za ▁su ▁jure ▁da ▁sahihi yar ▁koyar wa ▁ba . ▁A ▁maim ako , ▁don ▁cimma ▁bur insu , ▁za ▁su ▁taro ▁wa ▁kansu ▁ma lama i ▁masu ▁yawa , ▁domin ▁su ▁faɗi ▁abin ▁da ▁kunnu w ansu ▁masu ▁ƙ ai ƙ ayi ▁suke ▁so ▁su ▁ji .</t>
  </si>
  <si>
    <t>▁Za ▁su ▁ju ye ▁kunnu w ansu ▁daga ▁gaskiya ▁zuwa ▁ga ▁jin ▁tats uni yoyi .</t>
  </si>
  <si>
    <t>▁Amma ▁kai , ▁ka ▁n atsu ▁cikin ▁kowane ▁hali , ▁ka ▁jure ▁shan ▁wahala , ▁ka ▁yi ▁aikin ▁mai ▁bish ara , ▁ka ▁cika ▁dukan ▁ayyukan ▁hid im arka .</t>
  </si>
  <si>
    <t>▁Gama ▁an ▁riga ▁an ▁tsi y aye ▁ni ▁kamar ▁had aya ▁ta ▁sha , ▁kuma ▁lokacin ▁tash ina ▁ya ▁yi .</t>
  </si>
  <si>
    <t>▁Na ▁yi ▁fama ▁mai ▁kyau , ▁na ▁gama ▁ts eren , ▁na ▁riƙe ▁bangaskiya .</t>
  </si>
  <si>
    <t>▁Yanzu ▁kuwa ▁an ▁ajiye ▁mini ▁ra wan in ▁adalci , ▁wanda ▁Ubangiji , ▁Al ƙ ali ▁mai ▁adalci ▁zai ▁ba ▁ni ▁a ▁r anan ▁nan ▁ba ▁kuwa ▁ni ▁kaɗai ▁ba , ▁amma ▁ga ▁duk ▁waɗanda ▁suka ▁yi ▁mar marin ▁bayyan uwar sa .</t>
  </si>
  <si>
    <t>▁Ka ▁yi ▁iy aka cin ▁ƙoƙarin ka ▁ka ▁zo ▁wur ina ▁da ▁sauri ,</t>
  </si>
  <si>
    <t>▁D atti jon ▁nan , ▁Z uwa ▁ga ▁ƙa unata ccen ▁abok ina ▁Gay us , ▁wanda ▁nake ▁ƙauna ▁ƙwarai ▁da ▁gaske .</t>
  </si>
  <si>
    <t>▁Saboda ▁haka ▁in ▁na ▁zo , ▁zan ▁tone ▁abin ▁da ▁yake ▁yi , ▁yana ▁sur utu ▁game ▁da ▁mu , ▁yana ▁ɓa ɓɓ ata ▁mu . ▁Wannan ▁ma ▁bai ▁ishe ▁shi ▁ba , ▁har ▁yana ▁ƙ in ▁mara b tar ▁' yan ' uwa . ▁Yana ▁hana ▁waɗanda ▁suke ▁so ▁yin ▁haka , ▁yana ▁ma ▁kor insu ▁daga ▁ik kil isiya .</t>
  </si>
  <si>
    <t>▁Ab ok ina ▁ƙa unata cce , ▁kada ▁ka ▁yi ▁koyi ▁da ▁abin ▁da ▁yake ▁mugu ▁sai ▁dai ▁abin ▁da ▁yake ▁nagari . ▁Duk ▁mai ▁yin ▁abin ▁da ▁yake ▁nagari ▁daga ▁Allah ▁yake . ▁Duk ▁mai ▁yin ▁abin ▁da ▁yake ▁mugu ▁bai ▁taɓa ▁sanin ▁Allah ▁ba .</t>
  </si>
  <si>
    <t>▁Demet iri yus ▁yana ▁da ▁shaida ▁mai ▁kyau ▁daga ▁wurin ▁kowa , ▁har ▁gaskiya ▁kanta ▁ma ▁ta ▁sha ide ▁shi . ▁Mu ▁ma ▁muna ▁ba ▁da ▁shaida ▁mai ▁kyau ▁a ▁kansa , ▁ka ▁kuma ▁san ▁cewa ▁sha idar mu ▁gaskiya ▁ce .</t>
  </si>
  <si>
    <t>▁Ina ▁da ▁abubuwa ▁da ▁dama ▁da ▁zan ▁rubuta ▁maka , ▁sai ▁dai ▁ba ▁na ▁so ▁in ▁yi ▁amfani ▁da ▁al ƙa lami ▁da ▁inki ▁in ▁rubuta ▁su .</t>
  </si>
  <si>
    <t>▁Ina ▁fata ▁in ▁gan ▁ka ▁nan ▁ba ▁da ▁daɗe wa ▁ba , ▁za ▁mu ▁kuwa ▁yi ▁magana ▁fus ka ▁da ▁fus ka .</t>
  </si>
  <si>
    <t>▁Sala ma ▁gare ▁ka . ▁Ab okai ▁a ▁nan ▁suna ▁ga ishe ▁ka . ▁Ka ▁gai ▁da ▁ab okai ▁a ▁can ▁da ▁sun ansu .</t>
  </si>
  <si>
    <t>▁Ab ok ina ▁ƙa unata cce , ▁ina ▁addu ' a ▁ka ▁sami ▁zaman ▁lafiya ▁don ▁kome ▁y ă ▁yi ▁maka ▁daidai , ▁kamar ▁yadda ▁ruh unka ▁yake ▁zaune ▁lafiya .</t>
  </si>
  <si>
    <t>▁Na ▁yi ▁farin ▁ciki ▁ƙwarai ▁sa ' ad ▁da ▁waɗ ansu ▁' yan ' uwa ▁suka ▁zo ▁suka ▁yi ▁z ance ▁game ▁da ▁yadda ▁kake ▁da ▁aminci ▁ga ▁gas ki yan ▁nan ▁da ▁kuma ▁yadda ▁kake ▁cin ▁gaba ▁cikin ▁gas ki yan ▁nan .</t>
  </si>
  <si>
    <t>▁Ba ▁abin ▁da ▁ya ▁fi ▁sa ▁ni ▁farin ▁ciki ▁fiye ▁da ▁in ▁ji ▁cewa ▁' ya ' yana ▁suna ▁cikin ▁gas ki yan ▁nan .</t>
  </si>
  <si>
    <t>▁Ab ok ina ▁ƙa unata cce , ▁kana ▁da ▁aminci ▁cikin ▁abin ▁da ▁kake ▁yi ▁wa ▁' yan ' uwa , ▁ko ▁da ▁yake ▁su ▁ba ƙi ▁ne ▁a ▁gare ▁ka .</t>
  </si>
  <si>
    <t>▁Sun ▁faɗa ▁wa ▁ik kil isiya ▁game ▁da ▁ƙa un arka . ▁Za ▁ka ▁kyauta ▁in ▁ka ▁sal lame ▁su ▁a ▁hanyar ▁da ▁ta ▁can can ci ▁Allah .</t>
  </si>
  <si>
    <t>▁Saboda ▁S unan ▁nan ▁ne ▁suka ▁fito , ▁ba ▁sa ▁kar ɓ an ▁wani ▁taimako ▁daga ▁waɗanda ▁ba ▁masu ▁bi ▁ba .</t>
  </si>
  <si>
    <t>▁Saboda ▁haka ▁ya ▁kamata ▁mu ▁nuna ▁halin ▁kar ɓ an ▁ba ƙi ▁ga ▁irin ▁mutanen ▁nan ▁domin ▁mu ▁yi ▁aiki ▁tare ▁saboda ▁gas ki yan ▁nan .</t>
  </si>
  <si>
    <t>▁Na ▁rubuta ▁wa ▁ik kil isiya , ▁amma ▁Di yot ire fes , ▁wanda ▁yake ▁son ▁zama ▁na ▁farko , ▁ya ▁ƙi ▁y ă ▁yi ▁hul ɗa ▁da ▁mu .</t>
  </si>
  <si>
    <t>▁Bulus , ▁wanda ▁Allah ▁ya ▁za ɓa ▁don ▁y ă ▁zama ▁man zon ▁Kiristi ▁Yesu , ▁da ▁kuma ▁daga ▁Timoti ▁ɗan ' uwan mu ,</t>
  </si>
  <si>
    <t>▁Ta ▁haka ▁za ▁ku ▁yi ▁rayuwa ▁wadda ▁ta ▁dace ▁da ▁Ubangiji , ▁ku ▁kuma ▁gam she ▁shi ▁a ▁ta ▁kowace ▁hanya , ▁kuna ▁yin ▁aiki ▁mai ▁kyau ▁ta ▁kowace ▁hanya , ▁kuna ▁kuma ▁yin ▁girma ▁cikin ▁sanin ▁Allah .</t>
  </si>
  <si>
    <t>▁Allah ▁y ă ▁ƙarfafa ▁ku ▁da ▁dukan ▁iko ▁bisa ▁ga ▁ɗa uk akar ▁ƙarfin sa ▁domin ▁ku ▁kasance ▁da ▁jim re wa ▁sosai ▁da ▁kuma ▁haƙ uri , ▁cikin ▁farin ▁ciki</t>
  </si>
  <si>
    <t>▁kuna ▁gode ▁wa ▁Uba , ▁wanda ▁ya ▁sa ▁kuka ▁can can ci ▁ku ▁sami ▁rabo ▁a ▁g ād on ▁ts ark aka ▁a ▁cikin ▁mulkin ▁haske .</t>
  </si>
  <si>
    <t>▁Gama ▁ya ▁riga ▁ya ▁ce ce ▁mu ▁daga ▁mulkin ▁duhu ▁ya ▁kuma ▁kawo ▁mu ▁cikin ▁mulkin ▁Ɗ an ▁da ▁yake ▁ƙauna ,</t>
  </si>
  <si>
    <t>▁wanda ▁ta ▁wurin sa ▁muka ▁sami ▁fan sa ▁da ▁kuma ▁ga far ar ▁zunu bai .</t>
  </si>
  <si>
    <t>▁Kiristi ▁shi ▁ne ▁sur ar ▁da ▁ake ▁gani ▁na ▁Allah ▁wanda ▁ba ▁a ▁iya ▁gani , ▁ɗan ▁fari ▁a ▁kan ▁dukan ▁halitta .</t>
  </si>
  <si>
    <t>▁Ta ▁wurin sa ▁aka ▁ha lic ci ▁dukan ▁abu , ▁abubuwan ▁da ▁suke ▁cikin ▁sama ▁da ▁abubuwan ▁da ▁suke ▁a ▁duniya , ▁waɗanda ▁ake ▁gani , ▁da ▁waɗanda ▁ba ▁a ▁gani , ▁ko ▁kursi yoyi ▁ko ▁ik oki ▁ko ▁masu ▁mulki ▁ko ▁hukum omi ; ▁an ▁ha lic ci ▁dukan ▁abu ▁ta ▁wurin sa ▁da ▁kuma ▁domin sa ▁ne .</t>
  </si>
  <si>
    <t>▁Ya ▁kasance ▁kafin ▁dukan ▁abu , ▁kuma ▁a ▁cikin sa ▁ne ▁dukan ▁abubuwa ▁suke ▁a ▁har ha ɗe .</t>
  </si>
  <si>
    <t>▁Shi ▁ne ▁kuma ▁kan ▁ik kil isiya , ▁wadda ▁take ▁jikin sa . ▁Shi ▁ne ▁maf ari ▁da ▁kuma ▁na ▁farko ▁da ▁ya ▁tashi ▁daga ▁mat attu , ▁domin ▁a ▁cikin ▁kowane ▁abu ▁y ă ▁zama ▁mafi fici .</t>
  </si>
  <si>
    <t>▁Gama ▁Allah ▁ya ▁ji ▁da ɗi ▁y ă ▁sa ▁dukan ▁cik arsa ▁ta ▁kasance ▁a ▁cikin ▁Kiristi ,</t>
  </si>
  <si>
    <t>▁Z uwa ▁ga ▁ts ark aka ▁da ▁kuma ▁amint attun ▁' yan ' uwa ▁cikin ▁Kiristi ▁da ▁suke ▁a ▁Kolos si . ▁Al h eri ▁da ▁salama ▁daga ▁Allah ▁Uban mu , ▁su ▁kasance ▁tare ▁da ▁ku .</t>
  </si>
  <si>
    <t>▁ta ▁wurin ▁Kiristi ▁ne ▁ya ▁kom ar ▁da ▁kome ▁zuwa ▁ga ▁kansa . ▁Ya ▁kawo ▁salama ▁ga ▁abubuwan ▁da ▁suke ▁ƙasa ▁da ▁abubuwan ▁da ▁suke ▁sama , ▁ta ▁wurin ▁j inin ▁Kiristi ▁da ▁ya ▁zub ar ▁a ▁kan ▁gic ciye .</t>
  </si>
  <si>
    <t>▁A ▁dā ▁kuna ▁a ▁ware ▁da ▁Allah , ▁kuka ▁kuma ▁zama ▁abokan ▁gā ba ▁a ▁cikin ▁tunanin ku ▁saboda ▁mu gun ▁hal inku .</t>
  </si>
  <si>
    <t>▁Amma ▁Ɗ ansa ▁ya ▁zama ▁mutum ▁ya ▁kuma ▁mutu . ▁Saboda ▁haka ▁Allah ▁ya ▁yi ▁sul hu ▁da ▁ku , ▁yanzu ▁kuwa ▁ya ▁bar ▁ku ▁ku ▁tsaya ▁a ▁gaban sa ▁da ▁tsarki , ▁marasa ▁ai bi , ▁da ▁kuma ▁marasa ▁abin ▁zar gi .</t>
  </si>
  <si>
    <t>▁Sai ▁ku ▁ci ▁gaba ▁cikin ▁bangas kiyar ku , ▁kuna ▁tsaye ▁a ▁kafe ▁kuma ▁ts ayay yu , ▁ba ▁tare ▁da ▁gusa wa ▁daga ▁begen ▁da ▁kuka ▁ji ▁daga ▁bish ara ▁ba . ▁Wannan ▁ita ▁ce ▁bish arar ▁da ▁kuka ▁ji ▁wadda ▁aka ▁yi ▁she lar ta ▁ga ▁kowace ▁hali ttar ▁da ▁take ▁ƙarƙashin ▁sama , ▁wadda ▁kuma ▁ni ▁Bulus , ▁na ▁zama ▁mai ▁hid im arta .</t>
  </si>
  <si>
    <t>▁Yanzu , ▁ina ▁farin ▁ciki ▁saboda ▁wu yar ▁da ▁nake ▁sha ▁domin ku , ▁don ▁ta ▁wurin ▁wu yan ▁nan ▁zan ▁cika ▁abin ▁da ▁ya ▁rage ▁na ▁wu yar ▁da ▁Kiristi ▁ya ▁sha ▁saboda ▁jikin sa , ▁wato , ▁ik kil isiya .</t>
  </si>
  <si>
    <t>▁Na ▁zama ▁mai ▁hidimar ▁ik kil isiya ▁bisa ▁ga ▁aikin ▁nan ▁da ▁Allah ▁ya ▁ba ▁ni ▁amana ▁saboda ▁ku , ▁domin ▁in ▁sanar ▁da ▁maganar ▁Allah ▁sosai .</t>
  </si>
  <si>
    <t>▁Wannan ▁magana ▁da ▁nake ▁gaya ▁muku ▁asiri ▁ne ▁da ▁yake ▁a ▁ɓ oye ▁tun ▁zam anai ▁masu ▁yawa , ▁wanda ▁yanzu ▁aka ▁bayyana ▁ga ▁ts ark aka .</t>
  </si>
  <si>
    <t>▁Su ▁ne ▁Allah ▁ya ▁so ▁y ă ▁sanar ▁da ▁yadda ▁irin ▁yal war ▁ɗa uk akar ▁as irin ▁nan ▁take ▁a ▁cikin ▁al ' um mai , ▁as irin ▁nan ▁kuwa ▁shi ▁ne ▁Kiristi ▁a ▁cikin ku , ▁begen ▁ɗa uk akar ▁da ▁za ▁a ▁bayyana .</t>
  </si>
  <si>
    <t>▁Saboda ▁haka ▁ko ' ina ▁muka ▁tafi , ▁muna ▁s hela , ▁muna ▁garga ɗi , ▁muna ▁kuma ▁koyar ▁da ▁kowa ▁da ▁dukan ▁hikima , ▁don ▁mu ▁mi ƙa ▁kowa ▁cikak ke ▁a ▁cikin ▁Kiristi .</t>
  </si>
  <si>
    <t>▁Don ▁haka ▁ne ▁ina ▁fama , ▁ina ▁kuma ▁ƙoƙari ▁da ▁duk ▁ƙarfin ▁nan ▁da ▁Kiristi ▁ya ▁ba ▁ni .</t>
  </si>
  <si>
    <t>▁Kull um ▁muna ▁gode ▁wa ▁Allah , ▁Uban ▁Ubangijin mu ▁Yesu ▁Kiristi , ▁sa ' ad ▁da ▁muke ▁addu ' a ▁domin ku .</t>
  </si>
  <si>
    <t>▁Gama ▁mun ▁ji ▁labarin ▁bangas kiyar ku ▁a ▁cikin ▁Yesu ▁Kiristi ▁da ▁kuma ▁ƙaunar ▁da ▁kuke ▁yi ▁saboda ▁dukan ▁ts ark aka .</t>
  </si>
  <si>
    <t>▁Kuna ▁yin ▁haka ▁ne ▁kuwa ▁domin ▁abin ▁da ▁kuke ▁bege ▁yana ▁a ▁ajiye ▁a ▁sama . ▁Kun ▁riga ▁kun ▁ji ▁game ▁da ▁wannan ▁bege ▁sa ' ad ▁da ▁kuka ▁gas kata ▁saƙ on ▁nan ▁na ▁gaskiya ▁wanda ▁shi ▁ne ▁bish arar</t>
  </si>
  <si>
    <t>▁da ▁ta ▁zo ▁muku . ▁Ko ' ina ▁a ▁duniya ▁wannan ▁bish ara ▁tana ▁yi ▁ta ▁haihuwa ▁tana ▁kuma ▁girma , ▁kamar ▁yadda ▁take ▁yi ▁a ▁cikin ku ▁tun ▁daga ▁ranar ▁da ▁kuka ▁ji ▁ta ▁kuka ▁kuma ▁fahimci ▁al her in ▁Allah ▁cikin ▁dukan ▁gaskiyar ta .</t>
  </si>
  <si>
    <t>▁Kun ▁koyi ▁wannan ▁gaskiya ▁daga ▁wurin ▁Efa far as , ▁ƙa unata ccen ▁abokin ▁hidimar mu , ▁wanda ▁yake ▁amin ta cce ▁mai ▁hidimar ▁Kiristi ▁a ▁mad adin mu ,</t>
  </si>
  <si>
    <t>▁wanda ▁kuma ▁ya ▁faɗa ▁mana ▁ƙaunar ▁da ▁kuke ▁yi ▁cikin ▁Ruhu .</t>
  </si>
  <si>
    <t>▁Shi ▁ya ▁sa ▁tun ▁daga ▁ranar ▁da ▁muka ▁sami ▁labarin , ▁ba ▁mu ▁fasa ▁yin ▁addu ' a ▁domin ku ▁ba . ▁Kull um ▁muna ▁ro ƙ on ▁Allah ▁y ă ▁sa ▁ku ▁san ▁kome ▁da ▁yake ▁so ▁ku ▁yi , ▁domin ▁ku ▁sami ▁hikima ▁ta ▁Ruhu , ▁ku ▁kuma ▁sami ▁gane war ▁kome ▁duka .</t>
  </si>
  <si>
    <t>▁Ina ▁so ▁ku ▁san ▁irin ▁fam ar ▁da ▁nake ▁yi ▁saboda ▁ku ▁da ▁kuma ▁waɗanda ▁suke ▁a ▁Law od ise ya , ▁da ▁kuma ▁saboda ▁dukan ▁waɗanda ▁ba ▁su ▁taɓa ▁gan ina ▁ido ▁da ▁ido ▁ba .</t>
  </si>
  <si>
    <t>▁an ▁kuma ▁mai ▁da ▁ku ▁cikak ku ▁a ▁cikin ▁Kiristi , ▁wanda ▁yake ▁shi ▁ne ▁kai ▁a ▁kan ▁kowane ▁iko ▁da ▁kuma ▁huk uma .</t>
  </si>
  <si>
    <t>▁A ▁cikin sa ▁ne ▁kuma ▁aka ▁yi ▁muku ▁kaci ya , ▁ba ▁kuwa ▁yin ▁mutum ▁ba , ▁amma ▁wadda ▁Kiristi ▁ya ▁yi ▁muku , ▁ta ▁wurin ▁tu ɓe ▁hal inku ▁na ▁mut unt aka .</t>
  </si>
  <si>
    <t>▁Da ▁yake ▁an ▁binne ▁ku ▁tare ▁da ▁shi ▁cikin ▁ba ft isma ▁haka ▁kuma ▁aka ▁tas he ▁ku ▁tare ▁da ▁shi ▁ta ▁wurin ▁bangas kiyar ku ▁a ▁cikin ▁ikon ▁Allah , ▁wanda ▁ya ▁tas he ▁shi ▁daga ▁mat attu .</t>
  </si>
  <si>
    <t>▁Kun ▁zama ▁mat attu ▁saboda ▁ku ▁masu ▁zunubi ▁ne ▁kuma ▁saboda ▁halin ▁zun uban ku ▁aka ▁ware . ▁Sa ' an ▁nan ▁Allah ▁ya ▁sa ▁kuka ▁rayu ▁tare ▁da ▁Kiristi . ▁Ya ▁ga far ta ▁mana ▁dukan ▁zun uban mu .</t>
  </si>
  <si>
    <t>▁Ya ▁soke ▁rubuta cci yar ▁doka ▁tare ▁da ▁ƙa ' id od inta , ▁wadda ▁take ▁gā ba ▁da ▁mu , ▁take ▁kuma ▁ham ayya ▁da ▁mu ; ▁ya ▁kuma ▁kawar ▁da ▁ta , ▁ya ▁kafe ▁ta ▁a ▁kan ▁gic ciye .</t>
  </si>
  <si>
    <t>▁Bayan ▁ya ▁ƙwa ce ▁mak aman ▁ik oki ▁da ▁hukum omi , ▁ya ▁kuny ata ▁su ▁a ▁sar ari , ▁ya ▁ci ▁nasara ▁a ▁bis ansu ▁ta ▁wurin ▁gic ciye .</t>
  </si>
  <si>
    <t>▁Saboda ▁haka ▁kada ▁ku ▁bar ▁wani ▁y ă ▁shari ' anta ▁ku ▁a ▁kan ▁abin ▁da ▁kuke ▁ci ▁ko ▁sha , ▁ko ▁bisa ▁ga ▁abin ▁da ▁ya ▁shafi ▁wani ▁bikin ▁addini , ▁ko ▁Bikin ▁Sab on ▁Wata ▁ko ▁na ▁ranar ▁Asa b baci .</t>
  </si>
  <si>
    <t>▁Waɗannan ▁su ▁ne ▁hot on ▁abubuwan ▁da ▁za ▁su ▁zo ; ▁amma ▁Kiristi ▁ne ▁aini h insu .</t>
  </si>
  <si>
    <t>▁Kada ▁ku ▁yarda ▁wani ▁y ă ▁ɓata ▁ku , ▁cewa ▁shi ▁wani ▁abu ▁ne ▁don ▁y ă ▁ga ▁wa hayi . ▁Irin ▁mutumin ▁nan ▁yakan ▁nuna ▁ƙas ƙ ancin ▁kai ▁na ▁ƙarya , ▁y ă ▁kuma ▁ce ▁yana ▁yi ▁wa ▁mala ' iku ▁su jada . ▁Irin ▁mutumin ▁nan ▁yana ▁kumb ura ▁kansa ▁ba ▁dalili , ▁sai ▁son ▁zuciya ▁irin ▁na ▁halin ▁mut unt aka .</t>
  </si>
  <si>
    <t>▁Ya ▁yanke ▁dangantaka ▁da ▁Kiristi ▁wanda ▁yake ▁kai , ▁wanda ▁ta ▁gare ▁shi ▁ne ▁dukan ▁jiki ▁yake ▁a ▁ha ɗe , ▁yake ▁tsaye ▁ta ▁wurin ▁taimakon ▁ga ɓ o ɓi ▁da ▁jiji yoyi , ▁yana ▁kuma ▁girma ▁kamar ▁yadda ▁Allah ▁yake ▁sa ▁y ă ▁yi ▁girma .</t>
  </si>
  <si>
    <t>▁Manu fata ▁ita ▁ce ▁a ▁ƙarfafa ▁su ▁su ▁kuma ▁zama ▁ɗaya ▁a ▁cikin ▁ƙauna . ▁Ina ▁so ▁su ▁kasance ▁da ▁cikakken ▁ƙarfin ▁hali ▁domin ▁suna ▁da ▁cikakken ▁fahimtar ▁as irin ▁Allah , ▁wato , ▁Kiristi ▁kansa ,</t>
  </si>
  <si>
    <t>▁Kun ▁mutu ▁tare ▁da ▁Kiristi . ▁Yanzu ▁ƙa ' idodin ▁wannan ▁duniya ▁ba ▁su ▁da ▁iko ▁a ▁kanku . ▁Don ▁me ▁kuke ▁zama ▁har ▁yanzu ▁kamar ▁ku ▁nasu ▁ne ? ▁Kuna ▁biyayya ▁da ▁um arn ansu ▁cewa ,</t>
  </si>
  <si>
    <t>▁" Kada ▁ka ▁kama ! ▁Kada ▁ka ▁ɗan ɗ ana ! ▁Kada ▁ka ▁taɓa "?</t>
  </si>
  <si>
    <t>▁Irin ▁waɗannan ▁dok oki ▁suna ▁magana ▁a ▁kan ▁abubuwan ▁da ▁ba ▁sa ▁daɗe wa . ▁Su ▁ayyukan ▁mutane ▁ne , ▁sun ▁kuma ▁fito ▁daga ▁koyar war ▁mutane .</t>
  </si>
  <si>
    <t>▁Yin ▁biyayya ▁da ▁irin ▁waɗannan ▁ƙa ' id odi ▁za ▁su ▁yi ▁kamar ▁su ▁ne ▁abu ▁mafi ▁kyau ▁da ▁za ▁a ▁yi . ▁S ukan ▁yi ▁kamar ▁suna ▁sa ▁a ▁ƙauna ci ▁Allah ▁sosai ▁a ▁kuma ▁kasance ▁da ▁sau ƙ inkai ▁a ▁kuma ▁kasance ▁da ▁kam un kai . ▁Amma ▁ba ▁su ▁da ▁wani ▁iko ▁a ▁kan ▁sha ' awa ce - sha ' awa cen mu .</t>
  </si>
  <si>
    <t>▁a ▁cikin sa ▁ne ▁aka ▁ɓ oye ▁dukkan ▁duki ya ▁ta ▁hikima ▁da ▁ta ▁sani .</t>
  </si>
  <si>
    <t>▁Ina ▁faɗa ▁muku ▁wannan ▁ne ▁don ▁kada ▁wani ▁y ă ▁ru ɗe ▁ku ▁da ▁daɗin ▁baki .</t>
  </si>
  <si>
    <t>▁Gama ▁ko ▁da ▁yake ▁ba ▁na ▁nan ▁tare ▁da ▁ku ▁a ▁cikin ▁jiki , ▁ina ▁tunanin ku ▁kullum , ▁ina ▁kuma ▁farin ▁ciki ▁da ▁gani ▁kuna ▁rayuwa ▁yadda ▁ya ▁kamata , ▁kuna ▁kuma ▁dā ge war ku ▁a ▁kan ▁bangas kiyar ku ▁a ▁cikin ▁Kiristi .</t>
  </si>
  <si>
    <t>▁To , ▁da ▁yake ▁kun ▁kar ɓi ▁Kiristi ▁Yesu ▁a ▁matsayin ▁Ubangiji , ▁sai ▁ku ▁ci ▁gaba ▁da ▁rayuwa ▁a ▁cikin sa ,</t>
  </si>
  <si>
    <t>▁ku ▁tsaya ▁daram ▁ku ▁kuma ▁g inu ▁a ▁cikin sa , ▁ku ▁sami ▁ƙarfafa wa ▁a ▁cikin ▁bangaskiya ▁kamar ▁yadda ▁aka ▁koya ▁muku , ▁kuna ▁kuma ▁cike ▁da ▁godiya .</t>
  </si>
  <si>
    <t>▁Ku ▁lura ▁kada ▁wani ▁y ă ▁ru ɗe ▁ku ▁da ▁ilimin ▁banza ▁da ▁wofi . ▁Wannan ▁koyar wa ▁ta ▁mutane ▁ce ▁kawai . ▁Ta ▁fito ▁daga ▁ik okin ▁wannan ▁duniya ▁ne ▁ba ▁daga ▁Kiristi ▁ba .</t>
  </si>
  <si>
    <t>▁Gama ▁a ▁cikin ▁Kiristi ▁cikin ▁jiki ▁dukkan ▁cik ar ▁Allah nt aka ▁take ▁tabbata ,</t>
  </si>
  <si>
    <t>▁Da ▁yake ▁an ▁tas he ▁ku ▁tare ▁da ▁Kiristi , ▁sai ▁ku ▁sa ▁zuk atan ku ▁a ▁kan ▁abubuwan ▁da ▁suke ▁sama , ▁inda ▁Kiristi ▁yake ▁zaune ▁a ▁hannun ▁dama ▁na ▁Allah .</t>
  </si>
  <si>
    <t>▁kun ▁ɗauki ▁sabon ▁halin ▁nan ▁da ▁ake ▁sab unta wa ▁ga ▁sani , ▁bisa ▁ga ▁kam annin ▁Maha lic cin sa .</t>
  </si>
  <si>
    <t>▁A ▁wannan ▁sabuwar ▁rayuwa ▁babu ▁bamb anci ▁ko ▁kai ▁mutumin ▁Al ' um mai ▁ne ▁ko ▁mutumin ▁Yahuda , ▁mai ▁kaci ya ▁ne ▁ko ▁marar ▁kaci ya , ▁ba ƙ o , ▁ba ƙ au ye , ▁bawa ▁ne ▁ko ▁' yan ta cce , ▁gama ▁Kiristi ▁shi ▁ne ▁kome , ▁kuma ▁yana ▁cikin ▁kome .</t>
  </si>
  <si>
    <t>▁Da ▁yake ▁Allah ▁ya ▁mai ▁da ▁ku ▁za ɓa ɓɓ u , ▁ts ark aka , ▁ƙa unat attu , ▁sai ▁ku ▁dinga ▁jin ▁taus ayin ▁juna , ▁kuna ▁yin ▁alheri , ▁kuna ▁nuna ▁ta wali ' u ▁da ▁sau ƙ inkai ▁da ▁jim re wa .</t>
  </si>
  <si>
    <t>▁Ku ▁riƙa ▁yin ▁haƙ uri ▁da ▁juna ▁kuna ▁kuma ▁ga far ta ▁wa ▁juna ▁duk ▁wani ▁lai fin ▁da ▁wani ▁ya ▁yi ▁muku . ▁Ku ▁ga far ta ▁kamar ▁yadda ▁Ubangiji ▁ya ▁ga far ce ▁ku .</t>
  </si>
  <si>
    <t>▁Fi ye ▁da ▁waɗannan ▁duka , ▁ku ▁yi ▁ƙaunar ▁juna , ▁gama ▁ƙauna ▁ce ▁take ▁haɗa ▁kome ▁gaba ▁ɗaya .</t>
  </si>
  <si>
    <t>▁Ku ▁bar ▁salam ar ▁Kiristi ▁tă ▁yi ▁mulki ▁a ▁zuk atan ku , ▁da ▁yake ▁a ▁matsayin ▁ga ɓ o ɓ in ▁jiki ▁ɗaya ▁an ▁kira ▁ku ▁ga ▁salama . ▁Ku ▁zama ▁masu ▁godiya .</t>
  </si>
  <si>
    <t>▁Ku ▁bar ▁maganar ▁Kiristi ▁ta ▁zauna ▁a ▁cikin ku ▁a ▁yal wa ce ▁yay inda ▁kuke ▁koya , ▁kuna ▁kuma ▁yi ▁wa ▁juna ▁garga ɗi ▁da ▁dukan ▁hikima , ▁da ▁kuma ▁yay inda ▁kuke ▁wa ƙ oƙ in ▁zab ura , ▁wa ƙ o ƙi ▁da ▁wa ƙ oƙ in ▁ruhaniya ▁tare ▁da ▁godiya ▁a ▁zuk atan ku ▁ga ▁Allah .</t>
  </si>
  <si>
    <t>▁Kuma ▁ko ▁mene ▁ne ▁kuke ▁yi , ▁ko ▁cikin ▁magana ▁ko ▁cikin ▁ayyuka , ▁ku ▁yi ▁shi ▁duka ▁a ▁cikin ▁sunan ▁Ubangiji ▁Yesu , ▁kuna ▁yin ▁godiya ▁ga ▁Allah ▁Uba ▁ta ▁wurin sa .</t>
  </si>
  <si>
    <t>▁Mata , ▁ku ▁yi ▁biyayya ▁ga ▁ma zan ku , ▁yadda ▁ya ▁dace ▁cikin ▁Ubangiji .</t>
  </si>
  <si>
    <t>▁Ma za , ▁ku ▁ƙauna ci ▁matan ku ▁kada ▁ku ▁nuna ▁musu ▁hali ▁marar ▁taus ayi .</t>
  </si>
  <si>
    <t>▁Ku ▁sa ▁han kul anku ▁a ▁kan ▁abubuwan ▁sama , ▁ba ▁kan ▁abubuwan ▁duniya ▁ba .</t>
  </si>
  <si>
    <t>▁' Ya ' ya , ▁ku ▁yi ▁biyayya ▁ga ▁iy ayen ku ▁cikin ▁kome , ▁gama ▁wannan ▁yakan ▁gam shi ▁Ubangiji .</t>
  </si>
  <si>
    <t>▁Uban ni , ▁kada ▁ku ▁matsa ▁wa ▁yaran ku ▁lamba , ▁don ▁kada ▁su ▁fid ▁da ▁zuciya .</t>
  </si>
  <si>
    <t>▁Bayi , ▁ku ▁yi ▁biyayya ▁ga ▁iyay engi jin ku ▁na ▁duniya ▁cikin ▁kome ; ▁kada ▁ku ▁yi ▁aikin ▁ganin ▁ido ▁kamar ▁masu ▁neman ▁ya bon ▁mutane , ▁sai ▁dai ▁ku ▁yi ▁aiki ▁tsakan inku ▁da ▁Allah , ▁kamar ▁masu ▁tsoron ▁Ubangiji . ▁K ome ▁kuke ▁yi , ▁ku ▁yi ▁shi ▁da ▁dukan ▁zuciyar ku , ▁sai ▁ka ▁ce ▁ga ▁Ubangiji ▁kuke ▁yi , ▁ba ▁ga ▁mutum ▁ba .</t>
  </si>
  <si>
    <t>▁Kun ▁san ▁cewa ▁zai ▁ba ▁ku ▁gā do ▁a ▁matsayin ▁ladan ku . ▁Ubangiji ▁Kiristi ▁ne ▁fa ▁kuke ▁bauta ▁wa .</t>
  </si>
  <si>
    <t>▁Duk ▁wanda ▁ya ▁yi ▁laifi , ▁za ▁a ▁sāka ▁masa ▁don ▁lai fin sa , ▁babu ▁son kai .</t>
  </si>
  <si>
    <t>▁Gama ▁kun ▁mutu , ▁ran ku ▁yanzu ▁kuwa ▁yana ▁ɓ oye ▁tare ▁da ▁Kiristi ▁a ▁cikin ▁Allah .</t>
  </si>
  <si>
    <t>▁Sa ' ad ▁da ▁Kiristi , ▁wanda ▁shi ▁ne ▁ran ku , ▁ya ▁bayyana , ▁ku ▁ma ▁za ▁ku ▁bayyana ▁tare ▁da ▁shi ▁cikin ▁ɗa ukaka .</t>
  </si>
  <si>
    <t>▁Saboda ▁haka , ▁sai ▁ku ▁fid ▁da ▁duk ▁wani ▁abin ▁da ▁yake ▁kawo ▁sha ' awa ▁a ▁zuk atan ku , ▁fas ikan ci , ▁ƙ az anta , ▁sha ' awa , ▁mugu war ▁sha ' awa , ▁da ▁kuma ▁kwa ɗ ayi ▁wanda ▁shi ▁ma ▁ba utar ▁gum aka ▁ne .</t>
  </si>
  <si>
    <t>▁Gama ▁fus hin ▁Allah ▁zai ▁sa uko ▁a ▁kan ▁masu ▁aikata ▁waɗannan .</t>
  </si>
  <si>
    <t>▁D ā ▁kun ▁yi ▁waɗannan ▁abubuwa , ▁sa ' ad ▁da ▁rayuwar ▁tana ▁cikin ▁duniya ▁mai ▁wannan ▁hali .</t>
  </si>
  <si>
    <t>▁Amma ▁yanzu ▁dole ▁ku ▁raba ▁kanku ▁da ▁dukan ▁ire - iren ▁abubuwan ▁nan . ▁Ku ▁daina ▁fushi , ▁ku ▁daina ▁ƙ iy ayya ▁da ▁ƙ eta . ▁Ku ▁bar ▁ɓ atan ▁suna ▁da ▁kuma ▁ƙ az amar ▁magana ▁daga ▁le ɓ unan ku .</t>
  </si>
  <si>
    <t>▁Kada ▁ku ▁yi ▁wa ▁juna ▁ƙarya , ▁da ▁yake ▁kun ▁tu ɓe ▁tsohon ▁hal inku ▁tare ▁da ▁ayyukan sa</t>
  </si>
  <si>
    <t>▁Masu ▁bayi , ▁ku ▁riƙe ▁bay inku ▁da ▁kyau ▁da ▁kuma ▁daidai , ▁domin ▁kun ▁san ▁cewa ▁ku ▁ma ▁kuna ▁da ▁Ubangiji ▁a ▁sama .</t>
  </si>
  <si>
    <t>▁Ar istar kus ▁yana ▁a ▁kur kuku ▁tare ▁da ▁ni . ▁Yana ▁ga ishe ▁ku , ▁haka ▁ma ▁Markus , ▁wanda ▁kakan sa ▁ɗaya ▁ne ▁da ▁Barnabas . ▁( Shi ▁ne ▁na ▁riga ▁na ▁yi ▁magana ▁a ▁kansa , ▁na ▁ce ▁muku ▁in ▁ya ▁zo , ▁ku ▁kar ɓe ▁shi ▁hannu ▁biyu - bi yu .)</t>
  </si>
  <si>
    <t>▁Yesu , ▁wannan ▁da ▁muke ▁kira ▁Y ustus , ▁shi ▁ma ▁yana ▁ga isu wa . ▁Waɗannan ▁ne ▁kaɗai ▁Yahudawa ▁masu ▁bi ▁a ▁cikin ▁abokan ▁aik ina ▁saboda ▁mulkin ▁Allah . ▁Sun ▁kuma ▁zama ▁da ▁taimako ▁a ▁gare ▁ni .</t>
  </si>
  <si>
    <t>▁Efa far as ▁naku , ▁mai ▁hidimar ▁Kiristi ▁Yesu , ▁yana ▁ga isu wa . ▁Kull um ▁yana ▁addu ' a ▁domin ku ▁sosai , ▁don ▁ku ▁san ▁cikakken ▁abin ▁da ▁Allah ▁yake ▁so ▁ku ▁yi ▁don ▁kuma ▁ku ▁yi ▁shi ▁cikak ke .</t>
  </si>
  <si>
    <t>▁Na ▁tabbatar ▁muku , ▁cewa ▁yana ▁aiki ▁ƙwarai ▁domin ku ▁da ▁kuma ▁domin ▁waɗanda ▁suke ▁a ▁Law od ise ya ▁da ▁Hi yera f olis .</t>
  </si>
  <si>
    <t>▁Luka ▁ƙa unata ccen ▁lik itan ▁nan , ▁da ▁kuma ▁Dem as ▁suna ▁ga ishe ▁ku .</t>
  </si>
  <si>
    <t>▁Ku ▁mi ƙa ▁ga isu wata ▁ga ▁' yan ' uwan ▁da ▁suke ▁a ▁Law od ise ya , ▁musamman ▁ga ▁Nim fa ▁da ▁kuma ▁ik kil isi yar ▁da ▁take ▁tar u ▁a ▁gid anta .</t>
  </si>
  <si>
    <t>▁Bayan ▁an ▁karanta ▁muku ▁wannan ▁wasi ƙa , ▁ku ▁tabbata ▁an ▁karanta ▁ta ▁kuma ▁a ▁ik kil isi yar ▁Law od ise yawa ; ▁ku ▁ma ▁ku ▁karanta ▁wasi ƙar ▁da ▁ta ▁zo ▁daga ▁Law od ise ya .</t>
  </si>
  <si>
    <t>▁Ku ▁faɗa ▁wa ▁Ar ki ff us ▁y ă ▁tabbata ▁ya ▁ƙar asa ▁aikin ▁da ▁ya ▁kar ɓa ▁cikin ▁Ubangiji .</t>
  </si>
  <si>
    <t>▁Ni ▁Bulus ▁ne ▁nake ▁rubuta ▁muku ▁wannan ▁ga isu wa ▁da ▁hann una . ▁Ku ▁tuna ▁da ▁sar ƙ oƙ ina . ▁Al her in ▁Allah ▁y ă ▁kasance ▁tare ▁da ▁ku .</t>
  </si>
  <si>
    <t>▁Ku ▁nace ▁da ▁yin ▁addu ' a , ▁kuna ▁zaman ▁tsaro ▁da ▁kuma ▁godiya .</t>
  </si>
  <si>
    <t>▁Ku ▁kuma ▁yi ▁mana ▁addu ' a , ▁mu ▁ma , ▁don ▁Allah ▁y ă ▁buɗe ▁ƙ ofa ▁saboda ▁saƙ on mu , ▁don ▁mu ▁iya ▁yin ▁she lar ▁as irin ▁Kiristi , ▁wanda ▁saboda ▁shi ▁nake ▁cikin ▁sar ƙ o ƙi .</t>
  </si>
  <si>
    <t>▁Ku ▁yi ▁addu ' a ▁yadda ▁zan ▁yi ▁she lar sa , ▁yadda ▁ya ▁kamata .</t>
  </si>
  <si>
    <t>▁Ku ▁zama ▁masu ▁hikima ▁a ▁yadda ▁kuke ▁ma ' amala ▁da ▁waɗanda ▁suke ▁ba ▁masu ▁bi ▁ba ; ▁ku ▁kuma ▁yi ▁amfani ▁da ▁kowane ▁zara fi .</t>
  </si>
  <si>
    <t>▁Bari ▁maganar ku ▁kullum ▁ta ▁zama ▁da ▁lada bi ▁da ▁kuma ▁daɗin ▁ji , ▁domin ▁ku ▁san ▁am sar ▁da ▁ta ▁dace ▁ku ▁ba ▁wa ▁kowa .</t>
  </si>
  <si>
    <t>▁Tik ikus ▁shi ▁ne ▁ƙa unata ccen ▁ɗan ' uwan ▁nan , ▁wanda ▁ya ▁yi ▁aiki ▁da ▁aminci ▁a ▁hidimar ▁Ubangiji ▁tare ▁da ▁mu , ▁zai ▁kuwa ▁faɗa ▁muku ▁dukan ▁labari ▁game ▁da ▁ni .</t>
  </si>
  <si>
    <t>▁Ina ▁a ikan sa ▁shi ▁a ▁gare ▁ku ▁musamman ▁domin ▁ku ▁san ▁yadda ▁muke , ▁y ă ▁kuma ▁ƙarfafa ▁muku ▁zuciya .</t>
  </si>
  <si>
    <t>▁Yana ▁zuwa ▁tare ▁da ▁Ones imus , ▁ƙa unata cce ▁da ▁kuma ▁amin ta ccen ▁mai ▁bin ▁nan , ▁wanda ▁yake ▁ɗaya ▁daga ▁cikin ku . ▁Za ▁su ▁gaya ▁muku ▁dukan ▁abin ▁da ▁yake ▁faruwa ▁a ▁nan .</t>
  </si>
  <si>
    <t>▁Bulus , ▁wanda ▁Allah ▁ya ▁za ɓa ▁don ▁y ă ▁zama ▁man zon ▁Kiristi ▁Yesu , ▁Z uwa ▁ga ▁ts ark aka ▁da ▁suke ▁a ▁Af isa , ▁da ▁kuma ▁suke ▁amint attu ▁cikin ▁Kiristi ▁Yesu .</t>
  </si>
  <si>
    <t>▁Nu fin sa ▁ke ▁nan , ▁idan ▁lokaci ▁ya ▁cika , ▁y ă ▁har ha ɗa ▁dukan ▁abubuwa ▁a ▁ƙarƙashin ▁ikon ▁Kiristi , ▁wato , ▁dukan ▁abubuwan ▁da ▁suke ▁sama ▁da ▁abubuwan ▁da ▁suke ▁ƙasa .</t>
  </si>
  <si>
    <t>▁A ▁cikin sa ▁ne ▁kuma ▁aka ▁za ɓe ▁mu ▁mu ▁sami ▁gā do ▁daga ▁Allah , ▁an ▁kuwa ▁ƙadd ara ▁mu ▁ga ▁haka ▁bisa ▁ga ▁nufin ▁wannan ▁da ▁yake ▁z artar ▁da ▁dukan ▁abubuwa ▁yadda ▁ya ▁yi ▁nufi ▁y ă ▁yi .</t>
  </si>
  <si>
    <t>▁Manu far ▁Allah ▁ita ▁ce ▁cewa ▁mu ▁da ▁muka ▁fara ▁sa ▁bege ▁a ▁cikin ▁Kiristi , ▁mu ▁yi ▁zaman ▁ya bon ▁ɗa uk akar ▁Allah .</t>
  </si>
  <si>
    <t>▁An ▁kuma ▁haɗa ▁ku ▁a ▁cikin ▁Kiristi ▁lokacin ▁da ▁kuka ▁ji ▁saƙ on ▁nan ▁na ▁gaskiya , ▁wanda ▁yake ▁labari ▁mai ▁da ɗi ▁na ▁c eton ku . ▁Da ▁kuka ▁ba ▁da ▁gaskiya , ▁sai ▁aka ▁yi ▁muku ▁alamar ▁shaida ▁a ▁cikin sa ▁da ▁Ruhu ▁Mai ▁Tsarki .</t>
  </si>
  <si>
    <t>▁Ruhu ▁Mai ▁Ts ar kin ▁nan ▁shi ▁ne ▁tab ba cin ▁da ▁Allah ▁ya ▁yi ▁na ▁cewa ▁zai ▁ba ▁mu ▁kome ▁da ▁ya ▁yi ▁alka wari , ▁har ▁ya ▁sa ▁muka ▁sani ▁nan ▁gaba ▁Allah ▁zai ▁ceci ▁waɗanda ▁suke ▁nasa . ▁Wannan ▁kuwa ▁domin ▁ya bon ▁ɗa uk akar sa ▁ne .</t>
  </si>
  <si>
    <t>▁Saboda ▁haka , ▁tun ▁lokacin ▁da ▁na ▁ji ▁labarin ▁bangas kiyar ku ▁cikin ▁Ubangiji ▁Yesu ▁da ▁kuma ▁ƙaunar ▁da ▁kuke ▁yi ▁wa ▁dukan ▁mutanen ▁Allah ,</t>
  </si>
  <si>
    <t>▁ban ▁fasa ▁yin ▁godiya ▁saboda ▁ku ▁ba , ▁ina ▁tuna ▁da ▁ku ▁cikin ▁addu ' o ' ina .</t>
  </si>
  <si>
    <t>▁Ina ▁ta ▁ro ƙ o ▁cewa ▁Allah ▁na ▁Ubangijin mu ▁Yesu ▁Kiristi , ▁Uba ▁Ma ɗa ukaki , ▁y ă ▁ba ▁ku ▁Ruh un ▁hikima ▁da ▁na ▁gane wa , ▁domin ▁ku ▁san ▁shi ▁da ▁kyau .</t>
  </si>
  <si>
    <t>▁Ina ▁kuma ▁addu ' a ▁cewa ▁zuciyar ku ▁tă ▁waye ▁don ▁ku ▁gane ▁ko ▁mene ▁ne ▁sa ▁zuci yan ▁nan ▁da ▁ya ▁kira ▁ku ▁a ▁kansa , ▁ku ▁kuma ▁san ▁dara jar ▁duki yan ▁nan ▁wadda ▁take ▁ta ▁mutanen ▁Allah , ▁wato , ▁albar kun sa .</t>
  </si>
  <si>
    <t>▁Ina ▁addu ' a ▁ku ▁san ▁girman ▁ikon ▁Allah ▁wanda ▁ya ▁wuce ▁misali , ▁wanda ▁yake ▁namu . ▁I kon ▁da ▁yake ▁aiki ▁a ▁cikin mu , ▁ɗaya ▁ne ▁da ▁ikon ▁nan</t>
  </si>
  <si>
    <t>▁Al h eri ▁da ▁salama ▁daga ▁Allah ▁Uban mu ▁da ▁Ubangiji ▁Yesu ▁Kiristi , ▁su ▁kasance ▁tare ▁da ▁ku .</t>
  </si>
  <si>
    <t>▁da ▁ya ▁tā ▁da ▁Kiristi ▁daga ▁mat attu , ▁ya ▁kuma ▁sa ▁ya ▁zauna ▁a ▁hannun ▁daman sa ▁a ▁cikin ▁mulkin ▁samaniya .</t>
  </si>
  <si>
    <t>▁Yanzu ▁yana ▁mulki ▁a ▁kan ▁dukan ▁masu ▁sara uta , ▁da ▁masu ▁iko , ▁da ▁masu ▁ƙarfi , ▁da ▁kuma ▁masu ▁mulki . ▁Yana ▁mulkin ▁kome ▁a ▁wannan ▁duniya , ▁zai ▁kuma ▁yi ▁mulkin ▁duniya ▁mai ▁zuwa .</t>
  </si>
  <si>
    <t>▁Allah ▁ya ▁sa ▁kome ▁a ▁ƙarƙashin ▁ik onsa , ▁ya ▁kuma ▁ba ▁shi ▁iko ▁a ▁kan ▁kome ▁don ▁am fanin ▁ik kil isiya .</t>
  </si>
  <si>
    <t>▁Kuma ▁ik kil isiya ▁ce ▁jikin sa ; ▁ta ▁kuma ▁cika ▁da ▁Kiristi , ▁wanda ▁ya ▁cika ▁kome ▁ta ▁kowace ▁hanya .</t>
  </si>
  <si>
    <t>▁Ya bo ▁ya ▁tabbata ▁ga ▁Allah ▁Uban ▁Ubangijin mu ▁Yesu ▁Kiristi , ▁wanda ▁ya ▁kawo ▁mana ▁kowace ▁albarka ▁ta ▁ruhaniya ▁daga ▁sama .</t>
  </si>
  <si>
    <t>▁Gama ▁ya ▁za ɓe ▁mu ▁a ▁cikin ▁Kiristi ▁tun ▁dā ▁can , ▁kafin ▁ma ▁a ▁ha lic ci ▁duniya ▁don ▁mu ▁zama ▁masu ▁tsarki ▁da ▁kuma ▁marasa ▁ai bi ▁a ▁gaban sa .</t>
  </si>
  <si>
    <t>▁A ▁cikin ▁ƙauna , ▁ya ▁ƙadd ara ▁mu ▁zama ▁' ya ' yansa ▁na ▁ri ƙ o ▁ta ▁wurin ▁Kiristi ▁Yesu , ▁bisa ▁ga ▁nufin sa ▁na ▁alheri .</t>
  </si>
  <si>
    <t>▁Ya ▁yi ▁haka ▁don ▁mu ▁yabi ▁Allah ▁saboda ▁al her in ▁da ▁ya ▁yi ▁mana ▁saboda ▁mu ▁na ▁ƙa unata ccen ▁Ɗ ansa ▁ne .</t>
  </si>
  <si>
    <t>▁A ▁cikin sa ▁muka ▁sami ▁fan sa ▁ta ▁wurin ▁j inin sa , ▁wato , ▁ya fe war ▁zun uban mu . ▁Kiristi ▁ya ▁yi ▁wannan ▁saboda ▁yawan ▁al her in ▁Allah</t>
  </si>
  <si>
    <t>▁wanda ▁ya ▁ba ▁mu ▁babu ▁iy aka ▁tare ▁da ▁dukan ▁hikima ▁da ▁fahimta .</t>
  </si>
  <si>
    <t>▁Allah ▁ya ▁yi ▁abin ▁da ▁ya ▁nu fa , ▁ya ▁kuma ▁sanar ▁mana ▁shirin ▁as irin ▁da ▁ya ▁riga ▁ya ▁shirya ▁y ă ▁cika ▁ta ▁wurin ▁Kiristi .</t>
  </si>
  <si>
    <t>▁Ku ▁kam , ▁a ▁dā ▁ku ▁mat attu ▁ne ▁saboda ▁lai fofin ku ▁da ▁kuma ▁zun uban ku .</t>
  </si>
  <si>
    <t>▁Ai , ▁mu ▁aikin sa ▁ne , ▁an ▁sā ke ▁hali ttar mu ▁a ▁cikin ▁Kiristi ▁Yesu ▁musamman ▁domin ▁mu ▁yi ▁kya wawan ▁ayyuka , ▁waɗanda ▁Allah ▁ya ▁tan adar ▁mana ▁tun ▁da ▁fari , ▁mu ▁yi .</t>
  </si>
  <si>
    <t>▁Saboda ▁haka , ▁ku ▁tuna ▁dā ▁ku ▁Al ' um mai ▁ne ▁bisa ▁ga ▁haihuwa , ▁waɗanda ▁kuma ▁ake ▁kira ▁masu ▁" ka ciya " ▁sukan ▁kira ▁ku ▁" mar asa ▁kaci ya " ▁( ga ▁shi ▁kuwa , ▁kaci yar ▁nan ▁ta ▁jiki ▁ce , ▁wadda ▁ake ▁yi ▁da ▁hannu ).</t>
  </si>
  <si>
    <t>▁Ku ▁kuma ▁tuna ▁a ▁lokacin ▁ba ▁ku ▁san ▁Kiristi ▁ba . ▁A ▁ware ▁kuke ▁daga ▁mutanen ▁Isra ' ila , ▁ba ▁ku ▁kuma ▁da ▁dangantaka ▁da ▁al kaw aran ▁da ▁Allah ▁ya ▁yi ▁da ▁su . ▁Kun ▁yi ▁zama ▁a ▁duni yan ▁nan ▁babu ▁bege ▁kuma ▁babu ▁Allah .</t>
  </si>
  <si>
    <t>▁Amma ▁yanzu ▁a ▁cikin ▁Kiristi ▁Yesu , ▁ku ▁da ▁dā ▁kuke ▁can ▁da ▁nesa ▁an ▁kawo ▁ku ▁kusa ▁ta ▁wurin ▁j inin ▁Kiristi .</t>
  </si>
  <si>
    <t>▁Gama ▁shi ▁kansa ▁shi ▁ne ▁salam ar mu , ▁shi ▁ne ▁ya ▁kawo ▁ƙungi yoyi ▁biyu ▁suka ▁zama ▁ɗaya , ▁ya ▁kuma ▁rus he ▁kat angan ▁nan ▁ta ▁ƙ iy ayya ▁wadda ▁ta ▁raba ▁mu .</t>
  </si>
  <si>
    <t>▁Kiristi ▁ya ▁ba ▁da ▁jikin sa ▁don ▁y ă ▁kawar ▁da ▁doka ▁da ▁dukan ▁um arn anta ▁da ▁kuma ▁ƙa ' id od inta . ▁Ya ▁yi ▁haka ▁domin ▁y ă ▁ha lic ci ▁sabuwar ▁zuri ya ▁daga ▁zuri yoyin ▁nan ▁biyu . ▁Ta ▁haka ▁kuma ▁ya ▁kawo ▁salama ▁tsakan insu .</t>
  </si>
  <si>
    <t>▁A ▁kan ▁gic ciye , ▁Kiristi ▁ya ▁kawar ▁da ▁ƙ iyay yar ▁da ▁take ▁tsakanin mu ▁da ▁juna . ▁Ya ▁kuma ▁kawo ▁sul hu ▁tsakanin mu ▁da ▁Allah .</t>
  </si>
  <si>
    <t>▁Ya ▁zo ▁ya ▁yi ▁muku ▁wa ' a zin ▁salama ; ▁ku ▁da ▁kuke ▁nesa ▁da ▁shi , ▁ya ▁kuma ▁yi ▁wa ▁waɗanda ▁suke ▁kusa .</t>
  </si>
  <si>
    <t>▁Gama ▁ta ▁wurin sa ▁dukan mu ▁za ▁mu ▁iya ▁zuwa ▁gun ▁Uba ▁ta ▁wurin ▁Ruhu ▁guda .</t>
  </si>
  <si>
    <t>▁Don ▁haka , ▁yanzu ▁ku ▁ba ▁ba ƙi ▁ba ▁ne , ▁ku ▁kuma ▁ba ▁bare ▁ba ▁ne . ▁Ku ▁' yan ▁ƙasa ▁ne ▁tare ▁da ▁mutanen ▁Allah , ▁iyalin ▁gidan ▁Allah ▁kuma .</t>
  </si>
  <si>
    <t>▁Kun ▁yi ▁rayuwa ▁kamar ▁yadda ▁sauran ▁mutanen ▁duniya ▁suke ▁yi , ▁cike ▁da ▁zunubi , ▁kuna ▁biyayya ▁ga ▁sarki ▁masu ▁ikon ▁sar ari ▁sama , ▁wato , ▁ruh un ▁nan ▁da ▁yanzu ▁yake ▁aiki ▁a ▁cikin ▁masu ▁ƙ in ▁biyayya ▁ga ▁Allah .</t>
  </si>
  <si>
    <t>▁Ku ▁gini ▁ne ▁wanda ▁man zan ni ▁da ▁anna bawa ▁suke ▁tush ensa , ▁Kiristi ▁kuma ▁shi ▁ne ▁dut se ▁mafi ▁muhimmanci ▁na ▁ginin .</t>
  </si>
  <si>
    <t>▁Ta ▁wurin sa ▁ne ▁dukan ▁ginin ▁yake ▁a ▁ha ɗe , ▁shi ▁ne ▁kuma ▁yake ▁sa ▁ginin ▁y ă ▁yi ▁girma , ▁y ă ▁zama ▁ha ikali ▁mai ▁tsarki ▁domin ▁Ubangiji .</t>
  </si>
  <si>
    <t>▁Ku ▁ma ▁sas he ▁ne ▁na ▁wannan ▁ginin ▁da ▁Kiristi ▁ya ▁yi ▁inda ▁Allah ▁yake ▁zaune ▁ta ▁wurin ▁Ruh unsa .</t>
  </si>
  <si>
    <t>▁D ukan mu ▁a ▁dā ▁mun ▁yi ▁irin ▁ray uwan ▁nan ▁a ▁cikinsu , ▁muna ▁bin ▁kwa ɗ ayi ▁da ▁sha ' awa ce - sha ' awa cen ▁jik unan mu ▁da ▁tunanin mu . ▁Kamar ▁sauran ▁mutane , ▁mun ▁can can ci ▁fus hin ▁Allah .</t>
  </si>
  <si>
    <t>▁Amma ▁saboda ▁yawan ▁ƙaunar ▁da ▁yake ▁mana , ▁Allah , ▁wanda ▁yake ▁mai ▁yawan ▁jin ƙ ai ,</t>
  </si>
  <si>
    <t>▁ya ▁ba ▁mu ▁rai ▁sa ' ad ▁da ▁ya ▁tas he ▁Kiristi ▁daga ▁mat attu . ▁Ta ▁wurin ▁al her in ▁Allah ▁ne ▁aka ▁ce ce ▁ku .</t>
  </si>
  <si>
    <t>▁Allah ▁ya ▁tas he ▁mu ▁tare ▁da ▁Kiristi , ▁ya ▁kuma ▁ba ▁mu ▁wurin ▁zama ▁tare ▁da ▁shi ▁a ▁cikin ▁mulkin ▁samaniya .</t>
  </si>
  <si>
    <t>▁Allah ▁ya ▁yi ▁haka ▁domin ▁a ▁tsar arr aki ▁masu ▁zuwa ▁y ă ▁nuna ▁yal war ▁al her insa ▁da ▁ya ▁wuce ▁misali , ▁an ▁bayyana ▁al her ansa ▁da ▁ya ▁yi ▁mana ▁ta ▁wurin ▁Kiristi ▁Yesu .</t>
  </si>
  <si>
    <t>▁Allah ▁ya ▁ce ce ▁ku ▁ta ▁wurin ▁alheri ▁sa ' ad ▁da ▁kuka ▁ba ▁da ▁gaskiya . ▁Wannan ▁kuwa ▁ba ▁yin ku ▁ba ▁ne , ▁kyauta ▁ce ▁daga ▁Allah .</t>
  </si>
  <si>
    <t>▁Ba ▁kuwa ▁saboda ▁aikin ▁lada ▁ba , ▁don ▁kada ▁wani ▁y ă ▁ɗ aga ▁kai .</t>
  </si>
  <si>
    <t>▁Saboda ▁haka , ▁ni ▁Bulus , ▁na ▁zama ▁ɗan ▁kur kuku ▁na ▁Kiristi ▁Yesu ▁saboda ▁ku ▁Al ' um mai .</t>
  </si>
  <si>
    <t>▁Nu fin sa ▁shi ▁ne , ▁yanzu , ▁ta ▁wurin ▁ik kil isiya , ▁a ▁sanar ▁da ▁hikima ▁iri ▁dabam - dab am ▁na ▁Allah ▁ga ▁masu ▁mulki , ▁da ▁masu ▁iko ▁a ▁samaniya .</t>
  </si>
  <si>
    <t>▁Wannan ▁shi ▁ne ▁mada ww amin ▁shirin sa , ▁kuma ▁an ▁aikata ▁shi ▁ta ▁wurin ▁Kiristi ▁Yesu ▁Ubangijin mu .</t>
  </si>
  <si>
    <t>▁A ▁cikin sa , ▁kuma ▁ta ▁wurin ▁bangaskiya ▁a ▁cikin sa ▁ne ▁muke ▁da ▁ƙarfin ▁halin ▁zuwa ▁kusa ▁da ▁Allah ▁ga bag adi .</t>
  </si>
  <si>
    <t>▁Don ▁haka , ▁ina ▁ro ƙ on ku ▁kada ▁ku ▁fid ▁da ▁zuciya ▁saboda ▁abin ▁da ▁ake ▁yi ▁mini ▁a ▁nan . ▁Ai , ▁saboda ▁ku ▁ne ▁nake ▁shan ▁wa hal olin ▁nan , ▁wannan ▁kuwa ▁ɗa uk akar ku ▁ce .</t>
  </si>
  <si>
    <t>▁Saboda ▁wannan ▁ne ▁nake ▁a ▁dur ƙ ushe ▁a ▁gaban ▁Uba ,</t>
  </si>
  <si>
    <t>▁wanda ▁ya ▁ba ▁wa ▁kowane ▁iyali ▁a ▁sama ▁da ▁ƙasa ▁suna .</t>
  </si>
  <si>
    <t>▁Ina ▁addu ' a ▁cewa ▁daga ▁yal war ▁ɗa uk akar sa ▁zai ▁ƙarfafa ▁ku ▁da ▁iko ▁daga ▁ciki ▁ta ▁wurin ▁Ruh unsa .</t>
  </si>
  <si>
    <t>▁Ina ▁addu ' a ▁domin ▁Kiristi ▁y ă ▁zauna ▁a ▁cikin ▁zuk atan ku ▁ta ▁wurin ▁bangaskiya . ▁Ina ▁kuma ▁addu ' a ▁saboda ▁ku ▁da ▁kuka ▁ka hu ▁sosai ▁cikin ▁ƙauna ,</t>
  </si>
  <si>
    <t>▁don ▁ku ▁sami ▁iko , ▁tare ▁da ▁dukan ▁ts ark aka , ▁ku ▁fahimci ▁fā ɗi , ▁tsa wo , ▁da ▁kuma ▁zur fin ▁ƙaunar ▁Kiristi ▁take .</t>
  </si>
  <si>
    <t>▁Ku ▁kuma ▁san ▁wannan ▁ƙauna ▁wadda ▁ta ▁fi ▁gaban ▁sani , ▁domin ▁a ▁cika ▁ku ▁da ▁dukan ▁cik ar ▁Allah .</t>
  </si>
  <si>
    <t>▁Na ▁tabbata ▁kun ▁ji ▁labarin ▁hidimar ▁alheri ▁na ▁musamman ▁da ▁Allah ▁ya ▁ba ▁ni ▁domin ku .</t>
  </si>
  <si>
    <t>▁Bari ▁ɗa ukaka ▁ta ▁tabbata ▁a ▁gare ▁shi ▁shi ▁wanda ▁yake ▁da ▁ikon ▁yin ▁aiki ▁a ▁cikin mu , ▁yana ▁kuma ▁aikata ▁abubuwa ▁fiye ▁da ▁dukan ▁abin ▁da ▁muke ▁ro ƙ o , ▁ko ▁muke ▁tunani .</t>
  </si>
  <si>
    <t>▁Bari ▁ɗa ukaka ▁ta ▁tabbata ▁a ▁gare ▁shi ▁a ▁cikin ▁ik kil isiya ▁da ▁kuma ▁a ▁cikin ▁Kiristi ▁Yesu , ▁har ▁y ă ▁zuwa ▁dukan ▁zam anai , ▁har ▁abada ▁ab adin ! ▁Amin .</t>
  </si>
  <si>
    <t>▁Wannan ▁wasi ƙa ▁za ▁tă ▁faɗa ▁muku ▁kaɗan ▁game ▁da ▁yadda ▁Allah ▁ya ▁bayyana ▁mini ▁shirin sa ▁na ▁asiri .</t>
  </si>
  <si>
    <t>▁A ▁yay inda ▁kuke ▁karanta ▁wannan , ▁za ▁ku ▁gane ▁abin ▁da ▁na ▁sani ▁game ▁da ▁wannan ▁shirin ▁Kiristi .</t>
  </si>
  <si>
    <t>▁Ba ▁a ▁sanar ▁da ▁wannan ▁asiri ▁wa ▁wani ▁a ▁sauran ▁zam anai ▁ba , ▁amma ▁a ▁yanzu ▁an ▁bayyana ▁shi ▁ta ▁wurin ▁Ruhu ▁Mai ▁Tsarki ▁ga ▁manz ann insa ▁da ▁anna ba wan sa .</t>
  </si>
  <si>
    <t>▁As irin ▁nan ▁kuwa ▁shi ▁ne ▁cewa ▁ta ▁wurin ▁bish ara , ▁Al ' um mai ▁sun ▁zama ▁waɗanda ▁za ▁su ▁yi ▁gā do ▁tare ▁da ▁Isra ' ila , ▁sun ▁zama ▁ga ɓ o ɓ in ▁jiki ▁ɗaya , ▁abokan ▁tarayya ▁kuma ▁ga ▁al kaw aran ▁nan ▁a ▁cikin ▁Kiristi ▁Yesu .</t>
  </si>
  <si>
    <t>▁Na ▁zama ▁bawan ▁wannan ▁bish ara ▁ta ▁wurin ▁bai war ▁al her in ▁Allah ▁da ▁aka ▁yi ▁mini ▁ta ▁wurin ▁ik onsa ▁da ▁yake ▁aiki ▁a ▁cik ina .</t>
  </si>
  <si>
    <t>▁Ko ▁da ▁yake ▁ni ▁ba ▁kome ▁ba ▁ne ▁a ▁cikin ▁dukan ▁mutanen ▁Ubangiji , ▁aka ▁ba ▁ni ▁wannan ▁bai wa ▁mai ▁daraja ▁don ▁in ▁faɗa ▁wa ▁Al ' um mai ▁cewa ▁saboda ▁Kiristi ▁akwai ▁albar kun ▁da ▁suka ▁wuce ▁gaban ▁misali .</t>
  </si>
  <si>
    <t>▁An ▁za ɓe ▁ni ▁in ▁bayyana ▁wa ▁dukan ▁mutane ▁shirin ▁as irin ▁nan ▁wanda ▁Allah , ▁maha lic cin ▁kome , ▁ya ▁ɓ oye ▁shekara ▁da ▁shekaru .</t>
  </si>
  <si>
    <t>▁A ▁matsay ina ▁na ▁ɗan ▁kur kuku ▁saboda ▁Ubangiji , ▁ina ▁ro ƙ on ku ▁ku ▁yi ▁rayuwar ▁da ▁ta ▁dace ▁da ▁kiran ▁da ▁aka ▁yi ▁muku .</t>
  </si>
  <si>
    <t>▁Shi ▁wannan ▁da ▁ya ▁sa uka ▁ɗin , ▁shi ▁ne ▁kuma ▁ya ▁hau ▁zuwa ▁can ▁sama , ▁kai , ▁gaba ▁da ▁sam mai , ▁don ▁mulkin sa ▁y ă ▁cika ▁duniya ▁gaba ▁ɗaya .)</t>
  </si>
  <si>
    <t>▁Saboda ▁haka ▁Kiristi ▁kansa ▁ya ▁ba ▁wa ▁waɗ ansu ▁bai wa ▁su ▁zama ▁man zan ni , ▁waɗ ansu ▁su ▁zama ▁anna bawa , ▁waɗ ansu ▁su ▁zama ▁masu ▁wa ' azi , ▁waɗ ansu ▁kuma ▁su ▁zama ▁fas to ci , ▁da ▁kuma ▁ma lama i .</t>
  </si>
  <si>
    <t>▁Ya ▁yi ▁haka ▁don ▁y ă ▁shirya ▁mut an ensa ▁saboda ▁ayyukan ▁hidima , ▁don ▁a ▁gina ▁jikin ▁Kiristi .</t>
  </si>
  <si>
    <t>▁Wannan ▁zai ▁ci ▁gaba ▁har ▁sai ▁mun ▁zama ▁ɗaya ▁a ▁cikin ▁bangaskiya ▁da ▁kuma ▁ta ▁wurin ▁fahimtar mu ▁na ▁Ɗ an ▁Allah . ▁Sa ' an ▁nan ▁za ▁mu ▁zama ▁bala gag gu , ▁kamar ▁yadda ▁Kiristi ▁yake , ▁mu ▁kuma ▁zama ▁gaba ▁ɗaya ▁cikak ku ▁kamar ▁sa .</t>
  </si>
  <si>
    <t>▁An ▁yi ▁wannan ▁kuwa ▁don ▁kada ▁mu ▁koma ▁zama ▁kamar ▁yara , ▁muna ▁ta ▁canja ▁zuk atan mu ▁game ▁da ▁abin ▁da ▁muka ▁gas kata ▁don ▁kawai ▁wani ▁ya ▁faɗa ▁mana ▁wani ▁abu ▁dabam , ▁ko ▁domin ▁wani ▁ya ▁yi ▁wayo ▁ya ▁ru ɗe ▁mu , ▁ya ▁sa ▁ƙarya ▁ta ▁zama ▁kamar ▁gaskiya .</t>
  </si>
  <si>
    <t>▁Ya ▁kamata ▁kullum ▁ƙauna ▁tă ▁sa ▁mu ▁faɗa ▁gaskiya . ▁Ta ▁haka ▁za ▁mu ▁yi ▁girma ▁a ▁kowace ▁hanya , ▁mu ▁kuma ▁zama ▁kamar ▁Kiristi , ▁wanda ▁yake ▁kan</t>
  </si>
  <si>
    <t>▁dukan ▁jiki . ▁Shi ▁ne ▁ya ▁ha ɗe ▁jiki ▁duka , ▁ya ▁kuma ▁sa ▁dukan ▁ga ɓ o ɓ in ▁jiki ▁suna ▁aiki ▁daidai , ▁yay inda ▁kowace ▁ga ɓa ▁take ▁aikin ta ▁cikin ▁ƙauna .</t>
  </si>
  <si>
    <t>▁To , ▁ina ▁dai ▁faɗa ▁muku , ▁ina ▁kuma ▁nace ▁faɗa ▁muku ▁a ▁cikin ▁Ubangiji , ▁cewa ▁kada ▁ku ▁ci ▁gaba ▁da ▁yin ▁rayuwa ▁kamar ▁yadda ▁Al ' um mai ▁suke ▁yi , ▁masu ▁ban zan ▁tunani .</t>
  </si>
  <si>
    <t>▁Suna ▁a ▁cikin ▁duhu ▁a ▁fahimtar su , ▁kuma ▁a ▁rabe ▁suke ▁daga ▁ran ▁Allah ▁saboda ▁ja hil cin ▁da ▁yake ▁cikinsu ▁ta ▁dalilin ▁taur are war ▁z ukat ansu .</t>
  </si>
  <si>
    <t>▁Ba ▁sa ▁damu ▁da ▁wani ▁abu ▁ko ▁mai ▁kyau ▁ko ▁marar ▁kyau . ▁Ray uk ansu ▁sun ▁cika ▁da ▁kowace ▁irin ▁ƙ az anta ▁da ▁haɗ ama .</t>
  </si>
  <si>
    <t>▁Kull um ▁ku ▁kasance ▁masu ▁sau ƙ inkai ▁da ▁kuma ▁hankali ; ▁ku ▁zama ▁masu ▁haƙ uri , ▁kuna ▁jim re wa ▁da ▁juna ▁cikin ▁ƙauna .</t>
  </si>
  <si>
    <t>▁Amma ▁ba ▁abin ▁da ▁aka ▁koya ▁muku ▁ke ▁nan ▁ba ▁sa ' ad ▁da ▁kuka ▁zo ▁ga ▁sanin ▁Kiristi .</t>
  </si>
  <si>
    <t>▁Da ▁yake ▁kun ▁ji ▁duka ▁game ▁da ▁shi , ▁kuka ▁kuma ▁koyi ▁gaskiyar ▁da ▁take ▁cikin ▁Yesu ,</t>
  </si>
  <si>
    <t>▁sai ▁ku ▁tu ɓe ▁tsohon ▁mutumin ▁nan ▁naku ▁da ▁kuma ▁rayuwar ku ▁ta ▁dā , ▁wadda ▁take ▁lala cewa ▁saboda ▁sha ' awa ce - sha ' awa cen ▁da ▁suke ▁ru ɗe ▁ku .</t>
  </si>
  <si>
    <t>▁A ▁maimakon ▁haka , ▁bari ▁Ruhu ▁y ă ▁sab unta ▁tunanin ku ▁da ▁kuma ▁ha layen ku .</t>
  </si>
  <si>
    <t>▁Ku ▁sanya ▁sabon ▁halin ▁nan ▁da ▁aka ▁halitta ▁bisa ▁ga ▁kam annin ▁Allah , ▁halin ▁nan ▁kuwa , ▁y ă ▁bayyana ▁cikin ▁adalci , ▁da ▁zaman ▁tsarki .</t>
  </si>
  <si>
    <t>▁Saboda ▁haka ▁dole ▁kow annen ku ▁y ă ▁bar ▁yin ▁ƙarya , ▁y ă ▁kuma ▁riƙa ▁faɗa ▁wa ▁maƙ wab cin sa ▁gaskiya , ▁gama ▁dukan mu ▁ga ɓ o ɓi ▁jiki ▁ɗaya ▁ne .</t>
  </si>
  <si>
    <t>▁" C ikin ▁fus hin ku ▁kada ▁ku ▁yi ▁zunubi . " ▁Kada ▁ku ▁bar ▁rana ▁ta ▁fā ɗi ▁kuna ▁fushi ,</t>
  </si>
  <si>
    <t>▁kada ▁kuma ▁ku ▁ba ▁wa ▁Iblis ▁dama .</t>
  </si>
  <si>
    <t>▁Duk ▁wanda ▁yake ▁sata , ▁sai ▁y ă ▁daina ▁sata , ▁dole ▁kuma ▁y ă ▁yi ▁aiki , ▁y ă ▁yi ▁wani ▁abu ▁mai ▁amfani ▁da ▁hannu wan sa , ▁don ▁y ă ▁sami ▁abin ▁da ▁zai ▁iya ▁raba ▁da ▁masu ▁bukata .</t>
  </si>
  <si>
    <t>▁Kada ▁wata ▁ƙ az amar ▁magana ▁ta ▁fita ▁daga ▁bak unan ku , ▁sai ▁dai ▁abin ▁da ▁yake ▁da ▁amfani ▁don ▁gina ▁waɗ ansu ▁bisa ▁ga ▁bukatun su . ▁Ta ▁haka ▁maganar ku ▁za ▁tă ▁zama ▁da ▁amfani ▁ga ▁masu ▁j inta .</t>
  </si>
  <si>
    <t>▁Ku ▁yi ▁ƙoƙari ▁sosai ▁ku ▁kiyaye ▁zaman ▁ɗayan ▁nan ▁da ▁Ruhu ▁ya ▁ba ▁ku , ▁ku ▁yi ▁haka ▁ta ▁wurin ▁zaman ▁lafiya ▁da ▁juna .</t>
  </si>
  <si>
    <t>▁Kada ▁kuma ▁ku ▁ɓata ▁wa ▁Ruhu ▁Mai ▁Tsarki ▁na ▁Allah ▁rai , ▁wanda ▁da ▁shi ▁aka ▁hat im ce ▁ku ▁da ▁shi ▁don ▁ranar ▁fan sa .</t>
  </si>
  <si>
    <t>▁Ku ▁rabu ▁da ▁kowane ▁irin ▁ɗ ac in ▁rai , ▁ha ushi ▁da ▁h asala , ▁faɗa ▁da ▁ɓata ▁suna , ▁ku ▁rabu ▁da ▁kowace ▁irin ▁ƙ eta .</t>
  </si>
  <si>
    <t>▁Ku ▁yi ▁alheri , ▁ku ▁kuma ▁ji ▁taus ayin ▁juna , ▁kuna ▁ga far ta ▁wa ▁juna , ▁kamar ▁yadda ▁a ▁cikin ▁Kiristi , ▁Allah ▁ya ▁ga far ta ▁muku .</t>
  </si>
  <si>
    <t>▁D ukan ku ▁jiki ▁ɗaya ▁ne , ▁kuna ▁kuma ▁da ▁Ruhu ▁guda . ▁An ▁ba ▁ku ▁bege ▁guda ▁sa ' ad ▁da ▁aka ▁kira ▁ku .</t>
  </si>
  <si>
    <t>▁Ubangiji ▁ɗaya , ▁bangaskiya ▁ɗaya , ▁ba ft isma ▁kuma ▁ɗaya ,</t>
  </si>
  <si>
    <t>▁Allah ▁ɗaya ▁Uban ▁duka , ▁wanda ▁yake ▁a ▁bisa ▁duka , ▁ta ▁wurin ▁duka , ▁a ▁cikin ▁duka ▁kuma .</t>
  </si>
  <si>
    <t>▁Amma ▁ga ▁kow annen mu ▁an ▁ba ▁da ▁alheri ▁bisa ▁ga ▁yadda ▁Kiristi ▁ya ▁rarra ba .</t>
  </si>
  <si>
    <t>▁Shi ▁ya ▁sa ▁aka ▁ce , ▁" Sa ' ad ▁da ▁ya ▁hau ▁sama , ▁ya ▁bi ▁da ▁kam ammu ▁kamar ▁tawa gar sa ▁ya ▁kuma ▁ba ▁da ▁baye - baye ▁ga ▁mutane . "</t>
  </si>
  <si>
    <t>▁( Me ▁ake ▁nufin ▁da ▁" ya ▁hau , " ▁in ▁ba ▁cewa ▁dā ▁ya ▁sa uka ▁can ▁ƙarƙashin ▁ƙasa ▁ba ?</t>
  </si>
  <si>
    <t>▁Ku ▁zama ▁masu ▁koyi ▁da ▁Allah , ▁kamar ▁ƙa unat attun ▁' ya ' ya ,</t>
  </si>
  <si>
    <t>▁ku ▁nemi ▁abin ▁da ▁zai ▁gam shi ▁Ubangiji .</t>
  </si>
  <si>
    <t>▁Ku ▁yi ▁nesa ▁da ▁ayyukan ▁du hun ▁da ▁mutane ▁suke ▁yi , ▁a ▁maimakon ▁haka , ▁ku ▁tona ▁su .</t>
  </si>
  <si>
    <t>▁Gama ▁abin ▁kunya ▁ne ▁a ▁ma ▁faɗi ▁abubuwan ▁da ▁marasa ▁biyayya ▁suke ▁yi ▁a ▁ɓ oye .</t>
  </si>
  <si>
    <t>▁Duk ▁abin ▁da ▁aka ▁kawo ▁a ▁gaban ▁haske ▁ana ▁iya ▁gan insa , ▁kuma ▁duk ▁abin ▁da ▁aka ▁has kaka ▁yakan ▁zama ▁haske . ▁Shi ▁ya ▁sa ▁aka ▁ce , ▁" Ka ▁far ka , ▁ya ▁kai ▁mai ▁barci , ▁ka ▁tashi ▁daga ▁mat attu , ▁Kiristi ▁kuwa ▁zai ▁has kaka ▁ka . "</t>
  </si>
  <si>
    <t>▁Sai ▁ku ▁yi ▁hankali ▁sosai ▁da ▁yadda ▁kuke ▁rayuwa , ▁kada ▁ku ▁zama ▁kamar ▁marasa ▁hikima , ▁sai ▁dai ▁kamar ▁masu ▁hikima .</t>
  </si>
  <si>
    <t>▁Ku ▁kuma ▁yi ▁matu ƙar ▁amfani ▁da ▁kowane ▁zara fi , ▁don ▁kwanakin ▁nan ▁mu gaye ▁ne .</t>
  </si>
  <si>
    <t>▁Saboda ▁haka ▁kada ▁ku ▁zama ▁wa waye , ▁sai ▁dai ▁ku ▁fahimci ▁ko ▁mene ▁ne ▁nufin ▁Ubangiji .</t>
  </si>
  <si>
    <t>▁Kada ▁ku ▁bugu ▁da ▁ruwan ▁ina bi , ▁wanda ▁yake ▁kai ▁ga ▁lala ci . ▁A ▁maim ako ▁haka , ▁ku ▁cika ▁da ▁Ruhu .</t>
  </si>
  <si>
    <t>▁Ku ▁yi ▁z ance ▁da ▁juna ▁cikin ▁zab ura , ▁da ▁wa ƙ o ƙi , ▁da ▁kuma ▁wa ƙ oƙ in ▁ruhaniya . ▁Ku ▁rera , ▁ku ▁kuma ▁yi ▁ki ɗe - ki ɗe ▁a ▁zuciyar ku ▁ga ▁Ubangiji .</t>
  </si>
  <si>
    <t>▁ku ▁kuma ▁yi ▁rayuwar ▁ƙauna , ▁kamar ▁yadda ▁Kiristi ▁ya ▁ƙauna ce ▁mu , ▁har ▁ya ▁ba ▁da ▁kansa ▁domin mu ▁a ▁matsayin ▁sadaka ▁mai ▁ƙ anshi ▁da ▁kuma ▁had aya ▁ga ▁Allah .</t>
  </si>
  <si>
    <t>▁Kull um ▁ku ▁dinga ▁yin ▁amfani ▁da ▁sunan ▁Ubangijin mu ▁Yesu ▁Kiristi , ▁kuna ▁gode ▁wa ▁Allah ▁Uba ▁a ▁kome .</t>
  </si>
  <si>
    <t>▁Ku ▁yi ▁biyayya ▁da ▁juna ▁saboda ▁bang ir mar ▁da ▁kuke ▁nuna ▁wa ▁Kiristi .</t>
  </si>
  <si>
    <t>▁Matan ▁aure , ▁ku ▁yi ▁biyayya ▁ga ▁ma zan ku , ▁kamar ▁ga ▁Ubangiji ▁ne ▁kuke ▁yi .</t>
  </si>
  <si>
    <t>▁Gama ▁miji ▁shi ▁ne ▁kan ▁mace , ▁yadda ▁Kiristi ▁yake ▁kai ▁da ▁kuma ▁Mai ▁C eton ▁ik kil isiya , ▁wadda ▁take ▁jikin sa .</t>
  </si>
  <si>
    <t>▁To , ▁kamar ▁yadda ▁ik kil isiya ▁take ▁biyayya ▁ga ▁Kiristi , ▁haka ▁ma ▁ya ▁kamata ▁mata ▁su ▁yi ▁biyayya ▁ga ▁maz ansu ▁cikin ▁kome .</t>
  </si>
  <si>
    <t>▁Ma za , ▁ku ▁ƙauna ci ▁matan ku , ▁kamar ▁yadda ▁Kiristi ▁ya ▁ƙauna ci ▁ik kil isiya , ▁ya ▁kuma ▁ba ▁da ▁kansa ▁dom inta .</t>
  </si>
  <si>
    <t>▁Ya ▁mai ▁da ▁ik kil isiya ▁ta ▁zama ▁mai ▁tsarki ▁ta ▁wurin ▁ikon ▁magan arsa , ▁ya ▁kuma ▁tsabta cce ▁ta ▁ta ▁wurin ▁wan ke ▁ta ▁da ▁ruwa .</t>
  </si>
  <si>
    <t>▁Kiristi ▁ya ▁yi ▁haka ▁don ▁y ă ▁mi ƙa ▁wa ▁kansa ▁ik kil isiya ▁mai ▁ɗa ukaka ▁da ▁kuma ▁mai ▁tsarki , ▁marar ▁ai bi , ▁marar ▁tabo , ▁da ▁kuma ▁marar ▁lah ani .</t>
  </si>
  <si>
    <t>▁Don ▁haka , ▁dole ▁maza ▁su ▁ƙauna ci ▁mat ansu ▁kamar ▁yadda ▁suke ▁ƙaunar ▁jik un ansu . ▁Wanda ▁yake ▁ƙaunar ▁matar sa , ▁yana ▁ƙaunar ▁kansa ▁ne .</t>
  </si>
  <si>
    <t>▁Gama ▁ba ▁wanda ▁ya ▁taɓa ▁ƙ in ▁jikin sa , ▁sai ▁dai ▁y ă ▁ciyar ▁da ▁shi , ▁y ă ▁kuma ▁kula ▁da ▁shi , ▁kamar ▁yadda ▁Kiristi ▁yake ▁yi ▁wa ▁ik kil isiya ,</t>
  </si>
  <si>
    <t>▁Kada ▁a ▁ma ▁amba ci ▁fas ikan ci , ▁da ▁kowane ▁irin ▁aikin ▁lalata , ▁ko ▁kwa ɗ ayi ▁a ▁tsakan inku , ▁domin ▁bai ▁dace ▁da ▁mutane ▁masu ▁tsarki ▁na ▁Allah ▁ba .</t>
  </si>
  <si>
    <t>▁gama ▁mu ▁ga ɓ o ɓ in ▁jikin sa ▁ne .</t>
  </si>
  <si>
    <t>▁" Sa boda ▁haka ▁mutum ▁yakan ▁bar ▁mahaifin sa ▁da ▁mahaifi yarsa , ▁y ă ▁manne ▁wa ▁matar sa , ▁su ▁biy un ▁su ▁zama ▁jiki ▁ɗaya . "</t>
  </si>
  <si>
    <t>▁Wannan ▁babban ▁asiri ▁ne , ▁amma ▁na ▁ɗa uke ▁shi ▁a ▁matsayin ▁kwatan ci ▁ne ▁na ▁Kiristi ▁da ▁ik kil isiya .</t>
  </si>
  <si>
    <t>▁Duk ▁da ▁haka , ▁dole ▁kow annen ku ▁y ă ▁ƙauna ci ▁matar sa ▁kamar ▁yadda ▁yake ▁ƙaunar ▁kansa , ▁kuma ▁dole ▁matar ▁tă ▁yi ▁biyayya ▁ga ▁mij inta .</t>
  </si>
  <si>
    <t>▁Haka ▁ma ▁bai ▁kamata ▁a ▁sami ▁dat ti , ▁ƙ az amar ▁magana , ▁ko ▁zan cen ▁banza ▁a ▁cikin ku ▁ba , ▁domin ▁ba ▁su ▁dace ▁ba , ▁a ▁maimakon ▁haka ▁sai ▁ku ▁yi ▁ta ▁yin ▁godiya .</t>
  </si>
  <si>
    <t>▁Ku ▁dai ▁tabbata , ▁ba ▁wani ▁mai ▁fas ikan ci , ▁ko ▁mai ▁aikin ▁lalata , ▁ko ▁mai ▁kwa ɗ ayin ▁( wanda ▁shi ▁da ▁mai ▁ba utar ▁gum aka ▁ɗaya ▁ne ), ▁da ▁yake ▁da ▁gā do ▁a ▁mulkin ▁Kiristi ▁da ▁na ▁Allah .</t>
  </si>
  <si>
    <t>▁Kada ▁wani ▁y ă ▁ru ɗe ▁ku ▁da ▁kalmomin ▁wofi , ▁gama ▁saboda ▁waɗannan ▁abubuwa ▁ne ▁fus hin ▁Allah ▁yake ▁zuwa ▁a ▁kan ▁marasa ▁biyayya .</t>
  </si>
  <si>
    <t>▁Saboda ▁haka ▁kada ▁ku ▁haɗa ▁kai ▁da ▁su .</t>
  </si>
  <si>
    <t>▁Gama ▁a ▁dā ▁zuk atan ku ▁sun ▁cika ▁da ▁duhu , ▁amma ▁yanzu ▁ku ▁haske ▁ne ▁a ▁cikin ▁Ubangiji . ▁Ku ▁yi ▁rayuwa ▁kamar ▁' ya ' yan ▁haske</t>
  </si>
  <si>
    <t>▁( dom in ▁am fanin ▁haske ▁ya ▁ƙunshi ▁nag arta , ▁adalci , ▁da ▁kuma ▁gaskiya )</t>
  </si>
  <si>
    <t>▁Ku ▁' ya ' ya , ▁ku ▁yi ▁biyayya ▁ga ▁iy ayen ku , ▁gama ▁ku ▁na ▁Ubangiji , ▁abin ▁da ▁ya ▁dace ▁ku ▁yi ▁ke ▁nan .</t>
  </si>
  <si>
    <t>▁A ▁ƙarshe , ▁bari ▁ƙarfin ▁ikon ▁Ubangiji ▁y ă ▁ba ▁ku ▁ƙarfi .</t>
  </si>
  <si>
    <t>▁Ku ▁yafa ▁dukan ▁kayan ▁ya ƙin ▁da ▁Allah ▁yake ▁bayar wa , ▁don ▁ku ▁iya ▁kā re ▁kanku ▁daga ▁dabar un ▁Shaiɗan .</t>
  </si>
  <si>
    <t>▁Gama ▁ba ▁da ▁mutane ▁da ▁suke ▁nama ▁da ▁jini ▁ne ▁muke ▁ya ƙi ▁ba . ▁Muna ▁ya ƙi ▁ne ▁da ▁ik oki , ▁da ▁hukum omi , ▁da ▁masu ▁mulkin ▁duhu , ▁da ▁kuma ▁a ▁ik okin ▁da ▁suke ▁cikin ▁a ▁sar arin ▁sama .</t>
  </si>
  <si>
    <t>▁Saboda ▁haka ▁sai ▁ku ▁yafa ▁dukan ▁kayan ▁ya ƙi ▁na ▁Allah , ▁domin ▁sa ' ad ▁da ▁ranar ▁mu gun ▁nan ▁ta ▁zo , ▁ku ▁iya ▁yin ▁ts ayin ▁d aka , ▁bayan ▁kuma ▁kuka ▁gama ▁kome , ▁ku ▁dā ge .</t>
  </si>
  <si>
    <t>▁Saboda ▁haka ▁fa ▁ku ▁dā ge , ▁ku ▁sa ▁gaskiya ▁tă ▁zama ▁ɗ amar ar ku , ▁adalci ▁y ă ▁zama ▁sul ken ku ,</t>
  </si>
  <si>
    <t>▁shirin ▁kai ▁bish arar ▁salama ▁y ă ▁zama ▁kamar ▁tak almi ▁a ▁ƙafa fun ku .</t>
  </si>
  <si>
    <t>▁Ban ▁da ▁waɗannan ▁kuma , ▁ku ▁ɗauki ▁gar ku war ▁bangaskiya , ▁wadda ▁za ▁ku ▁iya ▁kashe ▁dukan ▁kibi yoyin ▁wutar ▁Mug un ▁nan ▁da ▁ita .</t>
  </si>
  <si>
    <t>▁Ku ▁kuma ▁ɗauki ▁hu lar ▁kw ano ▁na ▁c eto , ▁da ▁tak obin ▁Ruhu , ▁wato , ▁Mag anar ▁Allah .</t>
  </si>
  <si>
    <t>▁A ▁koyaushe ▁ku ▁kasance ▁kuna ▁addu ' a ▁da ▁ro ƙ o ▁ta ▁wurin ▁ikon ▁Ruhu ▁ba ▁f asawa . ▁A ▁kan ▁wannan ▁manu fa ▁ku ▁zauna ▁a ▁fa ɗ ake ▁da ▁matu ƙar ▁naci , ▁kuna ▁yin ▁wa ▁dukan ▁mutanen ▁Ubangiji ▁addu ' a .</t>
  </si>
  <si>
    <t>▁Ku ▁kuma ▁yi ▁addu ' a ▁domina , ▁don ▁duk ▁sa ' ad ▁da ▁na ▁buɗe ▁bak ina , ▁in ▁sami ▁kalmomi ▁babu ▁tsoro , ▁don ▁in ▁sanar ▁da ▁as irin ▁bish ara ,</t>
  </si>
  <si>
    <t>▁D oka ▁ta ▁farko ▁wadda ▁aka ▁haɗa ▁da ▁alka wari ▁ita ▁ce , ▁" Ka ▁girmama ▁mahaifin ka ▁da ▁mahaifi yar ka , ▁don ▁ka ▁zauna ▁lafiya , ▁ka ▁kuma ▁yi ▁tsawon ▁rai ▁a ▁duniya . "</t>
  </si>
  <si>
    <t>▁wadda ▁nake ▁jak ad anta ▁cikin ▁sar ƙ o ƙi . ▁Ku ▁yi ▁addu ' a ▁don ▁in ▁iya ▁yin ▁she lar ta ▁babu ▁tsoro , ▁yadda ▁ya ▁kamata ▁in ▁yi .</t>
  </si>
  <si>
    <t>▁Tik ikus , ▁ƙa unata ccen ▁ɗan ' uwa ▁da ▁kuma ▁amin ta ccen ▁bawa ▁cikin ▁Ubangiji , ▁zai ▁faɗa ▁muku ▁kome , ▁domin ▁ku ▁ma ▁ku ▁san ▁yadda ▁nake , ▁da ▁kuma ▁abin ▁da ▁nake ▁yi .</t>
  </si>
  <si>
    <t>▁Na ▁a ike ▁shi ▁gare ▁ku ▁musamman ▁don ▁wannan , ▁domin ▁ku ▁san ▁yadda ▁muke , ▁y ă ▁kuma ▁ƙarfafa ▁ku .</t>
  </si>
  <si>
    <t>▁' Yan ' uwa , ▁salama ▁tare ▁da ▁ƙauna ▁da ▁kuma ▁bangaskiya ▁daga ▁Allah ▁Uba ▁da ▁Ubangiji ▁Yesu ▁Kiristi ▁su ▁kasance ▁tare ▁da ▁ku .</t>
  </si>
  <si>
    <t>▁Al h eri ▁y ă ▁tabbata ▁ga ▁dukan ▁masu ▁ƙaunar ▁Ubangiji ▁Yesu ▁Kiristi ▁da ▁ƙauna ▁marar ▁ƙ arewa .</t>
  </si>
  <si>
    <t>▁Ku ▁kuma ▁iyaye , ▁kada ▁ku ▁ts ok ane ▁' ya ' yan ku . ▁Ku ▁yi ▁musu ▁r eno ▁mai ▁kyau . ▁Ku ▁koyar ▁da ▁su , ▁ku ▁kuma ▁garga ɗe ▁su ▁game ▁da ▁Ubangiji .</t>
  </si>
  <si>
    <t>▁Ku ▁bayi , ▁ku ▁yi ▁biyayya ▁ga ▁iyay engi jin ku ▁na ▁duniya . ▁Ku ▁nuna ▁musu ▁halin ▁bang irma , ▁kuna ▁kuma ▁yin ▁musu ▁biyayya ▁cikin ▁dukan ▁abu , ▁da ▁zuciya ▁ɗaya ▁kamar ▁ga ▁Kiristi ▁kuke ▁yi .</t>
  </si>
  <si>
    <t>▁Ku ▁yi ▁aiki ▁sosai , ▁ba ▁don ▁kawai ▁ku ▁gam she ▁su ▁sa ' ad ▁da ▁suke ▁kallon ku ▁ba . ▁Da ▁yake ▁ku ▁bay in ▁Kiristi ▁ne , ▁ku ▁aikata ▁nufin ▁Allah ▁da ▁dukan ▁zuciyar ku .</t>
  </si>
  <si>
    <t>▁Ku ▁yi ▁aikin ku ▁da ▁kyakkya war ▁niy ya , ▁sai ▁ka ▁ce ▁ga ▁Ubangiji ▁kuke ▁yi , ▁ba ▁mutane ▁ba .</t>
  </si>
  <si>
    <t>▁Gama ▁kun ▁san ▁cewa ▁Ubangiji ▁zai ▁ba ▁da ▁lada ▁ga ▁kowa ▁gwar g wad on ▁kowane ▁aiki ▁nag arin ▁da ▁ya ▁yi , ▁ko ▁shi ▁bawa ▁ne , ▁ko ▁' yan ta cce .</t>
  </si>
  <si>
    <t>▁Ku ▁kuma ▁masu ▁bayi , ▁dole ▁ku ▁bi ▁da ▁bay inku ▁da ▁kyau . ▁Ku ▁daina ▁ba ▁su ▁tsoro . ▁Ku ▁tuna , ▁ku ▁da ▁su , ▁Ma ig ida ▁ɗaya ▁kuke ▁da ▁shi ▁a ▁sama , ▁kuma ▁ba ▁ya ▁nuna ▁bamb anci .</t>
  </si>
  <si>
    <t>▁Bulus ▁man zo , ▁aik akke ▁ba ▁daga ▁wurin ▁mutum ▁ba , ▁ba ▁kuma ▁ta ▁wurin ▁mutane ▁ba , ▁amma ▁ta ▁wurin ▁Yesu ▁Kiristi ▁da ▁kuma ▁Allah ▁Uba , ▁wanda ▁ya ▁tā ▁da ▁Yesu ▁daga ▁mat attu . ▁D ukan ▁' yan ' uwan ▁kuma ▁da ▁suke ▁tare ▁da ▁ni ▁a ▁nan , ▁Suna ▁gai ▁da ▁ik kil isi yoyi ▁a ▁Gala tiya .</t>
  </si>
  <si>
    <t>▁Za ▁a ▁ce , ▁ina ▁ƙoƙarin ▁neman ▁amince war ▁mutane ▁ne , ▁ko ▁amince wa ▁ta ▁Allah ? ▁Ko ▁kuwa ▁ina ▁ƙoƙarin ▁faran ta ▁wa ▁mutane ▁zuciya ▁ne ? ▁Da ▁a ▁ce ▁har ▁yanzu ▁ina ▁ƙoƙarin ▁faran ta ▁wa ▁mutane ▁zuciya ▁ne , ▁ai , ▁da ▁ban ▁zama ▁bawan ▁Kiristi ▁ba .</t>
  </si>
  <si>
    <t>▁Ina ▁so ▁ku ▁sani ▁' yan ' uwa , ▁cewa ▁bish arar ▁da ▁nake ▁wa ' azi , ▁ba ▁mutum ▁ne ▁ya ▁ƙ ago ▁ta ▁ba .</t>
  </si>
  <si>
    <t>▁Ban ▁kar ɓe ▁ta ▁daga ▁wurin ▁wani ▁mutum ▁ba , ▁ba ▁a ▁kuma ▁koya ▁mini ▁ita ▁ba , ▁a ▁maim ako , ▁na ▁kar ɓe ▁ta , ▁ta ▁wurin ▁wa hayi ▁daga ▁Yesu ▁Kiristi ▁ne .</t>
  </si>
  <si>
    <t>▁Kun ▁dai ▁ji ▁labarin ▁rayu wata ▁ta ▁dā ▁a ▁cikin ▁Yah udan ci , ▁yadda ▁na ▁tsan anta ▁wa ▁ik kil isi yar ▁Allah ▁ƙwarai , ▁na ▁kuma ▁yi ▁ƙoƙarin ▁hal laka ▁ta .</t>
  </si>
  <si>
    <t>▁Na ▁ci ▁gaba ▁a ▁cikin ▁Yah udan ci ▁fiye ▁da ▁yawancin ▁Yahuda wan ▁da ▁suke ▁ts arana , ▁na ▁kuma ▁yi ▁ƙ wazo ▁ƙwarai ▁ga ▁bin ▁al ' adun ▁kak ann ina .</t>
  </si>
  <si>
    <t>▁Amma ▁sa ' ad ▁da ▁Allah , ▁wanda ▁ya ▁ke ɓe ▁ni ▁daga ▁mahai fa ▁ya ▁kira ▁ni ▁ta ▁wurin ▁al her insa , ▁ya ▁kuma ▁gam she ▁shi</t>
  </si>
  <si>
    <t>▁y ă ▁bayyana ▁Ɗ ansa ▁a ▁cik ina , ▁domin ▁in ▁yi ▁wa ' a zin sa ▁cikin ▁Al ' um mai . ▁Ban ▁nemi ▁shawarar ▁wani ▁mutum ▁ba .</t>
  </si>
  <si>
    <t>▁Ban ▁kuma ▁tafi ▁Urus hali ma ▁domin ▁in ▁ga ▁waɗanda ▁suka ▁riga ▁ni ▁zaman ▁man zan ni ▁ba , ▁sai ▁dai ▁na ▁han zar ta ▁na ▁tafi ▁ƙasar ▁Ara biya , ▁daga ▁baya ▁sai ▁na ▁koma ▁Damas kus .</t>
  </si>
  <si>
    <t>▁Bayan ▁shekara ▁uku , ▁sai ▁na ▁ha ura ▁zuwa ▁Urus hali ma ▁domin ▁in ▁sadu ▁da ▁Bitrus , ▁na ▁kuwa ▁zauna ▁tare ▁da ▁shi ▁kwana ▁goma ▁sha ▁biyar .</t>
  </si>
  <si>
    <t>▁Ban ▁ga ▁wani ▁a ▁ciki ▁sauran ▁man zan ni ▁ba , ▁sai ▁dai ▁Ya ƙ ub ▁ɗan ' uwan ▁Ubangiji .</t>
  </si>
  <si>
    <t>▁Ina ▁tabbatar ▁muku ▁a ▁gaban ▁Allah ▁cewa ▁abin ▁da ▁nake ▁rubuta ▁muku ▁ba ▁ƙarya ▁ba ▁ne .</t>
  </si>
  <si>
    <t>▁Daga ▁baya ▁sai ▁na ▁tafi ▁S uriya ▁da ▁Sil isiya .</t>
  </si>
  <si>
    <t>▁Ik kil isi yoyin ▁da ▁suke ▁cikin ▁Kiristi ▁da ▁suke ▁a ▁Yahudi ya ▁ba ▁su ▁san ▁ni ▁ba ▁tukuna .</t>
  </si>
  <si>
    <t>▁Sun ▁dai ▁sami ▁labari ▁ne ▁kawai ▁cewa , ▁" M utum in ▁da ▁dā ▁yake ▁tsan anta ▁mana ▁yanzu ▁yana ▁wa ' a zin ▁bangas kiyar ▁da ▁dā ▁ya ▁yi ▁ƙoƙari ▁y ă ▁hal laka . "</t>
  </si>
  <si>
    <t>▁Sai ▁suka ▁yabi ▁Allah ▁saboda ▁ni .</t>
  </si>
  <si>
    <t>▁Shi ▁wanda ▁ya ▁ba ▁da ▁kansa ▁saboda ▁zun uban mu ▁don ▁y ă ▁ce ce ▁mu ▁daga ▁wannan ▁mu gun ▁zamani ▁na ▁yanzu , ▁bisa ▁ga ▁nufin ▁Allah ▁wanda ▁yake ▁kuma ▁Uban mu ,</t>
  </si>
  <si>
    <t>▁a ▁gare ▁shi ▁ɗa ukaka ▁ta ▁tabbata ▁har ▁abada ▁ab adin . ▁Amin .</t>
  </si>
  <si>
    <t>▁Ina ▁mamaki ▁yadda ▁kuka ▁yi ▁sa urin ▁yas he ▁wanda ▁ya ▁kira ▁ku ▁ta ▁wurin ▁al her in ▁Kiristi , ▁kuna ▁ju ye wa ▁ga ▁wata ▁bish ara ▁dabam</t>
  </si>
  <si>
    <t>▁wadda ▁a ▁gaskiya ▁ba ▁bish ara ▁ba ▁ce ▁ko ▁kaɗan . ▁Tab bata cce ▁waɗ ansu ▁mutane ▁suna ▁bir k itar ▁da ▁ku , ▁suna ▁kuma ▁ƙoƙari ▁su ▁kar kat ar ▁da ▁bish arar ▁Kiristi .</t>
  </si>
  <si>
    <t>▁Amma ▁ko ▁mu , ▁ko ▁mala ' ika ▁daga ▁sama ▁ya ▁yi ▁wa ' a zin ▁wata ▁bish ara ▁dabam ▁da ▁wadda ▁muka ▁yi ▁muku , ▁bari ▁y ă ▁zama ▁la ' anan ne ▁har ▁abada !</t>
  </si>
  <si>
    <t>▁Kamar ▁yadda ▁muka ▁riga ▁muka ▁faɗa , ▁haka ▁yanzu ▁ma ▁ina ▁ƙara ▁cewa ▁in ▁wani ▁yana ▁muku ▁wa ' a zin ▁wata ▁bish ara ▁dabam ▁da ▁wadda ▁kuka ▁kar ɓa , ▁bari ▁y ă ▁zama ▁la ' anan ne ▁har ▁abada !</t>
  </si>
  <si>
    <t>▁Bayan ▁shekara ▁goma ▁sha ▁hu ɗu ▁sai ▁na ▁sā ke ▁ha ura wa ▁zuwa ▁Urus hali ma , ▁a ▁wannan ▁lokaci ▁na ▁tafi ▁tare ▁da ▁Barnabas . ▁Na ▁kuma ▁ɗauki ▁Titus ▁muka ▁tafi ▁tare .</t>
  </si>
  <si>
    <t>▁Abin ▁da ▁dai ▁suka ▁ro ƙa ▁shi ▁ne ▁ya ▁kamata ▁mu ▁riƙa ▁tuna ▁da ▁mata la uta , ▁abin ▁nan ▁da ▁nake ▁mar marin ▁yi .</t>
  </si>
  <si>
    <t>▁Sa ' ad ▁da ▁Bitrus ▁ya ▁zo ▁Anti yok , ▁na ▁tsa wata ▁masa ▁ido ▁da ▁ido ▁don ▁lai fin sa ▁a ▁fili ▁yake .</t>
  </si>
  <si>
    <t>▁Ka fin ▁waɗ ansu ▁mutane ▁su ▁zo ▁daga ▁wurin ▁Ya ƙ ub , ▁yakan ▁ci ▁abinci ▁tare ▁da ▁Al ' um mai . ▁Amma ▁da ▁suka ▁iso , ▁sai ▁ya ▁fara ▁jan ye wa , ▁ya ▁kuma ▁ware ▁kansa ▁daga ▁wajen ▁Al ' um mai ▁domin ▁yana ▁tsoron ▁waɗanda ▁suke ▁ƙungiyar ▁masu ▁kaci ya .</t>
  </si>
  <si>
    <t>▁Sa uran ▁Yahudawa ▁suka ▁haɗa ▁kai ▁da ▁shi ▁a ▁muna fun cin sa ▁har ▁Barnabas ▁ma ▁ya ▁bau ɗe .</t>
  </si>
  <si>
    <t>▁Da ▁na ▁ga ▁cewa ▁ba ▁sa ▁yin ▁daidai ▁da ▁gaskiyar ▁bish ara , ▁sai ▁na ▁ce ▁wa ▁Bitrus ▁a ▁gab ansu ▁duka , ▁" Kai ▁mutumin ▁Yahuda ▁ne , ▁duk ▁da ▁haka ▁kana ▁rayuwa ▁kamar ▁Ba ' al ' umme ▁ba ▁kamar ▁mutumin ▁Yahuda ▁ba . ▁To , ▁yaya ▁aka ▁yi , ▁kana ▁ti lasta ▁Al ' um mai ▁su ▁bi ▁al ' adun ▁Yahudawa ?</t>
  </si>
  <si>
    <t>▁" Mu ▁da ▁muke ▁Yahudawa ▁ta ▁wurin ▁haihuwa ▁ba ▁Al ' um mai ▁masu ▁zunubi ▁ba ,</t>
  </si>
  <si>
    <t>▁mun ▁san ▁cewa ▁mutum ▁ba ▁ya ▁samun ▁ku ɓ uta ▁ta ▁wurin ▁kiyaye ▁D oka , ▁sai ▁dai ▁ta ▁wurin ▁bangaskiya ▁cikin ▁Kiristi ▁Yesu . ▁Saboda ▁haka , ▁mu ▁ma , ▁muka ▁sa ▁bangas kiyar mu ▁cikin ▁Kiristi ▁Yesu ▁don ▁mu ▁sami ▁ku ɓ uta ▁ta ▁wurin ▁bangaskiya ▁cikin ▁Kiristi ▁ba ▁ta ▁wurin ▁kiyaye ▁D oka ▁ba , ▁domin ▁ba ▁wanda ▁zai ▁ku ɓ uta ▁ta ▁wurin ▁bin ▁D oka .</t>
  </si>
  <si>
    <t>▁" In ▁kuwa ▁ya ▁zama ▁muna ▁so ▁mu ▁sami ▁zaman ▁marasa ▁laifi ▁a ▁gaban ▁Allah ▁ta ▁wurin ▁dogara ▁ga ▁Kiristi , ▁sa ' an ▁nan ▁an ▁same ▁mu ▁mu ▁kanmu ▁ma ▁masu ▁zunubi ▁ne , ▁as he , ▁ko ▁wannan ▁zai ▁nuna ▁Kiristi ▁yana ▁ƙarfafa ▁zunubi ▁ke ▁nan ? ▁A ' a , ▁ko ▁kusa !</t>
  </si>
  <si>
    <t>▁In ▁na ▁sā ke ▁gina ▁abin ▁da ▁na ▁rus he , ▁na ▁zama ▁mai ▁kar yar ▁D oka ▁ke ▁nan .</t>
  </si>
  <si>
    <t>▁" G ama ▁ta ▁wurin ▁D oka ▁na ▁mutu ▁ga ▁D oka ▁saboda ▁in ▁rayu ▁ga ▁Allah .</t>
  </si>
  <si>
    <t>▁Na ▁tafi ▁ne ▁bisa ▁ga ▁wani ▁wa hayi . ▁Da ▁na ▁kai ▁can , ▁sai ▁na ▁bayyana ▁musu ▁bish arar ▁da ▁nake ▁wa ' azi ▁a ▁cikin ▁Al ' um mai . ▁Na ▁yi ▁haka ▁a ▁keɓ ance ▁a ▁gaban ▁waɗanda ▁suke ▁shugaban ni , ▁don ▁tsoro ▁kada ▁gudun ▁da ▁nake ▁yi , ▁ko ▁kuwa ▁na ▁riga ▁na ▁yi , ▁y ă ▁zama ▁a ▁banza .</t>
  </si>
  <si>
    <t>▁An ▁gic ciye ▁ni ▁tare ▁da ▁Kiristi . ▁Yanzu ▁ba ▁ni ▁ne ▁nake ▁raye ▁ba , ▁Kiristi ▁ne ▁yake ▁raye ▁a ▁cik ina . ▁Ray uwar ▁da ▁nake ▁yi ▁a ▁jiki , ▁ina ▁rayuwa ▁ce ▁ta ▁wurin ▁bangaskiya ▁cikin ▁Ɗ an ▁Allah , ▁wanda ▁ya ▁ƙauna ce ▁ni ▁ya ▁kuma ▁ba ▁da ▁kansa ▁domina .</t>
  </si>
  <si>
    <t>▁Ba ▁na ▁aji yar ▁al her in ▁Allah ▁a ▁gefe , ▁gama ▁da ▁a ▁ce ▁ana ▁samun ▁adalci ▁ta ▁wurin ▁D oka , ▁ai , ▁da ▁Kiristi ▁ya ▁mutu ▁a ▁banza ▁ke ▁nan !"</t>
  </si>
  <si>
    <t>▁Amma ▁ko ▁Titus ▁ma ▁da ▁yake ▁tare ▁da ▁ni , ▁ba ▁a ▁ce ▁dole ▁sai ▁ya ▁yi ▁kaci ya ▁ba , ▁ko ▁da ▁yake ▁shi ▁mutumin ▁Al ' um mai ▁ne .</t>
  </si>
  <si>
    <t>▁Wannan ▁zan cen ▁kaci ya ▁ya ▁taso ▁domin ▁waɗ ansu ▁' yan ' uwan ▁ƙarya ▁sun ▁shiga ▁cikin mu ▁domin ▁su ▁yi ▁le ƙe ▁a ▁kan ▁' yan cin ▁da ▁muke ▁da ▁shi ▁a ▁cikin ▁Kiristi ▁Yesu , ▁su ▁kuma ▁mai ▁da ▁mu ▁bayi .</t>
  </si>
  <si>
    <t>▁Ba ▁mu ▁kuwa ▁ba ▁su ▁zara fi ▁ba ▁ko ▁kaɗan , ▁don ▁gaskiyar ▁bish ara ▁ta ▁ci ▁gaba ▁da ▁kasance ▁tare ▁da ▁ku .</t>
  </si>
  <si>
    <t>▁Game ▁da ▁waɗanda ▁aka ▁ɗauka ▁a ▁dā ▁a ▁kan ▁su ▁wani ▁abu ▁ne , ▁ko ▁wane ▁ne ▁su , ▁duk ▁ɗaya ▁ne ▁a ▁wur ina ; ▁gama ▁Allah ▁ba ▁ya ▁nuna ▁bamb anci , ▁ina ▁dai ▁gaya ▁muku ▁waɗannan ▁da ▁suke ▁wani ▁abu ▁ne ▁a ▁dā , ▁ba ▁su ▁ƙara ▁mini ▁kome ▁ba .</t>
  </si>
  <si>
    <t>▁A ▁maimakon ▁haka , ▁sun ▁ga ▁cewa ▁an ▁dan ƙa ▁mini ▁hakkin ▁wa ' a zin ▁bish ara ▁ga ▁Al ' um mai , ▁kamar ▁yadda ▁aka ▁dan ƙa ▁wa ▁Bitrus ▁ga ▁Yahudawa .</t>
  </si>
  <si>
    <t>▁Gama ▁Allah ▁wanda ▁ya ▁yi ▁aiki ▁a ▁cikin ▁hidimar ▁Bitrus ▁a ▁matsayin ▁man zo ▁ga ▁Yahudawa , ▁haka ▁ma ▁ya ▁yi ▁aiki ▁a ▁cikin ▁hid imata ▁a ▁matsayin ▁man zo ▁ga ▁Al ' um mai .</t>
  </si>
  <si>
    <t>▁Ya ƙ ub , ▁Bitrus ▁da ▁Yohanna ▁waɗanda ▁suke ▁fit attun ▁g inshi ƙ ai , ▁sun ▁kar ɓe ▁ni ▁da ▁Barnabas ▁da ▁hannu ▁biyu ▁biyu ▁sa ' ad ▁da ▁suka ▁gane ▁al her in ▁da ▁aka ▁ba ▁ni . ▁Suka ▁kuma ▁yarda ▁cewa ▁ya ▁kamata ▁mu ▁tafi ▁wajen ▁Al ' um mai , ▁su ▁kuwa ▁su ▁tafi ▁wajen ▁Yahudawa .</t>
  </si>
  <si>
    <t>▁Ya ▁ku ▁Gala tiya wa ▁marasa ▁az anci ! ▁Wa ▁ya ▁ru ɗe ▁ku ? ▁A ▁idan unku ▁aka ▁bayyana ▁Yesu ▁Kiristi ▁gic ci yey ye ▁a ▁sar ari .</t>
  </si>
  <si>
    <t>▁D ukan ▁waɗanda ▁suka ▁dogara ▁ga ▁kiyaye ▁D oka ▁la ' an annu ▁ne , ▁gama ▁a ▁rubu ce ▁yake ▁cewa , ▁" La ' anan ne ▁ne ▁duk ▁wanda ▁bai ▁ci ▁gaba ▁da ▁yi ▁dukan ▁abubuwan ▁da ▁aka ▁rubuta ▁a ▁Litta fin ▁D oka ▁ba . "</t>
  </si>
  <si>
    <t>▁A ▁fili ▁yake ▁ba ▁wanda ▁zai ▁ku ɓ uta ▁a ▁gaban ▁Allah ▁ta ▁wurin ▁D oka , ▁domin ▁" Mai ▁adalci ▁zai ▁rayu ▁ta ▁wurin ▁bangaskiya . "</t>
  </si>
  <si>
    <t>▁D oka ▁ba ▁tă ▁d angana ▁ga ▁bangaskiya ▁ba ; ▁a ▁maimakon ▁haka , ▁" M utum in ▁da ▁ya ▁aikata ▁waɗannan ▁abubuwa ▁zai ▁rayu ▁ta ▁wur insu . "</t>
  </si>
  <si>
    <t>▁Kiristi ▁ya ▁fans he ▁mu ▁daga ▁la ' anar ▁D oka ▁ta ▁wurin ▁zama ▁la ' ana ▁saboda ▁mu , ▁gama ▁a ▁rubu ce ▁yake ▁cewa , ▁" La ' anan ne ▁ne ▁duk ▁wanda ▁aka ▁rat aye ▁a ▁kan ▁ita ce . "</t>
  </si>
  <si>
    <t>▁Ya ▁fans he ▁mu ▁domin ▁albar kar ▁da ▁aka ▁yi ▁wa ▁Ibrahim ▁y ă ▁zo ▁ga ▁Al ' um mai , ▁ta ▁wurin ▁Kiristi ▁Yesu , ▁domin ▁ta ▁wurin ▁bangaskiya ▁mu ▁kar ɓi ▁alka warin ▁Ruhu .</t>
  </si>
  <si>
    <t>▁' Yan ' uwa , ▁bari ▁in ▁yi ▁muku ▁misali ▁da ▁rayuwar mu ▁ta ▁yau ▁da ▁kullum . ▁Kamar ▁dai ▁yadda ▁ba ▁mai ▁kawar wa ▁ko ▁y ă ▁ƙara ▁wani ▁abu ▁cikin ▁alka warin ▁da ▁mutane ▁suka ▁kafa , ▁haka ▁yake ▁a ▁wannan ▁batu .</t>
  </si>
  <si>
    <t>▁Al kaw aran ▁nan ▁fa ▁ga ▁Ibrahim ▁ne ▁aka ▁faɗa ▁da ▁kuma ▁wani ▁zuri yarsa . ▁Nas si ▁bai ▁ce , ▁" da ▁zuri yoyi ▁ba " ▁wanda ▁ya ▁nuna ▁kamar ▁mutane ▁da ▁yawa , ▁amma ▁" ga ▁zuri yar ka , " ▁wanda ▁yake ▁nufin ▁mutum ▁ɗaya , ▁wanda ▁shi ▁ne ▁Kiristi .</t>
  </si>
  <si>
    <t>▁Abin ▁da ▁nake ▁nufi ▁shi ▁ne , ▁Dokar ▁da ▁aka ▁shigar ▁ita ▁bayan ▁shekaru ▁43 0, ▁ba ▁tă ▁kawar ▁da ▁alka warin ▁da ▁Allah ▁ya ▁yi ▁tun ▁dā ▁ba .</t>
  </si>
  <si>
    <t>▁Gama ▁da ▁a ▁ce ▁g ād on ▁y ă ▁d angana ▁a ▁kan ▁doka ▁ne , ▁ai , ▁da ▁ba ▁zai ▁d angana ▁a ▁kan ▁alka wari ▁ba ; ▁amma ▁Allah ▁cikin ▁al her insa ▁ya ▁ba ▁wa ▁Ibrahim ▁g ād on ▁ta ▁wurin ▁alka wari .</t>
  </si>
  <si>
    <t>▁To , ▁don ▁me ▁aka ▁kawo ▁D oka ? ▁An ▁yi ▁ƙari ▁da ▁D oka ▁ne ▁don ▁fito wa ▁da ▁laifi ▁fili ▁har ▁kafin ▁na ▁zuri yan ▁nan ▁ya ▁zo , ▁wanda ▁aka ▁yi ▁wa ▁alka warin , ▁an ▁ba ▁da ▁doka ▁ta ▁wurin ▁mala ' iku ▁ne , ▁aka ▁kuma ▁dan ƙa ▁ta ▁a ▁hannun ▁mats akan ci .</t>
  </si>
  <si>
    <t>▁Zan ▁so ▁in ▁san ▁abu ▁guda ▁tak ▁daga ▁gare ▁ku . ▁Kun ▁kar ɓi ▁Ruhu ▁ta ▁wurin ▁kiyaye ▁D oka ▁ne , ▁ko ▁kuwa ▁ta ▁wurin ▁gas kata ▁abin ▁da ▁kuka ▁ji ?</t>
  </si>
  <si>
    <t>▁Kuma ▁akan ▁bukaci ▁wani ▁a ▁tsak ani ▁ne ▁idan ▁da ▁mutum ▁biyu ▁ake ▁z ance , ▁Allah ▁kuwa ▁ɗaya ▁ne .</t>
  </si>
  <si>
    <t>▁To , ▁Dokar ▁ce ▁tana ▁gā ba ▁da ▁al kaw aran ▁Allah ▁ke ▁nan ? ▁Sam , ▁ko ▁kaɗan ! ▁Gama ▁da ▁a ▁ce ▁an ▁ba ▁da ▁Dokar ▁da ▁tana ▁iya ▁ba ▁da ▁rai , ▁tabbata cce , ▁da ▁sai ▁a ▁sami ▁adalci ▁ta ▁wurin ▁D oka .</t>
  </si>
  <si>
    <t>▁Amma ▁Nas si ▁ya ▁kul le ▁kome ▁a ▁ƙarƙashin ▁ikon ▁zunubi , ▁domin ▁abin ▁da ▁aka ▁yi ▁alka warin ▁nan , ▁da ▁ake ▁bayar ▁ta ▁wurin ▁bangaskiya ▁a ▁cikin ▁Yesu ▁Kiristi , ▁a ▁ba ▁da ▁shi ▁ga ▁waɗanda ▁suka ▁gas kata .</t>
  </si>
  <si>
    <t>▁Ka fin ▁bang aski yan ▁nan ▁tă ▁zo , ▁mun ▁kasance ▁a ▁da ure ▁a ▁kur kuku ▁a ▁ƙarƙashin ▁D oka , ▁a ▁kul le ▁sai ▁da ▁bangas kiyar ▁da ▁za ▁tă ▁zo ▁ta ▁bayyana .</t>
  </si>
  <si>
    <t>▁Ta ▁haka ▁aka ▁sa ▁Dokar ▁ta ▁zama ▁jag orar mu ▁zuwa ▁ga ▁Kiristi ▁don ▁mu ▁sami ▁ku ɓ uta ▁ta ▁wurin ▁bangaskiya .</t>
  </si>
  <si>
    <t>▁Yanzu ▁da ▁bangaskiya ▁ta ▁zo , ▁ba ▁sauran ▁zaman mu ▁a ▁ƙarƙashin ▁D oka .</t>
  </si>
  <si>
    <t>▁D ukan ku ▁' ya ' yan ▁Allah ▁ne ▁ta ▁wurin ▁bangaskiya ▁cikin ▁Kiristi ▁Yesu .</t>
  </si>
  <si>
    <t>▁Gama ▁dukan ku ▁da ▁aka ▁yi ▁muku ▁ba ft isma ▁cikin ▁Kiristi , ▁kuna ▁san ye ▁da ▁Kiristi ▁ke ▁nan .</t>
  </si>
  <si>
    <t>▁Babu ▁bamb anci ▁tsakanin ▁mutumin ▁Yahuda ▁da ▁mutumin ▁Al ' um mai , ▁bawa ▁da ▁' yan ta cce , ▁nami ji ▁da ▁ta ▁mace , ▁gama ▁dukan ku ▁ɗaya ▁ne ▁cikin ▁Kiristi ▁Yesu .</t>
  </si>
  <si>
    <t>▁In ▁kuwa ▁ku ▁na ▁Kiristi ▁ne , ▁to , ▁ku ▁zuri yar ▁Ibrahim ▁ne , ▁mag āda ▁kuma ▁bisa ▁ga ▁alka warin ▁nan .</t>
  </si>
  <si>
    <t>▁As he , ▁rashin ▁az ancin ku ▁har ▁ya ▁kai ▁ga ▁haka ? ▁Bayan ▁kun ▁fara ▁da ▁Ruhu , ▁a ▁yanzu ▁kuma ▁da ▁halin ▁mut unt aka ▁za ▁ku ▁ƙar asa ?</t>
  </si>
  <si>
    <t>▁As he , ▁wah aloli ▁dabam - dab am ▁da ▁kuka ▁sha ▁sun ▁zama ▁a ▁banza ▁ke ▁nan ? ▁Haka ▁zai ▁yiwu ▁kuwa ?</t>
  </si>
  <si>
    <t>▁Allah ▁ya ▁ba ▁ku ▁Ruh unsa ▁yana ▁kuma ▁aikata ▁ayyukan ▁ban mam aki ▁a ▁cikin ku ▁saboda ▁kuna ▁kiyaye ▁D oka ▁ne , ▁ko ▁kuwa ▁domin ▁kuna ▁gas kata wa ▁abin ▁da ▁kuka ▁ji ▁ne ?</t>
  </si>
  <si>
    <t>▁Ku ▁dubi ▁Ibrahim ▁mana , ▁" Ya ▁gas kata ▁Allah , ▁aka ▁kuwa ▁lissa fta ▁wannan ▁adalci ▁ne ▁a ▁gare ▁shi . "</t>
  </si>
  <si>
    <t>▁Ku ▁sani ▁fa , ▁waɗannan ▁waɗanda ▁suka ▁gas kata , ▁' ya ' yan ▁Ibrahim ▁ne .</t>
  </si>
  <si>
    <t>▁Nas si ▁ya ▁hanga ▁cewa ▁Allah ▁zai ▁ku ɓ utar ▁da ▁Al ' um mai ▁ta ▁wurin ▁bangaskiya , ▁ya ▁kuwa ▁sanar ▁wa ▁Ibrahim ▁wannan ▁bish arar ▁tun ▁kafin ▁lokaci ▁y ă ▁yi ▁cewa , ▁" D ukan ▁al ' um mai ▁za ▁su ▁sami ▁albarka ▁ta ▁wurin ka . "</t>
  </si>
  <si>
    <t>▁Saboda ▁haka ▁waɗanda ▁suke ▁da ▁bangaskiya ▁sun ▁sami ▁albarka ▁tare ▁da ▁Ibrahim , ▁mutumin ▁bangaskiya .</t>
  </si>
  <si>
    <t>▁Abin ▁da ▁nake ▁nufi ▁shi ▁ne , ▁mudd in ▁mag ā ji ▁yana ▁ɗan ▁yaro ▁ne ▁tukuna , ▁babu ▁bamb anci ▁tsakan insa ▁da ▁bawa , ▁ko ▁da ▁yake ▁shi ▁ne ▁da ▁mallak ar ▁kome .</t>
  </si>
  <si>
    <t>▁Kuna ▁kiyaye ▁ran aku ▁da ▁watanni ▁da ▁lokuta ▁da ▁shekaru ▁na ▁musamman !</t>
  </si>
  <si>
    <t>▁Kai , ▁kun ▁ba ▁ni ▁tsoro , ▁don ▁ya ▁zama ▁kamar ▁duk ▁waha lar ▁da ▁na ▁yi ▁a ▁kanku ▁banza ▁ne !</t>
  </si>
  <si>
    <t>▁Ina ▁ro ƙ on ku ▁' yan ' uwa , ▁ku ▁zama ▁kamar ▁ni , ▁gama ▁na ▁zama ▁kamar ▁ku . ▁Ba ▁ku ▁yi ▁mini ▁wani ▁laifi ▁ba .</t>
  </si>
  <si>
    <t>▁Kun ▁san ▁rashin ▁lafiyar ▁da ▁na ▁yi , ▁shi ▁ne ▁ya ▁yi ▁mini ▁hanyar ▁da ▁na ▁kawo ▁muku ▁bish ara ▁da ▁farko .</t>
  </si>
  <si>
    <t>▁Ko ▁da ▁yake ▁ci wona ▁gwaji ▁ne ▁gare ▁ku , ▁ba ▁ku ▁yi ▁mini ▁r eni ▁ko ▁ƙ yama ▁ba . ▁A ▁maimakon ▁haka , ▁kuka ▁kar ɓe ▁ni ▁sai ▁ka ▁ce ▁mala ' ikan ▁Allah , ▁kuma ▁sai ▁ka ▁ce ▁Kiristi ▁Yesu ▁kansa .</t>
  </si>
  <si>
    <t>▁Me ▁ya ▁faru ▁da ▁dukan ▁farin ▁cikin ku ? ▁Na ▁tabbata , ▁a ▁lokacin , ▁da ▁mai ▁yiwuwa ▁ne ▁da ▁kun ▁cic cire ▁idan unku ▁kun ▁ba ▁ni .</t>
  </si>
  <si>
    <t>▁Yanzu ▁na ▁zama ▁abokin ▁gā ban ku ▁don ▁na ▁faɗa ▁muku ▁gaskiya ▁ke ▁nan ?</t>
  </si>
  <si>
    <t>▁Wa ɗan can ▁mutane ▁suna ▁neman ▁su ▁rinj aye ▁ku ▁da ▁ƙ wazo , ▁amma ▁ba ▁da ▁kyakkya war ▁ani ya ▁ba . ▁Abin ▁da ▁suke ▁so ▁shi ▁ne ▁su ▁raba ▁ku ▁da ▁mu , ▁saboda ▁ƙwa zon ku ▁y ă ▁koma ▁gare ▁su .</t>
  </si>
  <si>
    <t>▁Yana ▁da ▁kyau ▁ku ▁kasance ▁da ▁irin ▁wannan ▁niy ya ▁idan ▁da ▁nufi ▁mai ▁kyau ▁ne , ▁ku ▁kuma ▁kasance ▁a ▁haka ▁koyaushe ▁ba ▁sai ▁ina ▁tare ▁da ▁ku ▁ba .</t>
  </si>
  <si>
    <t>▁Ya ▁ku ▁' ya ' yana ▁ƙa unat attu , ▁ina ▁sā ke ▁shan ▁waha lar ▁na ƙ udar ku , ▁har ▁sai ▁Kiristi ▁ya ▁ka hu ▁a ▁cikin ku .</t>
  </si>
  <si>
    <t>▁Yana ▁ƙarƙashin ▁iy ayen ▁goyon sa ▁da ▁masu ▁ri ƙ on ▁amana ▁har ▁y ă ▁zuwa ▁cik ar ▁lokacin ▁da ▁mahaifin sa ▁ya ▁sa .</t>
  </si>
  <si>
    <t>▁Da ▁ma ▁a ▁ce ▁ina ▁tare ▁da ▁ku ▁yanzu ▁in ▁canja ▁mur yata ▁mana ! ▁Gama ▁na ▁damu ▁ƙwarai ▁saboda ▁ku !</t>
  </si>
  <si>
    <t>▁Ku ▁gaya ▁mini , ▁ku ▁da ▁kuke ▁so ▁ku ▁zauna ▁a ▁ƙarƙashin ▁D oka , ▁ba ▁ku ▁san ▁abin ▁da ▁D oka ▁ta ▁ce ▁ba ▁ne ?</t>
  </si>
  <si>
    <t>▁Gama ▁a ▁rubu ce ▁yake ▁cewa ▁Ibrahim ▁yana ▁da ▁' ya ' ya ▁biyu ▁maza , ▁ɗaya ▁ta ▁wurin ▁mace ▁' yar ▁aikin ▁gidan sa , ▁ɗaya ▁kuma ▁ta ▁wurin ▁ainihin ▁matar sa .</t>
  </si>
  <si>
    <t>▁Ɗ ansa ▁na ▁wajen ▁mace ▁' yar ▁aikin ▁gidan sa ▁ya ▁zo ▁bisa ▁ga ▁ƙa ' idar ▁jiki ▁ne ; ▁amma ▁ɗ ansa ▁na ▁wajen ▁ainihin ▁matar sa ▁ya ▁zo ▁a ▁sakamakon ▁alka warin ▁ne .</t>
  </si>
  <si>
    <t>▁Za ▁a ▁iya ▁ɗa ukan ▁waɗannan ▁al ' amura ▁a ▁matsayin ▁misali , ▁domin ▁matan ▁nan ▁suna ▁mis alta ▁al kaw ura ▁biyu ▁ne . ▁Al ka wari ▁ɗaya ▁daga ▁Dut sen ▁Sinai ▁ne ▁yana ▁kuma ▁hai huwar ▁' ya ' yan ▁da ▁za ▁su ▁zama ▁bayi . ▁H agar ▁ke ▁nan .</t>
  </si>
  <si>
    <t>▁H agar ▁tana ▁a ▁matsayin ▁Dut sen ▁Sinai ▁a ▁Ara biya ▁tana ▁kuma ▁kwatan cin ▁birnin ▁Urus hali ma ▁na ▁yanzu , ▁gama ▁ita ▁bai wa ▁ce ▁tare ▁da ▁' ya ' yan ta .</t>
  </si>
  <si>
    <t>▁Amma ▁Ur usha lim ar ▁da ▁take ▁sama ▁' yan ta cci ya ▁ce , ▁ita ▁ce ▁kuma ▁mahaifi yar mu .</t>
  </si>
  <si>
    <t>▁Gama ▁a ▁rubu ce ▁yake ▁cewa , ▁" Ki ▁yi ▁farin ▁ciki , ▁ya ▁ke ▁bak arar riya , ▁wadda ▁ba ▁ta ▁haihuwa ▁ki ▁ɓ ar ke ▁da ▁mur na , ▁ki ▁kuma ▁tā ▁da ▁mur ya , ▁ke ▁da ▁ba ▁kya ▁na ƙ uda ; ▁domin ▁da ▁yawa ▁ne ▁' ya ' yan ▁ma cen ▁da ▁aka ▁yas he , ▁fiye ▁da ▁na ▁mai ▁miji . "</t>
  </si>
  <si>
    <t>▁To , ▁ku ▁' yan ' uwa , ▁ku ▁' ya ' yan ▁alka wari ▁ne ▁kamar ▁Ish aku .</t>
  </si>
  <si>
    <t>▁A ▁wancan ▁lokaci , ▁wannan ▁ɗa ▁wanda ▁aka ▁hai fa ▁ta ▁wurin ▁ƙa ' idar ▁jiki ▁ya ▁tsan anta ▁wa ▁wanda ▁aka ▁hai fa ▁ta ▁ikon ▁Ruhu . ▁Haka ▁ma ▁yake ▁har ▁yanzu .</t>
  </si>
  <si>
    <t>▁Haka ▁yake , ▁sa ' ad ▁da ▁muke ▁' yan ▁yara , ▁mun ▁kasance ▁cikin ▁bauta ▁a ▁ƙarƙashin ▁ƙa ' idodin ▁duniya .</t>
  </si>
  <si>
    <t>▁Amma ▁me ▁Nas si ▁ya ▁ce ? ▁Nas si ▁ya ▁ce , ▁" K ori ▁ma cen ▁nan ▁' yar ▁aikin ▁gida ▁da ▁ɗ anta ▁don ▁ɗan ▁mace ▁' yar ▁aikin ▁gida ▁ba ▁zai ▁taɓa ▁raba ▁gā do ▁tare ▁da ▁ɗa ▁na ▁ainihin ▁mat arka ▁ba . "</t>
  </si>
  <si>
    <t>▁Saboda ▁haka , ▁' yan ' uwa , ▁mu ▁ba ▁' ya ' yan ▁mace ▁' yar ▁aikin ▁gida ▁ba ▁ne , ▁amma ▁na ▁ainihin ▁matan ▁gidan ▁ne .</t>
  </si>
  <si>
    <t>▁Amma ▁da ▁lokacin ▁da ▁aka ▁tsara ▁ya ▁yi ▁sosai , ▁sai ▁Allah ▁ya ▁aiki ▁Ɗ ansa , ▁hai fa ffe ▁daga ▁mace , ▁hai fa ffe ▁a ▁ƙarƙashin ▁D oka ,</t>
  </si>
  <si>
    <t>▁domin ▁y ă ▁f anshi ▁waɗanda ▁suke ▁a ▁ƙarƙashin ▁doka , ▁saboda ▁mu ▁sami ▁cikakken ▁matsayin ▁zaman ▁' ya ' ya .</t>
  </si>
  <si>
    <t>▁Da ▁yake ▁ku ▁' ya ' ya ▁ne , ▁sai ▁Allah ▁ya ▁aiko ▁da ▁Ruh un ▁Ɗ ansa ▁a ▁cikin ▁zuk atan mu , ▁Ruh un ▁da ▁yake ▁kira , ▁" Ab ba , ▁Uba . "</t>
  </si>
  <si>
    <t>▁Saboda ▁haka ▁kai ▁ba ▁bawa ▁ba ▁ne ▁kuma , ▁kai ▁ɗa ▁ne ; ▁da ▁yake ▁kuwa ▁kai ▁ɗa ▁ne , ▁Allah ▁ya ▁mai ▁da ▁kai ▁mag ā ji .</t>
  </si>
  <si>
    <t>▁D ā ▁da ▁ba ▁ku ▁san ▁Allah ▁ba , ▁ku ▁bayi ▁ne ▁ga ▁waɗanda ▁a ▁aini hi ▁ba ▁allo li ▁ba ▁ne .</t>
  </si>
  <si>
    <t>▁Amma ▁yanzu ▁da ▁kuka ▁san ▁Allah , ▁ko ▁kuma ▁a ▁ce ▁Allah ▁ya ▁san ▁ku , ▁yaya ▁kuke ▁sā ke ▁komawa ▁ga ▁ƙa ' idodin ▁duniya ▁marasa ▁ƙarfi , ▁abin ▁taus ayi ▁kuma ? ▁Kuna ▁so ▁ku ▁sā ke ▁komawa ▁ga ▁ba utar su ▁ne ?</t>
  </si>
  <si>
    <t>▁Saboda ▁' yan ci ▁ne ▁Kiristi ▁ya ▁' y antar ▁da ▁mu . ▁Sai ▁ku ▁tsaya ▁daram , ▁kada ▁ku ▁yarda ▁ku ▁sā ke ▁komawa ▁ƙarƙashin ▁nauyin ▁bauta .</t>
  </si>
  <si>
    <t>▁Ina ▁da ▁tab baci ▁cikin ▁Ubangiji ▁cewa ▁ba ▁za ▁ku ▁bi ▁wani ▁ra ' ayi ▁dabam ▁ba . ▁Wannan ▁da ▁yake ▁rik ita ▁ku ▁za ▁a ▁huk unta ▁shi , ▁ko ▁shi ▁wane ▁ne .</t>
  </si>
  <si>
    <t>▁' Yan ' uwa , ▁da ▁a ▁ce ▁har ▁yanzu ▁ina ▁wa ' a zin ▁kaci ya ▁ne , ▁to , ▁me ▁ya ▁sa ▁ake ▁tsan anta ▁mini ▁har ▁yanzu ? ▁In ▁haka ▁ne , ▁as he , ▁an ▁kawar ▁da ▁abin ▁da ▁yake ▁sa ▁tuntu ɓe ▁game ▁da ▁gic ciye ▁ke ▁nan .</t>
  </si>
  <si>
    <t>▁Da ▁ma ▁a ▁ce ▁masu ▁tā ▁da ▁hankal inku ▁ɗin ▁nan ▁su ▁yanke ▁gab ansu ▁gaba ▁ɗaya ▁mana !</t>
  </si>
  <si>
    <t>▁Ku ▁' yan ' u wana , ▁an ▁kira ▁ku ▁ga ▁zama ▁' y ant attu . ▁Amma ▁kada ▁ku ▁yi ▁amfani ▁da ▁' yan cin ku ▁don ▁aikata ▁ayyukan ▁mut unt aka ▁a ▁maimakon ▁haka , ▁ku ▁yi ▁hidimar ▁juna ▁da ▁ƙauna .</t>
  </si>
  <si>
    <t>▁D ukan ▁doka ▁an ▁ta ƙa ita ▁a ▁cikin ▁umar ni ▁ɗaya ▁ne ▁cewa , ▁" Ka ▁ƙauna ci ▁maƙ wab cin ka ▁kamar ▁kanka . "</t>
  </si>
  <si>
    <t>▁In ▁kun ▁ci ▁gaba ▁da ▁c izo , ▁kuna ▁kuma ▁cin ▁naman ▁juna , ▁ku ▁yi ▁hankali ▁in ▁ba ▁haka ▁ba ▁za ▁ku ▁hal laka ▁juna .</t>
  </si>
  <si>
    <t>▁Saboda ▁haka ▁ina ▁ce ▁muku , ▁ku ▁yi ▁rayuwa ▁ta ▁wurin ▁Ruhu , ▁ba ▁za ▁ku ▁kuwa ▁gam sar ▁da ▁sha ' awa ce - sha ' awa cen ▁mut unt aka ▁ba .</t>
  </si>
  <si>
    <t>▁Gama ▁mut unt aka ▁yana ▁son ▁abin ▁da ▁Ruhu ▁yake ▁ƙi , ▁Ruhu ▁kuma ▁yana ▁son ▁abin ▁da ▁mut unt aka ▁yake ▁ƙi . ▁Waɗannan ▁biyu ▁kuwa ▁gā ba ▁suke ▁da ▁juna , ▁har ▁ku ▁kā sa ▁yin ▁abin ▁da ▁kuke ▁so .</t>
  </si>
  <si>
    <t>▁Amma ▁in ▁Ruhu ▁ne ▁yake ▁bis he ▁ku , ▁ba ▁ku ▁a ▁ƙarƙashin ▁D oka ▁ke ▁nan .</t>
  </si>
  <si>
    <t>▁Ayy ukan ▁mut unt aka ▁kuwa ▁a ▁fili ▁suke . ▁W ato , ▁fas ikan ci , ▁ƙ az anta ▁da ▁kuma ▁lalata ;</t>
  </si>
  <si>
    <t>▁Ku ▁lura ▁da ▁kalm omina ! ▁Ni ▁Bulus ▁ina ▁gaya ▁muku ▁cewa ▁in ▁kuka ▁yarda ▁aka ▁yi ▁muku ▁kaci ya , ▁wannan ▁ya ▁nuna ▁Kiristi ▁ba ▁shi ▁da ▁amfani ▁a ▁gare ▁ku ▁ba ▁ko ▁kaɗan .</t>
  </si>
  <si>
    <t>▁ba utar ▁gum aka ▁da ▁sih iri ; ▁ƙ iy ayya , ▁faɗa , ▁kishi , ▁fushi ▁mai ▁zafi , ▁son kai , ▁ts at ts agu wa , ▁ham ayya ,</t>
  </si>
  <si>
    <t>▁da ▁ƙ yashi ; ▁bugu wa , ▁sh as han ci , ▁da ▁ire - ir ensu . ▁Na ▁garga ɗe ▁ku , ▁yadda ▁na ▁yi ▁a ▁dā , ▁cewa ▁masu ▁irin ▁wannan ▁rayuwa ▁ba ▁za ▁su ▁gā ji ▁mulkin ▁Allah ▁ba .</t>
  </si>
  <si>
    <t>▁Amma ▁am fanin ▁da ▁Ruhu ▁yake ▁bayar ▁shi ▁ne ▁ƙauna , ▁farin ▁ciki , ▁salama , ▁haƙ uri , ▁kirki , ▁nag arta , ▁aminci ,</t>
  </si>
  <si>
    <t>▁sau ƙ inkai , ▁da ▁kuma ▁kam un kai . ▁Ai , ▁ba ▁ruwan ▁D oka ▁da ▁waɗannan ▁abubuwa .</t>
  </si>
  <si>
    <t>▁Waɗ anda ▁suke ▁na ▁Kiristi ▁Yesu , ▁sun ▁gic ciye ▁mut unt aka ▁tare ▁da ▁abubuwan ▁da ▁mutum ▁yake ▁mar mari ▁da ▁kuma ▁sha ' awa ce - sha ' awa cen sa .</t>
  </si>
  <si>
    <t>▁Da ▁yake ▁muna ▁rayuwa ▁ta ▁Ruhu ▁ne , ▁bari ▁mu ▁ci ▁gaba ▁da ▁al ' am uran mu ▁ta ▁wurin ▁Ruhu .</t>
  </si>
  <si>
    <t>▁Kada ▁mu ▁zama ▁masu ▁girman ▁kai , ▁muna ▁ts okana ▁muna ▁kuma ▁jin ▁kishin ▁juna .</t>
  </si>
  <si>
    <t>▁Haka ▁kuma ▁ina ▁ƙara ▁sanar ▁wa ▁kowane ▁mutumin ▁da ▁ya ▁yarda ▁aka ▁yi ▁masa ▁kaci ya ▁cewa ▁dole ▁y ă ▁kiyaye ▁dukan ▁D oka .</t>
  </si>
  <si>
    <t>▁Ku ▁da ▁kuke ▁ƙoƙarin ▁ku ɓ uta ▁ta ▁wurin ▁D oka ▁an ▁raba ▁ku ▁da ▁Kiristi ▁ke ▁nan ; ▁kuka ▁kuma ▁fā ɗi ▁daga ▁alheri .</t>
  </si>
  <si>
    <t>▁Amma ▁ta ▁wurin ▁bangaskiya ▁muna ▁mar marin ▁jira ▁ad al cin ▁da ▁muke ▁bege ▁ta ▁wurin ▁Ruhu .</t>
  </si>
  <si>
    <t>▁Gama ▁a ▁cikin ▁Kiristi ▁Yesu , ▁kaci ya ▁ko ▁rashin ▁kaci ya ▁ba ▁su ▁da ▁wani ▁amfani . ▁Abin ▁da ▁kawai ▁yake ▁da ▁amfani ▁shi ▁ne , ▁bangas kiyar ▁da ▁take ▁bayyana ▁kanta ▁ta ▁wurin ▁ƙauna .</t>
  </si>
  <si>
    <t>▁Kun ▁yi ▁ts ere ▁mai ▁kyau ▁a ▁dā . ▁Wa ▁ya ▁shi ge ▁gaban ku ▁ya ▁hana ▁ku ▁bin ▁gaskiya ?</t>
  </si>
  <si>
    <t>▁Wannan ▁r arr ashin ▁da ▁ake ▁muku ▁ba ▁daga ▁wanda ▁ya ▁kira ▁ku ▁ba ▁ne .</t>
  </si>
  <si>
    <t>▁" Ɗ an ▁y isti ▁kaɗan ▁ne ▁yake ▁gama ▁dukan ▁cur in ▁bur odi . "</t>
  </si>
  <si>
    <t>▁' Yan ' uwa , ▁in ▁an ▁kama ▁wani ▁yana ▁cikin ▁yin ▁zunubi , ▁ku ▁da ▁kuke ▁masu ▁ruhaniya ▁ya ▁kamata ▁ku ▁komo ▁da ▁shi ▁a ▁kan ▁hanya ▁a ▁hankali . ▁Amma ▁ku ▁lura ▁da ▁kanku , ▁domin ▁kada ▁maimakon ▁dawo wa ▁da ▁ɗan ' uwan ku , ▁ku ▁ma ▁ku ▁fā ɗi ▁cikin ▁jarra ba .</t>
  </si>
  <si>
    <t>▁Saboda ▁haka , ▁in ▁da ▁hali , ▁bari ▁mu ▁aikata ▁nag arta ▁ga ▁dukan ▁mutane , ▁musamman ▁ga ▁waɗanda ▁suke ▁na ▁iyalin ▁masu ▁bi .</t>
  </si>
  <si>
    <t>▁Ku ▁dubi ▁irin ▁manya - many an ▁har u fan ▁da ▁na ▁yi ▁amfani ▁da ▁su ▁yay inda ▁nake ▁rubuta ▁muku ▁da ▁hann una !</t>
  </si>
  <si>
    <t>▁Waɗ anda ▁suke ▁son ▁nuna ▁baj inta ▁a ▁fili ▁suna ▁ƙoƙari ▁su ▁ti lasta ▁muku ▁ku ▁yi ▁kaci ya ▁ne . ▁Dali lin ▁kaɗai ▁da ▁suke ▁yin ▁haka ▁shi ▁ne ▁don ▁gudu ▁kada ▁a ▁tsan anta ▁musu ▁saboda ▁gic ci yen ▁Kiristi ▁ne .</t>
  </si>
  <si>
    <t>▁Kai , ▁su ▁masu ▁kaci ya ▁ma ▁ba ▁su ▁kiyaye ▁D oka ▁ba , ▁duk ▁da ▁haka ▁suna ▁so ▁a ▁yi ▁muku ▁kaci ya ▁don ▁su ▁yi ▁ta ƙ ama ▁kan ▁an ▁yi ▁muku ▁kaci ya .</t>
  </si>
  <si>
    <t>▁Kada ▁in ▁taɓa ▁yin ▁ta ƙ ama ▁ga ▁kome ▁sai ▁dai ▁a ▁cikin ▁gic ci yen ▁Ubangijin mu ▁Yesu ▁Kiristi , ▁wanda ▁ta ▁wurin sa ▁aka ▁gic ciye ▁duniya ▁a ▁gare ▁ni , ▁aka ▁kuma ▁gic ciye ▁ni ▁ga ▁duniya .</t>
  </si>
  <si>
    <t>▁Ka ciya ▁ko ▁rashin ▁kaci ya ▁ba ▁wani ▁abu ▁ba ▁ne ; ▁abin ▁da ▁yake ▁da ▁amfani ▁shi ▁ne ▁sabuwar ▁halitta .</t>
  </si>
  <si>
    <t>▁Sala ma ▁da ▁jin ƙ ai ▁su ▁tabbata ▁ga ▁dukan ▁waɗanda ▁suke ▁bin ▁wannan ▁ƙa ' ida , ▁har ▁ma ▁ga ▁Isra ' ila ▁na ▁Allah .</t>
  </si>
  <si>
    <t>▁A ▁ƙarshe , ▁kada ▁kowa ▁y ă ▁ƙara ▁dam una , ▁gama ▁ina ▁ɗa uke ▁da ▁raun uka ▁masu ▁nuna ▁ni ▁bawan ▁Ubangiji ▁Yesu ▁ne .</t>
  </si>
  <si>
    <t>▁' Yan ' uwa ! ▁Al her in ▁Ubangijin mu ▁Yesu ▁Kiristi ▁y ă ▁kasance ▁tare ▁da ▁ruh unku . ▁Amin .</t>
  </si>
  <si>
    <t>▁Ku ▁ɗauki ▁nawa yar ▁juna , ▁a ▁haka ▁kuwa ▁za ▁ku ▁cika ▁dokar ▁Kiristi .</t>
  </si>
  <si>
    <t>▁In ▁wani ▁yana ▁tsamm ani ▁shi ▁wani ▁abu ▁ne ▁al hali ▁kuwa ▁shi ▁ba ▁kome ▁ba , ▁ru ɗin ▁kansa ▁yake ▁yi .</t>
  </si>
  <si>
    <t>▁Ko wa ▁y ă ▁a una ▁ayyukan sa . ▁A ▁sa ' an ▁nan ▁ne ▁zai ▁iya ▁yin ▁ta ƙ ama ▁da ▁kansa , ▁ba ▁tare ▁da ▁kwatanta ▁kansa ▁da ▁wani ▁ba ,</t>
  </si>
  <si>
    <t>▁gama ▁kowa ▁zai ▁ɗauki ▁kay ansa .</t>
  </si>
  <si>
    <t>▁Duk ▁haka , ▁wanda ▁aka ▁koya ▁wa ▁maganar ▁Kiristi , ▁bari ▁y ă ▁raba ▁abubuwan ▁nan ▁na ▁alheri ▁tare ▁da ▁wanda ▁ya ▁koyar ▁da ▁shi .</t>
  </si>
  <si>
    <t>▁Kada ▁a ▁ru ɗe ▁ku . ▁Ba ▁a ▁yi ▁wa ▁Allah ▁ba ' a . ▁Mutum ▁yakan ▁gir be ▁abin ▁da ▁ya ▁sh uka ▁ne .</t>
  </si>
  <si>
    <t>▁Wanda ▁ya ▁yi ▁sh uki ▁don ▁y ă ▁gam shi ▁mut unt akar sa , ▁daga ▁wannan ▁mut unt aka ▁zai ▁gir bi ▁hal laka . ▁Wanda ▁ya ▁yi ▁sh uki ▁domin ▁y ă ▁gam shi ▁Ruhu , ▁daga ▁Ruhu ▁zai ▁gir bi ▁rai ▁mada w wami .</t>
  </si>
  <si>
    <t>▁Kada ▁mu ▁gaji ▁da ▁yin ▁nag arta , ▁gama ▁a ▁daidai ▁lokaci ▁za ▁mu ▁gir be ▁amfani , ▁in ▁ba ▁mu ▁fid ▁da ▁zuciya ▁ba .</t>
  </si>
  <si>
    <t>▁Dokar , ▁in uwa ▁ce ▁kawai ▁ta ▁kya wawan ▁abubuwa ▁masu ▁zuwa , ▁wannan ▁inu war ▁ba ▁ita ▁ce ▁ainihin ▁abubuwan ▁ba ▁ne . ▁Saboda ▁haka ▁ba ▁za ▁tă ▁taɓa ▁mai ▁da ▁masu ▁matso wa ▁kusa ▁don ▁yin ▁su jada ▁cikak ku ▁ta ▁wurin ▁irin ▁had ayun ▁da ▁ake ▁maima ita wa ▁ba ▁f asawa ▁shekara - sh ek ara ▁ba .</t>
  </si>
  <si>
    <t>▁Kuma ▁bisa ▁ga ▁wannan ▁nufi , ▁aka ▁mai ▁da ▁mu ▁masu ▁tsarki ▁ta ▁wurin ▁mi ƙa ▁had ayar ▁jikin ▁Yesu ▁Kiristi ▁sau ▁ɗaya ▁tak .</t>
  </si>
  <si>
    <t>▁Ko wa ce ▁rana ▁kowane ▁fir ist ▁yakan ▁tsaya ▁yin ▁hidimar ▁ib adar sa ; ▁sau ▁da ▁sau ▁yakan ▁mi ƙa ▁had ayu ▁iri ▁ɗaya , ▁waɗanda ▁ba ▁za ▁su ▁taɓa ▁kawar ▁da ▁zunu bai ▁ba .</t>
  </si>
  <si>
    <t>▁Amma ▁da ▁Kiristi ▁ya ▁mi ƙa ▁had aya ▁ɗaya ▁ta ▁dukan ▁lokaci ▁saboda ▁zunu bai , ▁sai ▁ya ▁zauna ▁a ▁hannun ▁dama ▁na ▁Allah .</t>
  </si>
  <si>
    <t>▁Tun ▁daga ▁lokacin ▁nan ▁yana ▁jira ▁a ▁mai ▁da ▁abokan ▁gā bansa ▁mat ashin ▁ƙafa funsa ,</t>
  </si>
  <si>
    <t>▁gama ▁ta ▁wurin ▁had ayan ▁nan ▁guda ▁ɗaya ▁ya ▁kammala ▁har ▁abada ▁waɗanda ▁ake ▁ts ark ake .</t>
  </si>
  <si>
    <t>▁Ruhu ▁Mai ▁Tsarki ▁ma ▁ya ▁yi ▁mana ▁shaida ▁game ▁da ▁wannan . ▁Da ▁farko ▁ya ▁ce ,</t>
  </si>
  <si>
    <t>▁" Wannan ▁shi ▁ne ▁alka warin ▁da ▁zan ▁yi ▁da ▁su ▁bayan ▁wannan ▁lokaci , ▁in ▁ji ▁Ubangiji . ▁Zan ▁sa ▁dok ok ina ▁a ▁cikin ▁z ukat ansu , ▁in ▁kuma ▁rubuta ▁su ▁a ▁kan ▁z ukat ansu . "</t>
  </si>
  <si>
    <t>▁Sai ▁ya ▁ƙara ▁da ▁cewa , ▁" Z un ub ansu ▁da ▁kur akur ansu ▁ba ▁zan ▁ƙara ▁tunawa ▁da ▁su ▁ba . "</t>
  </si>
  <si>
    <t>▁In ▁an ▁ga far ta ▁zunu bai , ▁babu ▁sauran ▁bukatar ▁mi ƙa ▁had aya .</t>
  </si>
  <si>
    <t>▁Saboda ▁haka , ▁' yan ' uwa , ▁da ▁yake ▁muna ▁da ▁wannan ▁tab baci ▁na ▁shiga ▁W uri ▁Mafi ▁Tsarki ▁ta ▁wurin ▁j inin ▁Yesu ,</t>
  </si>
  <si>
    <t>▁Da ▁a ▁ce ▁za ▁tă ▁iya , ▁da ▁ba ▁su ▁daina ▁mi ƙa ▁had ayu ▁ba ? ▁Ai , ▁da ▁an ▁riga ▁an ▁tsabta cce ▁masu ▁yin ▁su jada ▁sau ▁ɗaya ▁tak , ▁da ▁kuma ▁ba ▁za ▁su ▁ƙara ▁damuwa ▁da ▁zun ub ansu ▁ba .</t>
  </si>
  <si>
    <t>▁ta ▁wurin ▁sabu wa , ▁ray ay yi yar ▁hanya ▁kuma ▁wadda ▁aka ▁buɗe ▁mana ▁ta ▁lab ulen ▁nan , ▁wato , ▁jikin sa ,</t>
  </si>
  <si>
    <t>▁da ▁yake ▁kuma ▁muna ▁da ▁babban ▁fir ist ▁mai ▁mulkin ▁gidan ▁Allah ,</t>
  </si>
  <si>
    <t>▁bari ▁mu ▁matso ▁kusa ▁da ▁Allah ▁da ▁zuciya ▁mai ▁gaskiya ▁da ▁kuma ▁cikakken ▁tab baci ▁mai ▁zuwa ▁ta ▁wurin ▁bangaskiya . ▁Bari ▁mu ▁bar ▁zuk atan ▁da ▁tsabta , ▁lam irin mu ▁babu ▁mu gunta , ▁da ▁kuma ▁jik unan mu ▁a ▁wan ke ▁da ▁ruwa .</t>
  </si>
  <si>
    <t>▁Bari ▁mu ▁tsaya ▁da ▁ƙarfi ▁a ▁kan ▁ga ▁begen ▁da ▁muka ▁ce ▁namu ▁ne , ▁gama ▁shi ▁da ▁ya ▁yi ▁alka warin , ▁mai ▁aminci ▁ne .</t>
  </si>
  <si>
    <t>▁Bari ▁kuma ▁mu ▁yi ▁tunani ▁a ▁kan ▁yadda ▁za ▁mu ▁garga ɗe ▁juna ▁ga ▁ƙauna ▁da ▁kuma ▁ayyuka ▁nagari .</t>
  </si>
  <si>
    <t>▁Kada ▁mu ▁daina ▁tar uwa ▁kamar ▁yadda ▁waɗ ansu ▁suka ▁saba , ▁sai ▁dai ▁mu ▁ƙarfafa ▁juna , ▁tun ▁ba ▁ma ▁da ▁kuka ▁ga ▁R anan ▁nan ▁tana ▁kus ato wa ▁ba .</t>
  </si>
  <si>
    <t>▁Ba ▁wata ▁had ayar ▁da ▁za ▁a ▁yi ▁don ▁mutanen ▁da ▁suka ▁yanke ▁shawara ▁su ▁yi ▁ci ▁gaba ▁da ▁yin ▁zunubi ▁da ▁gangan ▁bayan ▁sun ▁sami ▁sanin ▁gaskiya .</t>
  </si>
  <si>
    <t>▁A ▁maimakon ▁haka ▁za ▁su ▁kasance ▁da ▁babban ▁far ga bar ▁hukunci ▁da ▁kuma ▁ta ▁ƙ unar ▁wuta ▁wadda ▁za ▁tă ▁cin ye ▁abokan ▁gā ban ▁Allah .</t>
  </si>
  <si>
    <t>▁Duk ▁wanda ▁ya ▁ƙi ▁ya ▁kiyaye ▁dokar ▁Musa ▁akan ▁kashe ▁shi ▁ba ▁taus ayi , ▁a ▁kan ▁sha idar ▁mutum ▁biyu ▁ko ▁uku .</t>
  </si>
  <si>
    <t>▁Wane ▁irin ▁hukunci ▁mai ▁tsanani ▁ne ▁kuke ▁tsamm ani ▁zai ▁dace ▁da ▁mutumin ▁da ▁ya ▁nuna ▁rashin ▁bang irma ▁ga ▁Ɗ an ▁Allah , ▁wanda ▁ya ▁yi ▁banza ▁da ▁j inin ▁nan ▁na ▁alka warin ▁da ▁ya ▁ts ark ake ▁shi , ▁wanda ▁kuma ▁ya ▁zar gi ▁Ruh un ▁alheri ?</t>
  </si>
  <si>
    <t>▁Amma ▁waɗ an can ▁had ayu ▁abin ▁tunawa ▁da ▁zunu bai ▁ne ▁na ▁kowace ▁shekara ,</t>
  </si>
  <si>
    <t>▁Gama ▁mun ▁san ▁shi , ▁wannan ▁wanda ▁ya ▁ce , ▁" R amu wa ▁tawa ▁ce ; ▁zan ▁rama , " ▁da ▁kuma , ▁" Ub angi ji ▁zai ▁yi ▁wa ▁mut an ensa ▁hukunci . "</t>
  </si>
  <si>
    <t>▁Abu ▁mai ▁matu ƙar ▁b ants oro ▁ne ▁a ▁fā ɗa ▁cikin ▁hannu wan ▁Allah ▁mai ▁rai .</t>
  </si>
  <si>
    <t>▁Ku ▁tuna ▁da ▁kwanakin ▁nan ▁da ▁suka ▁wuce ▁bayan ▁kun ▁sami ▁haske , ▁sa ' ad ▁da ▁kuka ▁tsaya ▁daram ▁a ▁ts anan in ▁shan ▁wahala .</t>
  </si>
  <si>
    <t>▁Wani ▁lokaci ▁a ▁fili ▁an ▁tsan anta ▁muku ▁aka ▁kuma ▁z age ▁ku ▁aka ▁kuma ▁tsan anta ▁muku ; ▁a ▁wani ▁lokaci ▁kuma ▁kuka ▁tsaya ▁tare ▁da ▁waɗanda ▁aka ▁yi ▁musu ▁haka .</t>
  </si>
  <si>
    <t>▁Kuka ▁ji ▁taus ayin ▁waɗanda ▁suke ▁cikin ▁kur kuku , ▁da ▁farin ▁ciki ▁kuma ▁kuka ▁yarda ▁ku ▁rabu ▁da ▁duki yar ▁da ▁aka ▁ƙwa ce ▁muku , ▁domin ▁ku ▁kanku ▁kun ▁san ▁cewa ▁kuna ▁da ▁mada w wami yar ▁duki ya ▁mafi ▁kyau .</t>
  </si>
  <si>
    <t>▁Saboda ▁haka ▁kada ▁ku ▁yar ▁da ▁tab ba cin ku ; ▁za ▁a ▁sāka ▁muku ▁a ▁yal wa ce .</t>
  </si>
  <si>
    <t>▁Kuna ▁bukata ▁ku ▁jim re ▁don ▁sa ' ad ▁da ▁kuka ▁aikata ▁nufin ▁Allah , ▁za ▁ku ▁kar ɓi ▁abin ▁da ▁ya ▁yi ▁alka wari .</t>
  </si>
  <si>
    <t>▁Gama , ▁" A ▁cikin ▁ɗan ▁lokaci ▁kaɗan , ▁mai ▁zu wan ▁nan ▁zai ▁zo ▁ba ▁kuwa ▁zai ▁yi ▁jink iri ▁ba .</t>
  </si>
  <si>
    <t>▁Amma , ▁" Mai ▁ad al cina ▁zai ▁rayu ▁ta ▁wurin ▁bangaskiya . ▁In ▁kuwa ▁ya ▁ja ▁da ▁baya , ▁ba ▁zan ▁ji ▁da ɗ insa ▁ba . "</t>
  </si>
  <si>
    <t>▁Amma ▁mu ▁ba ▁na ▁waɗanda ▁suke ▁ja ▁da ▁baya , ▁su ▁kuma ▁hal laka ▁ba ▁ne , ▁amma ▁na ▁waɗanda ▁suka ▁gas kata , ▁suka ▁kuma ▁sami ▁c eto ▁ne .</t>
  </si>
  <si>
    <t>▁domin ▁ba ▁zai ▁taɓa ▁yiwuwa ▁j inin ▁bij imai ▁da ▁na ▁aw aki ▁y ă ▁kawar ▁da ▁zunu bai ▁ba .</t>
  </si>
  <si>
    <t>▁Saboda ▁haka , ▁sa ' ad ▁da ▁Kiristi ▁ya ▁shigo ▁duniya ▁ya ▁ce , ▁" H ad aya ▁da ▁sadaka ▁kam ▁ba ▁ka ▁so , ▁sai ▁dai ▁ka ▁tan adar ▁mini ▁jiki ;</t>
  </si>
  <si>
    <t>▁had ayun ▁ƙ ona wa ▁da ▁kuma ▁had ayun ▁zunubi ▁ba ▁ka ▁ji ▁daɗin .</t>
  </si>
  <si>
    <t>▁Sai ▁na ▁ce , ▁' Ga ▁ni ▁nan , ▁a ▁rubu ce ▁yake ▁cikin ▁na ɗa ɗ ɗen ▁littafi ▁na ▁zo ▁in ▁aikata ▁nufin ka , ▁ya ▁Allah .' ▁"</t>
  </si>
  <si>
    <t>▁Da ▁farko ▁ya ▁ce , ▁" H aday u ▁da ▁sad ak oki , ▁had ayun ▁ƙ ona wa ▁da ▁had ayun ▁zunubi ▁ba ▁ka ▁so , ▁ba ▁ka ▁kuwa ▁jin ▁da ɗ insu " ▁( ko ▁da ▁yake ▁doka ▁ta ▁bukaci ▁a ▁yi ▁su ).</t>
  </si>
  <si>
    <t>▁Sa ' an ▁nan ▁ya ▁ce , ▁" Ga ▁ni ▁nan , ▁na ▁zo ▁in ▁aikata ▁nufin ka . " ▁Ya ▁kawar ▁da ▁na ▁farkon ▁domin ▁y ă ▁kafa ▁na ▁biy un .</t>
  </si>
  <si>
    <t>▁Bang as kiya ▁ita ▁ce ▁kasance ▁tab ba cin ▁abin ▁da ▁muke ▁bege ▁a ▁kai ▁da ▁kuma ▁tabbatar ▁da ▁abin ▁da ▁ba ▁mu ▁gani ▁ba .</t>
  </si>
  <si>
    <t>▁Gama ▁yana ▁zuba ▁ido ▁ga ▁birnin ▁nan ▁mai ▁tus he , ▁wanda ▁mai ▁zā nen ▁ginin sa ▁da ▁kuma ▁mai ▁ginin sa ▁Allah ▁ne .</t>
  </si>
  <si>
    <t>▁Ta ▁wurin ▁bangaskiya ▁Ibrahim , ▁ko ▁da ▁yake ▁shek ar unsa ▁sun ▁wuce , ▁Sar atu ▁kanta ▁kuma ▁bak arar riya ▁ce ▁ya ▁iya ▁zama ▁mahaifi ▁domin ▁ya ▁amince ▁cewa ▁shi ▁wanda ▁ya ▁yi ▁alka warin ▁mai ▁aminci ▁ne .</t>
  </si>
  <si>
    <t>▁Saboda ▁haka , ▁daga ▁mutum ▁ɗaya , ▁wanda ▁dā ▁shi ▁ma ▁da ▁mata cce ▁kusan ▁ɗaya ▁ne , ▁zuri ya ▁masu ▁yawa ▁suka ▁fito ▁kamar ▁taur ari ▁a ▁sar arin ▁sama ▁da ▁kuma ▁kamar ▁y ashin ▁da ▁ba ▁a ▁iya ▁ƙir gawa ▁a ▁bakin ▁teku .</t>
  </si>
  <si>
    <t>▁Duk ▁mutanen ▁nan ▁suna ▁cikin ▁bangaskiya ▁sa ' ad ▁da ▁suka ▁mutu . ▁Ba ▁su ▁kuwa ▁kar ɓi ▁abubuwan ▁da ▁aka ▁yi ▁alka wari ▁ba ; ▁sun ▁dai ▁h ango ▁su ▁suka ▁kuma ▁mara b ce ▁su ▁daga ▁nesa . ▁Suka ▁kuma ▁amince ▁cewa ▁su ▁ba ƙi ▁ne , ▁bare ▁kuma ▁a ▁duniya .</t>
  </si>
  <si>
    <t>▁Mutane ▁masu ▁fa ɗin ▁irin ▁abubuwan ▁nan ▁sun ▁nuna ▁cewa ▁suna ▁neman ▁ƙasar ▁da ▁take ▁tasu .</t>
  </si>
  <si>
    <t>▁Da ▁a ▁ce ▁suna ▁tunanin ▁ƙasar ▁da ▁suka ▁bari ▁a ▁baya , ▁da ▁sun ▁riga ▁sun ▁sami ▁damar ▁komawa .</t>
  </si>
  <si>
    <t>▁A ▁maim ako , ▁suna ▁mar marin ▁wata ▁ƙasa ▁mafi ▁kyau , ▁ta ▁sama . ▁Saboda ▁haka ▁Allah ▁ba ▁ya ▁kunya ▁a ▁kira ▁shi ▁Allah n su , ▁domin ▁ya ▁riga ▁ya ▁shirya ▁musu ▁bir ni .</t>
  </si>
  <si>
    <t>▁Ta ▁wurin ▁bangaskiya ▁Ibrahim , ▁sa ' ad ▁da ▁Allah ▁ya ▁gwada ▁shi , ▁sai ▁ya ▁mi ƙa ▁Ish aku ▁had aya . ▁Shi ▁da ▁ya ▁kar ɓi ▁al kaw aran ▁ya ▁yi ▁shirin ▁mi ƙa ▁maka ɗa icin ▁ɗ ansa ,</t>
  </si>
  <si>
    <t>▁ko ▁da ▁yake ▁Allah ▁ya ▁ce ▁masa , ▁" Ta ▁wurin ▁Ish aku ▁ne ▁za ▁a ▁lissa fta ▁zuri yar ka . "</t>
  </si>
  <si>
    <t>▁Ibrahim ▁ya ▁yi ▁tunani ▁cewa ▁Allah ▁yana ▁iya ▁tā ▁da ▁mat attu , ▁a ▁misal ce ▁kuwa , ▁ya ▁sā ke ▁kar ɓ an ▁Ish aku ▁daga ▁mat attu .</t>
  </si>
  <si>
    <t>▁Abin ▁da ▁aka ▁yabi ▁kakan ni ▁na ▁dā ▁a ▁kai ▁ke ▁nan .</t>
  </si>
  <si>
    <t>▁Ta ▁wurin ▁bangaskiya ▁ne ▁Ish aku ▁ya ▁albarka ci ▁Ya ƙ ub ▁da ▁Is uwa ▁game ▁da ▁nan ▁gab ansu .</t>
  </si>
  <si>
    <t>▁Ta ▁wurin ▁bangaskiya ▁ne ▁Ya ƙ ub , ▁sa ' ad ▁da ▁yake ▁bakin ▁mutuwa , ▁ya ▁albarka ci ▁kowane ▁ɗan ▁Yusuf , ▁ya ▁kuma ▁yi ▁su jada ▁yay inda ▁yake ▁jing ine ▁a ▁kan ▁s andan sa .</t>
  </si>
  <si>
    <t>▁Ta ▁wurin ▁bangaskiya ▁ne ▁Yusuf , ▁sa ' ad ▁da ▁kwanak insa ▁suka ▁yi ▁kusan ▁ƙ arewa , ▁ya ▁yi ▁magana ▁game ▁da ▁fito war ▁Isra ' ilawa ▁daga ▁Masar ▁ya ▁kuma ▁ba ▁da ▁umar ni ▁game ▁da ▁ƙas usu wan sa .</t>
  </si>
  <si>
    <t>▁Ta ▁wurin ▁bangaskiya ▁ne ▁iy ayen ▁Musa ▁suka ▁ɓ oye ▁shi ▁har ▁wata ▁uku ▁bayan ▁hai hu warsa , ▁domin ▁sun ▁ga ▁cewa ▁shi ▁ba ▁kamar ▁sauran ▁yara ▁ba ▁ne , ▁ba ▁su ▁kuwa ▁ji ▁tsoron ▁umar nin ▁sarki ▁ba .</t>
  </si>
  <si>
    <t>▁Ta ▁wurin ▁bangaskiya ▁ne ▁Musa , ▁sa ' ad ▁da ▁ya ▁yi ▁girma , ▁ya ▁ƙi ▁a ▁kira ▁shi ▁ɗan ▁diyar ▁Fir ' auna .</t>
  </si>
  <si>
    <t>▁Ya ▁za ɓa ▁y ă ▁sha ▁wahala ▁tare ▁da ▁mutanen ▁Allah , ▁maimakon ▁y ă ▁ji ▁daɗin ▁sha ' awa ce - sha ' awa cen ▁zunubi ▁na ▁ɗan ▁lokaci .</t>
  </si>
  <si>
    <t>▁Ya ▁ɗauki ▁wula ƙ ancin ▁da ▁yake ▁sha ▁saboda ▁Kiristi ▁ya ▁fi ▁duki yar ▁Masar ▁daraja , ▁domin ▁ya ▁sa ▁ido ▁ga ▁ladan sa .</t>
  </si>
  <si>
    <t>▁Ta ▁wurin ▁bangaskiya ▁ya ▁bar ▁Masar , ▁ba ▁tare ▁da ▁jin ▁tsoron ▁fus hin ▁sarki ▁ba ; ▁ya ▁kuwa ▁jure ▁domin ▁ya ▁ga ▁wannan ▁wanda ▁ba ▁a ▁iya ▁gani .</t>
  </si>
  <si>
    <t>▁Ta ▁wurin ▁bangaskiya ▁ya ▁kiyaye ▁Bikin ▁Ƙ et arewa ▁ya ▁kuma ▁yay ya fa ▁jini , ▁domin ▁kada ▁mai ▁hal lak ar ▁' ya ' yan ▁fari ▁y ă ▁taɓa ▁' ya ' yan ▁fari ▁na ▁Isra ' ila .</t>
  </si>
  <si>
    <t>▁Ta ▁wurin ▁bangaskiya ▁ne ▁mutane ▁suka ▁bi ▁ta ▁cikin ▁Jan ▁T eku , ▁sai ▁ka ▁ce ▁a ▁kan ▁bus ass hi yar ▁ƙasa ; ▁amma ▁da ▁Mas arawa ▁suka ▁yi ▁ƙoƙari ▁su ▁yi ▁haka , ▁sai ▁aka ▁n uts ar ▁da ▁su .</t>
  </si>
  <si>
    <t>▁Ta ▁wurin ▁bangaskiya ▁ne ▁muka ▁fahimci ▁cewa ▁an ▁ha lic ci ▁duniya ▁bisa ▁ga ▁umar nin ▁Allah , ▁saboda ▁an ▁ha lic ce ▁abin ▁da ▁ake ▁gani ▁daga ▁abin ▁da ▁ba ▁a ▁gani .</t>
  </si>
  <si>
    <t>▁Ta ▁wurin ▁bangaskiya ▁ne ▁kat angar ▁Yeriko ▁ta ▁rus he , ▁bayan ▁mutane ▁suka ▁yi ▁ta ▁ke waye ▁ta ▁har ▁kwana ▁bakwai .</t>
  </si>
  <si>
    <t>▁Ta ▁wurin ▁bangaskiya ▁ne ▁ba ▁a ▁kashe ▁Rahab ▁kar uwan ▁nan , ▁ta ▁tare ▁da ▁marasa ▁biyayya ▁ba ▁don ▁ta ▁mara b ci ▁' yan ▁le ƙ an ▁asiri .</t>
  </si>
  <si>
    <t>▁Me ▁kuma ▁zan ▁faɗa ? ▁Ba ▁ni ▁da ▁lokacin ▁da ▁zan ▁ba ▁da ▁labari ▁a ▁kan ▁Gide yon , ▁Barak , ▁Samson , ▁Ye fta , ▁Dawuda , ▁Sama ' ila , ▁da ▁kuma ▁anna bawa ,</t>
  </si>
  <si>
    <t>▁waɗanda ▁ta ▁wurin ▁bangaskiya ▁ne ▁suka ▁ci ▁nasara ▁a ▁kan ▁mulk oki , ▁suka ▁aikata ▁adalci , ▁suka ▁kuma ▁sami ▁abin ▁da ▁aka ▁yi ▁alka wari ; ▁waɗanda ▁suka ▁rur ru fe ▁bak unan ▁zak oki ,</t>
  </si>
  <si>
    <t>▁suka ▁kashe ▁harshen ▁wuta , ▁suka ▁kuma ▁ts ere ▁wa ▁kai fin ▁tako bi ; ▁waɗanda ▁aka ▁mai ▁da ▁rashin ▁ƙar f insu ▁ya ▁zama ▁ƙarfi ; ▁waɗanda ▁suka ▁yi ▁jar unt aka ▁wajen ▁ya ƙi ▁suka ▁kuma ▁fat att aki ▁maya ƙ an ▁waɗ ansu ▁ƙas ashe .</t>
  </si>
  <si>
    <t>▁Mata ▁suka ▁kar ɓi ▁ƙa unat attun su ▁da ▁aka ▁sā ke ▁tasar ▁daga ▁mat attu . ▁Aka ▁azab tar ▁da ▁yawancin ▁mutanen ▁nan , ▁amma ▁suka ▁ƙi ▁a ▁sake ▁su , ▁domin ▁sun ▁tabbata ▁za ▁su ▁sami ▁lada ▁mafi ▁kyau ▁sa ' ad ▁da ▁aka ▁tā ▁da ▁mat attu .</t>
  </si>
  <si>
    <t>▁Waɗ ansu ▁suka ▁sha ▁ba ' a ▁da ▁bula la , ▁har ▁da ▁da uri ▁da ▁sar ƙa , ▁da ▁kuma ▁jefa ▁su ▁cikin ▁kur kuku .</t>
  </si>
  <si>
    <t>▁Aka ▁ja jje fe ▁su ▁da ▁duw atsu ; ▁aka ▁raba ▁su ▁biyu ▁da ▁zar to ; ▁aka ▁kashe ▁su ▁da ▁tako bi . ▁Suka ▁yi ▁ta ▁yawo ▁saye ▁da ▁fat un ▁tum aki ▁da ▁na ▁aw aki , ▁suka ▁yi ▁zaman ▁ras hi , ▁suka ▁sha ▁tsanani ▁da ▁kuma ▁wula ƙ anci</t>
  </si>
  <si>
    <t>▁duniya ▁ba ▁tă ▁ma ▁can can ci ▁su ▁zauna ▁a ▁cikin ta ▁ba . ▁Suka ▁yi ▁ta ▁yawo ▁a ▁cikin ▁ham ada ▁da ▁a ▁kan ▁duw atsu , ▁da ▁cikin ▁kog wan ni ▁da ▁kuma ▁cikin ▁ram um muka .</t>
  </si>
  <si>
    <t>▁Waɗannan ▁duka ▁an ▁ya be ▁su ▁saboda ▁bangas kiyar su , ▁duk ▁da ▁haka ▁babu ▁wan insu ▁da ▁ya ▁sami ▁abin ▁da ▁aka ▁yi ▁alka wari .</t>
  </si>
  <si>
    <t>▁Ta ▁wurin ▁bangaskiya ▁Ha bila ▁ya ▁mi ƙa ▁wa ▁Allah ▁had ayar ▁da ▁ta ▁fi ▁wadda ▁Kay inu ▁ya ▁mi ƙa . ▁Ta ▁wurin ▁bangaskiya ▁aka ▁ya be ▁shi ▁cewa ▁shi ▁mai ▁adalci ▁ne , ▁sa ' ad ▁da ▁Allah ▁ya ▁yi ▁magana ▁mai ▁kyau ▁game ▁da ▁bayar warsa . ▁Ta ▁wurin ▁bangaskiya ▁kuma ▁har ▁yanzu ▁yana ▁magana , ▁ko ▁da ▁yake ▁ya ▁riga ▁ya ▁mutu .</t>
  </si>
  <si>
    <t>▁Allah ▁ya ▁shirya ▁mana ▁wani ▁abu ▁mafi ▁kyau . ▁Kuma ▁bai ▁so ▁su ▁kai ▁ga ▁maƙ as udin ▁bangas kiyar su ▁ba ▁sai ▁tare ▁da ▁mu .</t>
  </si>
  <si>
    <t>▁Ta ▁wurin ▁bangaskiya ▁ne ▁aka ▁ɗauki ▁En ok ▁daga ▁wannan ▁rayuwa , ▁ta ▁haka ▁bai ▁ɗan ɗ ana ▁mutuwa ▁ba ; ▁ba ▁a ▁kuwa ▁same ▁shi ▁ba , ▁domin ▁Allah ▁ya ▁ɗa uke ▁shi . ▁Gama ▁kafin ▁a ▁ɗa uke ▁shi , ▁an ▁ya be ▁shi ▁a ▁kan ▁ya ▁gam shi ▁Allah .</t>
  </si>
  <si>
    <t>▁In ▁ba ▁tare ▁da ▁bangaskiya ▁ba ▁kuwa , ▁ba ▁ya ▁yiwuwa ▁a ▁gam shi ▁Allah , ▁domin ▁duk ▁mai ▁zuwa ▁wurin ▁Allah ▁dole ▁y ă ▁gas kata ▁cewa ▁yana ▁nan , ▁kuma ▁shi ▁ne ▁yakan ▁sāka ▁wa ▁waɗanda ▁suke ▁nem ansa ▁da ▁gaske .</t>
  </si>
  <si>
    <t>▁Ta ▁wurin ▁bangaskiya ▁Nuhu , ▁sa ' ad ▁da ▁aka ▁yi ▁masa ▁garga ɗi ▁a ▁kan ▁abubuwan ▁da ▁ba ▁a ▁gani ▁ba ▁tukuna , ▁a ▁cikin ▁tsoro ▁mai ▁tsarki ▁ya ▁sassa ƙa ▁jir gi ▁don ▁c eton ▁iyalin sa . ▁Ta ▁wurin ▁bangas kiyar sa ▁ya ▁huk unta ▁duniya ▁ya ▁kuma ▁zama ▁mag ā jin ▁ad al cin ▁da ▁ake ▁samu ▁ta ▁wurin ▁bangaskiya .</t>
  </si>
  <si>
    <t>▁Ta ▁wurin ▁bangaskiya ▁ne ▁Ibrahim , ▁sa ' ad ▁da ▁aka ▁kira ▁shi ▁ya ▁fita ▁zuwa ▁wata ▁ƙasar ▁da ▁zai ▁kar ɓi ▁gā do ▁daga ▁baya , ▁ya ▁kuwa ▁yi ▁biyayya ▁ya ▁tafi , ▁ko ▁da ▁yake ▁bai ▁san ▁inda ▁za ▁shi ▁ba .</t>
  </si>
  <si>
    <t>▁Ta ▁wurin ▁bangaskiya ▁ya ▁yi ▁zama ▁a ▁ƙasar ▁da ▁aka ▁yi ▁masa ▁alka wari ▁kamar ▁ba ƙ o ▁a ▁ba ƙ uwar ▁ƙasa ; ▁ya ▁zauna ▁a ▁tent una , ▁haka ▁ma ▁Ish aku ▁da ▁Ya ƙ ub , ▁waɗanda ▁su ▁ma ▁mag ā dan ▁alka warin ▁nan ▁ne ▁tare ▁da ▁shi .</t>
  </si>
  <si>
    <t>▁Saboda ▁haka , ▁da ▁yake ▁muna ▁ke waye ▁da ▁irin ▁wannan ▁taron ▁sha idu ▁mai ▁girma , ▁sai ▁mu ▁yar ▁da ▁duk ▁abin ▁da ▁yake ▁hana ▁mu ▁da ▁kuma ▁zun ubin ▁da ▁yake ▁sa urin ▁da ure ▁mu , ▁mu ▁kuma ▁yi ▁ts eren ▁da ▁aka ▁sa ▁a ▁gaban mu ▁da ▁na cewa .</t>
  </si>
  <si>
    <t>▁Ub annin mu ▁sun ▁hore ▁mu ▁na ▁ɗan ▁lokaci ▁yadda ▁suka ▁ga ▁ya ▁fi ▁kyau ; ▁amma ▁Allah ▁yakan ▁hore ▁mu ▁don ▁am fanin mu , ▁domin ▁mu ▁sami ▁rabo ▁cikin ▁tsar kin sa .</t>
  </si>
  <si>
    <t>▁Babu ▁horon ▁da ▁yake ▁da ▁da ɗi ▁a ▁lokacin ▁da ▁ake ▁yin sa , ▁sai ▁dai ▁zafi . ▁Amma ▁daga ▁baya ▁waɗanda ▁suka ▁hor u ▁ta ▁haka ▁sukan ▁sami ▁kwan ciyar ▁rai ▁wadda ▁aikin ▁adalci ▁yake ▁bayar wa .</t>
  </si>
  <si>
    <t>▁Saboda ▁haka , ▁sai ▁ku ▁ƙarfafa ▁raun anan ▁hannu wan ku ▁da ▁gwi wo yin ku ▁marasa ▁ƙarfi !</t>
  </si>
  <si>
    <t>▁" Ku ▁shirya ▁hanyoyi ▁marasa ▁garga ɗa ▁saboda ▁ƙafa fun ku , " ▁don ▁kada ▁gur agu ▁su ▁da ɗa ▁gur gun tawa , ▁sai ▁dai ▁su ▁war ke .</t>
  </si>
  <si>
    <t>▁Ku ▁yi ▁iy aka cin ▁ƙoƙari ▁ku ▁yi ▁zaman ▁lafiya ▁da ▁kowa , ▁ku ▁kuma ▁zama ▁masu ▁tsarki ; ▁gama ▁in ▁ban ▁da ▁tsarki ▁ba ▁babu ▁wanda ▁zai ▁ga ▁Ubangiji .</t>
  </si>
  <si>
    <t>▁Ku ▁lura ▁fa ▁kada ▁wani ▁y ă ▁kā sa ▁samun ▁al her in ▁Allah , ▁kada ▁kuma ▁wani ▁tushen ▁ɗ ac in ▁rai ▁y ă ▁tsira ▁har ▁y ă ▁kawo ▁riki ci , ▁y ă ▁kuma ▁ƙ az antar ▁da ▁mutane ▁da ▁yawa .</t>
  </si>
  <si>
    <t>▁Ku ▁lura ▁kada ▁wani ▁y ă ▁zama ▁mai ▁fas ikan ci , ▁ko ▁marar ▁tsoron ▁Allah ▁kamar ▁Is uwa , ▁wanda ▁saboda ▁ƙ war yar ▁abinci ▁ɗaya ▁tak ▁ya ▁sayar ▁da ▁g ād onsa ▁na ▁ɗan ▁fari .</t>
  </si>
  <si>
    <t>▁Daga ▁baya , ▁kamar ▁yadda ▁kuka ▁sani , ▁sa ' ad ▁da ▁ya ▁nemi ▁y ă ▁gā ji ▁wannan ▁albarka , ▁aka ▁ƙi ▁shi . ▁Bai ▁sami ▁zara fin ▁tuba ▁ba , ▁ko ▁da ▁yake ▁ya ▁nemi ▁albar kan ▁nan ▁da ▁ha waye .</t>
  </si>
  <si>
    <t>▁Ba ▁ku ▁zo ▁ga ▁Dut sen ▁Sinai ▁wanda ▁ana ▁iya ▁ta ɓ awa ▁ba , ▁ko ▁ga ▁wuta ▁mai ▁ci ▁sosai , ▁ko ▁ga ▁duhu ▁ba ƙi ▁ƙ irin , ▁ko</t>
  </si>
  <si>
    <t>▁ko ▁bus ar ▁ƙ aho , ▁ko ▁ga ▁irin ▁wata ▁mur ya ▁mai ▁magana ▁da ▁kalmomin ▁da ▁masu ▁j inta ▁suka ▁yi ▁ro ƙ o ▁kada ▁su ▁ƙara ▁ji ,</t>
  </si>
  <si>
    <t>▁Bari ▁mu ▁kafa ▁idan un mu ▁a ▁kan ▁Yesu , ▁tus he ▁da ▁kuma ▁kam malar ▁bangas kiyar mu , ▁wanda ▁ya ▁jure ▁kun yar ▁gic ciye ▁da ▁aka ▁yi ▁masa , ▁domin ▁ya ▁san ▁cewa ▁daga ▁baya ▁zai ▁yi ▁farin ▁ciki ▁ya ▁yi ▁haka . ▁Yanzu ▁kuma ▁yana ▁zaune ▁a ▁hannun ▁dama ▁na ▁kursi yin ▁Allah .</t>
  </si>
  <si>
    <t>▁domin ▁ba ▁su ▁iya ▁jim re wa ▁da ▁abin ▁da ▁aka ▁um arta ▁cewa , ▁" Ko ▁da ▁ma ▁dab ba ▁ce ▁ta ▁taɓa ▁dut sen , ▁dole ▁a ▁ja jje fe ▁ta ▁da ▁duw atsu . "</t>
  </si>
  <si>
    <t>▁G anin ▁wannan ▁abu ▁da ▁matu ƙar ▁b ants oro ▁yake , ▁har ▁Musa ▁ya ▁ce , ▁" Ina ▁rawar ▁jiki ▁don ▁tsoro . "</t>
  </si>
  <si>
    <t>▁Sai ▁dai ▁kun ▁zo ▁ne ▁ga ▁Dut sen ▁Si hi yona , ▁ga ▁Urus hali ma ▁ta ▁sama , ▁birnin ▁Allah ▁mai ▁rai . ▁Kun ▁zo ▁ga ▁dubu ▁dub ban ▁mala ' ikun ▁da ▁suke ▁cikin ▁taron ▁farin ▁ciki ,</t>
  </si>
  <si>
    <t>▁kun ▁zo ▁ga ▁ik kil isi yar ▁ɗan ▁fari , ▁waɗanda ▁sun ay ensu ▁suna ▁a ▁rubu ce ▁a ▁sama . ▁Kun ▁zo ▁ga ▁Allah , ▁al ƙ alin ▁dukan ▁mutane , ▁kun ▁kuma ▁zo ▁ga ▁ru ho hin ▁mutane ▁masu ▁adalci ▁da ▁aka ▁mai ▁da ▁su ▁cikak ku .</t>
  </si>
  <si>
    <t>▁Kun ▁zo ▁ga ▁Yesu , ▁mai ▁yin ▁sul hu ▁na ▁sabon ▁alka wari , ▁da ▁kuma ▁ga ▁j inin ▁da ▁aka ▁yay ya fa ▁wanda ▁yake ▁magana ▁mafi ▁kyau ▁fiye ▁da ▁j inin ▁Ha bila .</t>
  </si>
  <si>
    <t>▁Ku ▁lura ▁fa ▁kada ▁ku ▁ƙi ▁wanda ▁yake ▁magana . ▁Gama ▁in ▁su ▁ba ▁su ▁tsira ▁sa ' ad ▁da ▁suka ▁ƙi ▁wanda ▁ya ▁garga ɗe ▁su ▁a ▁wannan ▁duniya ▁ba , ▁to , ▁ƙa ƙa ▁mu ▁za ▁mu ▁tsira , ▁in ▁mun ▁ƙi ▁jin ▁wannan ▁da ▁yake ▁yi ▁mana ▁garga ɗi ▁daga ▁Sama ?</t>
  </si>
  <si>
    <t>▁A ▁lokacin ▁nan ▁mur yarsa ▁ta ▁jij jiga ▁duniya , ▁amma ▁yanzu ▁ya ▁yi ▁alka wari ▁cewa , ▁" Har ▁wa ▁yau ▁sau ▁ɗaya ▁tak ▁zan ▁ƙara ▁jij jiga ▁ba ▁duniya ▁kaɗai ▁ba , ▁amma ▁har ▁ma ▁da ▁sam mai . "</t>
  </si>
  <si>
    <t>▁Wannan ▁magana ▁" sau ▁ɗayan ▁nan " ▁sun ▁nuna , ▁kawar ▁da ▁abin ▁da ▁za ▁a ▁iya ▁jij ji gawa , ▁wato , ▁ƙirƙ iro ▁abubuwa , ▁saboda ▁abubuwan ▁da ▁ba ▁a ▁iya ▁jij ji gawa , ▁su ▁kasance .</t>
  </si>
  <si>
    <t>▁Saboda ▁haka , ▁da ▁yake ▁muna ▁kar ɓar ▁mulkin ▁da ▁ba ▁ya ▁ji jj igu wa , ▁sai ▁mu ▁yi ▁godiya , ▁ta ▁haka ▁kuwa ▁mu ▁yi ▁wa ▁Allah ▁su jada ▁yadda ▁ya ▁kamata , ▁tare ▁da ▁bang irma ▁da ▁kuma ▁tsoro ,</t>
  </si>
  <si>
    <t>▁gama ▁" Allah n mu ▁wuta ▁ne ▁mai ▁cin ye wa . "</t>
  </si>
  <si>
    <t>▁Ku ▁lura ▁da ▁wannan ▁wanda ▁ya ▁jure ▁da ▁irin ▁ham ay yan ▁nan ▁daga ▁masu ▁zunubi , ▁don ▁kada ▁ku ▁gaji , ▁har ▁ku ▁fid ▁da ▁zuciya .</t>
  </si>
  <si>
    <t>▁Cikin ▁f aman ku ▁da ▁zunubi , ▁ba ▁ku ▁yi ▁ts ayay ya ▁har ▁ga ▁zub ▁da ▁j inin ku ▁ba ▁tukuna .</t>
  </si>
  <si>
    <t>▁Kun ▁kuma ▁manta ▁da ▁kalmar ▁ƙarfafa wan ▁nan ▁da ▁tana ▁ce ▁da ▁ku ▁' ya ' ya , ▁" Ɗ ana ▁kada ▁ka ▁rena ▁horon ▁Ubangiji , ▁kada ▁kuma ▁ka ▁fid ▁da ▁zuciya ▁sa ' ad ▁da ▁ya ▁kwa ɓe ▁ka ,</t>
  </si>
  <si>
    <t>▁domin ▁Ubangiji ▁yakan ▁hori ▁waɗanda ▁yake ▁ƙauna , ▁yakan ▁kuma ▁hori ▁duk ▁wanda ▁yakan ▁kar ɓa ▁a ▁matsayin ▁ɗa . "</t>
  </si>
  <si>
    <t>▁Ku ▁jim re ▁shan ▁wahala ▁a ▁matsayin ▁horo ; ▁Allah ▁yana ▁yi ▁da ▁ku ▁kamar ▁' ya ' ya . ▁Gama ▁wane ▁ɗa ▁ne ▁mahaifin sa ▁ba ▁ya ▁hor onsa ?</t>
  </si>
  <si>
    <t>▁In ▁ba ▁a ▁hore ▁ku ▁ba ▁( ko wa ▁kuwa ▁yakan ▁sami ▁horo ), ▁to , ▁ku ▁she gu ▁ne ▁ba ▁' ya ' yan ▁gida ▁ba .</t>
  </si>
  <si>
    <t>▁Ban ▁da ▁haka ▁ma , ▁dukan mu ▁mun ▁kasance ▁da ▁ub annin ▁jiki ▁waɗanda ▁suka ▁hore ▁mu ▁muka ▁kuma ▁yi ▁musu ▁lada bi . ▁As he , ▁bai ▁kamata ▁mu ▁yi ▁wa ▁Uban ▁ru ho hin mu ▁biyayya ▁mu ▁kuwa ▁rayu ▁ba !</t>
  </si>
  <si>
    <t>▁Ku ▁ci ▁gaba ▁da ▁ƙaunar ▁juna ▁kamar ▁' yan ' uwa .</t>
  </si>
  <si>
    <t>▁Muna ▁da ▁bag ade ▁inda ▁fir isto cin ▁da ▁suka ▁yi ▁hidima ▁a ▁taban akul ▁ba ▁su ▁da ▁iz ini ▁su ▁ci .</t>
  </si>
  <si>
    <t>▁Babban ▁fir ist ▁yakan ▁ɗauki ▁j inin ▁dab bobi ▁y ă ▁shiga ▁cikin ▁W uri ▁Mafi ▁Tsarki ▁a ▁matsayin ▁had aya ▁ta ▁zunubi , ▁amma ▁jik unan ▁da bb obin ▁akan ▁ƙ one ▁su ▁a ▁bayan ▁sans ani .</t>
  </si>
  <si>
    <t>▁Haka ▁ma ▁Yesu ▁ya ▁sha ▁wahala ▁a ▁bayan ▁gari ▁don ▁y ă ▁ts ark ake ▁mutane ▁ta ▁wurin ▁j inin sa .</t>
  </si>
  <si>
    <t>▁Saboda ▁haka , ▁sai ▁mu ▁fita ▁mu ▁je ▁wajen sa ▁a ▁bayan ▁sans ani , ▁muna ▁ɗaukar ▁kun yar ▁da ▁ya ▁sha .</t>
  </si>
  <si>
    <t>▁Gama ▁a ▁nan ▁ba ▁mu ▁da ▁daw w amm amen ▁bir ni , ▁sai ▁dai ▁muna ▁zuba ▁ido ▁a ▁kan ▁birnin ▁nan ▁mai ▁zuwa .</t>
  </si>
  <si>
    <t>▁Saboda ▁haka , ▁ta ▁wurin ▁Yesu , ▁bari ▁mu ▁ci ▁gaba ▁da ▁mi ƙa ▁had aya ▁ta ▁yabo ▁ga ▁Allah , ▁ya bon ▁le ɓ una ▁da ▁yake ▁sha idar ▁sun ansa .</t>
  </si>
  <si>
    <t>▁Kada ▁kuma ▁ku ▁manta ▁yin ▁aikin ▁nagari ▁da ▁kuma ▁taimakon ▁waɗ ansu , ▁gama ▁da ▁irin ▁waɗannan ▁had ayu ▁ne ▁Allah ▁yake ▁jin ▁da ɗi .</t>
  </si>
  <si>
    <t>▁Ku ▁yi ▁wa ▁shu gab ann inku ▁biyayya ▁ku ▁kuma ▁mi ƙa ▁kanku ▁ga ▁ik onsu . ▁Suna ▁lura ▁da ▁ku ▁kuma ▁za ▁su ▁ba ▁da ▁lissa fi ▁a ▁gaban ▁Allah . ▁Saboda ▁haka ▁kada ▁ku ▁sa ▁su ▁yi ▁fushi ▁saboda ▁aik insu , ▁ku ▁sa ▁su ▁yi ▁farin ▁ciki . ▁In ▁ba ▁haka ▁ba ▁za ▁su ▁iya ▁taimakon ku ▁ba ▁ko ▁kaɗan .</t>
  </si>
  <si>
    <t>▁Ku ▁yi ▁mana ▁addu ' a . ▁Mun ▁tabbata ▁cewa ▁muna ▁da ▁lam iri ▁mai ▁kyau , ▁kuma ▁muna ▁da ▁mar mari ▁mu ▁yi ▁rayuwa ▁ta ▁bang irma ▁a ▁ta ▁kowace ▁hanya .</t>
  </si>
  <si>
    <t>▁Ni ▁musamman , ▁ina ▁ro ƙ on ku ▁ku ▁yi ▁addu ' a , ▁don ▁a ▁komo ▁da ▁ni ▁a ▁gare ▁ku ▁ba ▁da ▁daɗe wa ▁ba .</t>
  </si>
  <si>
    <t>▁Kada ▁ku ▁manta ▁da ▁yin ▁alheri ▁ga ▁ba ƙi , ▁gama ▁ta ▁yin ▁haka ▁ne ▁waɗ ansu ▁suka ▁yi ▁wa ▁mala ' iku ▁hidima , ▁ba ▁da ▁san insu ▁ba .</t>
  </si>
  <si>
    <t>▁Bari ▁Allah ▁na ▁salama , ▁wanda ▁ta ▁wurin ▁j inin ▁mada ww amin ▁alka wari ▁ya ▁tā ▁da ▁Ubangijin mu ▁Yesu ▁daga ▁mat attu , ▁wannan ▁Maki yay in ▁tum aki ▁mai ▁girma ,</t>
  </si>
  <si>
    <t>▁y ă ▁k intsa ▁ku ▁da ▁kowane ▁abu ▁mai ▁kyau ▁domin ▁aikata ▁nufin sa , ▁bari ▁kuma ▁y ă ▁aikata ▁abin ▁da ▁zai ▁gam she ▁shi ▁cikin mu , ▁ta ▁wurin ▁Yesu ▁Kiristi , ▁a ▁gare ▁shi ▁ɗa ukaka ▁ta ▁tabbata ▁har ▁abada . ▁Amin .</t>
  </si>
  <si>
    <t>▁' Yan ' uwa , ▁ina ▁ro ƙ on ku ▁ku ▁yi ▁haƙ uri ▁da ▁wannan ▁garga ɗi , ▁don ▁ba ▁wata ▁d ogu war ▁wasi ƙa ▁ce ▁na ▁rubuta ▁muku ▁ba .</t>
  </si>
  <si>
    <t>▁Ina ▁so ▁ku ▁san ▁cewa ▁an ▁saki ▁ɗan ' uwan mu ▁Timoti . ▁In ▁ya ▁iso ▁da ▁wuri , ▁zan ▁zo ▁tare ▁da ▁shi ▁in ▁gan ▁ku .</t>
  </si>
  <si>
    <t>▁Ku ▁gai ▁da ▁dukan ▁shu gab ann inku ▁da ▁kuma ▁dukan ▁mutanen ▁Allah . ▁Waɗ anda ▁suke ▁Itali ya ▁suna ▁ga ishe ▁ku .</t>
  </si>
  <si>
    <t>▁Al h eri ▁y ă ▁kasance ▁da ▁ku ▁duka .</t>
  </si>
  <si>
    <t>▁Ku ▁riƙa ▁tunawa ▁da ▁waɗanda ▁suke ▁a ▁kur kuku ▁kamar ▁tare ▁kuke ▁a ▁kur kuku , ▁da ▁kuma ▁waɗanda ▁ake ▁gwada ▁musu ▁azaba , ▁kamar ▁ku ▁ake ▁yi ▁wa .</t>
  </si>
  <si>
    <t>▁Aure ▁y ă ▁zama ▁abin ▁girmama wa ▁ga ▁kowa , ▁a ▁kuma ▁kiyaye ▁gad on ▁aure ▁da ▁tsabta , ▁gama ▁Allah ▁zai ▁huk unta ▁masu ▁zina ▁da ▁kuma ▁dukan ▁masu ▁fas ikan ci .</t>
  </si>
  <si>
    <t>▁Ku ▁kiyaye ▁kanku ▁daga ▁yawan ▁son ▁kuɗi , ▁ku ▁kuma ▁gam su ▁da ▁abin ▁da ▁kuke ▁da ▁shi , ▁gama ▁Allah ▁ya ▁ce , ▁" Ba ▁zan ▁taɓa ▁bar ▁ka ▁ba ; ▁ba ▁zan ▁taɓa ▁yas he ▁ka ▁ba . "</t>
  </si>
  <si>
    <t>▁Saboda ▁haka ▁muna ▁iya ▁fito wa ▁ga bag adi , ▁mu ▁ce , ▁" Ub angi ji ▁ne ▁mai ▁taim ak ona ; ▁ba ▁zan ▁ji ▁tsoro ▁ba . ▁Me ▁mutum ▁zai ▁iya ▁yi ▁mini ?"</t>
  </si>
  <si>
    <t>▁Ku ▁tuna ▁da ▁shu gab ann inku , ▁waɗanda ▁suka ▁faɗa ▁muku ▁maganar ▁Allah . ▁Ku ▁dubi ▁irin ▁rayuwar ▁da ▁suka ▁yi ▁ku ▁kuma ▁yi ▁koyi ▁da ▁bangas kiyar su .</t>
  </si>
  <si>
    <t>▁Yesu ▁Kiristi ▁ba ▁ya ▁sā ke wa , ▁shi ▁ne ▁a ▁jiya , ▁shi ▁ne ▁a ▁yau , ▁shi ▁ne ▁kuma ▁har ▁abada .</t>
  </si>
  <si>
    <t>▁Kada ▁a ▁ɗa uke ▁muku ▁hankali ▁da ▁sababbin ▁koyar wa ▁dabam - dab am . ▁Yana ▁da ▁kyau ▁zuk atan mu ▁su ▁ƙarfafa ▁ta ▁wurin ▁alheri , ▁ba ▁ta ▁wurin ▁abinci ▁waɗanda ▁ba ▁su ▁da ▁amfani ▁ga ▁waɗanda ▁suke ▁c insu .</t>
  </si>
  <si>
    <t>▁A ▁dā ▁Allah ▁ya ▁yi ▁wa ▁kakan ni - kak annin mu ▁magana ▁ta ▁bakin ▁anna bawa ▁a ▁lokuta ▁dabam - dab am ▁da ▁kuma ▁a ▁hanyoyi ▁iri - iri ,</t>
  </si>
  <si>
    <t>▁Ya ▁kuma ▁ce , ▁" T un ▁da ▁farko , ▁ya ▁Ubangiji , ▁ka ▁kafa ▁tushen ▁duniya , ▁sam mai ▁kuma ▁aikin ▁hannu wan ka ▁ne .</t>
  </si>
  <si>
    <t>▁Su ▁za ▁su ▁hal laka , ▁amma ▁kai ▁kana ▁nan ; ▁duk ansu ▁za ▁su ▁ts ufa ▁kamar ▁riga .</t>
  </si>
  <si>
    <t>▁Za ▁ka ▁na ɗe ▁su ▁kamar ▁maya fi , ▁kamar ▁riga ▁za ▁su ▁sau ya . ▁Amma ▁kai ▁ba ▁za ▁ka ▁canja ▁ba , ▁shek ar unka ▁kuma ▁ba ▁za ▁su ▁taɓa ▁ƙ arewa ▁ba . "</t>
  </si>
  <si>
    <t>▁Ga ▁wane ▁daga ▁cikin ▁mala ' iku ▁Allah ▁ya ▁taɓa ▁cewa , ▁" Za una ▁a ▁hannun ▁dam ana , ▁sai ▁na ▁sa ▁abokan ▁gā ban ka ▁su ▁zama ▁mat ashin ▁sa wun ka "?</t>
  </si>
  <si>
    <t>▁As he , ▁dukan ▁mala ' iku ▁ba ▁ru ho hi ▁masu ▁hidima ▁ba ▁ne ▁da ▁aka ▁aika ▁don ▁su ▁yi ▁wa ▁waɗanda ▁za ▁su ▁gā ji ▁c eto ▁hidima ?</t>
  </si>
  <si>
    <t>▁amma ▁a ▁waɗannan ▁kwanaki ▁a ▁ƙarshe ▁ya ▁yi ▁magana ▁da ▁mu ▁ta ▁wurin ▁Ɗ ansa , ▁wanda ▁ya ▁na ɗa ▁mag ā jin ▁dukan ▁abubuwa , ▁wanda ▁kuma ▁ta ▁wurin sa ▁ya ▁ha lic ci ▁duniya .</t>
  </si>
  <si>
    <t>▁Ɗ an ▁shi ▁ne ▁has ken ▁ɗa uk akar ▁Allah , ▁shi ▁ne ▁kuma ▁ainihin ▁kam ann insa , ▁yana ▁riƙe ▁da ▁dukan ▁abubuwa ▁ta ▁wurin ▁kalmar sa ▁mai ▁iko . ▁Bayan ▁ya ▁yi ▁ts ark ake wa ▁don ▁zunu bai , ▁sai ▁ya ▁zauna ▁a ▁hannun ▁daman ▁Ma ɗa ukaki ▁a ▁sama .</t>
  </si>
  <si>
    <t>▁Ta ▁haka ▁yake ▁da ▁fif iko ▁a ▁kan ▁mala ' iku ▁kamar ▁yadda ▁sunan ▁da ▁ya ▁g āda ▁ya ▁fi ▁nasu ▁fif iko .</t>
  </si>
  <si>
    <t>▁Gama ▁ga ▁wane ▁daga ▁cikin ▁mala ' ikun ▁Allah ▁ya ▁taɓa ▁cewa , ▁" Kai ▁Ɗ ana ▁ne ; ▁yau ▁na ▁zama ▁Uba ▁a ▁gare ▁ka "? ▁Ko ▁kuwa , ▁" Z an ▁zama ▁U bansa , ▁shi ▁kuma ▁zai ▁zama ▁Ɗ ana "?</t>
  </si>
  <si>
    <t>▁Haka ▁kuma , ▁sa ' ad ▁da ▁Allah ▁ya ▁kawo ▁ɗan ▁far insa ▁a ▁duniya ▁ya ▁ce , ▁" Bari ▁dukan ▁mala ' ikun ▁Allah ▁su ▁yi ▁masa ▁su jada . "</t>
  </si>
  <si>
    <t>▁Da ▁yake ▁magana ▁game ▁da ▁mala ' iku ▁kuwa ▁ya ▁ce , ▁" Ya ▁mai ▁da ▁mala ' ikun sa ▁iska , ▁bay insa ▁kuma ▁har s unan ▁wuta . "</t>
  </si>
  <si>
    <t>▁Amma ▁game ▁da ▁Ɗ an ▁ya ▁ce , ▁" Kur si yinka , ▁ya ▁Allah , ▁zai ▁kasance ▁har ▁abada ▁ab adin , ▁adalci ▁kuma ▁zai ▁zama ▁s andan ▁mulkin ka .</t>
  </si>
  <si>
    <t>▁Ka ▁ƙauna ci ▁abin ▁da ▁yake ▁daidai , ▁ka ▁kuma ▁ƙi ▁mu gunta ; ▁saboda ▁haka ▁Allah , ▁Allah nka , ▁ya ▁ɗ ora ▁ka ▁a ▁bisan ▁abokan ▁zaman ka , ▁ta ▁wurin ▁sha fan ▁da ▁ya ▁yi ▁maka ▁da ▁man ▁farin ▁ciki . "</t>
  </si>
  <si>
    <t>▁Dole ▁mu ▁ƙara ▁mai ▁da ▁hankali ▁sosai ▁ga ▁abubuwan ▁da ▁muka ▁ji , ▁don ▁kada ▁mu ▁kau ce .</t>
  </si>
  <si>
    <t>▁Ta ▁wurin ▁kawo ▁' ya ' ya ▁masu ▁yawa ▁zuwa ▁ga ▁ɗa ukaka , ▁ya ▁dace ▁cewa ▁Allah , ▁wanda ▁domin sa ▁da ▁kuma ▁ta ▁wurin sa ▁ne ▁kome ▁yake ▁kasancewa , ▁ya ▁sa ▁tushen ▁cet onsu ▁y ă ▁zama ▁cikak ke ▁ta ▁wurin ▁shan ▁wahala .</t>
  </si>
  <si>
    <t>▁Da ▁shi ▁wanda ▁yake ▁ts ark ake ▁mutane ▁da ▁kuma ▁su ▁waɗanda ▁ake ▁ts ark ake wa ▁duk ▁' yan ▁iyali ▁ɗaya ▁ne . ▁Saboda ▁haka ▁Yesu ▁ba ▁ya ▁kun yan ▁kir ansu ▁' yan ' uwan sa .</t>
  </si>
  <si>
    <t>▁Ya ▁ce , ▁" Z an ▁sanar ▁da ▁sun anka ▁ga ▁' yan ' u wana ; ▁a ▁gaban ▁jama ' a ▁zan ▁rera ▁ya bon ka . "</t>
  </si>
  <si>
    <t>▁Har ▁wa ▁yau ▁ya ▁ce , ▁" Z an ▁dogara ▁gare ▁shi . " ▁Ya ▁kuma ▁ce , ▁" Ga ▁ni , ▁da ▁' ya ' yan ▁da ▁Allah ▁ya ▁ba ▁ni . "</t>
  </si>
  <si>
    <t>▁Da ▁yake ▁' ya ' yan ▁suna ▁da ▁nama ▁da ▁jini , ▁shi ▁ma ▁sai ▁ya ▁ɗauki ▁kam ann insu ▁na ▁mutum ▁domin ▁ta ▁wurin ▁mutu warsa ▁y ă ▁hal laka ▁wanda ▁yake ▁riƙe ▁da ▁ikon ▁mutuwa , ▁wato , ▁Iblis</t>
  </si>
  <si>
    <t>▁ya ▁kuma ▁' y antar ▁da ▁waɗanda ▁dukan ▁rayuwar su ▁tsoron ▁mutuwa ▁ya ▁riƙe ▁su ▁cikin ▁bauta .</t>
  </si>
  <si>
    <t>▁Gama ▁tabbata cce ▁ba ▁mala ' iku ▁ne ▁ya ▁taimaka ▁ba , ▁sai ▁dai ▁zuri yar ▁Ibrahim .</t>
  </si>
  <si>
    <t>▁Saboda ▁wannan ▁dole ▁a ▁mai ▁da ▁shi ▁kamar ▁' yan ' uwan sa ▁ta ▁kowace ▁hanya , ▁domin ▁y ă ▁zama ▁babban ▁fir ist ▁mai ▁aminci ▁da ▁mai ▁jin ƙ ai ▁cikin ▁hidima ▁ga ▁Allah , ▁y ă ▁kuma ▁mi ƙa ▁had ayar ▁sul hu ▁saboda ▁zun uban ▁mutane .</t>
  </si>
  <si>
    <t>▁Domin ▁shi ▁kansa ▁ya ▁sha ▁wahala ▁sa ' ad ▁da ▁aka ▁gwada ▁shi , ▁yana ▁iya ▁taimakon ▁waɗanda ▁ake ▁yi ▁wa ▁gwaji .</t>
  </si>
  <si>
    <t>▁Gama ▁in ▁saƙ on ▁da ▁aka ▁faɗi ▁ta ▁bakin ▁mala ' iku ▁ya ▁zama ▁tabbata cce , ▁kuma ▁kowane ▁ƙ eta ▁umar ni ▁da ▁rashin ▁biyayya ▁suka ▁kar ɓi ▁sak amak onsu ▁da ▁ya ▁dace ,</t>
  </si>
  <si>
    <t>▁yaya ▁za ▁mu ▁tsira ▁in ▁muka ▁ƙ yale ▁irin ▁wannan ▁babban ▁c eto ? ▁Wannan ▁c eto , ▁wanda ▁Ubangiji ▁ne ▁ya ▁fara ▁sanar , ▁aka ▁kuma ▁tabbatar ▁mana ▁ta ▁bakin ▁waɗanda ▁suka ▁ji ▁shi .</t>
  </si>
  <si>
    <t>▁Allah ▁shi ▁ma ▁ya ▁shaida ▁ta ▁wurin ▁a lamu , ▁abubuwan ▁ban mam aki ▁da ▁mu ' uji zai ▁iri - iri , ▁da ▁kuma ▁baye - bay en ▁Ruhu ▁Mai ▁Tsarki ▁da ▁aka ▁rarra ba ▁bisa ▁ga ▁nufin sa .</t>
  </si>
  <si>
    <t>▁Ba ▁ga ▁mala ' iku ▁ba ▁ne ▁ya ▁sa ▁su ▁yi ▁mulkin ▁duniya ▁mai ▁zuwa , ▁wanda ▁muke ▁magana ▁a ▁kai ▁ba .</t>
  </si>
  <si>
    <t>▁Amma ▁akwai ▁wani ▁wurin ▁da ▁wani ▁ya ▁shaida ▁cewa , ▁" M ene ▁ne ▁mutum , ▁da ▁kake ▁tuna ▁da ▁shi , ▁ɗan ▁mutum ▁da ▁kake ▁kula ▁da ▁shi ?</t>
  </si>
  <si>
    <t>▁Ka ▁sa ▁shi ▁ƙasa ▁kaɗan ▁da ▁dara jar ▁mala ' iku ; ▁ka ▁na ɗa ▁shi ▁da ▁ɗa ukaka ▁da ▁girma ,</t>
  </si>
  <si>
    <t>▁ka ▁kuma ▁sa ▁kome ▁a ▁ƙarƙashin ▁ƙafa funsa . " ▁Ta ▁wurin ▁sa ▁kome ▁a ▁ƙarƙashin sa , ▁Allah ▁bai ▁bar ▁wani ▁abu ▁da ▁bai ▁sa ▁a ▁ƙarƙashin sa ▁ba . ▁Duk ▁da ▁haka ▁a ▁yanzu ▁ba ▁mu ▁ga ▁kowane ▁abu ▁a ▁ƙarƙashin sa ▁ba .</t>
  </si>
  <si>
    <t>▁Sai ▁dai ▁muna ▁ganin ▁Yesu , ▁wanda ▁aka ▁mai ▁da ▁shi ▁ƙasa ▁kaɗan ▁da ▁dara jar ▁mala ' iku , ▁yanzu ▁kuwa ▁an ▁na ɗa ▁shi ▁da ▁ɗa ukaka ▁da ▁girma ▁domin ▁y ă ▁sha ▁waha lar ▁mutuwa , ▁domin ▁ta ▁wurin ▁al her in ▁Allah ▁y ă ▁ɗan ɗ ana ▁mutuwa ▁saboda ▁kowa .</t>
  </si>
  <si>
    <t>▁Saboda ▁haka , ▁' yan ' uwa ▁ts ark aka , ▁waɗanda ▁suke ▁da ▁rabo ▁a ▁kiran ▁nan ▁na ▁sama , ▁ku ▁kafa ▁tunanin ku ▁a ▁kan ▁Yesu , ▁man zo ▁da ▁kuma ▁babban ▁fir ist ▁wanda ▁muke ▁shaida wa .</t>
  </si>
  <si>
    <t>▁Shi ▁ya ▁sa ▁na ▁yi ▁fushi ▁da ▁wancan ▁zamani , ▁na ▁kuma ▁ce , ▁' K ull um ▁z ukat ansu ▁a ▁kar ka ce ▁suke , ▁ba ▁su ▁kuma ▁san ▁hanyo yina ▁ba .'</t>
  </si>
  <si>
    <t>▁Saboda ▁haka ▁na ▁yi ▁rant suwa ▁a ▁cikin ▁fush ina , ▁' Ba ▁za ▁su ▁taɓa ▁shiga ▁hut una ▁ba .' ▁"</t>
  </si>
  <si>
    <t>▁Ku ▁lura ▁fa , ▁' yan ' uwa , ▁cewa ▁kada ▁wan inku ▁y ă ▁kasance ▁da ▁zuciya ▁mai ▁zunubi ▁marar ▁bangaskiya ▁da ▁t akan ▁ju ye ▁daga ▁bin ▁Allah ▁mai ▁rai .</t>
  </si>
  <si>
    <t>▁Sai ▁dai ▁ku ▁ƙarfafa ▁juna ▁kullum , ▁mudd in ▁akwai ▁lokacin ▁da ▁ana ▁ce ▁da ▁shi ▁Yau , ▁don ▁kada ▁wan inku ▁y ă ▁zama ▁mai ▁ta urin ▁zuciya ▁ta ▁wurin ▁ru ɗ un ▁zunubi .</t>
  </si>
  <si>
    <t>▁Mu ▁masu ▁tarayya ▁ne ▁da ▁Kiristi ▁idan ▁mun ▁riƙe ▁bangas kiyar mu ▁da ▁ƙarfi ▁daga ▁farko ▁har ▁zuwa ▁ƙarshe .</t>
  </si>
  <si>
    <t>▁Kamar ▁yadda ▁aka ▁faɗa ▁cewa , ▁" Y au , ▁in ▁kuka ▁ji ▁mur yarsa , ▁kada ▁ku ▁taur are ▁zuk atan ku ▁kamar ▁yadda ▁kuka ▁yi ▁a ▁tawa yen ▁nan . "</t>
  </si>
  <si>
    <t>▁Su ▁wane ▁ne ▁suka ▁ji ▁suka ▁kuma ▁yi ▁ta waye ? ▁Ba ▁su ▁ne ▁duk ▁waɗanda ▁Musa ▁ya ▁bi ▁da ▁su ▁daga ▁Masar ▁ba ?</t>
  </si>
  <si>
    <t>▁Da ▁su ▁wane ▁ne ▁kuwa ▁ya ▁yi ▁fushi ▁har ▁shekaru ▁arba ' in ? ▁Ba ▁da ▁waɗanda ▁suka ▁yi ▁zunubi , ▁waɗanda ▁suka ▁mutu ▁a ▁ham ada ▁ba ?</t>
  </si>
  <si>
    <t>▁Kuma ▁ga ▁su ▁wane ▁ne ▁Allah ▁ya ▁r antse ▁cewa ▁ba ▁za ▁su ▁taɓa ▁shiga ▁hut unsa ▁ba , ▁in ▁ba ▁ga ▁marasa ▁bi yay yan ▁nan ▁ba ?</t>
  </si>
  <si>
    <t>▁Saboda ▁haka ▁mun ▁ga ▁cewa ▁ba ▁su ▁iya ▁shiga ▁ba , ▁saboda ▁rashin ▁bangas kiyar su ▁ne .</t>
  </si>
  <si>
    <t>▁Ya ▁yi ▁aminci ▁ga ▁wanda ▁ya ▁na ɗa ▁shi , ▁kamar ▁yadda ▁Musa ▁ya ▁yi ▁aminci ▁ga ▁dukan ▁gidan ▁Allah .</t>
  </si>
  <si>
    <t>▁An ▁ga ▁Yesu ▁ya ▁can can ci ▁girma ▁fiye ▁da ▁Musa , ▁kamar ▁yadda ▁mai ▁ginin ▁gida ▁ya ▁fi ▁gidan ▁daraja .</t>
  </si>
  <si>
    <t>▁Gama ▁kowane ▁gida ▁yana ▁da ▁wanda ▁ya ▁gina ▁shi , ▁amma ▁mag inin ▁dukan ▁abu ▁Allah ▁ne .</t>
  </si>
  <si>
    <t>▁Musa ▁ya ▁yi ▁aminci ▁a ▁matsayin ▁bawa ▁cikin ▁dukan ▁gidan ▁Allah , ▁yana ▁ba ▁da ▁shaida ▁a ▁kan ▁abubuwan ▁da ▁za ▁a ▁faɗa ▁nan ▁gaba .</t>
  </si>
  <si>
    <t>▁Amma ▁Kiristi ▁mai ▁aminci ▁ne ▁kamar ▁ɗa ▁a ▁gidan ▁Allah . ▁Mu ▁kuwa ▁gidan sa ▁ne , ▁in ▁muka ▁tsaya ▁gaban mu ▁gadi ▁da ▁kuma ▁begen ▁da ▁muke ▁ta ƙ ama ▁a ▁kai .</t>
  </si>
  <si>
    <t>▁Kamar ▁dai ▁yadda ▁Ruhu ▁Mai ▁Tsarki ▁ya ▁ce , ▁" Y au , ▁in ▁kuka ▁ji ▁mur yarsa ,</t>
  </si>
  <si>
    <t>▁kada ▁ku ▁taur are ▁zuk atan ku , ▁yadda ▁kuka ▁yi ▁a ▁tawa yen ▁nan , ▁a ▁lokacin ▁gwaji ▁a ▁ham ada ,</t>
  </si>
  <si>
    <t>▁inda ▁kak ann inku ▁suka ▁gwada ▁ni , ▁suka ▁kuma ▁gwada ▁ni , ▁ko ▁da ▁yake ▁a ▁cikin ▁shekaru ▁arba ' in ▁sun ▁ga ▁abin ▁da ▁na ▁yi .</t>
  </si>
  <si>
    <t>▁Saboda ▁haka , ▁da ▁yake ▁alka warin ▁shiga ▁hut unsa ▁yana ▁nan ▁har ▁yanzu , ▁sai ▁mu ▁yi ▁hankali ▁kada ▁wan inku ▁y ă ▁kā sa ▁shiga .</t>
  </si>
  <si>
    <t>▁gama ▁duk ▁wanda ▁ya ▁shiga ▁hut un ▁Allah , ▁shi ▁ma ▁yakan ▁huta ▁daga ▁nasa ▁aiki , ▁kamar ▁yadda ▁Allah ▁ya ▁huta ▁daga ▁nasa .</t>
  </si>
  <si>
    <t>▁Saboda ▁haka , ▁bari ▁mu ▁yi ▁iy aka cin ▁ƙoƙarin mu ▁mu ▁shiga ▁wannan ▁hutu , ▁don ▁kada ▁wani ▁y ă ▁kā sa ▁ta ▁wurin ▁bin ▁gurb insu ▁na ▁rashin ▁biyayya .</t>
  </si>
  <si>
    <t>▁Mag anar ▁Allah ▁tana ▁da ▁rai , ▁tana ▁kuma ▁da ▁ƙarfin ▁aiki . ▁Ta ▁fi ▁kowane ▁tako bi ▁mai ▁baki ▁biyu ▁kai fi . ▁Mag anar sa ▁t akan ▁rat sa ▁har ▁ciki - c iki , ▁tana ▁raba ▁rai ▁da ▁ruhu , ▁ga ɓ o ɓi ▁da ▁kuma ▁ɓ ar gon ▁ƙ ashi ; ▁har ▁sai ▁ta ▁tone ▁aini hi ▁wane ▁ne ▁muke .</t>
  </si>
  <si>
    <t>▁Babu ▁wani ▁abu ▁cikin ▁dukan ▁hali ttar ▁da ▁yake ▁ɓ oye ▁daga ▁fus kar ▁Allah . ▁Ko wane ▁abu ▁a ▁buɗe ▁yake ▁yana ▁kuma ▁a ▁shim fi ɗe ▁a ▁idan un ▁wanda ▁dole ▁mu ▁ba ▁da ▁lissa fi ▁a ▁gare ▁shi .</t>
  </si>
  <si>
    <t>▁Saboda ▁haka , ▁da ▁yake ▁muna ▁da ▁babban ▁fir ist ▁mai ▁girma ▁wanda ▁ya ▁rat sa ▁sama , ▁Yesu ▁Ɗ an ▁Allah , ▁bari ▁mu ▁riƙe ▁bang aski yan ▁nan ▁wadda ▁muke ▁shaida wa ▁da ▁ƙarfi .</t>
  </si>
  <si>
    <t>▁Gama ▁babban ▁fir ist ▁da ▁muke ▁da ▁shi ▁ba ▁marar ▁ju yay in ▁kā sa war mu ▁ba ▁ne , ▁amma ▁muna ▁da ▁wanda ▁aka ▁gwada ▁ta ▁kowace ▁hanya , ▁kamar ▁dai ▁yadda ▁akan ▁yi ▁mana , ▁duk ▁da ▁haka ▁bai ▁yi ▁zunubi ▁ba .</t>
  </si>
  <si>
    <t>▁Saboda ▁haka ▁sai ▁mu ▁matso ▁kusa ▁da ▁kursi yin ▁alheri ▁da ▁ƙarfi ▁zuciya , ▁don ▁mu ▁sami ▁jin ƙ ai ▁mu ▁kuma ▁sami ▁al her in ▁da ▁zai ▁taimake ▁mu ▁a ▁lokacin ▁bukata .</t>
  </si>
  <si>
    <t>▁Gama ▁mu ▁ma ▁mun ▁ji ▁an ▁yi ▁mana ▁wa ' a zin ▁bish ara , ▁kamar ▁yadda ▁su ▁ma ▁suka ▁ji ; ▁sai ▁dai ▁saƙ on ▁da ▁suka ▁ji ▁ba ▁tă ▁am fane ▁su ▁ba , ▁domin ▁waɗanda ▁suka ▁ji ▁ba ▁su ▁kar ɓe ▁shi ▁da ▁bangaskiya ▁ba .</t>
  </si>
  <si>
    <t>▁Mu ▁kam ▁da ▁muka ▁gas kata ▁mu ▁ne ▁muka ▁shiga ▁wannan ▁hutu , ▁kamar ▁yadda ▁Allah ▁ya ▁ce , ▁" Sa boda ▁haka ▁na ▁yi ▁rant suwa ▁cikin ▁fush ina , ▁' Ba ▁za ▁su ▁taɓa ▁shiga ▁hut una ▁ba .' ▁" ▁Allah ▁ya ▁faɗa ▁haka ▁ko ▁da ▁yake ▁ya ▁riga ▁ya ▁kammala ▁aikin sa ▁tun ▁hali ttar ▁duniya .</t>
  </si>
  <si>
    <t>▁Gama ▁a ▁wani ▁wuri ▁ya ▁yi ▁magana ▁a ▁kan ▁rana ▁ta ▁bakwai ▁cikin ▁waɗannan ▁kalmomi , ▁" A ▁rana ▁ta ▁bakwai ▁kuwa ▁Allah ▁ya ▁huta ▁daga ▁dukan ▁aikin sa . "</t>
  </si>
  <si>
    <t>▁Haka ▁kuma ▁a ▁nas sin ▁nan ▁ya ▁ce , ▁" Ba ▁za ▁su ▁taɓa ▁shiga ▁hut una ▁ba . "</t>
  </si>
  <si>
    <t>▁Har ▁yanzu ▁dai ▁da ▁sauran ▁dama ▁domin ▁waɗ ansu ▁su ▁shiga , ▁su ▁kuwa ▁waɗanda ▁aka ▁fara ▁yi ▁wa ▁alb ish irin ▁nan ▁sun ▁kā sa ▁shiga ▁saboda ▁rashin ▁biyayya .</t>
  </si>
  <si>
    <t>▁Saboda ▁haka ▁Allah ▁ya ▁sā ke ▁sa ▁wata ▁rana , ▁yana ▁kir anta ▁Yau , ▁bayan ▁wani ▁dogon ▁lokaci ▁Allah ▁ya ▁yi ▁magana ▁ta ▁bakin ▁Dawuda , ▁yadda ▁aka ▁riga ▁aka ▁faɗa , ▁" Y au , ▁in ▁kuka ▁ji ▁mur yarsa , ▁kada ▁ku ▁taur are ▁zuk atan ku . "</t>
  </si>
  <si>
    <t>▁Gama ▁da ▁a ▁ce ▁Yos huwa ▁ya ▁ba ▁su ▁hutu , ▁da ▁Allah ▁bai ▁yi ▁magana ▁daga ▁baya ▁a ▁kan ▁wata ▁rana ▁dabam ▁ba .</t>
  </si>
  <si>
    <t>▁Har ▁yanzu , ▁akwai ▁wani ▁hut un ▁Asa bba cin ▁da ▁ya ▁rage ▁domin ▁mutanen ▁Allah ;</t>
  </si>
  <si>
    <t>▁Akan ▁zaɓi ▁kowane ▁babban ▁fir ist ▁daga ▁cikin ▁mutane ▁ne , ▁akan ▁kuma ▁na ɗa ▁shi ▁domin ▁y ă ▁wakil ce ▁su ▁a ▁kan ▁al ' am uran ▁Allah , ▁domin ▁y ă ▁mi ƙa ▁kyauta i ▁da ▁had ayu ▁saboda ▁zunu bai .</t>
  </si>
  <si>
    <t>▁Allah ▁kuwa ▁ya ▁na ɗa ▁shi ▁y ă ▁zama ▁babban ▁fir ist , ▁bisa ▁ga ▁tsarin ▁Mel ki zed ek .</t>
  </si>
  <si>
    <t>▁Muna ▁da ▁abubuwa ▁masu ▁yawa ▁da ▁za ▁mu ▁faɗa ▁game ▁da ▁wannan ▁batu , ▁sai ▁dai ▁yana ▁da ▁wuya ▁a ▁bayyana , ▁da ▁yake ▁ba ▁ku ▁da ▁sa urin ▁gane wa .</t>
  </si>
  <si>
    <t>▁Gas kiya , ▁a ▁yanzu ▁ya ▁kamata ▁a ▁ce ▁kun ▁zama ▁ma lama i , ▁sai ▁ga ▁shi ▁kuna ▁bukatar ▁wani ▁y ă ▁sā ke ▁koya ▁muku ▁abubuwa ▁masu ▁sauƙi ▁game ▁da ▁abin ▁da ▁Allah ▁ya ▁faɗa . ▁Kuna ▁bukatar ▁mad ara , ▁ba ▁abinci ▁mai ▁ka uri ▁ba !</t>
  </si>
  <si>
    <t>▁Duk ▁wanda ▁yake ▁rayuwa ▁a ▁kan ▁mad ara , ▁shi ▁kamar ▁jar iri ▁ne ▁har ▁yanzu , ▁kuma ▁bai ▁san ▁aini hi ▁mene ▁ne ▁ya ▁dace ▁ba .</t>
  </si>
  <si>
    <t>▁Amma ▁abinci ▁mai ▁ka uri ▁na ▁bala gag gu ▁ne , ▁waɗanda ▁suka ▁hori ▁kansu ▁don ▁su ▁bambanta ▁tsakanin ▁nag arta ▁da ▁mu gunta .</t>
  </si>
  <si>
    <t>▁Da ▁yake ▁babban ▁fir ist ▁ɗin ▁mai ▁kā sa wa ▁ne , ▁yana ▁iya ▁bin ▁da ▁ja hi lai ▁da ▁kuma ▁waɗanda ▁suka ▁kau ce ▁hanya , ▁a ▁hankali .</t>
  </si>
  <si>
    <t>▁Shi ▁ya ▁sa ▁dole ▁y ă ▁mi ƙa ▁had ayu ▁domin ▁zun ub ansa , ▁da ▁kuma ▁domin ▁zun uban ▁mutane .</t>
  </si>
  <si>
    <t>▁Ba ▁wanda ▁yakan ▁kai ▁kansa ▁a ▁wannan ▁matsayi ▁mai ▁girma ; ▁sai ▁ko ▁Allah ▁ya ▁kira ▁shi , ▁kamar ▁yadda ▁aka ▁yi ▁wa ▁Haruna .</t>
  </si>
  <si>
    <t>▁Haka ▁ma ▁Kiristi ▁bai ▁kai ▁kansa ▁neman ▁ɗa ukaka ▁na ▁zama ▁babban ▁fir ist ▁ba . ▁Allah ▁ne ▁dai ▁ya ▁ce ▁masa , ▁" Kai ▁Ɗ ana ▁ne ; ▁yau ▁na ▁zama ▁Uba ▁a ▁gare ▁ka . "</t>
  </si>
  <si>
    <t>▁Ya ▁kuma ▁ya ▁ce ▁a ▁wani ▁wuri , ▁" Kai ▁fir ist ▁ne ▁na ▁har ▁abada , ▁bisa ▁ga ▁tsarin ▁Mel ki zed ek . "</t>
  </si>
  <si>
    <t>▁A ▁lokacin ▁da ▁Yesu ▁ya ▁yi ▁rayuwa ▁a ▁duniya , ▁ya ▁yi ▁addu ' o ' i ▁da ▁ro ƙe - ro ƙe ▁tare ▁da ▁kuka ▁mai ▁zafi ▁da ▁kuma ▁ha waye ▁ga ▁wannan ▁wanda ▁yake ▁da ▁ikon ▁c eton sa ▁daga ▁mutuwa , ▁aka ▁kuwa ▁ji ▁shi ▁saboda ▁ts anan in ▁bang ir man ▁da ▁ya ▁yi .</t>
  </si>
  <si>
    <t>▁Ko ▁da ▁yake ▁shi ▁ɗa ▁ne , ▁ya ▁yi ▁biyayya ▁ta ▁wurin ▁shan ▁wahala</t>
  </si>
  <si>
    <t>▁kuma ▁da ▁aka ▁mai ▁da ▁shi ▁cikak ke , ▁sai ▁ya ▁zama ▁hanyar ▁samun ▁mada ww amin ▁c eto ▁ga ▁dukan ▁waɗanda ▁suke ▁masa ▁biyayya .</t>
  </si>
  <si>
    <t>▁Dole ▁mu ▁yi ▁ƙoƙarin ▁zama ▁bala gag gu ▁mu ▁kuma ▁fara ▁tunani ▁game ▁da ▁abubuwan ▁da ▁suka ▁fi ▁koyar wan ▁nan ▁mai ▁sauƙi ▁game ▁da ▁Kiristi . ▁Bai ▁kamata ▁mu ▁ci ▁gaba ▁da ▁magana ▁game ▁da ▁me ▁ya ▁sa ▁dole ▁mu ▁ju ye ▁daga ▁ayyukan ▁da ▁suke ▁kawo ▁mutuwa ▁da ▁kuma ▁me ▁ya ▁sa ▁za ▁mu ▁kasance ▁da ▁bangaskiya ▁a ▁cikin ▁Allah ▁ba .</t>
  </si>
  <si>
    <t>▁Allah ▁ba ▁marar ▁adalci ▁ba ▁ne . ▁Ba ▁zai ▁manta ▁da ▁aikin ku ▁da ▁kuma ▁ƙaunar ▁da ▁kuka ▁nuna ▁masa ▁wajen ▁taimakon ▁mut an ensa ▁da ▁kuma ▁ci ▁gaba ▁da ▁taim ak onsu ▁da ▁kuke ▁yi ▁ba .</t>
  </si>
  <si>
    <t>▁Muna ▁so ▁kow annen ku ▁y ă ▁nuna ▁ƙwa zon ▁nan ▁har ▁zuwa ▁ƙarshe , ▁domin ▁ku ▁tabbatar ▁da ▁begen ku .</t>
  </si>
  <si>
    <t>▁Ba ▁ma ▁so ▁ku ▁zama ▁masu ▁ƙ yu ya , ▁sai ▁dai ▁ku ▁yi ▁koyi ▁da ▁waɗanda ▁ta ▁wurin ▁bangaskiya ▁da ▁haƙ uri ▁suka ▁gā ji ▁abin ▁da ▁aka ▁yi ▁alka wari .</t>
  </si>
  <si>
    <t>▁Babu ▁wanda ▁ya ▁fi ▁Allah , ▁saboda ▁haka ▁sa ' ad ▁da ▁ya ▁yi ▁alka wari ▁ga ▁Ibrahim , ▁sai ▁ya ▁r antse ▁da ▁sun ansa ,</t>
  </si>
  <si>
    <t>▁cewa , ▁" Tab bata cce ▁zan ▁albarka ce ▁ka ▁in ▁kuma ▁ba ▁ka ▁zuri ya ▁mai ▁yawa . "</t>
  </si>
  <si>
    <t>▁Haka ▁kuwa ▁bayan ▁Ibrahim ▁ya ▁jira ▁da ▁haƙ uri , ▁sai ▁ya ▁kar ɓi ▁abin ▁da ▁aka ▁yi ▁alka wari .</t>
  </si>
  <si>
    <t>▁In ▁mutane ▁za ▁su ▁yi ▁rant suwa ▁sukan ▁yi ▁haka ▁da ▁wanda ▁ya ▁fi ▁su ▁ne , ▁rant su war ▁kuwa ▁t akan ▁tabbatar ▁da ▁abin ▁da ▁aka ▁faɗa ▁ta ▁kuma ▁kawo ▁ƙarshen ▁dukan ▁gard ama .</t>
  </si>
  <si>
    <t>▁Saboda ▁haka ▁da ▁Allah ▁ya ▁so ▁y ă ▁bayyana ▁nufin sa ▁marar ▁can jawa ▁a ▁sar ari ▁ga ▁mag ā dan ▁abin ▁da ▁aka ▁yi ▁alka wari , ▁sai ▁ya ▁tabbatar ▁da ▁shi ▁da ▁rant suwa .</t>
  </si>
  <si>
    <t>▁Allah ▁ba ▁ya ▁karya ! ▁Haka ▁ma ▁al kaw uran sa ▁da ▁rant su warsa ▁abubuwa ▁biyu ▁ne ▁da ▁ba ▁a ▁iya ▁can jawa . ▁Mun ▁gudu ▁zuwa ▁wurin ▁Allah ▁domin ▁kā riya . ▁Ya ▁kamata ▁al kaw uran sa ▁su ▁ƙarfafa wa ▁sosai ▁mu ▁riƙe ▁begen ▁nan ▁da ▁yake ▁gaban mu .</t>
  </si>
  <si>
    <t>▁Muna ▁da ▁wannan ▁bege ▁kamar ▁anka ▁na ▁rai , ▁kafa ffe ▁da ▁kuma ▁tabbata cce . ▁Yana ▁shiga ▁ts at ts arkan ▁wuri ▁na ▁can ▁ciki ▁a ▁bayan ▁la bule ,</t>
  </si>
  <si>
    <t>▁Kuma ▁bai ▁kamata ▁mu ▁ci ▁gaba ▁da ▁koyar ▁da ▁um arna i ▁game ▁da ▁ba ft isma , ▁ɗ ibi ya ▁hann uwa , ▁tashin ▁mat attu , ▁da ▁kuma ▁mada ww amin ▁hukunci ▁ba .</t>
  </si>
  <si>
    <t>▁inda ▁Yesu , ▁wanda ▁ya ▁sha ▁gaban mu , ▁ya ▁shiga ▁a ▁mad adin mu . ▁Ya ▁zama ▁babban ▁fir ist ▁na ▁har ▁abada , ▁bisa ▁ga ▁tsarin ▁Mel ki zed ek .</t>
  </si>
  <si>
    <t>▁Da ▁yard ar ▁Allah , ▁za ▁mu ▁ci ▁gaba ▁ga ▁ƙarin ▁gane wa .</t>
  </si>
  <si>
    <t>▁Waɗ anda ▁suka ▁taɓa ▁samun ▁haske , ▁waɗanda ▁suka ▁ɗan ɗ ana ▁kyauta ▁ta ▁sama , ▁waɗanda ▁suka ▁sami ▁rabo ▁cikin ▁Ruhu ▁Mai ▁Tsarki ,</t>
  </si>
  <si>
    <t>▁waɗanda ▁suka ▁ɗan ɗ ana ▁daɗin ▁maganar ▁Allah ▁da ▁kuma ▁ik okin ▁zamani ▁mai ▁zuwa ,</t>
  </si>
  <si>
    <t>▁ba ▁ya ▁yiwuwa ▁a ▁sā ke ▁kawo ▁su ▁ga ▁tuba ▁in ▁suka ▁kau ce , ▁domin ▁suna ▁sā ke ▁gic ciye ▁Ɗ an ▁Allah ▁ke ▁nan ▁suna ▁kuma ▁kuny ata ▁shi ▁a ▁gaban ▁jama ' a .</t>
  </si>
  <si>
    <t>▁Ƙ asar ▁da ▁take ▁shan ▁ruwan ▁sama ▁da ▁yake ▁fā ɗi ▁a ▁kanta ▁kullum ▁da ▁kuma ▁take ▁ba ▁da ▁hats in ▁da ▁yake ▁da ▁amfani ▁ga ▁waɗanda ▁ake ▁noma ▁dom insu , ▁t akan ▁sami ▁albar kar ▁Allah .</t>
  </si>
  <si>
    <t>▁Amma ▁ƙasar ▁da ▁take ▁ba ▁da ▁ƙ aya ▁da ▁sar ƙa ƙ ƙ iya ▁ba ▁ta ▁da ▁amfani ▁tana ▁kuma ▁cikin ▁hats arin ▁la ' ana . ▁A ▁ƙarshe ▁za ▁a ▁ƙ one ▁ta .</t>
  </si>
  <si>
    <t>▁Ab oka ina , ▁ko ▁da ▁yake ▁muna ▁irin ▁magan an ▁nan , ▁mun ▁tabbata ▁kuna ▁yi ▁abubuwan ▁nan ▁masu ▁kyau ▁da ▁waɗanda ▁suka ▁sami ▁c eto ▁suke ▁yi .</t>
  </si>
  <si>
    <t>▁Wannan ▁Mel ki zed ek ▁sar kin ▁Salem ▁ne ▁da ▁kuma ▁fir ist ▁na ▁Allah ▁Mafi ▁Ɗ a ukaka . ▁Shi ▁ne ▁ya ▁sadu ▁da ▁Ibrahim ▁ya ▁albarka ce ▁shi ▁sa ' ad ▁da ▁Ibrahim ▁ya ▁dawo wa ▁daga ▁cin ▁nasara ▁a ▁bisa ▁sarak una ,</t>
  </si>
  <si>
    <t>▁wannan ▁ya ▁kasance ▁haka ▁domin ▁an ▁hai fi ▁La wi ▁daga ▁baya ▁a ▁iyalin ▁Ibrahim ▁wanda ▁ya ▁ba ▁wa ▁Mel ki zed ek ▁kashi ▁ɗaya ▁bisa ▁goma .</t>
  </si>
  <si>
    <t>▁Ko ▁da ▁yake ▁Dokar ▁Musa ▁ta ▁ce ▁dole ▁fir isto ci ▁su ▁kasance ▁zuri yar ▁La wi , ▁waɗannan ▁fir isto ci ▁ba ▁su ▁iya ▁sa ▁wani ▁y ă ▁zama ▁cikak ke ▁ba . ▁Saboda ▁akwai ▁bukata ▁wani ▁fir ist ▁kamar ▁Mel ki zed ek ▁ya ▁zo , ▁a ▁maimakon ▁wani ▁daga ▁iyalin ▁Haruna .</t>
  </si>
  <si>
    <t>▁Gama ▁in ▁aka ▁canja ▁yadda ▁ake ▁zaɓ an ▁fir ist , ▁dole ▁a ▁canja ▁Dokar ▁ita ▁ma .</t>
  </si>
  <si>
    <t>▁Mutum in ▁da ▁muke ▁wannan ▁z ance ▁a ▁kai , ▁ai , ▁shi ▁na ▁wata ▁kabila ▁ce ▁dabam , ▁wadda ▁ba ▁wani ▁daga ▁kabi lar ▁da ▁ya ▁taɓa ▁yin ▁hidima ▁a ▁bag ade .</t>
  </si>
  <si>
    <t>▁Ko wa ▁ya ▁san ▁cewa ▁Ubangijin mu ▁ya ▁fito ▁ne ▁daga ▁zuri yar ▁Yahuda ▁ne , ▁kuma ▁Musa ▁bai ▁taɓa ▁ce ▁fir isto ci ▁za ▁su ▁fito ▁daga ▁wannan ▁kabila ▁ba .</t>
  </si>
  <si>
    <t>▁Can jin ▁nan ▁a ▁Dokar ▁Allah ▁ya ▁ƙara ▁fito wa ▁fili ▁da ▁wani ▁fir ist ▁dabam ▁wanda ▁yake ▁kamar ▁Mel ki zed ek ▁ya ▁bayyana .</t>
  </si>
  <si>
    <t>▁Ya ▁zama ▁fir ist ▁ne ▁ba ▁saboda ▁ya ▁cika ▁wata ▁ƙa ' ida ▁ta ▁zama ▁zuri yar ▁La wi ▁ba , ▁sai ▁dai ▁bisa ▁ga ▁ikon ▁ran ▁da ▁ba ▁a ▁iya ▁hal laka wa .</t>
  </si>
  <si>
    <t>▁Gama ▁nas si ▁ya ▁ce , ▁" Kai ▁fir ist ▁ne ▁na ▁har ▁abada , ▁bisa ▁ga ▁tsarin ▁Mel ki zed ek . "</t>
  </si>
  <si>
    <t>▁Ta ▁haka ▁aka ▁kawar ▁da ▁ƙa ' ida ▁marar ▁ƙarfi ▁da ▁kuma ▁marar ▁amfani</t>
  </si>
  <si>
    <t>▁( gama ▁doka ▁ba ▁tă ▁mai ▁da ▁wani ▁abu ▁cikak ke ▁ba ), ▁yanzu ▁kuwa ▁bege ▁mafi ▁kyau ▁ya ▁ɗauki ▁matsay inta . ▁Ta ▁haka ▁kuma ▁muka ▁matso ▁kusa ▁da ▁Allah .</t>
  </si>
  <si>
    <t>▁Ibrahim ▁kuwa ▁ya ▁ba ▁shi ▁kashi ▁ɗaya ▁bisa ▁goma ▁na ▁kome . ▁Ma ' anar ▁sunan ▁Mel ki zed ek ▁ita ▁ce , ▁" sar kin ▁adalci . " ▁Amma ▁da ▁yake ▁Salem ▁yana ▁nufin ▁" sa lama , " ▁shi ▁kuma ▁" Sar kin ▁salama " ▁ne .</t>
  </si>
  <si>
    <t>▁Ba ▁kuwa ▁da ▁rashin ▁rant suwa ▁aka ▁yi ▁haka ▁ba . ▁Waɗ ansu ▁sun ▁zama ▁fir isto cin ▁ba ▁tare ▁da ▁wata ▁rant suwa ▁ba ,</t>
  </si>
  <si>
    <t>▁shi ▁wannan ▁ya ▁zama ▁fir ist ▁ta ▁wurin ▁rant su war ▁da ▁Allah ▁ya ▁yi ▁da ▁ya ▁ce ▁masa , ▁" Ub angi ji ▁ya ▁r antse , ▁ba ▁kuwa ▁zai ▁canja ▁zuciyar sa ▁ba , ▁' Kai ▁fir ist ▁ne ▁na ▁har ▁abada .' ▁"</t>
  </si>
  <si>
    <t>▁Saboda ▁wannan ▁rant suwa , ▁Yesu ▁ya ▁zama ▁tab ba cin ▁alka wari ▁mafi ▁kyau .</t>
  </si>
  <si>
    <t>▁To , ▁akwai ▁waɗannan ▁fir isto ci ▁da ▁yawa , ▁da ▁yake ▁mutuwa ▁ta ▁hana ▁su ▁cin ▁gaba ▁da ▁aikin ▁zaman ▁fir ist ;</t>
  </si>
  <si>
    <t>▁amma ▁Yesu ▁ba ▁zai ▁mutu ▁ba , ▁don ▁haka ▁zai ▁zama ▁fir ist ▁har ▁abada .</t>
  </si>
  <si>
    <t>▁Saboda ▁haka ▁ya ▁iya ▁ba ▁da ▁c eto ▁gaba ▁ɗaya ▁ga ▁masu ▁zuwa ▁wurin ▁Allah ▁ta ▁wurin sa , ▁gama ▁kullum ▁a ▁raye ▁yake ▁saboda ▁y ă ▁yi ▁ro ƙ o ▁dom insu .</t>
  </si>
  <si>
    <t>▁Irin ▁wannan ▁babban ▁fir ist ▁ne ▁muke ▁bukata , ▁shi ▁mai ▁tsarki ▁ne , ▁marar ▁ai bi , ▁mai ▁tsabta , ▁ba ▁kamar ▁mu ▁masu ▁zunubi ▁ba ▁sam . ▁An ▁ɗa ukaka ▁shi ▁fiye ▁da ▁kome ▁a ▁sama .</t>
  </si>
  <si>
    <t>▁Ba ▁ya ▁bukata ▁y ă ▁yi ▁ta ▁mi ƙa ▁had ayu ▁kowace ▁rana ▁saboda ▁zun ub ansa , ▁sa ' an ▁nan ▁saboda ▁zun uban ▁mutane ▁kamar ▁sauran ▁fir isto ci . ▁Ya ▁mi ƙa ▁had aya ▁sau ▁ɗaya ▁tak , ▁sa ' ad ▁da ▁ya ▁mi ƙa ▁kansa .</t>
  </si>
  <si>
    <t>▁Gama ▁doka ▁t akan ▁na ɗa ▁babban ▁fir ist ▁a ▁cikin ▁mutane ▁masu ▁kā sa wa ; ▁amma ▁rant su war ▁da ▁ta ▁zo ▁bayan ▁dokar , ▁ta ▁na ɗa ▁Ɗ an , ▁wanda ▁aka ▁mai ▁da ▁shi ▁cikak ke ▁har ▁abada .</t>
  </si>
  <si>
    <t>▁Ba ▁shi ▁da ▁mahaifi ▁ko ▁mahai fiya , ▁ba ▁shi ▁da ▁asali , ▁ba ▁shi ▁da ▁farko ▁ko ▁ƙarshe , ▁shi ▁dai ▁kamar ▁Ɗ an ▁Allah ▁ne ▁kuma ▁fir ist ▁ne ▁har ▁abada .</t>
  </si>
  <si>
    <t>▁Ku ▁dubi ▁irin ▁girman ▁da ▁Mel ki zed ek ▁mana . ▁Ko ▁kakan mu ▁Ibrahim ▁ma ▁ya ▁ba ▁shi ▁kashi ▁ɗaya ▁bisa ▁goma ▁na ▁gan ima !</t>
  </si>
  <si>
    <t>▁Yanzu ▁doka ▁ta ▁umar ci ▁zuri yar ▁La wi ▁waɗanda ▁suka ▁zama ▁fir isto ci ▁su ▁kar ɓi ▁kashi ▁ɗaya ▁bisa ▁goma ▁daga ▁wurin ▁mutane , ▁wato , ▁' yan ' uw ansu , ▁ko ▁da ▁yake ▁' yan ' uw ansu ▁zuri yar ▁Ibrahim ▁ne .</t>
  </si>
  <si>
    <t>▁Ko ▁da ▁yake ▁Mel ki zed ek ▁ba ▁daga ▁zuri yar ▁La wi ▁ba ▁ne , ▁duk ▁da ▁haka ▁Ibrahim ▁ya ▁ba ▁shi ▁kashi ▁ɗaya ▁bisa ▁goma ▁na ▁abin ▁da ▁yake ▁da ▁shi , ▁Mel ki zed ek ▁kuwa ▁ya ▁sa ▁masa ▁albarka , ▁shi ▁da ▁aka ▁yi ▁wa ▁al kaw ura .</t>
  </si>
  <si>
    <t>▁Ko wa ▁ya ▁sani ▁cewa ▁na ▁gaba ▁shi ▁yake ▁sa ▁wa ▁na ▁baya ▁albarka .</t>
  </si>
  <si>
    <t>▁Fir isto ci ▁ake ▁ba ▁wa ▁kashi ▁ɗaya ▁bisa ▁goma ▁na ▁abin ▁da ▁mutane ▁suke ▁samu . ▁Amma ▁dukan ▁fir isto ci ▁sukan ▁mutu , ▁sai ▁dai ▁Mel ki zed ek , ▁kuma ▁nas si ▁ya ▁ce ▁yana ▁da ▁rai .</t>
  </si>
  <si>
    <t>▁Ana ▁ma ▁iya ▁cewa ▁zuri yar ▁La wi , ▁mai ▁kar ɓar ▁kashi ▁ɗaya ▁bisa ▁goma ▁daga ▁mutane , ▁ya ▁ba ▁da ▁kashi ▁ɗaya ▁bisa ▁goma ▁ta ▁wurin ▁Ibrahim ,</t>
  </si>
  <si>
    <t>▁Abin ▁da ▁muke ▁magana ▁a ▁nan ▁shi ▁ne , ▁muna ▁da ▁irin ▁wannan ▁babban ▁fir ist , ▁wanda ▁ya ▁zauna ▁a ▁hannun ▁dama ▁na ▁kursi yin ▁Ma ɗa ukaki ▁a ▁sama ,</t>
  </si>
  <si>
    <t>▁Wannan ▁shi ▁ne ▁alka warin ▁da ▁zan ▁yi ▁da ▁gidan ▁Isra ' ila , ▁bayan ▁lokacin ▁nan , ▁in ▁ji ▁Ubangiji . ▁Zan ▁sa ▁dok ok ina ▁a ▁cikin ▁z ukat ansu , ▁in ▁kuma ▁rubuta ▁su ▁a ▁kan ▁z ukat ansu . ▁Zan ▁zama ▁Allah n su , ▁su ▁kuwa ▁za ▁su ▁zama ▁mut an ena .</t>
  </si>
  <si>
    <t>▁Mutum ▁ba ▁zai ▁ƙara ▁koya ▁wa ▁maƙ wab cin sa ▁ba , ▁balle ▁mutum ▁y ă ▁ce ▁wa ▁ɗan ' uwan sa , ▁' Ka ▁san ▁Ubangiji ,' ▁domin ▁duk ansu ▁za ▁su ▁san ▁ni , ▁daga ▁ƙ aram insu ▁zuwa ▁bab ba .</t>
  </si>
  <si>
    <t>▁Gama ▁zan ▁ga far ta ▁mug untar su ▁ba ▁zan ▁kuma ▁ƙara ▁tuna ▁da ▁zun ub ansu ▁ba . "</t>
  </si>
  <si>
    <t>▁Ta ▁wurin ▁kira ▁wannan ▁alka wari ▁" sa bo , " ▁ya ▁mai ▁da ▁na ▁farin ▁tso ho ▁ke ▁nan ; ▁abin ▁da ▁yake ▁tso ho ▁yana ▁kuma ▁da ɗa ▁ts ufa , ▁zai ▁shu ɗe ▁nan ▁ba ▁da ▁daɗe wa ▁ba .</t>
  </si>
  <si>
    <t>▁wanda ▁yake ▁hidima ▁a ▁cikin ▁wuri ▁mai ▁tsarki , ▁taban akul ▁na ▁gaskiya ▁wanda ▁Ubangiji ▁ne ▁ya ▁kafa , ▁ba ▁mutum ▁ba .</t>
  </si>
  <si>
    <t>▁Da ▁yake ▁dole ▁kowane ▁babban ▁fir ist ▁da ▁aka ▁na ɗa ▁y ă ▁mi ƙa ▁baye - baye ▁da ▁had ayu , ▁haka ▁ma ▁wannan ▁ya ▁bukaci ▁y ă ▁kasance ▁da ▁abin ▁da ▁zai ▁mi ƙa .</t>
  </si>
  <si>
    <t>▁Da ▁a ▁ce ▁yana ▁a ▁duniya ▁ne , ▁da ▁bai ▁zama ▁fir ist ▁ba , ▁domin ▁a ▁nan ▁akwai ▁mutanen ▁da ▁doka ▁ta ▁na ɗa ▁don ▁su ▁mi ƙa ▁baye - baye .</t>
  </si>
  <si>
    <t>▁Suna ▁hidima ▁a ▁cikin ▁ts at ts arkan ▁wuri ▁wanda ▁yake ▁hoto ▁da ▁kuma ▁si ffar ▁abin ▁da ▁yake ▁cikin ▁sama . ▁Shi ▁ya ▁sa ▁aka ▁garga ɗi ▁Musa ▁sa ' ad ▁da ▁yana ▁dab ▁da ▁gina ▁taban akul ▁cewa , ▁" Ka ▁lura ▁fa , ▁ka ▁yi ▁kome ▁daidai ▁bisa ▁ga ▁zā nen ▁da ▁aka ▁nuna ▁maka ▁a ▁kan ▁dut sen . "</t>
  </si>
  <si>
    <t>▁Amma ▁hidimar ▁da ▁Yesu ▁ya ▁kar ɓa ▁tana ▁da ▁fif iko ▁a ▁kan ▁tasu , ▁kamar ▁yadda ▁alka warin ▁da ▁shi ▁ne ▁yake ▁mats akan ci ▁ya ▁fi ▁na ▁dā ▁fif iko ▁nesa , ▁an ▁kuma ▁kafa ▁shi ▁a ▁kan ▁al kaw ura ▁mafi ▁kyau .</t>
  </si>
  <si>
    <t>▁Gama ▁da ▁a ▁ce ▁alka wari ▁na ▁fari ▁ba ▁shi ▁da ▁wani ▁laifi , ▁da ▁ba ▁sai ▁an ▁sā ke ▁neman ▁wani ▁ba .</t>
  </si>
  <si>
    <t>▁Amma ▁Allah ▁ya ▁sami ▁mutane ▁da ▁laifi ▁ya ▁ce , ▁" Ina ▁gaya ▁muku ▁lokaci ▁yana ▁zuwa , ▁sa ' ad ▁da ▁zan ▁yi ▁sabon ▁alka wari ▁da ▁gidan ▁Isra ' ila ▁da ▁kuma ▁gidan ▁Yahuda .</t>
  </si>
  <si>
    <t>▁Ba ▁zai ▁zama ▁kamar ▁irin ▁alka warin ▁da ▁na ▁yi ▁da ▁kakan ni - kak ann insu ▁sa ' ad ▁da ▁na ▁kama ▁hannun su ▁don ▁in ▁fitar ▁da ▁su ▁daga ▁Masar ▁ba , ▁domin ▁ba ▁su ▁yi ▁aminci ▁da ▁alka war ina ▁ba , ▁sai ▁na ▁juya ▁musu ▁baya , ▁in ▁ji ▁Ubangiji .</t>
  </si>
  <si>
    <t>▁Al ka warin ▁farko ▁ya ▁ƙunshi ▁ƙa ' id odi ▁don ▁su jada ▁da ▁kuma ▁ts at ts arkan ▁wuri ▁a ▁duniya .</t>
  </si>
  <si>
    <t>▁Waɗannan ▁ƙa ' id odi ▁sun ▁shafi ▁sha ' anin ▁abinci ▁da ▁abin ▁sha ▁ne ▁kawai ▁da ▁kuma ▁ƙa ' id odi ▁ts ark ake ▁kanmu . ▁Dok oki ▁game ▁da ▁abubuwa ▁na ▁waje ▁da ▁ake ▁amfani ▁da ▁su ▁za ▁su ▁kasance ▁ne ▁sai ▁lokacin ▁ya ▁yi ▁da ▁za ▁a ▁kawo ▁abu ▁mafi ▁kyau .</t>
  </si>
  <si>
    <t>▁Sa ' ad ▁da ▁Kiristi ▁ya ▁zo ▁a ▁matsayin ▁babban ▁fir ist ▁na ▁kya wawan ▁abubuwan ▁da ▁suka ▁riga ▁suka ▁kasance ▁a ▁nan , ▁ya ▁bi ▁ta ▁cikin ▁taban akul ▁mafi ▁girma ▁da ▁kuma ▁mafi ▁cikak ke ▁wanda ▁ba ▁mutum ▁ne ▁ya ▁yi ▁ba , ▁wato , ▁ba ▁na ▁wannan ▁halitta ▁ba .</t>
  </si>
  <si>
    <t>▁Bai ▁shiga ▁ta ▁wurin ▁j inin ▁aw aki ▁da ▁na ▁maru ƙa ▁ba ; ▁amma ▁ya ▁shiga ▁W uri ▁Mafi ▁Tsarki ▁sau ▁ɗaya ▁tak ▁ta ▁wurin ▁j inin sa , ▁bayan ▁ya ▁samo ▁mada w wami yar ▁fan sa .</t>
  </si>
  <si>
    <t>▁In ▁har ▁akan ▁yay ya fa ▁j inin ▁aw aki ▁da ▁na ▁bij imai ▁da ▁kuma ▁tok ar ▁kar san ar ▁a ▁kan ▁waɗanda ▁suke ▁marasa ▁tsabta ▁bisa ▁ga ▁al ' ada , ▁a ▁ts ark ake ▁su ▁yadda ▁za ▁su ▁zama ▁masu ▁tsabta ▁a ▁waje ,</t>
  </si>
  <si>
    <t>▁balle ▁j inin ▁Kiristi , ▁wanda ▁ta ▁wurin ▁Ruhu ▁mada w wami ▁ya ▁mi ƙa ▁kansa ▁marar ▁ai bi ▁ga ▁Allah , ▁ai , ▁zai ▁tsabta cce ▁lam irin mu ▁daga ▁ayyukan ▁da ▁suke ▁kai ▁ga ▁mutuwa , ▁don ▁mu ▁bauta ▁wa ▁Allah ▁mai ▁rai !</t>
  </si>
  <si>
    <t>▁Saboda ▁haka ▁Kiristi ▁shi ▁ne ▁mats akan cin ▁sabon ▁alka wari , ▁don ▁waɗanda ▁aka ▁kira ▁su ▁sami ▁mada ww amin ▁g ād on ▁da ▁aka ▁yi ▁alka wari , ▁yanzu ▁da ▁ya ▁mutu ▁a ▁matsayin ▁mai ▁fan sa ▁don ▁y ă ▁' y antar ▁da ▁su ▁daga ▁zun uban ▁da ▁aka ▁aikata ▁a ▁ƙarƙashin ▁alka wari ▁na ▁farko .</t>
  </si>
  <si>
    <t>▁Sa ' ad ▁da ▁wani ▁ya ▁yi ▁alka wari ▁game ▁da ▁g ād onsa , ▁dole ▁a ▁tabbatar ▁da ▁mutuwar ▁wanda ▁ya ▁yi ▁ta ,</t>
  </si>
  <si>
    <t>▁domin ▁alka warin ▁gā do ▁yana ▁aiki ▁ne ▁kawai ▁bayan ▁mai ▁yin sa ▁ya ▁mutu , ▁ba ▁ya ▁taɓa ▁aiki ▁yay inda ▁mai ▁yin sa ▁yana ▁da ▁rai .</t>
  </si>
  <si>
    <t>▁Shi ▁ya ▁sa ▁alka wari ▁na ▁farko ▁bai ▁fara ▁aiki ▁ba ▁sai ▁da ▁aka ▁zub ▁da ▁jini .</t>
  </si>
  <si>
    <t>▁Sa ' ad ▁da ▁Musa ▁ya ▁sanar ▁wa ▁dukan ▁mutane ▁kowane ▁umar ni ▁na ▁doka , ▁sai ▁ya ▁ɗauki ▁j inin ▁maru ƙa ▁tare ▁da ▁ruwa , ▁jan ▁ulu ▁da ▁kuma ▁ras san ▁hi zz ob , ▁ya ▁yay ya fa ▁a ▁kan ▁na ɗa ɗ ɗen ▁littafin ▁da ▁kuma ▁a ▁kan ▁dukan ▁mutanen .</t>
  </si>
  <si>
    <t>▁An ▁kafa ▁taban akul . ▁A ▁cikin ▁ɗakin sa ▁na ▁farko ▁akwai ▁wurin ▁ajiye ▁f itila , ▁te bur ▁da ▁kuma ▁ke ɓa ɓɓ en ▁bur odi ; ▁an ▁kira ▁wannan ▁W uri ▁Mai ▁Tsarki . ▁Sa ' an ▁nan ▁akwai ▁la bule , ▁kuma ▁a ▁bayan ▁lab ulen ▁akwai ▁ɗ aki ▁na ▁biyu ▁da ▁ake ▁kira ▁W uri ▁Mafi ▁Tsarki ,</t>
  </si>
  <si>
    <t>▁Ya ▁ce , ▁" Wannan ▁shi ▁ne ▁j inin ▁alka warin ▁da ▁Allah ▁ya ▁umar ce ▁ku ▁ku ▁kiyaye . "</t>
  </si>
  <si>
    <t>▁Ta ▁haka ▁ya ▁yay ya fa ▁j inin ▁a ▁kan ▁taban akul ▁da ▁kuma ▁a ▁kan ▁dukan ▁kayay yakin ▁da ▁ake ▁amfani ▁da ▁su ▁don ▁yin ▁hidima .</t>
  </si>
  <si>
    <t>▁Tab bata cce , ▁doka ▁ta ▁bukaci ▁a ▁tsabta cce ▁kusa ▁kowane ▁abu ▁da ▁jini , ▁kuma ▁in ▁ba ▁tare ▁da ▁zub ▁da ▁jini ▁ba ▁babu ▁ga fara .</t>
  </si>
  <si>
    <t>▁Waɗannan ▁abubuwa ▁hot una ▁ne ▁kawai ▁na ▁abin ▁da ▁yake ▁a ▁sama , ▁dole ▁kuma ▁a ▁ts ark ake ▁su ▁ta ▁wurin ▁waɗannan ▁ƙa ' id odi . ▁Amma ▁dole ▁a ▁ts ark ake ▁ainihin ▁abubuwa ▁na ▁sama ▁da ▁wani ▁abu ▁mafi ▁kyau .</t>
  </si>
  <si>
    <t>▁Gama ▁Kiristi ▁bai ▁shiga ▁wani ▁wuri ▁ts at ts arka ▁da ▁mutum ▁ya ▁yi ▁ba , ▁wanda ▁yake ▁hoto ▁ne ▁kawai ▁na ▁gas kata ccen , ▁a ' a ▁sama ▁kanta ▁ya ▁shiga , ▁domin ▁y ă ▁bayyana ▁a ▁gaban ▁zat in ▁Allah ▁a ▁yanzu ▁saboda ▁mu .</t>
  </si>
  <si>
    <t>▁Bai ▁kuwa ▁shiga ▁sama ▁domin ▁y ă ▁yi ▁ta ▁mi ƙa ▁kansa ▁a ▁kai ▁a ▁kai , ▁yadda ▁babban ▁fir ist ▁yake ▁shiga ▁W uri ▁Mafi ▁Tsarki ▁kowace ▁shekara ▁da ▁j inin ▁da ▁ba ▁nasa ▁ba .</t>
  </si>
  <si>
    <t>▁Da ▁a ▁ce ▁haka ▁ne , ▁ai , ▁da ▁Kiristi ▁ya ▁sha ▁wahala ▁sau ▁da ▁yawa ▁tun ▁hali ttar ▁duniya . ▁Amma ▁yanzu ▁ya ▁bayyana ▁sau ▁ɗaya ▁tak ▁a ▁ƙarshen ▁zam anai ▁domin ▁y ă ▁kawar ▁da ▁zunubi ▁ta ▁wurin ▁mi ƙa ▁kansa ▁had aya .</t>
  </si>
  <si>
    <t>▁Kamar ▁dai ▁yadda ▁aka ▁ƙadd ara ▁wa ▁mutum ▁y ă ▁mutu ▁sau ▁ɗaya , ▁bayan ▁haka ▁kuma ▁sai ▁shari ' a ,</t>
  </si>
  <si>
    <t>▁haka ▁aka ▁mi ƙa ▁Kiristi ▁had aya ▁sau ▁ɗaya ▁domin ▁y ă ▁ɗa uke ▁zun uban ▁mutane ▁masu ▁yawa ; ▁zai ▁kuma ▁bayyana ▁sau ▁na ▁biyu , ▁ba ▁don ▁y ă ▁ɗauki ▁zunubi ▁ba , ▁sai ▁dai ▁don ▁y ă ▁kawo ▁c eto ▁ga ▁waɗanda ▁suke ▁jiran sa .</t>
  </si>
  <si>
    <t>▁wanda ▁yake ▁da ▁bag aden ▁zin ariya ▁na ▁tur are ▁da ▁kuma ▁akwat in ▁alka warin ▁da ▁aka ▁dala ye ▁da ▁zin ariya . ▁A ▁cikin ▁akwat in ▁alka warin ▁akwai ▁tul un ▁zin ariya ▁mai ▁M anna ▁a ▁ciki , ▁s andan ▁Haruna ▁wanda ▁ya ▁yi ▁toho , ▁da ▁kuma ▁all unan ▁dut sen ▁alka wari .</t>
  </si>
  <si>
    <t>▁A ▁bisa ▁akwat in ▁alka warin ▁kuwa ▁akwai ▁ker u bobi ▁na ▁Ɗ a ukaka , ▁waɗanda ▁suka ▁in uw antar ▁da ▁mur fin ▁kaf ara ▁da ▁fika fik ansu . ▁Sai ▁dai ▁ba ▁za ▁mu ▁tattauna ▁waɗannan ▁abubuwa ▁dalla - d alla ▁a ▁yanzu ▁ba .</t>
  </si>
  <si>
    <t>▁Sa ' ad ▁da ▁aka ▁shirya ▁kome ▁haka , ▁sai ▁fir isto ci ▁suka ▁shiga ▁kullum ▁cikin ▁ɗ aki ▁na ▁waje ▁don ▁su ▁yi ▁hidimar su .</t>
  </si>
  <si>
    <t>▁Amma ▁babban ▁fir ist ▁ne ▁kaɗai ▁yakan ▁shiga ▁ɗ aki ▁na ▁ciki - c iki , ▁sau ▁ɗaya ▁tak ▁a ▁shekara , ▁kuma ▁sai ▁da ▁jini , ▁wanda ▁yakan ▁mi ƙa ▁domin ▁zun ub ansa ▁da ▁kuma ▁domin ▁zun uban ▁da ▁mutane ▁suka ▁yi ▁a ▁cikin ▁rashin ▁sani .</t>
  </si>
  <si>
    <t>▁Ta ▁haka ▁Ruhu ▁Mai ▁Tsarki ▁ya ▁nuna ▁cewa ▁ba ▁a ▁riga ▁an ▁bayyana ▁hanyar ▁shiga ▁W uri ▁Mafi ▁Tsarki ▁ba ▁tukuna , ▁mudd in ▁taban akul ▁na ▁fari ▁yana ▁nan ▁tsaye .</t>
  </si>
  <si>
    <t>▁Wannan ▁ma ▁yana ▁da ▁ma ' ana ▁wa ▁mutane ▁a ▁yau . ▁Ya ▁nuna ▁cewa ▁ba ▁za ▁mu ▁iya ▁wan ke ▁lam irin mu ▁ta ▁wurin ▁mi ƙa ▁baye - baye ▁da ▁had ayu ▁ba .</t>
  </si>
  <si>
    <t>▁Ya ƙ ub , ▁bawan ▁Allah ▁da ▁kuma ▁na ▁Ubangiji ▁Yesu ▁Kiristi , ▁Z uwa ▁ga ▁ka bilan ▁nan ▁goma ▁sha ▁biyu , ▁da ▁suke ▁war wart se ▁a ▁cikin ▁al ' um mai . ▁Ga isu wa ▁mai ▁yawa .</t>
  </si>
  <si>
    <t>▁Amma ▁wanda ▁yake ▁mai ▁arziki , ▁ya ▁kamata ▁y ă ▁yi ▁ta ƙ ama ▁a ▁matsay insa ▁na ▁ƙas ƙ anci , ▁gama ▁ba ▁zai ▁daɗe ▁ba ▁kamar ▁fur en ▁je ji .</t>
  </si>
  <si>
    <t>▁Gama ▁in ▁rana ▁ta ▁fito ▁ta ▁yi ▁zafi ▁mai ▁tsanani ▁sai ▁ta ▁sa ▁ts iro ▁y ă ▁yan ƙ wane ▁ts iro ; ▁fur ensa ▁y ă ▁kak ka ɓe , ▁k yansa ▁kuma ▁y ă ▁lala ce . ▁Haka ▁ma ▁mai ▁arziki ▁zai ▁shu ɗe ▁yay inda ▁yake ▁cikin ▁har kar sa .</t>
  </si>
  <si>
    <t>▁Mai ▁albarka ▁ne ▁mutumin ▁da ▁yake ▁da ure wa ▁cikin ▁gwaji , ▁gama ▁bayan ▁ya ▁yi ▁nasara ▁da ▁gwajin , ▁zai ▁sami ▁ra wan in ▁rai ▁wanda ▁Allah ▁ya ▁yi ▁alka wari ▁ga ▁waɗanda ▁suke ▁ƙaunar sa .</t>
  </si>
  <si>
    <t>▁Sa ' ad ▁da ▁aka ▁jarra b ci ▁mutum , ▁kada ▁y ă ▁ce , ▁" Allah ▁ne ▁yake ▁jarra b tar sa . " ▁Gama ▁ba ▁ya ▁yiwuwa ▁a ▁jarra b ci ▁Allah ▁da ▁mu gunta , ▁shi ▁kuma ▁ba ▁ya ▁jarra b tar ▁kowa ;</t>
  </si>
  <si>
    <t>▁amma ▁akan ▁jarra b ce ▁kowane ▁mutum ▁sa ' ad ▁da ▁mugu war ▁sha ' awar sa ▁ta ▁jan ye ▁shi ▁ta ▁kuma ▁rinj aye ▁shi .</t>
  </si>
  <si>
    <t>▁Sa ' an ▁nan , ▁bayan ▁da ▁sha ' awar ▁ta ▁yi ▁ciki , ▁t akan ▁hai fi ▁zunubi ; ▁zunubi ▁kuwa , ▁sa ' ad ▁da ▁ya ▁bala ga ▁yakan ▁hai fi ▁mutuwa .</t>
  </si>
  <si>
    <t>▁Kada ▁a ▁ru ɗe ▁ku , ▁' yan ' u wana ▁ƙa unat attu .</t>
  </si>
  <si>
    <t>▁Ko wane ▁abu ▁mai ▁kyau ▁da ▁kuma ▁kowace ▁cikak kiyar ▁kyauta ▁daga ▁sama ▁suke , ▁sun ▁sa uko ▁ne ▁daga ▁wurin ▁Uban ▁has k oki , ▁wanda ▁ba ▁sau yawa ▁ko ▁wata ▁alamar ▁sā ke wa ▁a ▁gare ▁shi ▁fau fau .</t>
  </si>
  <si>
    <t>▁Ya ▁za ɓa ▁y ă ▁hai fe ▁mu ▁ta ▁wurin ▁kalmar ▁gaskiya , ▁domin ▁mu ▁zama ▁' ya ' yan ▁fari ▁na ▁dukan ▁abin ▁da ▁ya ▁halitta .</t>
  </si>
  <si>
    <t>▁' Yan ' u wana ▁ƙa unat attu , ▁ku ▁lura ▁da ▁wannan . ▁Ya ▁kamata ▁kowa ▁y ă ▁kasance ▁mai ▁sa urin ▁saur ara , ▁ba ▁mai ▁sa urin ▁magana ▁ba , ▁ba ▁kuma ▁mai ▁sa urin ▁fushi ▁ba ,</t>
  </si>
  <si>
    <t>▁Ku ▁ɗauki ▁wannan ▁da ▁farin ▁ciki ▁mai ▁tsabta , ▁' yan ' u wana , ▁duk ▁sa ' ad ▁da ▁gwa je - gwa je ▁na ▁kowane ▁iri ▁suka ▁zo ▁muku ,</t>
  </si>
  <si>
    <t>▁gama ▁fus hin ▁mutum ▁ba ▁ya ▁kawo ▁rayuwar ▁ad al cin ▁da ▁Allah ▁yake ▁so .</t>
  </si>
  <si>
    <t>▁Saboda ▁haka , ▁ku ▁rabu ▁da ▁ƙ az amin ▁hali ▁da ▁kuma ▁kowace ▁irin ▁mu gunta ▁ku ▁kuma ▁yi ▁na ' am ▁da ▁maganar ▁da ▁aka ▁sh uka ▁a ▁cikin ku ▁da ▁ta wali ' u , ▁wadda ▁za ▁tă ▁iya ▁c eton ku .</t>
  </si>
  <si>
    <t>▁Kada ▁ku ▁zama ▁masu ▁ji ▁kawai , ▁ku ▁ru ɗi ▁kanku . ▁A ▁maimakon ▁haka ▁ku ▁zama ▁masu ▁yin ▁abin ▁da ▁ta ▁ce .</t>
  </si>
  <si>
    <t>▁Duk ▁wanda ▁yake ▁ji ▁magana ▁ne ▁kawai , ▁bai ▁kuwa ▁aikata ▁abin ▁da ▁ta ▁ce ▁ba , ▁yana ▁kama ▁da ▁mutumin ▁da ▁ya ▁kalli ▁fus kar sa ▁a ▁madu bi</t>
  </si>
  <si>
    <t>▁bayan ▁ya ▁kalli ▁kansa , ▁sa ' ad ▁da ▁ya ▁tashi ▁daga ▁wurin , ▁nan ▁da ▁nan ▁sai ▁y ă ▁manta ▁da ▁kam ann insa .</t>
  </si>
  <si>
    <t>▁Amma ▁duk ▁mai ▁duba ▁cikak kiyar ▁ƙa ' idan ▁nan ▁ta ▁' yan ci , ▁ya ▁kuma ▁nace ▁a ▁kanta , ▁ya ▁zama ▁ba ▁mai ▁ji ▁ne ▁kawai ▁y ă ▁man ce ▁ba , ▁sai ▁dai ▁mai ▁yi ▁ne ▁y ă ▁z artar , ▁to ▁wannan ▁shi ▁za ▁a ▁yi ▁wa ▁albarka ▁a ▁cikin ▁abin ▁da ▁yake ▁yi .</t>
  </si>
  <si>
    <t>▁In ▁wani ▁ya ▁ɗauki ▁kansa ▁mai ▁addini ▁ne ▁duk ▁da ▁haka ▁bai ▁ƙ ame ▁har sh ensa ▁ba , ▁ru ɗin ▁kansa ▁yake ▁yi ▁add inin sa ▁kuwa ▁banza ▁ne .</t>
  </si>
  <si>
    <t>▁Add inin ▁da ▁Allah ▁Uban mu ▁ya ▁yarda ▁da ▁shi ▁a ▁matsayin ▁mai ▁tsabta ▁da ▁kuma ▁marar ▁ai bi ▁shi ▁ne , ▁a ▁kula ▁da ▁mar ayu ▁da ▁gwa ur aye ▁cikin ▁damu woy insu , ▁a ▁kuma ▁kiyaye ▁kai ▁daga ▁lala cin ▁da ▁duniya ▁take ▁sa ▁wa .</t>
  </si>
  <si>
    <t>▁domin ▁kun ▁san ▁cewa ▁gwajin ▁bangas kiyar ku ▁yakan ▁hai fi ▁da ure wa .</t>
  </si>
  <si>
    <t>▁Dole ▁da ure wa ▁ta ▁kammala ▁aikin ta ▁don ▁ku ▁zama ▁bala gag gu ▁da ▁kuma ▁cikak ku , ▁ba ▁ku ▁kuma ▁rasa ▁kome ▁ba .</t>
  </si>
  <si>
    <t>▁In ▁wan inku ▁ya ▁rasa ▁hikima , ▁ya ▁kamata ▁y ă ▁ro ƙi ▁Allah , ▁mai ▁bayar wa ▁hannu ▁sake ▁ga ▁kowa ▁ba ▁tare ▁da ▁gori ▁ba , ▁za ▁a ▁kuwa ▁ba ▁shi .</t>
  </si>
  <si>
    <t>▁Amma ▁sa ' ad ▁da ▁ya ▁ro ƙa , ▁dole ▁y ă ▁gas kata , ▁ba ▁tare ▁da ▁shakka ▁ba , ▁domin ▁shi ▁mai ▁shakka , ▁yana ▁kama ▁da ▁ra ƙ umar ▁ruwan ▁tek un ▁da ▁iska ▁take ▁kori ▁tana ▁kuma ▁ɓ u ɓɓ ugo wa .</t>
  </si>
  <si>
    <t>▁Kada ▁irin ▁wannan ▁mutum ▁y ă ▁yi ▁tsamm ani ▁zai ▁sami ▁wani ▁abu ▁daga ▁Ubangiji ;</t>
  </si>
  <si>
    <t>▁shi ▁mai ▁zuciya ▁biyu ▁ne , ▁marar ▁tsa i ▁da ▁zuciyar sa ▁wuri ▁ɗaya ▁a ▁cikin ▁duk ▁abin ▁da ▁yake ▁yi .</t>
  </si>
  <si>
    <t>▁Bari ▁ɗan ' uwan ▁da ▁yake ▁cikin ▁halin ▁ƙas ƙ anci ▁y ă ▁yi ▁ta ƙ ama ▁a ▁matsay insa ▁na ▁ɗa ukaka .</t>
  </si>
  <si>
    <t>▁' Yan ' u wana , ▁a ▁matsayin mu ▁cikin ▁Ubangiji ▁Yesu ▁Kiristi ▁ma ɗa ukaki , ▁kada ▁ku ▁nuna ▁bamb anci .</t>
  </si>
  <si>
    <t>▁Gama ▁duk ▁wanda ▁ya ▁kiyaye ▁dukan ▁doka ▁amma ▁ya ▁yi ▁tuntu ɓe ▁a ▁kan ▁abu ▁ɗaya ▁kaɗai , ▁ya ▁zama ▁mai ▁lai fin ▁karya ▁duk ansu ▁ke ▁nan .</t>
  </si>
  <si>
    <t>▁Gama ▁shi ▁da ▁ya ▁ce , ▁" Kada ▁ka ▁yi ▁zina , " ▁shi ▁ne ▁kuma ▁ya ▁ce , ▁" Kada ▁ka ▁yi ▁k isan kai . " ▁In ▁kuwa ▁ba ▁ka ▁zina ▁amma ▁kana ▁k isan kai , ▁ka ▁zama ▁mai ▁karya ▁doka ▁ke ▁nan .</t>
  </si>
  <si>
    <t>▁Ku ▁yi ▁magana ▁ku ▁kuma ▁yi ▁aiki ▁kamar ▁waɗanda ▁za ▁a ▁yi ▁musu ▁shari ' a ▁bisa ▁ga ▁doka ▁mai ▁ba ▁da ▁' yan ci ,</t>
  </si>
  <si>
    <t>▁gama ▁za ▁a ▁yi ▁wa ▁duk ▁wanda ▁bai ▁nuna ▁jin ƙ ai ▁ba ▁hukunci ▁babu ▁jin ƙ ai . ▁Jin ƙ ai ▁yakan ▁yi ▁nasara ▁a ▁kan ▁hukunci !</t>
  </si>
  <si>
    <t>▁Wanda ▁amfani ▁ne , ▁' yan ' u wana , ▁a ▁ce ▁wani ▁y ă ▁ce ▁yana ▁da ▁bangaskiya , ▁amma ▁ba ▁shi ▁da ▁ayyuka ? ▁Anya , ▁wannan ▁bangaskiya ▁za ▁tă ▁iya ▁c eton sa ▁kuwa ?</t>
  </si>
  <si>
    <t>▁A ▁ce ▁wani ▁ɗan ' uwa ▁ko ▁' yar ' uwa ▁ba ▁shi ▁da ▁rig una ▁ko ▁abincin ▁yini ,</t>
  </si>
  <si>
    <t>▁sai ▁wan inku ▁y ă ▁ce ▁masa , ▁" Sa uka ▁lafiya , ▁Allah ▁ya ▁ba ▁da ▁ci ▁da ▁sha ▁da ▁kuma ▁sut ura , " ▁amma ▁bai ▁yi ▁wani ▁abu ▁game ▁da ▁buk at unsa ▁na ▁jiki ▁ba , ▁ina ▁amfani ?</t>
  </si>
  <si>
    <t>▁Haka ▁ma ▁bangaskiya ▁ita ▁kaɗai , ▁in ▁ba ▁tare ▁da ▁ayyuka ▁ba , ▁mata cci ya ▁ce .</t>
  </si>
  <si>
    <t>▁Amma ▁wani ▁zai ▁ce , ▁" Kai ▁kana ▁da ▁bangaskiya ; ▁ni ▁kuma ▁ina ▁da ▁ayyuka . " ▁Ka ▁nuna ▁mini ▁bangas kiyar ka ▁ba ▁tare ▁da ▁ayyuka ▁ba , ▁ni ▁kuma ▁zan ▁nuna ▁maka ▁bang aski yata ▁ta ▁wurin ▁abin ▁da ▁nake ▁yi .</t>
  </si>
  <si>
    <t>▁Ka ▁gas kata ▁cewa ▁Allah ▁ɗaya ▁ne . ▁To , ▁da ▁kyau ! ▁Ai , ▁ko ▁al j anu ▁ma ▁sun ▁gas kata ▁wannan , ▁har ▁da ▁ra wan ▁jiki .</t>
  </si>
  <si>
    <t>▁A ▁ce ▁wani ▁ya ▁shigo ▁cikin ▁taron ku ▁saye ▁da ▁zob en ▁zin ariya ▁da ▁rig una ▁masu ▁ts ada , ▁wani ▁mata lau ci ▁kuma ▁saye ▁da ▁ts umm oki ▁shi ▁ma ▁ya ▁shigo ,</t>
  </si>
  <si>
    <t>▁Kai ▁wawa , ▁kana ▁son ▁tab baci ▁cewa ▁bangaskiya ▁marar ▁ayyuka ▁banza ▁ce ?</t>
  </si>
  <si>
    <t>▁As he , ▁ba ▁a ▁mai ▁da ▁kakan mu ▁Ibrahim ▁mai ▁adalci ▁saboda ▁abin ▁da ▁ya ▁yi ▁ba ▁ne ▁sa ' ad ▁da ▁ya ▁mi ƙa ▁ɗ ansa ▁Ish aku ▁a ▁bisa ▁bag ade ?</t>
  </si>
  <si>
    <t>▁Ai , ▁ka ▁gani ▁cewa ▁bangas kiyar sa ▁da ▁ayyukan sa ▁sun ▁yi ▁aiki ▁tare , ▁bangas kiyar sa ▁kuma ▁ta ▁zama ▁cikak kiya ▁ta ▁wurin ▁abin ▁da ▁ya ▁yi .</t>
  </si>
  <si>
    <t>▁Aka ▁kuma ▁cika ▁nas sin ▁nan ▁da ▁ya ▁ce , ▁" I brahim ▁ya ▁gas kata ▁Allah , ▁aka ▁kuma ▁lissa fta ▁wannan ▁adalci ▁ne ▁gare ▁shi , " ▁aka ▁kuma ▁ce ▁da ▁shi ▁abokin ▁Allah .</t>
  </si>
  <si>
    <t>▁Kun ▁ga ▁cewa ▁as he ▁mutum ▁zai ▁sami ▁ku ɓ uta ▁ta ▁wurin ▁abin ▁da ▁ya ▁yi ▁ne ▁ba ▁ta ▁wurin ▁bangaskiya ▁kaɗai ▁ba .</t>
  </si>
  <si>
    <t>▁Ta ▁haka ▁kuma ▁as he , ▁Rahab ▁kar uwan ▁nan ▁ba ▁a ▁ɗa uke ▁ta ▁mai ▁adalci ▁ce ▁saboda ▁abin ▁da ▁ta ▁yi ▁ba ▁ne ▁sa ' ad ▁da ▁ta ▁ba ▁wa ▁' yan ▁le ƙ en ▁as irin ▁nan ▁masa u ƙi ▁ta ▁kuma ▁sal lame ▁su ▁suka ▁tafi ▁ta ▁wata ▁hanya ▁dabam ?</t>
  </si>
  <si>
    <t>▁Kamar ▁yadda ▁jikin ▁da ▁babu ▁ruhu ▁mata cce ▁ne , ▁haka ▁ma ▁bangas kiyar ▁da ▁babu ▁ayyuka ▁mata cci ya ▁ce .</t>
  </si>
  <si>
    <t>▁in ▁kuka ▁mai ▁da ▁hankali ▁na ▁musamman ▁ga ▁mutumin ▁da ▁yake ▁da ▁rig una ▁masu ▁ts adan ▁nan ▁kuka ▁kuma ▁ce , ▁" Ga ▁wurin ▁zama ▁mai ▁kyau ▁dom inka , " ▁amma ▁kuka ▁ce ▁wa ▁mata la uc in ▁nan , ▁" Kai ▁tsaya ▁daga ▁can , " ▁ko ▁kuwa , ▁" Ka ▁zauna ▁a ▁ƙasa ▁kusa ▁da ▁ƙafa funa , "</t>
  </si>
  <si>
    <t>▁as he , ▁ba ▁ku ▁nuna ▁bamb anci ▁a ▁tsakan inku ▁ke ▁nan ▁ba , ▁kuka ▁kuma ▁zama ▁al ƙ alai ▁masu ▁muga yen ▁tunani ?</t>
  </si>
  <si>
    <t>▁Ku ▁saur ara , ▁' yan ' u wana ▁ƙa unat attu . ▁As he , ▁Allah ▁bai ▁zaɓi ▁waɗanda ▁suke ▁mata la uta ▁a ▁id on ▁duniya ▁don ▁su ▁zama ▁masu ▁wad ata ▁cikin ▁bangaskiya , ▁su ▁kuma ▁gā ji ▁mulkin ▁da ▁ya ▁yi ▁wa ▁masu ▁ƙaunar sa ▁alka wari ▁ba ?</t>
  </si>
  <si>
    <t>▁Ga ▁shi ▁kun ▁wula ƙ anta ▁mata la uta . ▁As he , ▁ba ▁masu ▁arziki ▁ne ▁suke ▁cutar ku ▁ba ? ▁Ba ▁su ▁ba ▁ne ▁suke ▁jan ▁ku ▁zuwa ▁kotu ?</t>
  </si>
  <si>
    <t>▁Ba ▁su ▁ba ▁ne ▁suke ▁ɓata ▁sunan ▁nan ▁mai ▁mar taba ▁wanda ▁aka ▁san ▁ku ▁da ▁shi ▁ba ?</t>
  </si>
  <si>
    <t>▁In ▁fa ▁kun ▁kiyaye ▁dok an ▁nan ▁ta ▁mulki ▁wadda ▁take ▁cikin ▁Nas si ▁mai ▁cewa , ▁" Ƙ auna ci ▁maƙ wab cin ka ▁kamar ▁kanka , " ▁kun ▁yi ▁daidai .</t>
  </si>
  <si>
    <t>▁Amma ▁in ▁kuka ▁nuna ▁bamb anci , ▁kun ▁yi ▁zunubi ▁ke ▁nan ▁shari ' a ▁kuma ▁ta ▁same ▁ku ▁da ▁laifi ▁a ▁matsayin ▁masu ▁karya ▁doka .</t>
  </si>
  <si>
    <t>▁Kada ▁yawancin ku ▁su ▁so ▁ɗa ukan ▁kansu ▁a ▁matsayin ▁ma lama i , ▁' yan ' u wana , ▁domin ▁kun ▁san ▁cewa ▁mu ▁da ▁muke ▁koyar wa ▁za ▁a ▁yi ▁mana ▁shari ' a ▁mafi ▁tsanani .</t>
  </si>
  <si>
    <t>▁Daga ▁wannan ▁baki ▁guda ▁yabo ▁da ▁la ' ana ▁suke ▁fito wa . ▁' Yan ' u wana , ▁wannan ▁bai ▁kamata ▁y ă ▁zama ▁haka ▁ba .</t>
  </si>
  <si>
    <t>▁R uwa ▁mai ▁kyau ▁da ▁kuma ▁ruwan ▁gish iri ▁zai ▁iya ▁fito ▁daga ▁ma ɓ ul ɓ ula ▁ɗaya ?</t>
  </si>
  <si>
    <t>▁' Yan ' u wana , ▁ita cen ▁ɓa ure ▁yana ▁iya ▁haifar ▁' ya ' yan ▁zait un , ▁ko ▁kuma ▁ita cen ▁ina bi ▁y ă ▁hai fi ▁' ya ' yan ▁ɓa ure ? ▁Haka ▁ma , ▁ma ɓ ul ɓ ular ▁ruwan ▁gish iri ▁ba ▁zai ▁iya ▁ba ▁da ▁ruwa ▁mai ▁kyau ▁ba .</t>
  </si>
  <si>
    <t>▁Wane ▁ne ▁mai ▁hikima ▁da ▁fahimta ▁a ▁cikin ku ? ▁Bari ▁y ă ▁nuna ▁ta ▁ta ▁wurin ▁rayuwar sa ▁mai ▁kyau , ▁ta ▁wurin ▁ayyukan ▁da ▁aka ▁yi ▁cikin ▁ta wali ' un ▁da ▁suke ▁fito wa ▁daga ▁hikima .</t>
  </si>
  <si>
    <t>▁Amma ▁in ▁kuna ▁cike ▁da ▁mu gun ▁kishi ▁da ▁kuma ▁son kai ▁a ▁cikin ▁zuk atan ku , ▁kada ▁ku ▁yi ▁ta ƙ ama ▁game ▁da ▁wannan , ▁ko ▁ku ▁danne ▁gaskiya .</t>
  </si>
  <si>
    <t>▁Irin ▁wannan ▁" hik ima " ▁ba ▁daga ▁sama ▁ta ▁sa uko ▁ba , ▁ta ▁duniya ▁ce , ▁ta ▁rashin ▁ruhaniya , ▁ta ▁Iblis ▁kuma .</t>
  </si>
  <si>
    <t>▁Gama ▁inda ▁akwai ▁kishi ▁da ▁son kai , ▁a ▁can ▁za ▁a ▁tar ar ▁da ▁har g itsi ▁da ▁kowane ▁irin ▁mu gun ▁aiki .</t>
  </si>
  <si>
    <t>▁Amma ▁hik imar ▁da ▁ta ▁zo ▁daga ▁sama ▁da ▁fari ▁tana ▁da ▁tsabta ▁gaba ▁ɗaya ; ▁sa ' an ▁nan ▁mai ▁ƙaunar ▁salama ▁ce , ▁mai ▁sanin ▁ya ▁kamata , ▁mai ▁biyayya , ▁cike ▁da ▁jin ƙ ai ▁da ▁aiki ▁mai ▁kyau , ▁marar ▁nuna ▁bamb anci , ▁sahi hiya ▁kuma .</t>
  </si>
  <si>
    <t>▁Masu ▁salama ▁da ▁suke ▁sh uki ▁cikin ▁salama ▁sukan ▁gir be ▁adalci .</t>
  </si>
  <si>
    <t>▁D ukan mu ▁mukan ▁yi ▁tuntu ɓe ▁a ▁hanyoyi ▁dabam - dab am . ▁In ▁wani ▁bai ▁taɓa ▁yin ▁kuskure ▁a ▁cikin ▁magan arsa ▁ba , ▁shi ▁cikak ke ▁ne , ▁yana ▁kuma ▁iya ▁ƙ ame ▁dukan ▁jikin sa .</t>
  </si>
  <si>
    <t>▁Sa ' ad ▁da ▁muka ▁sa ▁lin z amai ▁a ▁bak unan ▁da waka i ▁don ▁mu ▁sa ▁su ▁yi ▁mana ▁biyayya , ▁mukan ▁iya ▁bin ▁da ▁dab bar ▁gaba ▁ɗaya .</t>
  </si>
  <si>
    <t>▁Ko ▁kuwa ▁misali , ▁mu ▁dubi ▁jiragen ▁ruwa , ▁mana . ▁Ko ▁da ▁yake ▁suna ▁da ▁girma ▁ƙwarai ▁kuma ▁iska ▁mai ▁ƙarfi ▁ce ▁take ▁tura ▁su , ▁ana ▁tu ƙa ▁su ▁da ▁ɗan ▁ƙar amin ▁s andan ▁ƙar fe ▁ne ▁zuwa ▁duk ▁inda ▁mai ▁tu ƙin ▁jirgin ▁yake ▁so .</t>
  </si>
  <si>
    <t>▁Haka ▁ma ▁har she ▁yake , ▁ga ▁shi ▁ɗan ▁ƙ an ƙ anin ▁ga ɓar ▁jiki ▁ne , ▁amma ▁sai ▁manyan ▁f ariya . ▁Ku ▁dubi ▁yadda ▁ɗan ▁ƙar amin ▁ƙ yas tu ▁yake ▁ƙ una ▁wa ▁babban ▁je ji ▁wuta ▁mana .</t>
  </si>
  <si>
    <t>▁H arshe ▁ma ▁wuta ▁ne ! ▁A ▁cikin ▁duk ▁ga ɓ o ɓ in mu , ▁har she ▁shi ▁ne ▁tushen ▁kowace ▁irin ▁mu gunta , ▁mai ▁ɓata ▁mutum ▁gaba ▁ɗaya , ▁mai ▁zu ga ▁zuciyar ▁mutum ▁ta ▁taf asa , ▁shi ▁kuwa ▁jahan nama ▁ce ▁take ▁zu ga ▁shi .</t>
  </si>
  <si>
    <t>▁Ko wa ce ▁irin ▁dab ba , ▁tsun tsu , ▁masu ▁ja ▁da ▁ciki ▁da ▁kuma ▁hali tt un ▁da ▁suke ▁cikin ▁teku ▁an ▁sarrafa ▁su ▁kuma ▁mutum ▁ne ▁ya ▁sarrafa ,</t>
  </si>
  <si>
    <t>▁amma ▁ba ▁mutumin ▁da ▁zai ▁iya ▁ya ▁sarrafa ▁har she . ▁M ugu ▁ne ▁marar ▁hutu , ▁cike ▁da ▁da fi ▁mai ▁kisa .</t>
  </si>
  <si>
    <t>▁Da ▁har she ▁mukan ▁yabi ▁Ubangijin mu ▁da ▁kuma ▁Uban mu , ▁da ▁shi ▁kuma ▁muke ▁la ' antar ▁mutane , ▁waɗanda ▁aka ▁halitta ▁a ▁kam annin ▁Allah .</t>
  </si>
  <si>
    <t>▁Me ▁yake ▁jawo ▁faɗa ce - fa ɗa ce ▁da ▁gard and ami ▁a ▁tsakan inku ? ▁As he , ▁ba ▁sha ' awa ce - sha ' awa cen ku ▁da ▁suke ▁ya ƙi ▁a ▁zuk atan ku ▁ba ▁ne ?</t>
  </si>
  <si>
    <t>▁Ku ▁ƙas ƙ antar ▁da ▁kanku ▁a ▁gaban ▁Ubangiji , ▁zai ▁kuwa ▁ɗa ukaka ▁ku .</t>
  </si>
  <si>
    <t>▁' Yan ' uwa , ▁kada ▁ku ▁ɓata ▁wa ▁juna ▁suna . ▁Duk ▁wanda ▁ya ▁zar gi ▁ɗan ' uwan sa ▁ko ▁ya ▁ɗ ora ▁masa ▁laifi , ▁yana ▁gā ba ▁da ▁doka ▁ne ▁yana ▁kuma ▁yin ▁mata ▁shari ' a ▁ke ▁nan . ▁In ▁kuwa ▁ka ▁ɗ ora ▁wa ▁shari ' a ▁laifi , ▁kai ▁ba ▁mai ▁bin ta ▁ba ▁ne , ▁mai ▁ɗ ora ▁mata ▁laifi ▁ne .</t>
  </si>
  <si>
    <t>▁Akwai ▁Mai ▁ba ▁da ▁doka ▁da ▁kuma ▁Al ƙ ali ▁guda ▁ɗaya ▁tak , ▁shi ▁ne ▁yake ▁da ▁ikon ▁c eto ▁da ▁kuma ▁hal lak arwa . ▁Amma ▁kai , ▁wane ▁ne ▁da ▁za ▁ka ▁huk unta ▁maƙ wab cin ka ?</t>
  </si>
  <si>
    <t>▁Yanzu ▁fa ▁sai ▁ku ▁saur ara , ▁ku ▁da ▁kuke ▁cewa , ▁" Y au ▁ko ▁gobe ▁za ▁mu ▁je ▁wannan ▁ko ▁wancan ▁bir ni , ▁mu ▁yi ▁shekara ▁a ▁can , ▁mu ▁yi ▁kasuwanci , ▁mu ▁ci ▁riba . "</t>
  </si>
  <si>
    <t>▁Al hali ▁kuwa ▁ba ▁ku ▁ma ▁san ▁abin ▁da ▁zai ▁faru ▁gobe ▁ba . ▁Wane ▁iri ▁ne ▁ran ku ? ▁Ku ▁kamar ▁hazo ▁ne ▁da ▁yake ▁bayyana ▁na ▁ɗan ▁lokaci ▁sa ' an ▁nan ▁y ă ▁ɓ ace .</t>
  </si>
  <si>
    <t>▁A ▁maimakon ▁haka , ▁ya ▁kamata ▁ku ▁ce , ▁" In ▁Ubangiji ▁ya ▁yarda , ▁muna ▁kuma ▁a ▁raye , ▁za ▁mu ▁yi ▁wannan ▁ko ▁wancan . "</t>
  </si>
  <si>
    <t>▁Ga ▁shi , ▁kuna ▁f ariya ▁da ▁ta ƙ ama . ▁Duk ▁irin ▁wannan ▁ta ƙ ama ▁mu gun ▁abu ▁ne .</t>
  </si>
  <si>
    <t>▁Saboda ▁haka , ▁duk ▁wanda ▁ya ▁san ▁abu ▁mai ▁kyan ▁da ▁ya ▁kamata ▁y ă ▁yi , ▁bai ▁kuwa ▁yi ▁ba , ▁ya ▁yi ▁zunubi ▁ke ▁nan .</t>
  </si>
  <si>
    <t>▁K ukan ▁nemi ▁abu ▁ku ▁rasa , ▁sai ▁ku ▁yi ▁kisa ▁da ▁ƙ yashi . ▁In ▁kuka ▁rasa ▁abin ▁da ▁kuke ▁nema ▁sai ▁ku ▁shiga ▁yin ▁gard ama ▁da ▁faɗa . ▁K ukan ▁rasa ▁ne , ▁domin ▁ba ▁ku ▁ro ƙi ▁Allah ▁ba .</t>
  </si>
  <si>
    <t>▁Sa ' ad ▁da ▁kuka ▁ro ƙa , ▁ba ▁kwa ▁samu , ▁don ▁kun ▁ro ƙa ▁da ▁mu gun ▁nufi , ▁don ▁ku ▁kashe ▁abin ▁da ▁kuka ▁samu ▁a ▁kan ▁sha ' awa ce - sha ' awa cen ku .</t>
  </si>
  <si>
    <t>▁Ku ▁mazin ata , ▁ba ▁ku ▁san ▁cewa ▁abok ant aka ▁da ▁duniya ▁gā ba ▁ce ▁da ▁Allah ▁ba ? ▁Duk ▁wanda ▁ya ▁za ɓa ▁y ă ▁zama ▁abokin ▁duniya ▁ya ▁zama ▁abokin ▁gā ban ▁Allah ▁ke ▁nan .</t>
  </si>
  <si>
    <t>▁Ko ▁kuna ▁tsamm ani ▁a ▁banza ▁ne ▁Nas si ▁ya ▁ce ▁ruh un ▁da ▁ya ▁sa ▁y ă ▁zauna ▁a ▁cikin mu ▁yana ▁kishi ▁sosai ?</t>
  </si>
  <si>
    <t>▁Amma ▁yakan ▁ba ▁mu ▁alheri ▁a ▁yal wa ce . ▁Shi ▁ya ▁sa ▁Nas si ▁ya ▁ce , ▁" Allah ▁yana ▁gā ba ▁da ▁masu ▁girman ▁kai ▁amma ▁yakan ▁ba ▁da ▁alheri ▁ga ▁masu ▁ta wali ' u . "</t>
  </si>
  <si>
    <t>▁Saboda ▁haka , ▁ku ▁mi ƙa ▁kanku ▁ga ▁Allah . ▁Ku ▁yi ▁ts ayay ya ▁da ▁Iblis , ▁zai ▁kuwa ▁gu je ▁ku .</t>
  </si>
  <si>
    <t>▁Ku ▁matso ▁kusa ▁da ▁Allah ▁shi ▁kuwa ▁zai ▁matso ▁kusa ▁da ▁ku . ▁Ku ▁wan ke ▁hannu wan ku , ▁ku ▁masu ▁zunubi , ▁ku ▁kuma ▁ts ark ake ▁zuk atan ku , ▁ku ▁masu ▁zuciya ▁biyu .</t>
  </si>
  <si>
    <t>▁Ku ▁yi ▁baƙin ▁ciki , ▁ku ▁yi ▁makoki ▁ku ▁kuma ▁yi ▁kuka . ▁Ku ▁mai ▁da ▁dari yar ku ▁ta ▁zama ▁makoki , ▁farin ▁cikin ku ▁kuma ▁y ă ▁zama ▁ɓ ac in ▁zuciya .</t>
  </si>
  <si>
    <t>▁Yanzu ▁fa ▁sai ▁ku ▁saur ara , ▁ku ▁masu ▁arziki , ▁ku ▁yi ▁kuka ▁da ▁ihu , ▁saboda ▁aza bar ▁da ▁take ▁zuwa ▁a ▁kanku .</t>
  </si>
  <si>
    <t>▁' Yan ' uwa , ▁ku ▁ɗauki ▁anna bawa ▁da ▁suka ▁yi ▁magana ▁a ▁cikin ▁sunan ▁Ubangiji , ▁a ▁matsayin ▁gur bi ▁na ▁haƙ uri ▁a ▁cikin ▁shan ▁wahala .</t>
  </si>
  <si>
    <t>▁Kamar ▁yadda ▁kuka ▁sani , ▁mukan ▁ce ▁da ▁waɗanda ▁suka ▁jure , ▁masu ▁albarka ▁ne . ▁Kun ▁ji ▁da ure war ▁Ayu ba , ▁kuka ▁kuma ▁ga ▁abin ▁da ▁Ubangiji ▁ya ▁yi ▁a ▁ƙarshe . ▁Ubangiji ▁yana ▁cike ▁da ▁taus ayi ▁da ▁jin ƙ ai .</t>
  </si>
  <si>
    <t>▁' Yan ' u wana , ▁fiye ▁da ▁kome , ▁kada ▁ku ▁yi ▁rant suwa ▁ko ▁da ▁sama , ▁ko ▁da ▁ƙasa ▁ko ▁da ▁wani ▁abu ▁dabam . ▁Bari ▁" I " ▁naku ▁y ă ▁zama ▁" I . " ▁" A ' a " ▁naku ▁kuma ▁y ă ▁zama ▁" A ' a , " ▁don ▁kada ▁a ▁huk unta ▁ku .</t>
  </si>
  <si>
    <t>▁Akwai ▁wan inku ▁da ▁yake ▁shan ▁wahala ? ▁Ya ▁kamata ▁y ă ▁yi ▁addu ' a . ▁Akwai ▁wani ▁mai ▁mur na ? ▁Sai ▁y ă ▁rera ▁wa ƙ oƙ in ▁yabo .</t>
  </si>
  <si>
    <t>▁Akwai ▁wan inku ▁da ▁yake ▁ci wo ? ▁Ya ▁kamata ▁y ă ▁kira ▁dat tawan ▁ik kil isiya ▁su ▁yi ▁masa ▁addu ' a , ▁su ▁kuma ▁shafa ▁masa ▁mai ▁cikin ▁sunan ▁Ubangiji .</t>
  </si>
  <si>
    <t>▁Ad du ' ar ▁da ▁aka ▁yi ▁cikin ▁bangaskiya , ▁za ▁tă ▁war kar ▁da ▁marar ▁lafiya , ▁Ubangiji ▁zai ▁tas he ▁shi . ▁In ▁ya ▁yi ▁zunubi ▁kuwa ▁za ▁a ▁ga far ta ▁masa .</t>
  </si>
  <si>
    <t>▁Saboda ▁haka , ▁ku ▁fur ta ▁wa ▁juna ▁zun uban ku , ▁ku ▁yi ▁addu ' a ▁saboda ▁juna , ▁domin ▁ku ▁sami ▁war kar wa . ▁Ad du ' ar ▁mai ▁adalci ▁tana ▁da ▁iko ▁da ▁kuma ▁amfani .</t>
  </si>
  <si>
    <t>▁I liya ▁mutum ▁ne ▁kamar ▁mu . ▁Ya ▁yi ▁addu ' a ▁da ▁gaske ▁don ▁kada ▁a ▁yi ▁ruwan ▁sama , ▁ba ▁a ▁kuma ▁yi ▁ruwan ▁sama ▁a ▁ƙasar ▁ba ▁har ▁shekaru ▁uku ▁da ▁rabi .</t>
  </si>
  <si>
    <t>▁Ya ▁sā ke ▁yin ▁addu ' a , ▁sai ▁sam mai ▁suka ▁ba ▁da ▁ruwan ▁sama , ▁ƙasa ▁kuma ▁ta ▁ba ▁da ▁am fan inta .</t>
  </si>
  <si>
    <t>▁' Yan ' u wana , ▁in ▁wan inku ▁ya ▁kau ce ▁daga ▁gaskiya , ▁wani ▁kuma ▁ya ▁komo ▁da ▁shi ,</t>
  </si>
  <si>
    <t>▁Ar z ikin ku ▁ya ▁ru ɓa , ▁asu ▁kuma ▁sun ▁cin ye ▁tufa fin ku .</t>
  </si>
  <si>
    <t>▁sai ▁y ă ▁tuna ▁da ▁wannan . ▁Duk ▁wanda ▁ya ▁komo ▁da ▁mai ▁zunubi ▁daga ▁kau ce warsa , ▁zai ▁ce ce ▁shi ▁daga ▁mutuwa , ▁y ă ▁kuma ▁rufe ▁zunu bai ▁masu ▁ɗ umbun ▁yawa .</t>
  </si>
  <si>
    <t>▁Zin ari yar ku ▁da ▁az ur far ku ▁sun ▁yi ▁ts atsa . ▁Ts ats ar su ▁kuwa ▁za ▁tă ▁zama ▁shaida ▁a ▁kanku , ▁ta ▁kuma ▁ci ▁namar ▁jikin ku ▁kamar ▁wuta . ▁Kun ▁ɓ oye ▁duki ya ▁a ▁kwanakin ▁ƙarshe .</t>
  </si>
  <si>
    <t>▁Ga ▁shi ! ▁Zal uncin ▁da ▁kuka ▁yi ▁na ▁hakkin ▁ma ' aikatan ▁gon akin ku ▁yana ▁ta ▁ƙara . ▁K ukan ▁masu ▁gir bi ▁ya ▁kai ▁kunnu wan ▁Ubangiji ▁Ma ɗa ukaki .</t>
  </si>
  <si>
    <t>▁Kun ▁yi ▁rayuwar ▁jin ▁da ɗi ▁a ▁duniya ▁kuna ▁ci ▁kuna ▁sha ▁na ▁ganin ▁dama . ▁Kun ▁ciyar ▁da ▁kanku ▁kun ▁yi ▁ƙ iba ▁don ▁ranar ▁yan ka .</t>
  </si>
  <si>
    <t>▁Kun ▁huk unta ▁kun ▁kuma ▁kashe ▁mutane ▁marasa ▁laifi , ▁waɗanda ▁ba ▁su ▁yi ▁gā ba ▁da ▁ku ▁ba .</t>
  </si>
  <si>
    <t>▁Saboda ▁haka ▁' yan ' uwa , ▁sai ▁ku ▁yi ▁haƙ uri ▁har ▁dawo war ▁Ubangiji . ▁Ku ▁dubi ▁yadda ▁man omi ▁yakan ▁jira ▁gona ▁ta ▁ba ▁da ▁am fan inta ▁mai ▁kyau , ▁da ▁kuma ▁yadda ▁yake ▁haƙ urin ▁jiran ▁ruwan ▁sama ▁na ▁dam ina ▁da ▁na ▁kaka .</t>
  </si>
  <si>
    <t>▁Haka ▁ku ▁ma , ▁ku ▁yi ▁haƙ uri , ▁ku ▁tsaya ▁da ▁ƙarfi , ▁gama ▁dawo war ▁Ubangiji ▁ya ▁yi ▁kusa .</t>
  </si>
  <si>
    <t>▁' Yan ' uwa , ▁kada ▁ku ▁yi ▁gun ag uni ▁da ▁juna , ▁don ▁kada ▁a ▁huk unta ▁ku . ▁Al ƙ alin ▁yana ▁tsaye ▁a ▁bakin ▁ƙ ofa !</t>
  </si>
  <si>
    <t>▁Yahuda , ▁bawan ▁Yesu ▁Kiristi , ▁ɗan ' uwan ▁Ya ƙ ub , ▁Z uwa ▁ga ▁waɗanda ▁aka ▁kira , ▁waɗanda ▁Allah ▁Uba ▁yake ▁ƙauna , ▁waɗanda ▁kuma ▁Yesu ▁Kiristi ▁ya ▁kiyaye .</t>
  </si>
  <si>
    <t>▁Duk ▁da ▁haka ▁mutanen ▁nan ▁suna ▁maganar ▁banza ▁a ▁kan ▁kome ▁da ▁ba ▁su ▁gane ▁ba ; ▁kuma ▁abubuwan ▁da ▁suka ▁fahimta ▁bisa ▁ga ▁jiki , ▁kamar ▁dab bobi ▁marasa ▁hankali , ▁waɗannan ▁abubuwa ▁ne ▁suke ▁hal laka ▁su .</t>
  </si>
  <si>
    <t>▁Ka it onsu ! ▁Gama ▁sun ▁kama ▁hanyar ▁Kay inu ; ▁sun ▁ru ga ▁a ▁gu je ▁garin ▁neman ▁riba ▁cikin ▁kuskure ▁kamar ▁Bala ' am ; ▁aka ▁kuma ▁hal laka ▁su ▁cikin ▁tawa yen ▁Kora .</t>
  </si>
  <si>
    <t>▁Waɗannan ▁mutane ▁sun ▁zama ▁kamar ▁ƙ az anta ▁a ▁taron ku ▁na ▁so yayya , ▁suna ▁ta ▁ci ye - ciye ▁a ▁cikin ku , ▁ba ▁kunya ▁ba ▁tsoro . ▁Su ▁masu ▁ki wo ▁ne ▁da ▁suke ▁ciyar ▁da ▁kansu ▁kawai . ▁Su ▁kamar ▁had ari ▁ne ▁da ▁babu ▁ruwa ▁da ▁iska ▁take ▁kori . ▁Su ▁kamar ▁itatu wa ▁ne , ▁marasa ▁' ya ' ya ▁da ▁rani , ▁waɗanda ▁aka ▁tum ɓ uke , ▁ko ▁kamar ▁itatu wan ▁da ▁aka ▁tum ɓ uke ▁suka ▁kuma ▁mutu ▁ƙ ur mus .</t>
  </si>
  <si>
    <t>▁Su ▁kamar ▁ra ƙ uman ▁ruwan ▁teku ▁ne ▁masu ▁ha uka , ▁suna ▁ta ƙ ama ▁da ▁tumb ats an ▁kum far ▁kun yar su . ▁Su ▁kamar ▁taur ari ▁ne ▁masu ▁yawo ▁bark atai , ▁waɗanda ▁aka ▁ajiye ▁mu gun ▁duhu ▁saboda ▁su ▁har ▁abada .</t>
  </si>
  <si>
    <t>▁En ok ▁ma , ▁wanda ▁yake ▁na ▁bakwai ▁daga ▁Adamu , ▁ya ▁yi ▁annab ci ▁game ▁da ▁waɗannan ▁mutane ▁cewa , ▁" D uba , ▁Ubangiji ▁yana ▁zuwa ▁da ▁dubu ▁dub ban ▁ts ark akan sa</t>
  </si>
  <si>
    <t>▁don ▁y ă ▁yi ▁wa ▁kowa ▁shari ' a , ▁y ă ▁kuma ▁huk unta ▁duk ▁marasa ▁tsoron ▁Allah ▁game ▁da ▁dukan ▁ayy uk ansu ▁na ▁rashin ▁tsoron ▁Allah ▁da ▁suka ▁aikata ▁ta ▁hanyar ▁rashin ▁tsoron ▁Allah , ▁da ▁kuma ▁dukan ▁ba ƙa ƙ en ▁kalmomin ▁da ▁masu ▁zunubi ▁marasa ▁tsoron ▁Allah ▁suka ▁faɗa ▁game ▁da ▁shi . "</t>
  </si>
  <si>
    <t>▁Waɗannan ▁mutane ▁dai , ▁gun ag uni ▁gare ▁su , ▁kullum ▁ganin ▁lai fin ▁waɗ ansu ▁suke ▁yi . ▁M ugu war ▁sha ' awa ▁ce ▁kaɗai ▁tun an insu . ▁Sun ▁cika ▁da ▁ban zar ▁magana ▁ta ▁ya bon ▁kansu . ▁Suna ▁ru ɗin ▁mutane ▁da ▁za ƙin ▁baki ▁don ▁samun ▁rib ar ▁kansu .</t>
  </si>
  <si>
    <t>▁Amma ▁ku ▁ab oka ina ▁ƙa unat attu , ▁ku ▁tuna ▁da ▁abin ▁da ▁manz annin ▁Ubangijin mu ▁Yesu ▁Kiristi ▁suka ▁faɗa ▁a ▁dā .</t>
  </si>
  <si>
    <t>▁Sun ▁ce ▁muku , ▁" A ▁kwanakin ▁ƙarshe ▁za ▁a ▁kasance ▁da ▁masu ▁ba ' a ▁waɗanda ▁za ▁su ▁bi ▁sha ' awa ce - sha ' awa c ensu ▁na ▁rashin ▁tsoron ▁Allah . "</t>
  </si>
  <si>
    <t>▁Waɗannan ▁mutanen ▁ne , ▁suke ▁kawo ▁rabe - ra be , ▁masu ▁bin ▁abin ▁da ▁jiki ▁yake ▁so , ▁marasa ▁Ruhu .</t>
  </si>
  <si>
    <t>▁Jin ƙ ai , ▁salama ▁da ▁kuma ▁ƙauna , ▁su ▁kasance ▁tare ▁da ▁ku ▁a ▁yal wa ce .</t>
  </si>
  <si>
    <t>▁Amma ▁ku , ▁ab oka ina ▁ƙa unat attu , ▁ku ▁gina ▁kanku ▁cikin ▁bangas kiyar ku ▁mafi ▁tsarki , ▁ku ▁kuma ▁yi ▁addu ' a ▁cikin ▁Ruhu ▁Mai ▁Tsarki .</t>
  </si>
  <si>
    <t>▁Ku ▁zauna ▁cikin ▁ƙaunar ▁Allah ▁yay inda ▁kuke ▁jira ▁jin ƙ an ▁Ubangijin mu ▁Yesu ▁Kiristi ▁don ▁y ă ▁kawo ▁ku ▁ga ▁rai ▁mada w wami .</t>
  </si>
  <si>
    <t>▁Ku ▁ji ▁taus ayin ▁waɗanda ▁suke ▁shakka ;</t>
  </si>
  <si>
    <t>▁ku ▁ce ce ▁waɗ ansu ▁ta ▁wurin ▁fiz ge ▁su ▁daga ▁wuta . ▁Ga ▁waɗ ansu ▁kuma ▁ku ▁ji ▁ta usay insu , ▁amma ▁tare ▁da ▁tsoro , ▁har ▁ma ▁ku ▁yi ▁ƙ y amar ▁tufa fin ▁da ▁suka ▁ɓata ▁da ▁ayy uk ansu ▁na ▁jiki .</t>
  </si>
  <si>
    <t>▁To , ▁yabo ▁y ă ▁tabbata ▁a ▁gare ▁shi , ▁shi ▁wanda ▁yake ▁da ▁iko ▁y ă ▁tsare ▁ku ▁daga ▁fā ɗ uwa , ▁y ă ▁kuma ▁mi ƙa ▁ku ▁marasa ▁laifi ▁a ▁gaban ▁ɗa uk akar sa ▁da ▁matu ƙar ▁farin ▁ciki . ▁Gare ▁shi ▁kuma , ▁shi ▁da ▁yake ▁kaɗai ▁Allah ▁Mai ▁C eton mu , ▁ta ▁wurin ▁Yesu ▁Kiristi ▁Ubangijin mu , ▁bari ▁ɗa ukaka , ▁daraja , ▁iko ▁da ▁mulki , ▁su ▁tabbata ▁a ▁gare ▁shi , ▁tun ▁farkon ▁zam anai , ▁yanzu , ▁da ▁har ▁abada ▁ab adin ! ▁Amin .</t>
  </si>
  <si>
    <t>▁Ab oka ina ▁ƙa unat attu , ▁ko ▁da ▁yake ▁na ▁yi ▁mar mari ▁ƙwarai ▁in ▁rubuta ▁muku ▁game ▁da ▁c eton ▁nan ▁namu , ▁sai ▁na ▁ga ▁ya ▁dace ▁in ▁rubuta , ▁in ▁garga ɗe ▁ku ▁ku ▁tsaya ▁da ▁ƙarfi ▁cikin ▁bangaskiya ▁wadda ▁aka ▁dan ƙa ▁wa ▁mutane ▁masu ▁tsarki ▁na ▁Allah ▁sau ▁ɗaya ▁tak .</t>
  </si>
  <si>
    <t>▁Na ▁faɗa ▁haka ▁ne ▁domin ▁waɗ ansu ▁mutanen ▁da ▁aka ▁rubuta ▁huk unc insu ▁tun ▁dā ▁sun ▁shiga ▁cikin ku ▁a ▁ɓ oye . ▁Su ▁fa ▁marasa ▁tsoron ▁Allah ▁ne . ▁Su ▁ne ▁waɗanda ▁suka ▁mai ▁da ▁al her in ▁Allah n mu ▁ya ▁zama ▁dalilin ▁yin ▁fas ikan ci , ▁suna ▁kuma ▁mūs un ▁Yesu ▁Kiristi ▁wanda ▁shi ▁ne ▁Maka ɗai ci ▁Mai ▁Iko ▁D uka ▁da ▁kuma ▁Ubangijin mu .</t>
  </si>
  <si>
    <t>▁Ko ▁da ▁yake ▁kun ▁riga ▁kun ▁san ▁duk ▁wannan , ▁ina ▁so ▁in ▁tuna ▁muku ▁cewa ▁Ubangiji ▁ya ▁ceci ▁mut an ensa ▁daga ▁Masar , ▁duk ▁da ▁haka ▁daga ▁baya ▁ya ▁hal laka ▁waɗanda ▁ba ▁su ▁ba ▁da ▁gaskiya ▁ba .</t>
  </si>
  <si>
    <t>▁Haka ▁ma ▁mala ' ikun ▁da ▁ba ▁su ▁riƙe ▁matsay insu ▁na ▁iko ▁ba , ▁waɗanda ▁suka ▁bar ▁ainihin ▁maza un insu , ▁su ▁ne ▁ya ▁tsare ▁a ▁duhu ▁da ure ▁da ▁daw w amm amun ▁sar ƙ o ƙi ▁don ▁hukunci ▁ta ▁babbar ▁R anan ▁nan .</t>
  </si>
  <si>
    <t>▁Haka ▁ma ▁Sodom ▁da ▁Gom orra ▁da ▁gar uru wan ▁da ▁suke ▁ke waye ▁da ▁su , ▁waɗanda ▁su ▁ma ▁suka ▁ba ▁da ▁kansu ▁ga ▁fas ikan ci ▁da ▁mugu war ▁sha ' awar ▁jiki , ▁sun ▁zama ▁misalin ▁waɗanda ▁suke ▁shan ▁hukuncin ▁mada w wami yar ▁wuta .</t>
  </si>
  <si>
    <t>▁Haka ▁yake ▁da ▁masu ▁mafar ke - ma far ken ▁nan , ▁gama ▁sun ▁ƙ az antar ▁da ▁jik un ansu , ▁suka ▁ƙi ▁bin ▁masu ▁mulki , ▁suna ▁ɓata ▁sunan ▁tali kan ▁sar arin ▁sama .</t>
  </si>
  <si>
    <t>▁Kai , ▁ko ▁Mika ' ilu ▁babban ▁shugaban ▁mala ' iku ▁ma , ▁sa ' ad ▁da ▁yake ▁mūsu ▁da ▁Iblis ▁game ▁da ▁ga war ▁Musa , ▁bai ▁yi ▁gara jen ▁ɗ ora ▁masa ▁laifi ▁da ▁ba ƙar ▁magana ▁ba , ▁sai ▁dai ▁ya ▁ce , ▁" Ub angi ji ▁y ă ▁tsa wata ▁maka !"</t>
  </si>
  <si>
    <t>▁Bulus , ▁ɗan ▁kur kuku ▁saboda ▁Kiristi ▁Yesu , ▁da ▁kuma ▁Timoti ▁ɗan ' uwan mu , ▁Z uwa ▁ga ▁Filem on ▁ƙa unata ccen ▁abokin mu ▁da ▁kuma ▁abokin ▁aikin mu ,</t>
  </si>
  <si>
    <t>▁Ina ▁ro ƙ onka ▁saboda ▁ɗ ana ▁Ones imus , ▁wanda ▁ya ▁zama ▁ɗ ana ▁yay inda ▁nake ▁cikin ▁sar ƙ o ƙi .</t>
  </si>
  <si>
    <t>▁D ā ▁kam , ▁ba ▁shi ▁da ▁amfani ▁a ▁gare ▁ka , ▁amma ▁yanzu ▁ya ▁zama ▁da ▁amfani ▁a ▁gare ▁ka ▁da ▁kuma ▁gare ▁ni .</t>
  </si>
  <si>
    <t>▁Ina ▁a ike ▁shi ▁y ă ▁koma ▁gare ▁ka , ▁shi ▁da ▁yake ▁zuci yata .</t>
  </si>
  <si>
    <t>▁Na ▁so ▁in ▁riƙe ▁shi ▁a ▁wur ina ▁a ▁mad ad inka ▁domin ▁y ă ▁taimake ▁ni ▁yay inda ▁nake ▁cikin ▁sar ƙ o ƙi ▁saboda ▁bish ara .</t>
  </si>
  <si>
    <t>▁Sai ▁dai ▁ban ▁so ▁in ▁yi ▁kome ▁ban ▁da ▁yard arka ▁ba , ▁domin ▁kowane ▁al her in ▁da ▁za ▁ka ▁yi , ▁y ă ▁fito ▁daga ▁zuciyar ka , ▁ba ▁na ▁ti las ▁ba .</t>
  </si>
  <si>
    <t>▁Wata ƙila ▁abin ▁da ▁ya ▁sa ▁aka ▁raba ▁ka ▁da ▁shi ▁na ▁ɗan ▁lokaci ▁ƙ an ƙ ani ▁shi ▁ne ▁don ▁ka ▁same ▁shi ▁da ▁amfani</t>
  </si>
  <si>
    <t>▁ba ▁kamar ▁bawa ▁kuma ▁ba , ▁sai ▁dai ▁fiye ▁da ▁bawa , ▁a ▁matsayin ▁ƙa unata ccen ▁ɗan ' uwa . ▁Shi ▁ƙa unata cce ▁ne ▁sosai ▁a ▁gare ▁ni ▁amma ▁a ▁gare ▁ka ▁ya ▁ma ▁fi ▁zama ▁ƙa unata cce , ▁kamar ▁mutum ▁da ▁kuma ▁kamar ▁ɗan ' uwa ▁a ▁cikin ▁Ubangiji .</t>
  </si>
  <si>
    <t>▁Saboda ▁haka ▁in ▁ka ▁ɗa uke ▁ni ▁a ▁kan ▁ni ▁abokin ▁tarayya ▁ne , ▁sai ▁ka ▁mara b ce ▁shi ▁kamar ▁yadda ▁za ▁ka ▁mara b ce ▁ni .</t>
  </si>
  <si>
    <t>▁In ▁ya ▁yi ▁maka ▁wani ▁laifi ▁ko ▁kuma ▁yana ▁riƙe ▁maka ▁wani ▁bashi , ▁sai ▁ka ▁mai ▁da ▁shi ▁a ▁kaina .</t>
  </si>
  <si>
    <t>▁Ni , ▁Bulus , ▁nake ▁rubuta ▁wannan ▁da ▁hann una . ▁Zan ▁biya ▁ka , ▁kada ▁ma ▁a ▁yi ▁zan cen ▁ran ka ▁da ▁kake ▁riƙe ▁mini ▁bashi .</t>
  </si>
  <si>
    <t>▁zuwa ▁kuma ▁ga ▁Af fiya ▁' yar ' uwar mu , ▁zuwa ▁kuma ▁ga ▁Ar ki ff us ▁abokin ▁fam ar mu , ▁da ▁zuwa ▁kuma ▁ga ▁ik kil isi yar ▁da ▁take ▁tar uwa ▁a ▁gidan ka .</t>
  </si>
  <si>
    <t>▁Ina ▁fata , ▁ɗan ' uwa , ▁zan ▁sami ▁amfani ▁daga ▁gare ▁ka ▁cikin ▁Ubangiji ; ▁ka ▁war ts ake ▁zuci yata ▁cikin ▁Kiristi .</t>
  </si>
  <si>
    <t>▁Da ▁tab ba cin ▁bi yay yar ka , ▁ina ▁rubuta ▁maka , ▁da ▁sanin ▁za ▁ka ▁yi ▁fiye ▁da ▁abin ▁da ▁na ▁ce .</t>
  </si>
  <si>
    <t>▁Abu ▁guda ▁ya ▁rage , ▁ka ▁shirya ▁mini ▁masa u ƙi , ▁domin ▁ina ▁bege ▁za ▁a ▁mayar ▁da ▁ni ▁gare ▁ku ▁albarka cin ▁addu ' o ' inku .</t>
  </si>
  <si>
    <t>▁Efa far as , ▁abokin ▁tar ay yata ▁a ▁kur kuku ▁cikin ▁Kiristi ▁Yesu , ▁yana ▁ga ishe ▁ka .</t>
  </si>
  <si>
    <t>▁Haka ▁kuma ▁Markus , ▁Ar istar kus , ▁Dem as ▁da ▁kuma ▁Luka , ▁abokan ▁aik ina .</t>
  </si>
  <si>
    <t>▁Al her in ▁Ubangiji ▁Yesu ▁Kiristi ▁y ă ▁kasance ▁da ▁ruh unku .</t>
  </si>
  <si>
    <t>▁Kull um ▁nakan ▁gode ▁wa ▁Allah na ▁sa ' ad ▁da ▁nake ▁tuna ▁da ▁kai ▁cikin ▁addu ' o ' ina ,</t>
  </si>
  <si>
    <t>▁domin ▁ina ▁jin ▁labari ▁bangas kiyar ka ▁cikin ▁Ubangiji ▁Yesu ▁da ▁kuma ▁ƙa un arka ▁da ▁kake ▁yi ▁saboda ▁dukan ▁ts ark aka .</t>
  </si>
  <si>
    <t>▁Ina ▁addu ' a ▁ka ▁zama ▁mai ▁ƙ wazo ▁cikin ▁shaida ▁bangas kiyar ka , ▁domin ▁ka ▁sami ▁cikakken ▁fahimta ▁ta ▁kowane ▁abin ▁da ▁yake ▁nag arin ▁da ▁muke ▁da ▁shi ▁cikin ▁Kiristi .</t>
  </si>
  <si>
    <t>▁Ƙ a un arka ▁ta ▁sa ▁ni ▁farin ▁ciki ▁ƙwarai ▁ta ▁kuma ▁ƙarfafa ▁ni , ▁domin ▁kai , ▁ɗan ' uwa , ▁ka ▁war ts ake ▁zuk atan ▁ts ark aka .</t>
  </si>
  <si>
    <t>▁Saboda ▁haka , ▁ko ▁da ▁yake ▁cikin ▁Kiristi ▁ina ▁iya ▁yin ▁ƙarfin ▁hali ▁in ▁umar ce ▁ka ▁ka ▁yi ▁abin ▁da ▁ya ▁kamata , ▁duk ▁da ▁haka ▁ina ▁ro ƙ onka ▁saboda ▁ƙauna , ▁na ▁fi ▁so ▁in ▁ro ƙe ▁ka , ▁ni ▁Bulus ▁tso ho , ▁a ▁yanzu ▁kuma ▁ga ▁ni ▁ɗan ▁sar ƙa ▁saboda ▁Kiristi ▁Yesu .</t>
  </si>
  <si>
    <t>▁Bulus ▁da ▁Timoti , ▁bay in ▁Kiristi ▁Yesu , ▁Z uwa ▁ga ▁dukan ▁ts ark aka ▁cikin ▁Kiristi ▁Yesu ▁a ▁Fili bbi , ▁tare ▁da ▁masu ▁kula ▁da ▁Ik kil isiya ▁da ▁kuma ▁masu ▁hidima .</t>
  </si>
  <si>
    <t>▁don ▁ku ▁iya ▁rarra be ▁abin ▁da ▁yake ▁mafi ▁kyau , ▁ku ▁kuma ▁zama ▁da ▁tsarki , ▁marasa ▁ai bi ▁har ▁y ă ▁zuwa ▁ranar ▁Kiristi ,</t>
  </si>
  <si>
    <t>▁cikak ku ▁da ▁sakamakon ▁aikin ▁adalci ▁da ▁yake ▁zuwa ▁ta ▁wurin ▁Yesu ▁Kiristi , ▁zuwa ▁ga ▁ɗa uk akar ▁Allah ▁da ▁kuma ▁ya bon sa .</t>
  </si>
  <si>
    <t>▁To , ▁ina ▁so ▁ku ▁sani ▁' yan ' uwa , ▁cewa ▁abin ▁da ▁ya ▁faru ▁da ▁ni ▁ya ▁sa ▁cin ▁gaban ▁bish ara .</t>
  </si>
  <si>
    <t>▁Ta ▁haka , ▁ya ▁zama ▁san anne ▁ga ▁dukan ▁masu ▁gad in ▁fada ▁da ▁kuma ▁ga ▁kowa ▁cewa ▁an ▁da ure ▁ni ▁da ▁sar ƙ o ƙi ▁saboda ▁Kiristi .</t>
  </si>
  <si>
    <t>▁Saboda ▁sar ƙ oƙ ina , ▁yawancin ▁' yan ' uwa ▁cikin ▁Ubangiji ▁sun ▁sami ▁ƙarfafa wa ▁su ▁yi ▁maganar ▁Allah ▁ga bag adi ▁da ▁kuma ▁babu ▁tsoro .</t>
  </si>
  <si>
    <t>▁Gas kiya ▁ce ▁cewa ▁waɗ ansu ▁suna ▁yin ▁wa ' a zin ▁Kiristi ▁saboda ▁kishi ▁da ▁neman ▁faɗa , ▁amma ▁waɗ ansu ▁da ▁nufi ▁mai ▁kyau ▁suke ▁yi .</t>
  </si>
  <si>
    <t>▁Na ▁bi ye ▁suna ▁yin ▁haka ▁cikin ▁ƙauna , ▁da ▁sanin ▁cewa ▁an ▁sa ▁ni ▁a ▁nan ▁ne ▁domin ▁kā ri yar ▁bish ara .</t>
  </si>
  <si>
    <t>▁Na ▁farin ▁dai ▁suna ▁wa ' a zin ▁Kiristi ▁da ▁son kai ▁ne , ▁ba ▁da ▁zuciya ▁ɗaya ▁ba , ▁a ▁sons u , ▁su ▁waha lar ▁da ▁ni ▁a ▁cikin ▁sar ƙ o ƙi .</t>
  </si>
  <si>
    <t>▁Me ▁kuma ? ▁Ta ▁ko ▁yaya ▁dai , ▁ko ▁da ▁gangan , ▁ko ▁da ▁gaske , ▁ana ▁she lar ▁Kiristi . ▁Domin ▁wannan ▁kuwa ▁ina ▁farin ▁ciki . ▁I , ▁zan ▁kuwa ▁ci ▁gaba ▁da ▁farin ▁ciki ,</t>
  </si>
  <si>
    <t>▁gama ▁na ▁san ▁cewa ▁ta ▁wurin ▁addu ' o ' inku ▁da ▁kuma ▁taimako ▁daga ▁Ruh un ▁Yesu ▁Kiristi , ▁abin ▁da ▁ya ▁same ▁ni ▁zai ▁zama ▁san adin ▁ku ɓ utata .</t>
  </si>
  <si>
    <t>▁Al h eri ▁da ▁salama ▁daga ▁Allah ▁Uban mu ▁da ▁kuma ▁Ubangiji ▁Yesu ▁Kiristi , ▁su ▁kasance ▁tare ▁ku .</t>
  </si>
  <si>
    <t>▁Ina ▁saur ara ▁da ▁mar mari ▁da ▁kuma ▁bege ▁cewa ▁ba ▁zan ▁taɓa ▁shan ▁kunya ▁ba , ▁sai ▁dai ▁zan ▁sami ▁iss ashen ▁ƙarfin ▁hali ▁yanzu ▁kamar ▁kullum , ▁za ▁a ▁ɗa ukaka ▁Kiristi ▁a ▁jik ina , ▁ko ▁ta ▁wurin ▁rayuwa ▁ko ▁kuma ▁ta ▁wurin ▁mutuwa .</t>
  </si>
  <si>
    <t>▁Gama ▁a ▁gare ▁ni , ▁rai ▁Kiristi ▁ne , ▁mutuwa ▁kuma ▁riba ▁ce .</t>
  </si>
  <si>
    <t>▁In ▁zan ▁ci ▁gaba ▁da ▁rayuwa ▁a ▁cikin ▁jiki , ▁wannan ▁zai ▁zama ▁aiki ▁mai ▁amfani ▁a ▁gare ▁ni . ▁Duk ▁da ▁haka ▁me ▁zan ▁za ɓa ? ▁Ban ▁sani ▁ba !</t>
  </si>
  <si>
    <t>▁Na ▁rasa ▁wanda ▁zan ▁za ɓa ▁cikin ▁biy un ▁nan . ▁Ina ▁sha ' awa ▁in ▁yi ▁ƙa ura ▁in ▁zauna ▁tare ▁da ▁Kiristi , ▁wannan ▁kuwa ▁ya ▁fi ▁kyau ▁nesa ▁ba ▁kusa ▁ba ;</t>
  </si>
  <si>
    <t>▁amma ▁ya ▁fi ▁muku ▁muhimmanci ▁in ▁rayu ▁cikin ▁jiki .</t>
  </si>
  <si>
    <t>▁Na ▁tabbata ▁haka ▁ne , ▁na ▁kuwa ▁san ▁zan ▁wan zu ▁in ▁zauna ▁tare ▁da ▁ku ▁duka , ▁domin ▁ku ▁ci ▁gaba , ▁bangas kiyar ku ▁tana ▁sa ▁ku ▁farin ▁ciki ,</t>
  </si>
  <si>
    <t>▁domin ▁ta ▁wurin ▁kasance wata ▁tare ▁da ▁ku , ▁farin ▁cikin ku ▁cikin ▁Kiristi ▁Yesu ▁zai ▁cika ▁sosai ▁ta ▁dalil ina .</t>
  </si>
  <si>
    <t>▁K ome ▁ya ▁faru , ▁ku ▁yi ▁zaman ▁da ▁ya ▁can can ci ▁bish arar ▁Kiristi . ▁Ta ▁haka , ▁ko ▁na ▁zo ▁na ▁gan ▁ku , ▁ko ▁ban ▁zo ▁ba , ▁in ▁ji ▁labari ▁cewa ▁kun ▁tsaya ▁da ▁ƙarfi ▁a ▁cikin ▁ruhu ▁ɗaya , ▁kuna ▁fama ▁kamar ▁mutum ▁ɗaya ▁saboda ▁bangas kiyar ▁bish ara</t>
  </si>
  <si>
    <t>▁ba ▁tare ▁da ▁kun ▁ji ▁tsoron ▁waɗanda ▁suke ▁gā ba ▁da ▁ku ▁ta ▁kowace ▁hanya ▁ba . ▁Wannan ▁alama ▁ce ▁a ▁gare ▁su ▁cewa ▁za ▁a ▁hal laka ▁su , ▁amma ▁a ▁gare ▁ku ▁za ▁a ▁ce ce ▁ku , ▁wannan ▁tab ba cin ▁kuwa ▁daga ▁wurin ▁Allah ▁ne .</t>
  </si>
  <si>
    <t>▁Gama ▁an ▁ba ▁ku ▁zara fi ▁a ▁mad adin ▁Kiristi ▁cewa ▁ba ▁gas kata wa ▁da ▁shi ▁kaɗai ▁ba ▁kuka ▁yi ▁ba , ▁har ▁ma ▁ku ▁sha ▁wahala ▁domin sa ,</t>
  </si>
  <si>
    <t>▁Ina ▁gode ▁wa ▁Allah na ▁a ▁kowane ▁lokacin ▁da ▁na ▁tuna ▁da ▁ku .</t>
  </si>
  <si>
    <t>▁da ▁yake ▁kuna ▁shan ▁f aman ▁da ▁kuka ▁gan ▁na ▁sha , ▁kuna ▁kuma ▁jin ▁cewa ▁har ▁yanzu ▁ina ▁sha .</t>
  </si>
  <si>
    <t>▁A ▁cikin ▁dukan ▁addu ' o ' ina ▁domin ku ▁duka , ▁nakan ▁yi ▁addu ' a ▁da ▁farin ▁ciki ▁kullum</t>
  </si>
  <si>
    <t>▁saboda ▁tar ay yar ku ▁a ▁cikin ▁bish ara ▁daga ▁ranar ▁farko ▁har ▁y ă ▁zuwa ▁yanzu ,</t>
  </si>
  <si>
    <t>▁da ▁tab ba cin ▁cewa ▁wanda ▁ya ▁fara ▁kyakkyawan ▁aikin ▁nan ▁a ▁cikin ku , ▁zai ▁kai ▁shi ▁ga ▁kam ma lawa ▁har ▁y ă ▁zuwa ▁ranar ▁Kiristi ▁Yesu .</t>
  </si>
  <si>
    <t>▁Da idai ▁ne ▁in ▁yi ▁wannan ▁tunani ▁game ▁da ▁dukan ku , ▁da ▁yake ▁kuna ▁a ▁zuci yata ; ▁domin ▁ko ▁ina ▁da ure ▁cikin ▁sar ƙ o ƙi ▁ko ▁ina ▁kā re ▁bish ara ▁ina ▁kuma ▁tabbatar ▁da ▁ita , ▁dukan ku ▁kuna ▁tarayya ▁cikin ▁al her in ▁Allah ▁tare ▁da ▁ni .</t>
  </si>
  <si>
    <t>▁Allah ▁shi ▁ne ▁sha id ata , ▁ya ▁san ▁yadda ▁nake ▁ƙaunar ku ▁duka ▁da ▁ƙaunar ▁Kiristi ▁Yesu .</t>
  </si>
  <si>
    <t>▁Ad du ' ata ▁ita ▁ce ▁ƙaunar ku ▁tă ▁yi ▁ta ▁cin ▁gaba ▁da ▁ƙ aruwa ▁cikin ▁sani ▁da ▁kuma ▁zur fin ▁gane wa ,</t>
  </si>
  <si>
    <t>▁In ▁kuna ▁da ▁wata ▁ƙarfafa wa ▁daga ▁tarayya ▁da ▁Kiristi , ▁in ▁da ▁wata ▁ta ' azi yya ▁daga ▁ƙaunar sa , ▁in ▁da ▁wani ▁zum unci ▁da ▁Ruhu , ▁in ▁da ▁ju y ayi ▁da ▁taus ayi ,</t>
  </si>
  <si>
    <t>▁don ▁a ▁sunan ▁Yesu ▁kowace ▁gwiwa ▁za ▁tă ▁dur ƙ usa , ▁a ▁sama ▁da ▁a ▁ƙasa ▁da ▁kuma ▁a ▁ƙarƙashin ▁ƙasa ,</t>
  </si>
  <si>
    <t>▁kowane ▁har she ▁kuma ▁y ă ▁fur ta ▁cewa ▁Yesu ▁Kiristi ▁Ubangiji ▁ne , ▁don ▁ɗa uk akar ▁Allah ▁Uba .</t>
  </si>
  <si>
    <t>▁Saboda ▁haka , ▁ya ▁ab oka ina ▁ƙa unat attu , ▁kamar ▁yadda ▁kullum ▁kuke ▁biyayya ▁ba ▁kawai ▁sa ' ad ▁da ▁ina ▁nan ▁ba , ▁amma ▁yanzu ▁da ▁ba ▁na ▁nan ▁tare ▁da ▁ku , ▁ku ▁ci ▁gaba ▁da ▁yin ▁ayyukan ▁c eton ku ▁da ▁tsoro ▁da ▁kuma ▁ra wan ▁jiki ,</t>
  </si>
  <si>
    <t>▁gama ▁Allah ▁ne ▁yake ▁aiki ▁a ▁cikin ku , ▁don ▁ku ▁nu fa ▁ku ▁kuma ▁aikata ▁bisa ▁ga ▁nufin sa ▁mai ▁kyau .</t>
  </si>
  <si>
    <t>▁Ku ▁yi ▁kome ▁ba ▁tare ▁da ▁gun ag uni ▁ko ▁gard ama ▁ba ,</t>
  </si>
  <si>
    <t>▁don ▁ku ▁zama ▁marasa ▁abin ▁zar gi , ▁sahi hai ▁' ya ' yan ▁Allah , ▁waɗanda ▁ba ▁su ▁da ▁laifi , ▁a ▁zamanin ▁mutane ▁kar kat attu , ▁kang arar ru , ▁waɗanda ▁kuke ▁has kaka wa ▁a ▁cikinsu ▁kamar ▁fit ilu ▁a ▁duniya</t>
  </si>
  <si>
    <t>▁kuna ▁kuwa ▁cin ▁gaba ▁da ▁riƙe ▁maganar ▁rai ▁domin ▁in ▁yi ▁ta ƙ ama ▁a ▁ranar ▁Kiristi ▁cewa ▁ban ▁yi ▁gudu ▁ko ▁fama ▁a ▁banza ▁ba .</t>
  </si>
  <si>
    <t>▁Amma ▁ko ▁da ▁ana ▁tsi y aye ▁jin ina ▁kamar ▁had aya ▁ta ▁sha ▁a ▁kan ▁had aya ▁da ▁kuma ▁hidimar ▁da ▁take ▁fito wa ▁daga ▁bangas kiyar ku , ▁ina ▁mur na ▁ina ▁kuma ▁farin ▁ciki ▁da ▁ku ▁duka .</t>
  </si>
  <si>
    <t>▁Haka ▁ma ▁ya ▁kamata ▁ku ▁yi ▁mur na ▁ku ▁kuma ▁yi ▁farin ▁ciki ▁tare ▁da ▁ni .</t>
  </si>
  <si>
    <t>▁Ina ▁sa ▁rai ▁a ▁cikin ▁Ubangiji ▁Yesu ▁cewa ▁zan ▁aika ▁da ▁Timoti ▁zuwa ▁gare ▁ku ▁ba ▁da ▁daɗe wa ▁ba , ▁don ▁ni ▁ma ▁in ▁ji ▁da ɗi ▁sa ' ad ▁da ▁na ▁ji ▁labar inku .</t>
  </si>
  <si>
    <t>▁to , ▁sai ▁ku ▁sa ▁farin ▁cik ina ▁y ă ▁zama ▁cikak ke ▁ta ▁wurin ▁kasance ▁da ▁hali ▁ɗaya , ▁kuna ▁ƙauna ▁ɗaya , ▁kuna ▁zama ▁ɗaya ▁cikin ▁ruhu ▁da ▁kuma ▁manu fa .</t>
  </si>
  <si>
    <t>▁Ba ▁ni ▁da ▁wani ▁kamar ▁sa , ▁wanda ▁yake ▁da ▁ainihin ▁sha ' awa ▁a ▁zaman ▁lafiyar ku .</t>
  </si>
  <si>
    <t>▁Gama ▁kowa ▁yana ▁lura ▁da ▁al ' am uran ▁kansa ▁ne ▁kawai , ▁ba ▁na ▁Kiristi ▁Yesu ▁ba .</t>
  </si>
  <si>
    <t>▁Amma , ▁ai , ▁kun ▁san ▁dara jar ▁Timoti ▁yadda ▁muka ▁yi ▁ba utar ▁bish ara ▁tare , ▁kamar ▁ɗa ▁da ▁mahaifin sa .</t>
  </si>
  <si>
    <t>▁Saboda ▁haka , ▁ina ▁sa ▁rai , ▁in ▁a ike ▁shi ▁da ▁zarar ▁na ▁ga ▁yadda ▁abubuwa ▁suke ▁a ▁nan .</t>
  </si>
  <si>
    <t>▁Ni ▁kuma ▁ina ▁da ▁tab baci ▁a ▁cikin ▁Ubangiji ▁cewa ▁zan ▁zo ▁ba ▁da ▁daɗe wa ▁ba .</t>
  </si>
  <si>
    <t>▁Amma ▁ina ▁gani ▁ya ▁dace ▁in ▁aika ▁da ▁A fa for id itus , ▁ɗan ' u wana , ▁abokin ▁aik ina ▁da ▁kuma ▁abokin ▁fam ana , ▁wanda ▁kuma ▁yake ▁ɗan ▁saƙ on ku , ▁wanda ▁kuka ▁aika ▁domin ▁y ă ▁biya ▁mini ▁buk at una .</t>
  </si>
  <si>
    <t>▁Gama ▁yana ▁mar marin ▁gan inku ▁duka ▁ya ▁kuma ▁damu ▁domin ▁kun ▁ji ▁cewa ▁ya ▁yi ▁rashin ▁lafiya .</t>
  </si>
  <si>
    <t>▁Ba ▁shakka ▁ya ▁yi ▁rashin ▁lafiya , ▁har ▁ya ▁kusa ▁mutuwa . ▁Amma ▁Allah ▁ya ▁nuna ▁masa ▁jin ƙ ai , ▁ba ▁shi ▁kaɗai ▁ba ▁amma ▁har ▁da ▁ni ▁ma , ▁don ▁y ă ▁rage ▁mini ▁baƙin ▁ciki ▁kan ▁baƙin ▁ciki .</t>
  </si>
  <si>
    <t>▁Saboda ▁haka ▁na ▁yi ▁niy ya ▁ƙwarai ▁in ▁a ike ▁shi ▁wurin ku , ▁don ▁sa ' ad ▁da ▁kuka ▁sā ke ▁gan insa ▁za ▁ku ▁yi ▁mur na , ▁ni ▁kuma ▁in ▁rage ▁damuwa .</t>
  </si>
  <si>
    <t>▁Ku ▁mara b ce ▁shi ▁cikin ▁Ubangiji ▁da ▁farin ▁ciki ▁mai ▁yawa , ▁ku ▁kuma ▁girmama ▁mutane ▁ir insa ,</t>
  </si>
  <si>
    <t>▁Kada ▁ku ▁yi ▁kome ▁da ▁son kai ▁ko ▁girman ▁kai , ▁sai ▁dai ▁cikin ▁ta wali ' u , ▁ku ▁ɗauki ▁waɗ ansu ▁sun ▁fi ▁ku .</t>
  </si>
  <si>
    <t>▁domin ▁ya ▁kusa ▁y ă ▁mutu ▁saboda ▁aikin ▁Kiristi , ▁ya ▁yi ▁kasa i ▁da ▁ran sa ▁don ▁y ă ▁cik asa ▁taimakon ▁da ▁ba ▁ku ▁iya ▁yi ▁mini ▁ba .</t>
  </si>
  <si>
    <t>▁Bai ▁kamata ▁kow annen ku ▁y ă ▁kula ▁da ▁sha ' anin ▁kansa ▁kawai ▁ba , ▁sai ▁dai ▁y ă ▁kula ▁da ▁sha ' anin ▁waɗ ansu ▁ma .</t>
  </si>
  <si>
    <t>▁A ▁cikin ▁dangant akar ku ▁da ▁juna , ▁ya ▁kamata ▁ha layen ku ▁su ▁zama ▁kamar ▁na ▁Kiristi ▁Yesu .</t>
  </si>
  <si>
    <t>▁Wanda , ▁ko ▁da ▁yake ▁cikin ▁ainihin ▁sur ar ▁Allah ▁yake , ▁bai ▁mai ▁da ▁daida itakan sa ▁nan ▁da ▁Allah ▁wani ▁abin ▁riƙe wa ▁kam - kam ▁ba ,</t>
  </si>
  <si>
    <t>▁amma ▁ya ▁mai ▁da ▁kansa ▁ba ▁kome ▁ba , ▁yana ▁ɗa ukan ▁ainihin ▁sur ar ▁bawa , ▁aka ▁yi ▁shi ▁cikin ▁si ffar ▁mutum .</t>
  </si>
  <si>
    <t>▁Aka ▁kuma ▁same ▁shi ▁a ▁kam annin ▁mutum , ▁ya ▁ƙas ƙ antar ▁da ▁kansa ▁ya ▁kuma ▁zama ▁mai ▁biyayya ▁wadda ▁ta ▁kai ▁shi ▁har ▁mutuwa , ▁mutuwar ▁ma ▁ta ▁gic ciye !</t>
  </si>
  <si>
    <t>▁Saboda ▁haka ▁Allah ▁ya ▁ɗa ukaka ▁shi ▁zuwa ▁mafi fic in ▁wuri ▁ya ▁kuma ▁ba ▁shi ▁sunan ▁da ▁ya ▁fi ▁dukan ▁sun aye ,</t>
  </si>
  <si>
    <t>▁A ▁ƙarshe , ▁' yan ' u wana , ▁ku ▁yi ▁farin ▁ciki ▁a ▁cikin ▁Ubangiji ! ▁Ba ▁abin ▁damuwa ▁ba ▁ne ▁a ▁gare ▁ni ▁in ▁sā ke ▁rubuta ▁muku ▁irin ▁waɗannan ▁abubuwa , ▁domin ▁lafiyar ku ▁ne .</t>
  </si>
  <si>
    <t>▁Ina ▁so ▁in ▁san ▁Kiristi ▁da ▁ikon ▁tash insa ▁daga ▁mat attu ▁da ▁kuma ▁zum uncin ▁tarayya ▁cikin ▁shan ▁waha lar sa , ▁in ▁kuma ▁zama ▁kamar ▁sa ▁a ▁cikin ▁mutu warsa ,</t>
  </si>
  <si>
    <t>▁yadda ▁kuma ▁ko ▁ta ▁yaya , ▁in ▁kai ▁ga ▁tashin ▁nan ▁daga ▁mat attu .</t>
  </si>
  <si>
    <t>▁Ba ▁cewa ▁na ▁riga ▁na ▁sami ▁dukan ▁wannan ▁ba ▁ne , ▁ko ▁kuma ▁an ▁riga ▁an ▁mai ▁da ▁ni ▁cikak ke ▁ba , ▁sai ▁dai ▁ina ▁na cewa ▁don ▁in ▁kai ▁ga ▁samun ▁abin ▁da ▁Kiristi ▁Yesu ▁ya ▁riƙe ▁ni ▁saboda ▁shi .</t>
  </si>
  <si>
    <t>▁' Yan ' uwa , ▁ban ▁ɗauki ▁kaina ▁a ▁kan ▁cewa ▁na ▁riga ▁na ▁sami ▁abin ▁ba . ▁Sai ▁dai ▁abu ▁guda ▁nake ▁yi . ▁Ina ▁man tawa ▁da ▁abin ▁da ▁yake ▁baya , ▁ina ▁kuma ▁na cewa ▁zuwa ▁ga ▁samun ▁abin ▁da ▁yake ▁gaba ,</t>
  </si>
  <si>
    <t>▁ina ▁na cewa ▁gaba ▁zuwa ▁ga ▁manuf ar , ▁don ▁in ▁sami ▁la dar ▁da ▁Allah ▁ya ▁yi ▁mini ▁na ▁kiran ▁nan ▁zuwa ▁sama ▁a ▁cikin ▁Kiristi ▁Yesu .</t>
  </si>
  <si>
    <t>▁D ukan mu ▁da ▁muka ▁bala ga ▁ya ▁kamata ▁mu ▁yi ▁wannan ▁irin ▁ganin ▁abubuwa . ▁In ▁kuwa ▁saboda ▁wani ▁dalili ▁tunanin ku ▁ya ▁yi ▁dabam , ▁Allah ▁zai ▁bayyana ▁muku ▁wannan ▁ma .</t>
  </si>
  <si>
    <t>▁Sai ▁dai ▁a ▁duk ▁inda ▁muka ▁kai , ▁mu ▁ci ▁gaba ▁da ▁haka .</t>
  </si>
  <si>
    <t>▁Ku ▁haɗa ▁kai ▁da ▁waɗ ansu ▁cikin ▁bin ▁gur bina , ▁ku ▁kuma ▁lura ▁da ▁waɗanda ▁suke ▁rayuwa ▁bisa ▁ga ▁ƙa ' idar ▁da ▁muka ▁ba ▁ku .</t>
  </si>
  <si>
    <t>▁Gama ▁kamar ▁yadda ▁na ▁sha ▁gaya ▁muku ▁yanzu ▁kuma ▁ina ▁sā ke ▁gaya ▁muku ▁har ▁ma ▁da ▁ha waye , ▁waɗ ansu ▁da ▁yawa ▁suna ▁rayuwa ▁kamar ▁abokan ▁gā ban ▁gic ci yen ▁Kiristi .</t>
  </si>
  <si>
    <t>▁Ƙ add arar su ▁hal laka ▁ce , ▁allah n su ▁cikinsu ▁ne , ▁rashin ▁kun yar su ▁shi ▁ne ▁abin ▁fa hari yar su . ▁Hank al insu ▁yana ▁kan ▁kayan ▁duniya .</t>
  </si>
  <si>
    <t>▁Ku ▁yi ▁hankali ▁da ▁waɗ an can ▁karn uka , ▁waɗ an can ▁mutane ▁masu ▁aikata ▁mu gunta , ▁waɗ an can ▁masu ▁yan kan ▁jiki .</t>
  </si>
  <si>
    <t>▁Amma ▁mu ▁' yan ▁mulkin ▁sama ▁ne . ▁Muna ▁kuma ▁jira ▁zu wan ▁Mai ▁C eto ▁daga ▁can , ▁Ubangiji ▁Yesu ▁Kiristi ,</t>
  </si>
  <si>
    <t>▁shi ▁ne ▁mai ▁ikon ▁kawo ▁dukan ▁abubuwa ▁ƙarƙashin ▁mulkin sa . ▁Ta ▁wurin ▁ikon ▁nan ▁nasa ▁zai ▁sā ke ▁jikin ▁nan ▁namu ▁na ▁ƙas ƙ anci , ▁y ă ▁mai ▁da ▁shi ▁kamar ▁jikin ▁nan ▁nasa ▁na ▁ɗa ukaka .</t>
  </si>
  <si>
    <t>▁Gama ▁mu ▁ne ▁masu ▁kaci ya , ▁mu ▁da ▁muke ▁yi ▁su jada ▁ta ▁wurin ▁Ruh un ▁Allah , ▁mu ▁da ▁muke ▁ta ƙ ama ▁a ▁cikin ▁Kiristi ▁Yesu , ▁mu ▁da ▁ba ▁mu ▁dogara ▁da ▁ayyukan ▁da ▁ake ▁gani ▁ba ,</t>
  </si>
  <si>
    <t>▁ko ▁da ▁yake ▁ni ▁kaina ▁ina ▁da ▁dali lan ▁dogara ▁da ▁haka . ▁In ▁kuwa ▁akwai ▁wani ▁wanda ▁yake ▁tsamm ani ▁yana ▁da ▁dali lan ▁dogara ▁ga ▁jiki , ▁ni ▁fa ▁na ▁fi ▁shi ,</t>
  </si>
  <si>
    <t>▁an ▁yi ▁mini ▁kaci ya ▁a ▁rana ▁ta ▁takwas , ▁as alina ▁Isra ' ila ▁ne , ▁na ▁kabi lar ▁Benyamin , ▁mutumin ▁Ibr aniya wa ▁ɗan ▁Ibr aniya wa ; ▁bisa ▁ga ▁doka ▁kuwa ▁ni ▁Bafar isi ye ▁ne ;</t>
  </si>
  <si>
    <t>▁wajen ▁him ma ▁kuwa , ▁ni ▁mai ▁tsan anta ▁wa ▁ik kil isiya ▁ne , ▁wajen ▁aikin ▁adalci ▁bisa ▁ga ▁hanyar ▁doka , ▁ni ▁marar ▁laifi ▁ne .</t>
  </si>
  <si>
    <t>▁Amma ▁abin ▁da ▁dā ▁ya ▁zama ▁mini ▁riba ▁yanzu , ▁na ▁ɗauka ▁has ara ▁ce ▁saboda ▁Kiristi .</t>
  </si>
  <si>
    <t>▁Me ▁kuma ▁ya ▁fi , ▁na ▁ɗauki ▁dukan ▁abubuwa ▁has ara ▁ne ▁in ▁aka ▁kwatanta ▁da ▁mafi fici yar ▁girman ▁sanin ▁Kiristi ▁Yesu ▁Ubangi jina , ▁wanda ▁saboda ▁shi ▁ne ▁na ▁yi ▁has arar ▁kome . ▁Na ▁mai ▁da ▁su ▁kayan ▁wofi , ▁domin ▁in ▁sami ▁Kiristi</t>
  </si>
  <si>
    <t>▁a ▁kuma ▁same ▁ni ▁a ▁cikin sa , ▁ba ▁da ▁wani ▁ad al cin ▁kaina ▁wanda ▁yake ▁zuwa ▁daga ▁bin ▁doka ▁ba , ▁sai ▁dai ▁ad al cin ▁da ▁yake ▁samuwa ▁ta ▁wurin ▁bangaskiya ▁a ▁cikin ▁Kiristi , ▁ad al cin ▁da ▁yake ▁fito wa ▁daga ▁Allah ▁da ▁kuma ▁yake ▁zuwa ▁ta ▁wurin ▁bangaskiya .</t>
  </si>
  <si>
    <t>▁Saboda ▁haka ▁' yan ' u wana , ▁ku ▁da ▁nake ▁ƙauna , ▁nake ▁kuma ▁mar marin ▁gan inku , ▁ku ▁da ▁kuke ▁farin ▁cik ina ▁da ▁kuma ▁ra wan ina , ▁ku ▁dā ge ▁ga ▁Ubangiji , ▁ya ▁ku ▁ƙa unat att una !</t>
  </si>
  <si>
    <t>▁Na ▁yi ▁farin ▁ciki ▁sosai ▁ga ▁Ubangiji ▁don ▁yanzu ▁kun ▁sā ke ▁nuna ▁kun ▁kula ▁da ▁ni . ▁Ko ▁da ▁yake ▁dā ▁ma ▁kun ▁kula ▁da ▁ni ▁sai ▁dai ▁ba ▁ku ▁sami ▁dama ▁ku ▁nuna ▁mini ▁ba .</t>
  </si>
  <si>
    <t>▁Ba ▁na ▁fa ɗin ▁haka ▁domin ▁ina ▁cikin ▁bukata , ▁gama ▁na ▁koya ▁yadda ▁zan ▁gam su ▁a ▁cikin ▁kowane ▁hali .</t>
  </si>
  <si>
    <t>▁Na ▁san ▁mene ▁ne ▁zaman ▁ras hi , ▁na ▁kuma ▁san ▁mene ▁ne ▁zaman ▁samu . ▁Zan ▁iya ▁zama ▁cikin ▁kowane ▁hali , ▁ko ▁cikin ▁ƙ oshi ▁ko ▁cikin ▁yun wa , ▁ko ▁cikin ▁yal wa ▁ko ▁kuma ▁cikin ▁fat ara .</t>
  </si>
  <si>
    <t>▁Ina ▁iya ▁yin ▁kome ▁ta ▁wurin ▁wannan ▁wanda ▁yake ▁ba ▁ni ▁ƙarfi .</t>
  </si>
  <si>
    <t>▁Duk ▁da ▁haka ▁kun ▁kyauta ▁da ▁kuka ▁yi ▁tarayya ▁da ▁ni ▁cikin ▁wa hal olina .</t>
  </si>
  <si>
    <t>▁Ban ▁da ▁haka , ▁kamar ▁yadda ▁ku ▁Fili bbi yawa ▁kuka ▁sani , ▁a ▁farkon ▁kwanakin ▁da ▁kuka ▁ji ▁bish ara , ▁sa ' ad ▁da ▁na ▁tashi ▁daga ▁Mak id oniya , ▁babu ▁wata ▁ik kil isi yar ▁da ▁tă ▁yi ▁tarayya ▁da ▁ni ▁a ▁fann in ▁bayar wa ▁da ▁kar ɓa , ▁sai ▁ku ▁kaɗai ;</t>
  </si>
  <si>
    <t>▁gama ▁ko ▁sa ' ad ▁da ▁nake ▁a ▁Tess alonika ▁ma , ▁kun ▁aiko ▁mini ▁da ▁taimako ▁sau ▁da ▁sau ▁sa ' ad ▁da ▁nake ▁cikin ▁bukata .</t>
  </si>
  <si>
    <t>▁Ba ▁cewa ▁ina ▁neman ▁kyauta ▁ba ▁ne , ▁sai ▁dai ▁ina ▁neman ▁abin ▁da ▁za ▁a ▁ƙara ▁a ▁kan ▁rib ar ku .</t>
  </si>
  <si>
    <t>▁An ▁biya ▁ni ▁duka , ▁biyan ▁da ▁ya ▁wuce ▁misali . ▁B ukat ata ▁ta ▁biya , ▁da ▁yake ▁na ▁kar ɓi ▁kyautar ku ▁da ▁kuka ▁aiko ▁ta ▁hannun ▁A fa for id itus . ▁Bai wa ▁mai ▁ƙ anshi , ▁had aya ▁abar ▁kar ɓa , ▁mai ▁faran ta ▁wa ▁Allah ▁rai .</t>
  </si>
  <si>
    <t>▁Allah na ▁kuma ▁zai ▁biya ▁dukan ▁bukatun ku ▁bisa ▁ga ▁ɗa uk akar ▁wad atar sa ▁cikin ▁Kiristi ▁Yesu .</t>
  </si>
  <si>
    <t>▁Ina ▁ro ƙ on ▁Yu w odi ya ▁ina ▁kuma ▁ro ƙ on ▁S inti ke , ▁su ▁yi ▁zaman ▁lafiya ▁da ▁juna ▁saboda ▁su ▁na ▁Ubangiji ▁ne .</t>
  </si>
  <si>
    <t>▁Ɗ a ukaka ▁ta ▁tabbata ▁ga ▁Allah n mu ▁da ▁Uban mu ▁har ▁abada ▁ab adin . ▁Amin .</t>
  </si>
  <si>
    <t>▁Ku ▁gai ▁da ▁dukan ▁ts ark aka ▁cikin ▁Kiristi ▁Yesu . ▁' Yan ' uwan ▁da ▁suke ▁tare ▁da ▁ni ▁suna ▁ga ishe ▁ku .</t>
  </si>
  <si>
    <t>▁D ukan ▁ts ark aka ▁suna ▁ga ishe ▁ku , ▁musamman ▁waɗanda ▁suke ▁na ▁gidan ▁Kaisar .</t>
  </si>
  <si>
    <t>▁Al her in ▁Ubangiji ▁Yesu ▁Kiristi ▁y ă ▁kasance ▁da ▁ruh unku . ▁Amin .</t>
  </si>
  <si>
    <t>▁I , ▁ina ▁kuma ▁ro ƙ onka , ▁abokin ▁fam ata , ▁ka ▁taim aki ▁matan ▁nan ▁waɗanda ▁suka ▁yi ▁fama ▁aikin ▁bish ara ▁tare ▁da ▁ni , ▁haka ▁ma ▁Ki lemen ▁da ▁kuma ▁sauran ▁abokan ▁aik ina , ▁waɗanda ▁sun ay ensu ▁suna ▁cikin ▁littafin ▁rai .</t>
  </si>
  <si>
    <t>▁Ku ▁yi ▁farin ▁ciki ▁a ▁cikin ▁Ubangiji ▁kullum . ▁Ina ▁sā ke ▁gaya ▁muku ▁ku ▁yi ▁farin ▁ciki !</t>
  </si>
  <si>
    <t>▁Bari ▁kowa ▁y ă ▁kasance ▁da ▁sau ƙ inkai . ▁Ubangiji ▁ya ▁yi ▁kusan ▁zuwa .</t>
  </si>
  <si>
    <t>▁Kada ▁ku ▁damu ▁game ▁da ▁kome ▁sai ▁dai ▁a ▁cikin ▁abu ▁duka , ▁ku ▁gabatar ▁da ▁ro ƙe - ro ƙ en ku ▁ga ▁Allah ▁ta ▁wurin ▁addu ' a ▁da ▁ro ƙ o , ▁tare ▁da ▁godiya .</t>
  </si>
  <si>
    <t>▁Salam ar ▁Allah , ▁wadda ▁ta ▁wuce ▁dukan ▁fahimta , ▁za ▁tă ▁tsa i ▁da ▁zuk atan ku ▁da ▁tunanin ku ▁cikin ▁Kiristi ▁Yesu .</t>
  </si>
  <si>
    <t>▁A ▁ƙarshe , ▁' yan ' uwa , ▁duk ▁abin ▁da ▁yake ▁na ▁gaskiya , ▁duk ▁abin ▁da ▁yake ▁na ▁girmama wa , ▁duk ▁abin ▁da ▁yake ▁daidai , ▁duk ▁abin ▁da ▁yake ▁da ▁tsarki , ▁duk ▁abin ▁da ▁yake ▁kyak k yawa , ▁duk ▁abin ▁da ▁yake ▁na ▁sha ' awa , ▁in ▁ma ▁wani ▁abu ▁mafi fici ▁ne , ▁ko ▁ya ▁can can ci ▁yabo , ▁ku ▁yi ▁tunani ▁a ▁kan ▁irin ▁abubuwan ▁nan .</t>
  </si>
  <si>
    <t>▁Duk ▁abin ▁da ▁kuka ▁koya ▁ko ▁kuka ▁kar ɓa ▁ko ▁kuka ▁ji ▁daga ▁wur ina , ▁ko ▁kuka ▁gani ▁a ▁cik ina , ▁ku ▁yi ▁aiki ▁da ▁shi . ▁Allah ▁na ▁salama ▁kuma ▁zai ▁kasance ▁tare ▁da ▁ku .</t>
  </si>
  <si>
    <t>▁Sai ▁na ▁ga ▁wani ▁babban ▁mala ' ika ▁yana ▁sa uko wa ▁daga ▁sama . ▁An ▁lul lu ɓe ▁shi ▁da ▁gir gije , ▁bakan ▁gizo ▁kuma ▁yana ▁kansa ; ▁fus kar sa ▁tana ▁kama ▁da ▁rana , ▁ƙafa funsa ▁kuma ▁suna ▁kama ▁da ▁g inshi ƙ an ▁wuta .</t>
  </si>
  <si>
    <t>▁Na ▁kar ɓi ▁ƙar amin ▁na ɗa ɗ ɗen ▁littafin ▁daga ▁hannun ▁mala ' ikan ▁na ▁kuma ▁ci . ▁Ya ▁yi ▁za ƙi ▁kamar ▁z uma ▁a ▁bak ina , ▁amma ▁sa ' ad ▁da ▁na ▁cin ye , ▁cik ina ▁ya ▁yi ▁ts ami .</t>
  </si>
  <si>
    <t>▁Sa ' an ▁nan ▁aka ▁ce ▁mini , ▁" D ole ▁ne ▁ka ▁sā ke ▁yin ▁annab ci ▁game ▁da ▁mutane ▁masu ▁yawa , ▁al ' um mai , ▁har s una ▁da ▁kuma ▁sarak una . "</t>
  </si>
  <si>
    <t>▁Yana ▁riƙe ▁da ▁ɗan ▁ƙar amin ▁na ɗa ɗ ɗen ▁littafi , ▁wanda ▁yake ▁a ▁buɗe ▁a ▁hann unsa . ▁Ya ▁kafa ▁ƙ af arsa ▁ta ▁dama ▁a ▁kan ▁teku ▁ƙ af arsa ▁ta ▁hagu ▁kuma ▁a ▁kan ▁ƙasa ,</t>
  </si>
  <si>
    <t>▁ya ▁kuma ▁yi ▁ihu ▁da ▁ƙarfi ▁kamar ▁r urin ▁z aki . ▁Da ▁ya ▁yi ▁i hun , ▁sai ▁mur yoyin ▁tsa wan ▁nan ▁bakwai ▁suka ▁yi ▁magana .</t>
  </si>
  <si>
    <t>▁Sa ' ad ▁da ▁tsa wan ▁nan ▁bakwai ▁kuwa ▁suka ▁yi ▁magana , ▁ina ▁dab ▁da ▁rubu tawa ; ▁amma ▁na ▁ji ▁wata ▁mur ya ▁daga ▁sama ▁ta ▁ce , ▁" Ru fe ▁abin ▁da ▁tsa wan ▁nan ▁bakwai ▁suka ▁faɗa ▁kada ▁ka ▁rubuta . "</t>
  </si>
  <si>
    <t>▁Sai ▁mala ' ikan ▁da ▁na ▁gani ▁na ▁tsaye ▁a ▁teku ▁da ▁ƙasa ▁ya ▁ɗ aga ▁hann unsa ▁na ▁dama ▁sama .</t>
  </si>
  <si>
    <t>▁Ya ▁kuma ▁yi ▁rant suwa ▁da ▁wannan ▁wanda ▁yake ▁raye ▁har ▁abada ▁ab adin , ▁wanda ▁ya ▁ha lic ci ▁sam mai ▁da ▁dukan ▁abin ▁da ▁yake ▁cikinsu , ▁duniya ▁da ▁dukan ▁abin ▁da ▁yake ▁cikin ta , ▁da ▁kuma ▁teku ▁da ▁dukan ▁abin ▁da ▁yake ▁cikin sa , ▁ya ▁kuma ▁ce , ▁" Ba bu ▁sauran ▁jink iri !</t>
  </si>
  <si>
    <t>▁Amma ▁a ▁r anak un ▁da ▁mala ' ika ▁na ▁bakwai ▁na ▁dab ▁da ▁busa ▁ƙ ah onsa , ▁za ▁a ▁cika ▁as irin ▁Allah , ▁kamar ▁yadda ▁ya ▁sanar ▁wa ▁bay insa ▁anna bawa . "</t>
  </si>
  <si>
    <t>▁Sai ▁mur yar ▁da ▁na ▁ji ▁daga ▁sama ▁ta ▁sā ke ▁magana ▁da ▁ni ▁ta ▁ce , ▁" Ta fi , ▁ka ▁kar ɓi ▁na ɗa ɗ ɗen ▁littafin ▁da ▁yake ▁a ▁buɗe ▁a ▁hannun ▁mala ' ikan ▁da ▁yake ▁tsaye ▁bisa ▁teku ▁da ▁ƙasa . "</t>
  </si>
  <si>
    <t>▁Sai ▁na ▁je ▁wajen ▁mala ' ikan ▁na ▁ce ▁masa ▁y ă ▁ba ▁ni ▁ƙar amin ▁na ɗa ɗ ɗen ▁littafin . ▁Ya ▁ce ▁mini , ▁" Kar ɓa ▁ka ▁ci . ▁Zai ▁sa ▁cikin ka ▁y ă ▁yi ▁ts ami , ▁amma ▁' a ▁bak inka ▁zai ▁zama ▁da ▁za ƙi ▁kamar ▁z uma .' ▁"</t>
  </si>
  <si>
    <t>▁Aka ▁ba ▁ni ▁ƙara ▁kamar ▁s andan ▁awo ▁aka ▁kuma ▁ce ▁mini , ▁" Ta fi ▁ka ▁a una ▁ha ik alin ▁Allah ▁da ▁bag aden , ▁ka ▁kuma ▁ƙir ga ▁waɗanda ▁suke ▁su jada ▁a ▁can .</t>
  </si>
  <si>
    <t>▁Ma za unan ▁duniya ▁za ▁su ▁ƙ ya face ▁su ▁kuma ▁yi ▁biki ▁ta ▁wurin ▁aika ▁kyauta i ▁wa ▁juna , ▁domin ▁waɗannan ▁anna ba wan ▁nan ▁biyu ▁ne ▁suka ▁azab tar ▁da ▁maza unan ▁duniya .</t>
  </si>
  <si>
    <t>▁Amma ▁bayan ▁kwana ▁uku ▁da ▁rabi ▁ɗin ▁num f ashin ▁rai ▁daga ▁Allah ▁ya ▁shi ge ▁su , ▁suka ▁kuwa ▁tashi ▁tsaye , ▁tsoro ▁kuma ▁ya ▁kama ▁waɗanda ▁suka ▁gan ▁su .</t>
  </si>
  <si>
    <t>▁Sai ▁suka ▁ji ▁wata ▁babbar ▁mur ya ▁daga ▁sama ▁tana ▁ce ▁musu , ▁" Ku ▁ha uro ▁nan . " ▁Suka ▁kuwa ▁ha ura ▁zuwa ▁sama ▁cikin ▁gir gije , ▁yay inda ▁abokan ▁gā b ansu ▁suna ▁kallo .</t>
  </si>
  <si>
    <t>▁A ▁wannan ▁sa ' a ▁aka ▁yi ▁wata ▁babbar ▁gir gi zar ▁ƙasa ▁kashi ▁ɗaya ▁bisa ▁goma ▁kuma ▁na ▁birnin ▁ya ▁rus he . ▁Aka ▁kashe ▁mutane ▁dubu ▁bakwai ▁a ▁gir gi zar ▁ƙasar , ▁waɗanda ▁suka ▁tsira ▁kuwa ▁suka ▁ji ▁tsoro ▁suka ▁ɗa ukaka ▁Allah ▁na ▁sama .</t>
  </si>
  <si>
    <t>▁Ka ito ▁na ▁biyu ▁ya ▁wuce ; ▁ka ito ▁na ▁uku ▁yana ▁zuwa ▁ba ▁da ▁daɗe wa ▁ba .</t>
  </si>
  <si>
    <t>▁Mala ' ika ▁na ▁bakwai ▁ya ▁busa ▁ƙ ah onsa , ▁sai ▁aka ▁ji ▁mur yoyi ▁masu ▁ƙarfi ▁a ▁sama ▁da ▁suka ▁ce , ▁" Mul kin ▁duniya ▁ya ▁zama ▁mulkin ▁Ubangijin mu ▁da ▁na ▁Kirist insa , ▁zai ▁kuwa ▁yi ▁mulki ▁har ▁abada ▁ab adin . "</t>
  </si>
  <si>
    <t>▁Sai ▁dat tawan ▁nan ▁as hirin ▁da ▁hu ɗu ▁da ▁suke ▁zaune ▁a ▁kursi yo y insu ▁a ▁gaban ▁Allah , ▁suka ▁fā ɗi ▁da ▁fus kok insu ▁a ▁ƙasa ▁suka ▁kuma ▁yi ▁wa ▁Allah ▁su jada ,</t>
  </si>
  <si>
    <t>▁suna ▁cewa , ▁" M una ▁maka ▁godiya ▁ya ▁Ubangiji ▁Allah , ▁Ma ɗa ukaki , ▁wanda ▁yake ▁a ▁yanzu , ▁shi ▁ne ▁kuma ▁a ▁dā , ▁domin ▁ka ▁kar ɓi ▁ik onka ▁mai ▁girma ▁ka ▁kuma ▁fara ▁mulki .</t>
  </si>
  <si>
    <t>▁Al ' um mai ▁suka ▁yi ▁fushi ; ▁fus hin ka ▁kuwa ▁ya ▁zo . ▁Loka ci ▁ya ▁yi ▁don ▁a ▁shari ' anta ▁mat attu , ▁da ▁kuma ▁don ▁sāka wa ▁wa ▁bay inka ▁anna bawa ▁da ▁ts ark akan ka ▁da ▁kuma ▁su ▁waɗanda ▁suke ▁girmama ▁sun anka , ▁ƙar ami ▁da ▁bab ba , ▁don ▁kuma ▁hal lak ar ▁da ▁waɗanda ▁suka ▁hal laka ▁duniya . "</t>
  </si>
  <si>
    <t>▁Sa ' an ▁nan ▁aka ▁buɗe ▁ha ik alin ▁Allah ▁da ▁yake ▁a ▁sama , ▁kuma ▁a ▁cikin ▁ha ik alin sa ▁aka ▁ga ▁akwat in ▁alka war insa . ▁Sai ▁kuwa ▁ga ▁wal ƙ iya , ▁ƙar arr aki , ▁tsa wa , ▁gir gi zar ▁ƙasa , ▁da ▁kuma ▁ƙ an ƙ ara ▁masu ▁girma .</t>
  </si>
  <si>
    <t>▁Sai ▁dai ▁kada ▁ka ▁haɗa ▁da ▁hara bar ▁waje ; ▁kada ▁ka ▁a una ▁ta , ▁domin ▁an ▁ba ▁da ▁ita ▁ga ▁Al ' um mai . ▁Za ▁su ▁tatt aka ▁bir ni ▁mai ▁tsarki ▁har ▁watanni ▁42.</t>
  </si>
  <si>
    <t>▁Zan ▁kuma ▁ba ▁wa ▁sha id una ▁nan ▁biyu ▁iko , ▁za ▁su ▁kuwa ▁yi ▁annab ci ▁na ▁kwanaki ▁1, 26 0, ▁saye ▁da ▁gw adon ▁makoki . "</t>
  </si>
  <si>
    <t>▁Waɗannan ▁su ▁ne ▁itatu wan ▁zait un ▁biyu ▁da ▁kuma ▁alk ukai ▁biyu ▁da ▁suke ▁tsaye ▁a ▁gaban ▁Ubangijin ▁duniya .</t>
  </si>
  <si>
    <t>▁Duk ▁wanda ▁ya ▁yi ▁ƙoƙari ▁yin ▁musu ▁lah ani , ▁wuta ▁za ▁tă ▁fito ▁daga ▁bak un ansu ▁ta ▁cin ye ▁abokan ▁gā b ansu . ▁Haka ▁ne ▁duk ▁mai ▁niy yar ▁yin ▁musu ▁lah ani ▁zai ▁mutu .</t>
  </si>
  <si>
    <t>▁Waɗannan ▁mutane ▁suna ▁da ▁iko ▁su ▁kul le ▁sar arin ▁sama ▁don ▁kada ▁a ▁yi ▁ruwan ▁sama ▁a ▁lokacin ▁da ▁suke ▁annab ci ; ▁suna ▁kuma ▁da ▁iko ▁su ▁ju ye ▁ru waye ▁su ▁zama ▁jini ▁su ▁kuma ▁b ugi ▁duniya ▁da ▁kowace ▁irin ▁anno ba ▁a ▁duk ▁lokacin ▁da ▁suke ▁so .</t>
  </si>
  <si>
    <t>▁To , ▁da ▁suka ▁gama ▁sha idar su , ▁dab bar ▁da ▁t akan ▁fito ▁daga ▁Abis ▁za ▁tă ▁kai ▁musu ▁hari , ▁tă ▁kuwa ▁sha ▁ƙar f insu ▁tă ▁kuma ▁kashe ▁su .</t>
  </si>
  <si>
    <t>▁Ga waw wak insu ▁za ▁su ▁kasance ▁a ▁kw ance ▁a ▁tit in ▁babban ▁bir ni , ▁wanda ▁a ▁misal ce ▁ake ▁kira ▁Sodom ▁da ▁Masar , ▁inda ▁kuma ▁aka ▁gic ciye ▁Ubangi j insu .</t>
  </si>
  <si>
    <t>▁K wana ▁uku ▁da ▁rabi ▁mutane ▁daga ▁kowace ▁jama ' a , ▁kabila , ▁har she ▁da ▁kuma ▁al ' umma ▁za ▁su ▁yi ▁ta ▁kallon ▁gawa w wak insu ▁su ▁kuma ▁ƙi ▁binne ▁su .</t>
  </si>
  <si>
    <t>▁Bab bar ▁alama ▁mai ▁ban mam aki ▁ta ▁bayyana ▁a ▁sama , ▁mace ▁tana ▁lul lu ɓe ▁da ▁rana , ▁da ▁kuma ▁wata ▁a ▁ƙarƙashin ▁sa wun ta , ▁akwai ▁kuma ▁ra wani ▁mai ▁taur ari ▁goma ▁sha ▁biyu ▁a ▁kanta .</t>
  </si>
  <si>
    <t>▁Sa ' an ▁nan ▁na ▁ji ▁babbar ▁mur ya ▁daga ▁sama ▁tana ▁cewa , ▁" Yan zu ▁c eto ▁da ▁iko ▁da ▁mulkin ▁Allah n mu , ▁da ▁kuma ▁ikon ▁Kirist insa . ▁Gama ▁mai ▁zargin ▁' yan ' uwan mu , ▁wanda ▁yake ▁zar g insu ▁a ▁gaban ▁Allah n mu ▁dare ▁da ▁rana , ▁an ▁je far ▁da ▁shi ▁ƙasa .</t>
  </si>
  <si>
    <t>▁Sun ▁ci ▁nasara ▁a ▁kansa ▁ta ▁wurin ▁j inin ▁Ɗ an ▁Rag on ▁da ▁ta ▁wurin ▁kalmar ▁sha idar su ; ▁ba ▁su ▁ƙauna ci ▁ray uk ansu ▁sosai ▁har ▁da ▁za ▁su ▁ja ▁da ▁baya ▁daga ▁mutuwa .</t>
  </si>
  <si>
    <t>▁Saboda ▁haka ▁ku ▁yi ▁farin ▁ciki , ▁ku ▁sam mai , ▁da ▁ku ▁da ▁kuke ▁zaune ▁a ▁cikinsu ! ▁Amma ▁ka iton ▁duniya ▁da ▁kuma ▁teku , ▁gama ▁Iblis ▁ya ▁sa uko ▁gare ▁ku ! ▁Ya ▁cika ▁da ▁fushi , ▁domin ▁ya ▁san ▁cewa ▁lokacin sa ▁ya ▁rage ▁kaɗan . "</t>
  </si>
  <si>
    <t>▁Sa ' ad ▁da ▁maci jin ▁ya ▁ga ▁an ▁je far ▁da ▁shi ▁a ▁duniya , ▁sai ▁ya ▁fa fari ▁ma cen ▁nan ▁da ▁ta ▁hai fi ▁ɗa ▁nami ji .</t>
  </si>
  <si>
    <t>▁Sai ▁aka ▁ba ▁wa ▁ma cen ▁fika fika i ▁biyu ▁na ▁babban ▁gag ga fa , ▁don ▁ta ▁tashi ▁sama ▁zuwa ▁inda ▁aka ▁shirya ▁mata ▁a ▁ham ada , ▁inda ▁za ▁a ▁lura ▁da ▁ita ▁na ▁ɗan ▁lokaci , ▁lokuta ▁da ▁rabin ▁lokaci , ▁inda ▁maci jin ▁ba ▁zai ▁iya ▁kai wa ▁ba .</t>
  </si>
  <si>
    <t>▁Sa ' an ▁nan ▁daga ▁bak insa ▁maci jin ▁ya ▁kw arara ▁ruwa ▁kamar ▁k ogi , ▁don ▁ruwan ▁ya ▁cimma ▁matan ▁y ă ▁kuma ▁kw ashe ▁ta ▁tare ▁da ▁am baliya .</t>
  </si>
  <si>
    <t>▁Amma ▁ƙasa ▁ta ▁taim aki ▁ma cen ▁ta ▁wurin ▁buɗe ▁bak inta ▁ta ▁kuma ▁shan ye ▁ruwan ▁kog in ▁da ▁maci jin ▁ya ▁kw arara ▁daga ▁bak insa .</t>
  </si>
  <si>
    <t>▁Sai ▁maci jin ▁ya ▁yi ▁fushi ▁da ▁ma cen ▁ya ▁kuma ▁koma ▁wajen ▁sauran ▁zuri yar ta ▁don ▁y ă ▁ya ƙe ▁su ▁waɗannan ▁waɗanda ▁suke ▁biyayya ▁da ▁umar nan ▁Allah ▁suke ▁kuma ▁riƙe ▁da ▁sha idar ▁Yesu .</t>
  </si>
  <si>
    <t>▁Tana ▁da ▁ciki ▁ta ▁kuma ▁yi ▁kuka ▁mai ▁zafi ▁yay inda ▁take ▁gab ▁da ▁haihuwa .</t>
  </si>
  <si>
    <t>▁Sai ▁wata ▁alama ▁ta ▁bayyana ▁a ▁sama , ▁wani ▁babban ▁jan ▁ma ciji ▁mai ▁kaw una ▁bakwai ▁da ▁ƙ ah oni ▁goma ▁da ▁ra wani ▁bakwai ▁a ▁kan ▁kaw unan sa .</t>
  </si>
  <si>
    <t>▁W utsi yarsa ▁ta ▁share ▁kashi ▁ɗaya ▁bisa ▁uku ▁na ▁taur ari ▁daga ▁sar arin ▁sama ▁ta ▁kuma ▁zub ar ▁da ▁su ▁ƙasa . ▁Ƙ aton ▁jan ▁maci jin ▁ya ▁tsaya ▁a ▁gaban ▁ma cen ▁wadda ▁take ▁gab ▁da ▁haihuwa , ▁don ▁y ă ▁cin ye ▁ɗ anta ▁nan ▁take ▁bayan ▁an ▁hai fe ▁shi .</t>
  </si>
  <si>
    <t>▁Ta ▁hai fi ▁ɗa , ▁nami ji , ▁wanda ▁zai ▁yi ▁mulkin ▁dukan ▁al ' um mai ▁da ▁sand ar ▁ƙar fe . ▁Aka ▁fya u ce ▁ɗ anta ▁zuwa ▁wurin ▁Allah ▁da ▁kuma ▁kursi yin sa .</t>
  </si>
  <si>
    <t>▁Sai ▁ma cen ▁ta ▁gudu ▁zuwa ▁ham ada ▁zuwa ▁inda ▁Allah ▁ya ▁shirya ▁dom inta , ▁inda ▁za ▁a ▁lura ▁da ▁ita ▁har ▁kwana ▁1, 26 0.</t>
  </si>
  <si>
    <t>▁Aka ▁kuwa ▁yi ▁ya ƙi ▁a ▁sama . ▁Mika ' ilu ▁da ▁mala ' ikun sa ▁ya ƙi ▁maci jin , ▁ma ciji ▁da ▁mala ' ikun sa ▁su ▁ma ▁suka ▁mai ▁da ▁mart ani .</t>
  </si>
  <si>
    <t>▁Amma ▁maci jin ▁nan ▁ba ▁shi ▁da ▁is ashen ▁ƙarfi , ▁har ▁suka ▁rasa ▁matsay insu ▁a ▁sama .</t>
  </si>
  <si>
    <t>▁Aka ▁je far ▁da ▁ƙ aton ▁jan ▁maci jin ▁ƙasa , ▁tsohon ▁ma ciji ▁nan ▁da ▁ake ▁kira ▁Iblis , ▁ko ▁Shaiɗan , ▁wanda ▁ya ▁ɓ ad ▁da ▁dukan ▁duniya . ▁Aka ▁je far ▁da ▁shi ▁ƙasa , ▁tare ▁da ▁mala ' ikun sa ▁a ▁duniya .</t>
  </si>
  <si>
    <t>▁Ma ci jin ▁kuwa ▁ya ▁tsaya ▁a ▁bakin ▁teku . ▁Sai ▁na ▁ga ▁wata ▁dab ba ▁tana ▁fito wa ▁daga ▁teku . ▁Tana ▁da ▁ƙ ah oni ▁goma ▁da ▁kaw una ▁bakwai , ▁da ▁kuma ▁ra wani ▁goma ▁a ▁ƙ ah on inta , ▁a ▁kowane ▁kai ▁kuwa ▁akwai ▁sunan ▁sa ɓ o .</t>
  </si>
  <si>
    <t>▁Duk ▁wanda ▁aka ▁ƙadd ara ▁ga ▁bauta , ▁ga ▁bauta ▁zai ▁tafi . ▁Duk ▁wanda ▁aka ▁ƙadd ara ▁za ▁a ▁kashe ▁da ▁tako bi , ▁da ▁tak obin ▁za ▁a ▁kashe ▁shi . ▁Wannan ▁yana ▁bukata ▁haƙ uri ▁da ▁aminci ▁a ▁ge fen ▁ts ark aka .</t>
  </si>
  <si>
    <t>▁Sai ▁na ▁ga ▁wata ▁dab ba ▁tana ▁fito wa ▁daga ▁ƙasa . ▁Tana ▁da ▁ƙ ah oni ▁biyu ▁kamar ▁ɗan ▁r ago , ▁amma ▁ta ▁yi ▁magana ▁kamar ▁ma ciji .</t>
  </si>
  <si>
    <t>▁Ta ▁mori ▁dukan ▁ikon ▁dab ban ▁nan ▁ta ▁fari ▁a ▁mad ad inta , ▁ta ▁sa ▁duniya ▁da ▁maza un anta ▁su ▁yi ▁wa ▁dab ba ▁ta ▁farin ▁nan ▁su jada , ▁wadda ▁aka ▁war kar ▁mata ▁da ▁ra unin ▁nan ▁da ▁zai ▁iya ▁kashe ▁ta .</t>
  </si>
  <si>
    <t>▁Ta ▁kuma ▁yi ▁manyan ▁ayyuka ▁da ▁kuma ▁a lamu ▁masu ▁ban mam aki , ▁har ▁ta ▁sa ▁wuta ▁ta ▁sa uko ▁daga ▁sama ▁zuwa ▁ƙasa ▁a ▁gaban ▁id on ▁mutane .</t>
  </si>
  <si>
    <t>▁Saboda ▁alam un ▁nan ▁da ▁aka ▁ba ▁ta ▁iko ▁tă ▁yi ▁a ▁mad adin ▁dab ban ▁nan ▁ta ▁fari , ▁sai ▁ta ▁ru ɗi ▁maza unan ▁duniya . ▁Ta ▁umar ce ▁su ▁su ▁kafa ▁si ffa ▁don ▁girmama ▁dab bar ▁da ▁aka ▁ji ▁mata ▁rauni ▁da ▁tako bi ▁duk ▁da ▁haka ▁ta ▁rayu .</t>
  </si>
  <si>
    <t>▁Aka ▁ba ▁ta ▁iko ▁tă ▁ba ▁da ▁num fashi ▁ga ▁si ffar ▁dab ban ▁nan ▁ta ▁fari , ▁don ▁tă ▁yi ▁magana ▁tă ▁kuma ▁sa ▁a ▁kashe ▁duk ▁waɗanda ▁suka ▁ƙi ▁yi ▁wa ▁si ffar ▁su jada .</t>
  </si>
  <si>
    <t>▁Ta ▁kuma ▁ti lasta ▁wa ▁kowa , ▁manya ▁da ▁yara , ▁ma wad ata ▁da ▁mata la uta , ▁' y ant attu ▁da ▁bayi , ▁don ▁a ▁yi ▁musu ▁alama ▁a ▁hannun ▁dama ▁ko ▁a ▁gos hi ,</t>
  </si>
  <si>
    <t>▁don ▁kada ▁kowa ▁y ă ▁saya ▁ko ▁y ă ▁sayar , ▁sai ▁dai ▁yana ▁da ▁alamar , ▁wadda ▁take ▁sunan ▁dab bar ▁ko ▁kuma ▁lambar ▁sun anta .</t>
  </si>
  <si>
    <t>▁Wannan ▁yana ▁bukata ▁hikima . ▁Duk ▁mai ▁hankali , ▁sai ▁y ă ▁lissa fta ▁lambar ▁dab bar , ▁gama ▁lam ban ▁nan ▁ta ▁mutum ▁ne . ▁Lamb arta ▁kuwa ▁ita ▁ce ▁66 6.</t>
  </si>
  <si>
    <t>▁Dab bar ▁da ▁na ▁gani ▁ta ▁yi ▁kamar ▁dam isa , ▁amma ▁tana ▁da ▁ƙafa fu ▁kamar ▁na ▁be yar , ▁bak inta ▁kuma ▁ya ▁yi ▁kamar ▁na ▁z aki . ▁Ma ci jin ▁nan ▁ya ▁ba ▁wa ▁dab bar ▁ƙarfin sa ▁da ▁gad on ▁sara utar sa ▁da ▁kuma ▁ik onsa ▁mai ▁girma .</t>
  </si>
  <si>
    <t>▁Ɗ aya ▁daga ▁cikin ▁kaw unan ▁dab bar ▁ya ▁yi ▁kamar ▁yana ▁da ▁ra unin ▁da ▁zai ▁iya ▁kashe ▁shi , ▁amma ▁ra unin ▁nan ▁da ▁zai ▁iya ▁kashe ▁shi ▁ya ▁riga ▁ya ▁war ke . ▁D ukan ▁duniya ▁ta ▁yi ▁mamaki ▁ta ▁kuma ▁bi ▁dab bar .</t>
  </si>
  <si>
    <t>▁Mutane ▁suka ▁yi ▁wa ▁maci jin ▁su jada ▁domin ▁ya ▁ba ▁wa ▁dab bar ▁ik onsa , ▁suka ▁yi ▁wa ▁dab bar ▁su jada , ▁suka ▁kuma ▁yi ▁tambaya ▁cewa , ▁" W ane ▁ne ▁yake ▁kama ▁da ▁dab ban ▁nan ? ▁Wa ▁zai ▁iya ▁ya ƙe ▁ta ?"</t>
  </si>
  <si>
    <t>▁Aka ▁ba ▁wa ▁dab bar ▁baki ▁don ▁ta ▁faɗi ▁kalmomin ▁girman ▁kai ▁da ▁na ▁sa ɓ o ▁ta ▁kuma ▁yi ▁amfani ▁da ▁ik onta ▁har ▁watanni ▁arba ' in ▁da ▁biyu .</t>
  </si>
  <si>
    <t>▁Ta ▁buɗe ▁bak inta ▁don ▁tă ▁yi ▁wa ▁Allah ▁sa ɓ o , ▁ta ▁kuma ▁ɓata ▁sun ansa ▁da ▁kuma ▁maza un insa ▁da ▁na ▁waɗanda ▁suke ▁zama ▁a ▁sama .</t>
  </si>
  <si>
    <t>▁Aka ▁ba ▁ta ▁iko ▁tă ▁ya ƙi ▁ts ark aka ▁tă ▁kuma ▁ci ▁nasara ▁a ▁kansu . ▁Aka ▁kuma ▁ba ▁ta ▁iko ▁bisa ▁kowace ▁kabila , ▁jama ' a , ▁har she ▁da ▁kuma ▁al ' umma .</t>
  </si>
  <si>
    <t>▁D ukan ▁maza unan ▁duniya ▁za ▁su ▁yi ▁wa ▁dab bar ▁su jada , ▁dukan ▁waɗanda ▁ba ▁a ▁rubuta ▁sun ay ensu ▁a ▁cikin ▁littafin ▁ran ▁da ▁yake ▁na ▁Ɗ an ▁Rag on ▁da ▁aka ▁yan ka ▁tun ▁kafin ▁hali ttar ▁duniya ▁ba .</t>
  </si>
  <si>
    <t>▁Duk ▁mai ▁kunne ▁ji , ▁bari ▁y ă ▁ji .</t>
  </si>
  <si>
    <t>▁Sai ▁na ▁duba , ▁can ▁a ▁ga bana ▁kuwa ▁ga ▁Ɗ an ▁R ago , ▁tsaye ▁a ▁kan ▁Dut sen ▁Si hi yona , ▁tare ▁da ▁shi ▁akwai ▁kuma ▁mutane ▁144,000 ▁waɗanda ▁suke ▁da ▁sun ansa ▁da ▁sunan ▁U bansa ▁a ▁rubu ce ▁a ▁g osh insu .</t>
  </si>
  <si>
    <t>▁shi ▁ma ▁zai ▁sha ▁ruwan ▁in abin ▁fus hin ▁Allah , ▁wanda ▁aka ▁zuba ▁da ▁duk ▁ƙarfin sa ▁a ▁kwa f ▁fus hin sa . ▁Za ▁a ▁ba ▁shi ▁azaba ▁da ▁far ar ▁wuta ▁mai ▁ci ▁a ▁gaban ▁ts ark akan ▁mala ' iku ▁da ▁na ▁Ɗ an ▁Rag on .</t>
  </si>
  <si>
    <t>▁Haya ƙin ▁aza bar su ▁kuwa ▁zai ▁dinga ▁tashi ▁har ▁abada ▁ab adin . ▁Kuma ▁babu ▁hutu ▁dare ▁ko ▁rana ▁wa ▁waɗanda ▁suke ▁wa ▁dab bar ▁da ▁si ff arta ▁su jada , ▁ko ▁kuwa ▁ga ▁duk ▁wanda ▁ya ▁sami ▁alamar ▁sun anta . "</t>
  </si>
  <si>
    <t>▁Wannan ▁yana ▁bukata ▁haƙ uri , ▁a ▁ge fen ▁ts ark akan ▁da ▁suke ▁biyayya ▁da ▁umar nan ▁Allah ▁suka ▁kuma ▁kasance ▁da ▁aminci ▁ga ▁Yesu .</t>
  </si>
  <si>
    <t>▁Sai ▁na ▁ji ▁mur ya ▁daga ▁sama ▁ta ▁ce , ▁" R ubu ta , ▁Masu ▁albarka ▁ne ▁mat attun ▁da ▁suka ▁mutu ▁cikin ▁Ubangiji ▁daga ▁yanzu ▁zuwa ▁gaba . " ▁" I , ▁za ▁su ▁huta ▁daga ▁f aman ▁aik insu , ▁gama ▁ayy uk ansu ▁za ▁su ▁bi ▁su , " ▁in ▁ji ▁Ruhu .</t>
  </si>
  <si>
    <t>▁Na ▁duba , ▁can ▁ga bana ▁kuwa ▁ga ▁farin ▁gir gije , ▁zaune ▁kuma ▁a ▁kan ▁gir gi jen ▁kuwa ▁ga ▁wani ▁da ▁ya ▁yi ▁kamar ▁" ɗan ▁mutum " ▁tare ▁da ▁ra wan in ▁zin ariya ▁a ▁kansa ▁da ▁kuma ▁la uje ▁mai ▁kai fi ▁a ▁hann unsa .</t>
  </si>
  <si>
    <t>▁Sai ▁wani ▁mala ' ika ▁ya ▁fito ▁daga ▁ha ikali ▁ya ▁kuma ▁yi ▁kira ▁da ▁babbar ▁mur ya ▁ga ▁wannan ▁mai ▁zaune ▁a ▁kan ▁gir gi jen ▁ya ▁ce , ▁" Ɗ a uki ▁lau jen ka ▁ka ▁yi ▁gir bi , ▁domin ▁lokacin ▁gir bi ▁ya ▁yi , ▁gama ▁am fanin ▁da ▁yake ▁duniya ▁ya ▁nuna . "</t>
  </si>
  <si>
    <t>▁Sai ▁wannan ▁mai ▁zaune ▁a ▁gir gi jen ▁ya ▁wur ga ▁lau jen sa ▁a ▁duniya , ▁sai ▁aka ▁kuwa ▁gir be ▁duniya .</t>
  </si>
  <si>
    <t>▁Wani ▁mala ' ika ▁kuma ▁ya ▁fito ▁daga ▁ha ikali ▁a ▁sama , ▁shi ▁ma ▁yana ▁da ▁la uje ▁mai ▁kai fi .</t>
  </si>
  <si>
    <t>▁Har ▁yanzu , ▁wani ▁mala ' ika ▁mai ▁lura ▁da ▁wuta , ▁ya ▁fito ▁daga ▁bag aden ▁ya ▁yi ▁kira ▁da ▁babbar ▁mur ya ▁ga ▁wannan ▁wanda ▁yake ▁da ▁la uje ▁mai ▁kai fi ▁ya ▁ce , ▁" Ɗ a uki ▁lau jen ka ▁mai ▁kai fi ▁ka ▁tatt ara ▁kaw unan ▁' ya ' yan ▁ina bi ▁daga ▁kur ingar ▁in abin ▁duniya , ▁domin ▁' ya ' yan ▁in abin ▁sun ▁nuna . "</t>
  </si>
  <si>
    <t>▁Mala ' ikan ▁ya ▁wur ga ▁lau jen sa ▁a ▁duniya , ▁ya ▁tatt ara ▁' ya ' yan ▁in abin , ▁ya ▁kuma ▁zuba ▁su ▁cikin ▁babbar ▁wurin ▁mat se war ▁in abin ▁fus hin ▁Allah .</t>
  </si>
  <si>
    <t>▁Sai ▁na ▁ji ▁ƙara ▁daga ▁sama ▁kamar ▁mot sin ▁ru waye ▁masu ▁gudu , ▁kamar ▁kuma ▁tsa wa . ▁Ƙ arar ▁da ▁na ▁ji ▁ta ▁yi ▁kamar ▁ta ▁masu ▁gar aya ▁da ▁suke ▁ki ɗin ▁gar ayar su .</t>
  </si>
  <si>
    <t>▁Aka ▁tatt ake ▁su ▁a ▁wurin ▁mat sin ▁ina bi ▁a ▁bayan ▁gari , ▁jini ▁kuwa ▁ya ▁yi ▁ta ▁gud ana ▁daga ▁wurin ▁mat sin ▁ina bi ▁ts ay insa ▁ya ▁kai ▁kamar ▁tsawon ▁lin zami ▁a ▁bakin ▁d oki , ▁n isan sa ▁kuma ▁ya ▁kai ▁wajen ▁kilomita ▁300.</t>
  </si>
  <si>
    <t>▁Suka ▁kuwa ▁rera ▁sabuwar ▁waƙa ▁a ▁gaban ▁kursi yin ▁da ▁kuma ▁a ▁gaban ▁halit tu ▁hu ɗ un ▁nan ▁masu ▁rai , ▁da ▁kuma ▁a ▁gaban ▁dat tawa . ▁Ba ▁wanda ▁ya ▁iya ▁ko yon ▁wa ƙar ▁sai ▁mutanen ▁nan ▁144,000 ▁da ▁aka ▁fan sa ▁daga ▁duniya .</t>
  </si>
  <si>
    <t>▁Waɗannan ▁su ▁ne ▁waɗanda ▁ba ▁su ▁ƙ az antar ▁da ▁kansu ▁da ▁mata ▁ba , ▁gama ▁sun ▁kiyaye ▁kansu ▁da ▁tsarki . ▁Suna ▁bin ▁Ɗ an ▁Rag on ▁duk ▁inda ▁ya ▁tafi . ▁Su ▁ne ▁aka ▁saya ▁daga ▁cikin ▁mutane ▁aka ▁kuwa ▁mi ƙa ▁su ▁kamar ▁' ya ' yan ▁fari ▁ga ▁Allah ▁da ▁kuma ▁Ɗ an ▁Rag on .</t>
  </si>
  <si>
    <t>▁Ba ▁a ▁sami ▁ƙarya ▁a ▁bak un ansu ▁ba ; ▁su ▁kuma ▁marasa ▁ai bi ▁ne .</t>
  </si>
  <si>
    <t>▁Sai ▁na ▁ga ▁wani ▁mala ' ika ▁yana ▁tashi ▁sama ▁a ▁tsakiyar ▁sar arin ▁sama , ▁yana ▁kuma ▁da ▁mada w wami yar ▁bish ara ▁wadda ▁zai ▁yi ▁s hela ▁ga ▁waɗanda ▁suke ▁zama ▁a ▁duniya , ▁ga ▁kowace ▁al ' umma , ▁kabila , ▁har she , ▁da ▁kuma ▁jama ' a .</t>
  </si>
  <si>
    <t>▁Ya ▁ce ▁da ▁babbar ▁mur ya , ▁" Ku ▁ji ▁tsoron ▁Allah ▁ku ▁kuma ▁ɗa ukaka ▁shi , ▁domin ▁sa ' ar ▁hukuncin sa ▁ya ▁yi . ▁Ku ▁yi ▁wa ▁wannan ▁da ▁ya ▁ha lic ci ▁sam mai , ▁ƙasa , ▁teku , ▁da ▁ma ɓ ul ɓ ulan ▁ruwa ▁su jada . "</t>
  </si>
  <si>
    <t>▁Mala ' ika ▁na ▁biyu ▁ya ▁biyo ▁yana ▁cewa , ▁" Ta ▁fā ɗi ! ▁Babilon ▁Mai ▁Gir ma ▁ta ▁fā ɗi , ▁wadda ▁ta ▁sa ▁dukan ▁al ' um mai ▁suka ▁sha ▁ruwan ▁in abin ▁ha uka ▁na ▁zin anta . "</t>
  </si>
  <si>
    <t>▁Mala ' ika ▁na ▁uku ▁ya ▁biyo ▁su ▁ya ▁ce ▁da ▁babbar ▁mur ya , ▁" Duk ▁wanda ▁ya ▁yi ▁wa ▁dab ban ▁nan ▁da ▁si ff arta ▁su jada ▁ya ▁kuma ▁sami ▁alam arta ▁a ▁gos hi ▁ko ▁a ▁hannu ,</t>
  </si>
  <si>
    <t>▁Na ▁ga ▁wata ▁babbar ▁alama ▁mai ▁ban mam aki ▁a ▁sama , ▁mala ' iku ▁bakwai ▁da ▁anno bai ▁bakwai ▁na ▁ƙarshe , ▁na ▁ƙarshe , ▁domin ▁da ▁su ▁ne ▁fus hin ▁Allah ▁ya ▁cika .</t>
  </si>
  <si>
    <t>▁Sai ▁na ▁ga ▁abin ▁da ▁ya ▁yi ▁kamar ▁tek un ▁gi lashi ▁gaur aye ▁da ▁wuta ▁kuma ▁tsaye ▁kusa ▁da ▁teku , ▁waɗanda ▁suka ▁ci ▁nasara ▁bisan ▁dab bar ▁da ▁si ff arta ▁da ▁bisan ▁lambar ▁sun anta . ▁Suna ▁riƙe ▁da ▁gar ayu ▁waɗanda ▁Allah ▁ya ▁ba ▁su</t>
  </si>
  <si>
    <t>▁suka ▁rera ▁wa ƙar ▁Musa ▁bawan ▁Allah ▁da ▁kuma ▁wa ƙar ▁Ɗ an ▁Rag on ▁suna ▁cewa , ▁" A yy ukan ka ▁suna ▁da ▁girma ▁da ▁kuma ▁ban mam aki , ▁ya ▁Ubangiji ▁Ma ɗa ukaki . ▁Al ' am uran ka ▁suna ▁da ▁aminci ▁da ▁kuma ▁gaskiya , ▁ya ▁Sar kin ▁zam anai .</t>
  </si>
  <si>
    <t>▁Wane ▁ne ▁ba ▁zai ▁ji ▁ts or onka , ▁y ă ▁kuma ▁kawo ▁ɗa ukaka ▁ga ▁sun anka ▁ba , ▁ya ▁Ubangiji ? ▁Gama ▁kai ▁kaɗai ▁ne ▁mai ▁tsarki . ▁D ukan ▁al ' um mai ▁za ▁su ▁zo ▁su ▁yi ▁su jada ▁a ▁gaban ka , ▁gama ▁an ▁bayyana ▁ayyukan ▁ad al cin ka . "</t>
  </si>
  <si>
    <t>▁Bayan ▁wannan ▁sai ▁na ▁duba , ▁a ▁cikin ▁sama ▁kuwa ▁sai ▁ga ▁ha ikali , ▁wato , ▁taban akul ▁na ▁Sha ida , ▁a ▁buɗe .</t>
  </si>
  <si>
    <t>▁Daga ▁cikin ▁ha ik alin ▁mala ' iku ▁bakwai ▁tare ▁da ▁anno bai ▁bakwai ▁suka ▁fito . ▁Suna ▁saye ▁da ▁tufa fin ▁li lin ▁masu ▁tsabta ▁masu ▁wal ƙ iya , ▁suna ▁kuma ▁saye ▁da ▁ɗ amar ar ▁zin ariya ▁a ▁ƙir j insu .</t>
  </si>
  <si>
    <t>▁Sai ▁ɗaya ▁daga ▁cikin ▁halit tu ▁hu ɗ un ▁nan ▁masu ▁rai , ▁ya ▁ba ▁wa ▁mala ' iku ▁bakwai ▁nan ▁kwan onin ▁zin ariya ▁bakwai ▁cike ▁da ▁fus hin ▁Allah , ▁wanda ▁yake ▁raye ▁har ▁abada ▁ab adin .</t>
  </si>
  <si>
    <t>▁Aka ▁kuma ▁cika ▁ha ik alin ▁da ▁haya ƙi ▁daga ▁ɗa uk akar ▁Allah ▁da ▁kuma ▁daga ▁ik onsa , ▁kuma ▁ba ▁wanda ▁ya ▁iya ▁shiga ▁ha ik alin ▁sai ▁da ▁aka ▁cika ▁anno bai ▁bakwai ▁nan ▁na ▁mala ' iku ▁bakwai .</t>
  </si>
  <si>
    <t>▁Sai ▁na ▁ji ▁wata ▁babbar ▁mur ya ▁daga ▁ha ik alin ▁tana ▁ce ▁wa ▁mala ' iku ▁bakwai ▁nan , ▁" Ku ▁tafi ▁ku ▁zuba ▁kwan oni ▁bakwai ▁nan ▁na ▁fus hin ▁Allah ▁a ▁kan ▁duniya . "</t>
  </si>
  <si>
    <t>▁Mala ' ika ▁na ▁biyar ▁ya ▁ju ye ▁kwan onsa ▁a ▁bisan ▁gad on ▁sara utar ▁dab bar , ▁mulkin ta ▁kuwa ▁ya ▁zama ▁duhu . ▁Mutane ▁suka ▁yi ▁ta ▁ciz on ▁bak insu ▁saboda ▁azaba</t>
  </si>
  <si>
    <t>▁suka ▁kuma ▁la ' anci ▁Allah ▁na ▁sama ▁saboda ▁za f insu , ▁da ▁kuma ▁saboda ▁gy amb un ansu , ▁amma ▁suka ▁ƙi ▁su ▁tuba ▁daga ▁abin ▁da ▁suka ▁riga ▁suka ▁yi .</t>
  </si>
  <si>
    <t>▁Mala ' ika ▁na ▁shida ▁ya ▁ju ye ▁kwan onsa ▁a ▁bisan ▁babban ▁kog in ▁Yu fer ites , ▁sai ▁ruwan sa ▁ya ▁shan ye ▁don ▁a ▁shirya ▁hanya ▁saboda ▁sarak una ▁daga ▁Gab as .</t>
  </si>
  <si>
    <t>▁Sa ' an ▁nan ▁na ▁ga ▁muga yen ▁ru ho hi ▁guda ▁uku ▁da ▁suka ▁yi ▁kamar ▁kwa ɗi ; ▁suka ▁fito ▁daga ▁bakin ▁maci jin ▁nan , ▁da ▁kuma ▁daga ▁bakin ▁dab bar , ▁da ▁kuma ▁daga ▁bakin ▁anna bin ▁ƙar yan ▁nan .</t>
  </si>
  <si>
    <t>▁Su ▁ru ho hin ▁al j anu ▁ne ▁da ▁suke ▁aikata ▁abubuwan ▁ban mam aki , ▁sukan ▁je ▁wurin ▁sarak unan ▁dukan ▁duniya , ▁don ▁su ▁tatt ara ▁su ▁don ▁ya ƙi ▁a ▁babbar ▁ranar ▁Allah ▁Ma ɗa ukaki .</t>
  </si>
  <si>
    <t>▁" Ga ▁shi , ▁ina ▁zuwa ▁kamar ▁ɓ ara wo ! ▁Mai ▁albarka ▁ne ▁wanda ▁yake ▁zama ▁a ▁fa ɗ ake ▁yana ▁kuma ▁saye ▁da ▁tufa fin sa , ▁don ▁kada ▁y ă ▁yi ▁tafiya ▁ts ir ara ▁a ▁kuma ▁kuny ata ▁shi . "</t>
  </si>
  <si>
    <t>▁Sa ' an ▁nan ▁aka ▁tatt ara ▁sarak una ▁zuwa ▁wurin ▁da ▁a ▁Ibrani yan ci ▁ake ▁kira ▁Armag eddon .</t>
  </si>
  <si>
    <t>▁Mala ' ika ▁na ▁bakwai ▁ya ▁ju ye ▁kwan onsa ▁cikin ▁iska , ▁daga ▁ha ik alin ▁kuwa ▁sai ▁aka ▁ji ▁wata ▁babbar ▁mur ya ▁daga ▁kursi yin , ▁tana ▁cewa , ▁" An ▁gama !"</t>
  </si>
  <si>
    <t>▁Sai ▁ga ▁wal ƙ iya , ▁ƙar arr aki , ▁tsa wa ▁da ▁kuma ▁matsan anci yar ▁gir gi zar ▁ƙasa . ▁Ba ▁a ▁taɓa ▁yin ▁irin ▁wannan ▁gir gi zar ▁ƙasar ▁ba , ▁tun ▁kasance war ▁mutum ▁a ▁duniya , ▁gir gi zar ▁ƙasar ▁kuwa ▁gaw urta cci ya ▁ce .</t>
  </si>
  <si>
    <t>▁Babban ▁birnin ▁ya ▁rabu ▁kashi ▁uku , ▁bir anen ▁al ' um mai ▁kuma ▁suka ▁rur rus he . ▁Allah ▁ya ▁tuna ▁da ▁Babilon ▁Mai ▁Gir ma ▁ya ▁kuma ▁ba ▁ta ▁kwa f ▁cike ▁da ▁ruwan ▁in abin ▁fus hin sa .</t>
  </si>
  <si>
    <t>▁Mala ' ika ▁na ▁fari ▁ya ▁je ▁ya ▁ju ye ▁kwan onsa ▁a ▁bisan ▁ƙasa , ▁sai ▁mun anan ▁gy amb una ▁masu ▁zafi ▁suka ▁fito ▁a ▁jikin ▁mutanen ▁da ▁suke ▁da ▁alamar ▁dab bar ▁suka ▁kuma ▁yi ▁wa ▁si ff arta ▁su jada .</t>
  </si>
  <si>
    <t>▁Ko wane ▁tsi biri ▁ya ▁gudu ▁ba ▁a ▁kuwa ▁ƙara ▁ganin ▁duw atsu ▁ba .</t>
  </si>
  <si>
    <t>▁Daga ▁sar arin ▁sama ▁manyan ▁ƙ an ƙ ara ▁masu ▁nauyin ▁gaske ▁suka ▁fā ɗo ▁a ▁kan ▁mutane . ▁Suka ▁kuma ▁la ' anci ▁Allah ▁saboda ▁ann obar ▁ƙ an ƙ arar , ▁domin ▁ann obar ▁ta ▁yi ▁muni ▁ƙwarai .</t>
  </si>
  <si>
    <t>▁Mala ' ika ▁na ▁biyu ▁ya ▁ju ye ▁kwan onsa ▁a ▁bisan ▁teku , ▁sai ▁tek un ▁ya ▁zama ▁jini ▁kamar ▁na ▁mata ccen ▁mutum , ▁kuma ▁kowane ▁abu ▁mai ▁rai ▁da ▁yake ▁cikin ▁tek un ▁ya ▁mutu .</t>
  </si>
  <si>
    <t>▁Mala ' ika ▁na ▁uku ▁ya ▁ju ye ▁kwan onsa ▁a ▁bisan ▁kog una ▁da ▁ma ɓ ul ɓ ulan ▁ruwa , ▁sai ▁suka ▁zama ▁jini .</t>
  </si>
  <si>
    <t>▁Sa ' an ▁nan ▁na ▁ji ▁mala ' ikan ▁da ▁yake ▁lura ▁da ▁ru waye ▁ya ▁ce , ▁" Kai ▁mai ▁adalci ▁ne ▁cikin ▁waɗannan ▁huk un tai , ▁kai ▁da ▁kake ▁yanzu , ▁kake ▁kuma ▁a ▁dā , ▁Mai ▁Tsarki , ▁saboda ▁yadda ▁ka ▁yi ▁hukuncin ▁nan ;</t>
  </si>
  <si>
    <t>▁gama ▁sun ▁zub ▁da ▁j inin ▁ts ark akan ka ▁da ▁kuma ▁anna ba wan ka , ▁ka ▁kuwa ▁ba ▁su ▁jini ▁su ▁sha , ▁yadda ▁ya ▁dace ▁da ▁su . "</t>
  </si>
  <si>
    <t>▁Na ▁kuma ▁ji ▁bag aden ▁ya ▁amsa , ▁" I , ▁Ubangiji ▁Allah , ▁Ma ɗa ukaki , ▁huk unt anka ▁daidai ▁yake ▁na ▁adalci ▁ne ▁kuma . "</t>
  </si>
  <si>
    <t>▁Mala ' ika ▁na ▁hu ɗu ▁ya ▁ju ye ▁kwan onsa ▁a ▁bisan ▁rana , ▁sai ▁aka ▁ba ▁wa ▁rana ▁iko ▁ta ▁ƙ ona ▁mutane ▁da ▁wuta .</t>
  </si>
  <si>
    <t>▁Aka ▁ƙ one ▁su ▁da ▁za fin ▁wuta ▁mai ▁tsanani ▁suka ▁kuwa ▁la ' anci ▁sunan ▁Allah ▁wanda ▁yake ▁da ▁iko ▁a ▁kan ▁waɗannan ▁ann oban , ▁amma ▁suka ▁ƙi ▁su ▁tuba ▁su ▁kuma ▁ɗa ukaka ▁shi .</t>
  </si>
  <si>
    <t>▁Ɗ aya ▁daga ▁cikin ▁mala ' iku ▁bakwai ▁masu ▁ɗa uke ▁da ▁kwan oni ▁bakwai ▁nan , ▁ya ▁zo ▁ya ▁ce ▁mini , ▁" Zo , ▁zan ▁nuna ▁maka ▁hukuncin ▁babbar ▁kar uwan ▁nan ▁da ▁take ▁zaune ▁a ▁bisan ▁ru waye ▁masu ▁yawa .</t>
  </si>
  <si>
    <t>▁S arak una ▁bakwai ▁ne ▁kuma . ▁Bi yar ▁sun ▁fā ɗi , ▁ɗaya ▁yana ▁nan , ▁ɗayan ▁kuma ▁bai ▁zo ▁ba ▁tukuna ; ▁amma ▁sa ' ad ▁da ▁ya ▁zo , ▁zai ▁kasance ▁na ▁ɗan ▁lokaci .</t>
  </si>
  <si>
    <t>▁Dab bar ▁da ▁a ▁dā ▁ta ▁taɓa ▁kasancewa , ▁amma ▁yanzu ▁ba ▁ta , ▁ita ▁ce ▁sarki ▁na ▁takwas . ▁Ita ▁ɗaya ▁ce ▁cikin ▁bakwai ▁ɗin , ▁kuma ▁tana ▁tafiya ▁zuwa ▁ga ▁hal lak arta .</t>
  </si>
  <si>
    <t>▁" Ƙ ah onin ▁nan ▁goma ▁da ▁ka ▁gani ▁sarak una ▁goma ▁ne ▁da ▁ba ▁su ▁riga ▁sun ▁kar ɓi ▁mulki ▁ba , ▁amma ▁waɗanda ▁na ▁sa ' a ▁guda ▁za ▁su ▁kar ɓi ▁iko ▁a ▁matsayin ▁sarak una ▁tare ▁da ▁dab bar .</t>
  </si>
  <si>
    <t>▁Suna ▁da ▁manu fa ▁guda ▁za ▁su ▁kuma ▁ba ▁wa ▁dab bar ▁ik onsu ▁da ▁kuma ▁sara utar su .</t>
  </si>
  <si>
    <t>▁Za ▁su ▁yi ▁ya ƙi ▁da ▁Ɗ an ▁Rag on , ▁sai ▁dai ▁Ɗ an ▁Rag on ▁zai ▁ci ▁nasara ▁a ▁bis ansu ▁domin ▁shi ▁ne ▁Ubangijin ▁iyay engi ji , ▁Sar kin ▁sarak una , ▁tare ▁da ▁shi ▁kuwa ▁kir ayay unsa , ▁za ɓa ɓɓ unsa ▁da ▁kuma ▁amint attu ▁masu ▁bin sa ▁za ▁su ▁kasance . "</t>
  </si>
  <si>
    <t>▁Sa ' an ▁nan ▁mala ' ikan ▁ya ▁ce ▁mini , ▁" R uwa yen ▁da ▁ka ▁gani , ▁inda ▁kar uwan ▁take ▁zama , ▁jama ' a ▁ce , ▁taro ▁masu ▁yawa , ▁al ' um mai ▁da ▁kuma ▁har s una .</t>
  </si>
  <si>
    <t>▁Dab bar ▁da ▁kuma ▁ƙ ah oni ▁goma ▁da ▁ka ▁gani ▁za ▁su ▁ƙi ▁j inin ▁kar uwar . ▁Za ▁su ▁kai ▁ta ▁ga ▁hal laka ▁su ▁kuma ▁bar ▁ta ▁ts ir ara ; ▁za ▁su ▁ci ▁naman ta ▁su ▁kuma ▁ƙ one ▁ta ▁da ▁wuta .</t>
  </si>
  <si>
    <t>▁Gama ▁Allah ▁ya ▁sa ▁a ▁z ukat ansu ▁su ▁cika ▁nufin sa ▁ta ▁wurin ▁yarda ▁su ▁ba ▁wa ▁dab bar ▁ik onsu ▁tă ▁yi ▁mulki , ▁sai ▁lokacin ▁da ▁kalmomin ▁Allah ▁sun ▁cika .</t>
  </si>
  <si>
    <t>▁Ma cen ▁da ▁ka ▁gani ▁ita ▁ce ▁babban ▁birnin ▁da ▁yake ▁mulki ▁a ▁bisan ▁sarak unan ▁duniya . "</t>
  </si>
  <si>
    <t>▁Da ▁ita ▁ce ▁sarak unan ▁duniya ▁suka ▁yi ▁zina ▁maza unan ▁duniya ▁kuma ▁suka ▁bugu ▁da ▁ruwan ▁in abin ▁zina ce ▁zina centa . "</t>
  </si>
  <si>
    <t>▁Sa ' an ▁nan ▁mala ' ikan ▁ya ▁ɗa uke ▁ni ▁cikin ▁Ruhu ▁zuwa ▁ham ada . ▁A ▁can ▁na ▁ga ▁mace ▁zaune ▁a ▁kan ▁wata ▁jan ▁dab bar ▁da ▁aka ▁rufe ▁da ▁sun ayen ▁sa ɓ o ▁tana ▁kuma ▁da ▁kaw una ▁bakwai ▁da ▁ƙ ah oni ▁goma .</t>
  </si>
  <si>
    <t>▁Ma cen ▁tana ▁saye ▁da ▁tufa fi ▁masu ▁ruwan ▁ja ▁da ▁sh unay ya , ▁tana ▁ƙ yal li ▁da ▁zin ariya , ▁duw atsu ▁masu ▁daraja ▁da ▁kuma ▁lu ' ulu ' ai . ▁Tana ▁riƙe ▁da ▁kwa f ▁na ▁zin ariya ▁a ▁hann unta , ▁cike ▁da ▁abubuwa ▁masu ▁ban ƙ yama ▁da ▁kuma ▁ƙ az antar ▁zina ce ▁zina centa .</t>
  </si>
  <si>
    <t>▁S unan ▁da ▁aka ▁rubuta ▁a ▁gos hinta ▁asiri ▁ne , ▁Babilon ▁mai ▁girma ▁mahaifi yar ▁karu wai ▁da ▁kuma ▁na ▁abubuwa ▁masu ▁ban ƙ yama ▁na ▁duniya .</t>
  </si>
  <si>
    <t>▁Na ▁ga ▁cewa ▁ma cen ▁ta ▁bugu ▁da ▁j inin ▁ts ark aka , ▁j inin ▁waɗanda ▁suka ▁shaida ▁Yesu . ▁Da ▁na ▁gan ▁ta , ▁sai ▁na ▁yi ▁mamaki ▁ƙwarai .</t>
  </si>
  <si>
    <t>▁Sa ' an ▁nan ▁mala ' ikan ▁ya ▁ce ▁mini , ▁" Don ▁me ▁kake ▁mamaki ? ▁Zan ▁bayyana ▁maka ▁as irin ▁ma cen ▁nan ▁da ▁dab bar ▁da ▁take ▁hawa , ▁wadda ▁take ▁da ▁kaw una ▁bakwai ▁da ▁ƙ ah oni ▁goma .</t>
  </si>
  <si>
    <t>▁Dab bar ▁da ▁ka ▁gani , ▁a ▁dā ▁ta ▁taɓa ▁kasancewa , ▁a ▁yanzu , ▁ba ▁ta , ▁za ▁tă ▁kuma ▁fito ▁daga ▁Abis ▁zuwa ▁ga ▁hal lak arta . ▁Ma za unan ▁duniya ▁waɗanda ▁ba ▁a ▁rubuta ▁sun ay ensu ▁a ▁littafin ▁rai ▁tun ▁kafin ▁hali ttar ▁duniya ▁ba ▁za ▁su ▁yi ▁mamaki ▁sa ' ad ▁da ▁suka ▁ga ▁dab bar , ▁domin ▁a ▁dā ▁ta ▁taɓa ▁kasancewa , ▁yanzu ▁kuwa ▁ba ▁ta , ▁duk ▁da ▁haka ▁za ▁tă ▁dawo .</t>
  </si>
  <si>
    <t>▁" Wannan ▁yana ▁bukata ▁hankali ▁da ▁kuma ▁hikima . ▁Kaw una ▁bakwai ▁nan ▁tud dai ▁bakwai ▁ne ▁da ▁ma cen ▁take ▁zama ▁a ▁kai .</t>
  </si>
  <si>
    <t>▁Bayan ▁wannan ▁sai ▁na ▁ga ▁wani ▁mala ' ika ▁yana ▁sa uko wa ▁daga ▁sama . ▁Yana ▁da ▁iko ▁mai ▁girma , ▁aka ▁has kaka ▁duniya ▁da ▁dara jar sa .</t>
  </si>
  <si>
    <t>▁Don ▁tsoron ▁ganin ▁aza bar ta ▁za ▁su ▁tsaya ▁daga ▁nesa , ▁su ▁yi ▁kuka ▁suna ▁cewa , ▁" ▁' Ka ito ! ▁Ka ito , ▁ya ▁bir ni ▁mai ▁girma . ▁Ya ▁ke ▁Babilon , ▁bir ni ▁mai ▁iko ! ▁Cikin ▁sa ' a ▁guda ▁hal lak arki ▁ta ▁zo !'</t>
  </si>
  <si>
    <t>▁" At taj iran ▁duniya ▁za ▁su ▁yi ▁kuka ▁su ▁kuma ▁yi ▁makoki ▁a ▁kanta , ▁domin ▁ba ▁wanda ▁yake ▁ƙara ▁say en ▁kayay yak insu</t>
  </si>
  <si>
    <t>▁kayay yakin ▁zin ariya , ▁az ur fa , ▁duw atsu ▁masu ▁daraja ▁da ▁lu ' ulu ' ai ; ▁lalla usan ▁li lin , ▁tufa ▁masu ▁ruwan ▁sh unay ya , ▁sili ki ▁da ▁jan ▁tufa ; ▁da ▁kowane ▁irin ▁kat akai ▁masu ▁ƙ anshi ▁da ▁kayay yaki ▁na ▁kowane ▁iri ▁da ▁aka ▁yi ▁da ▁ha uren ▁gi wa , ▁kat akai ▁masu ▁ts ada , ▁tag ulla , ▁baƙin ▁ƙar fe ▁da ▁dut se ▁mai ▁she ƙi ;</t>
  </si>
  <si>
    <t>▁kayay yakin ▁sinn amon ▁da ▁kayan ▁ya ji , ▁na ▁tur aren ▁wuta , ▁mur ▁da ▁tur are , ▁na ▁ruwan ▁ina bi ▁da ▁man ▁zait un , ▁na ▁gari ▁mai ▁la ushi ▁da ▁al kama ; ▁shanu ▁da ▁tum aki ; ▁da waka i ▁da ▁kek unan ▁d oki , ▁da ▁jik una ▁da ▁kuma ▁ray ukan ▁mutane .</t>
  </si>
  <si>
    <t>▁" Za ▁su ▁ce , ▁' Am fanin ▁da ▁kike ▁mar mari ▁ya ▁ku ɓ u ce . ▁D ukan ▁arz ikin ki ▁da ▁dara jar ki ▁sun ▁ɓ ace , ▁ba ▁kuwa ▁za ▁a ▁ƙara ▁samun su ▁ba .'</t>
  </si>
  <si>
    <t>▁At taj iran ▁da ▁suka ▁sayar ▁da ▁waɗannan ▁kayay yaki ▁suka ▁kuma ▁sami ▁ar zik insu ▁daga ▁gare ▁ta ▁za ▁su ▁tsaya ▁daga ▁nesa , ▁cike ▁da ▁tsoron ▁ganin ▁aza bar ta . ▁Za ▁su ▁yi ▁kuka ▁da ▁makoki</t>
  </si>
  <si>
    <t>▁su ▁ce , ▁" ▁' Ka ito ! ▁Ka ito , ▁ya ▁bir ni ▁mai ▁girma , ▁saye ▁da ▁lalla usan ▁li lin , ▁sh unay ya ▁da ▁kuma ▁ja , ▁mai ▁wal ƙ iya ▁da ▁zin ariya , ▁duw atsu ▁masu ▁daraja ▁da ▁kuma ▁lu ' ulu ' ai !</t>
  </si>
  <si>
    <t>▁Cikin ▁sa ' a ▁guda ▁irin ▁wannan ▁duki ya ▁mai ▁yawa ▁ta ▁hal laka !' ▁" Duk ▁matu ƙ an ▁jirgin ▁ruwa , ▁da ▁dukan ▁waɗanda ▁suke ▁tafiya ▁a ▁jirgin ▁ruwa , ▁ma ' aikatan ta , ▁da ▁duk ▁masu ▁samun ▁abin ▁zama ▁gari ▁daga ▁teku ▁za ▁su ▁tsaya ▁daga ▁nesa .</t>
  </si>
  <si>
    <t>▁Sa ' ad ▁da ▁suka ▁ga ▁haya ƙin ▁ƙ un arta , ▁za ▁su ▁yi ▁ihu ▁su ▁ce , ▁' An ▁taɓa ▁samun ▁bir ni ▁kamar ▁wannan ▁babban ▁birnin ▁kuwa ?'</t>
  </si>
  <si>
    <t>▁Za ▁su ▁zuba ▁ƙ ura ▁a ▁kaw un ansu , ▁da ▁kuka ▁da ▁makoki ▁za ▁su ▁yi ▁ta ▁kur uru wa , ▁" ▁' Ka ito ! ▁Ka ito , ▁ya ▁bir ni ▁mai ▁girma , ▁inda ▁dukan ▁waɗanda ▁suke ▁da ▁jiragen ▁ruwa ▁a ▁teku ▁suka ▁arzu ta ▁da ▁ɗ umbun ▁duki yarsa ! ▁Cikin ▁sa ' a ▁ɗaya ▁ta ▁hal laka !'</t>
  </si>
  <si>
    <t>▁Ya ▁yi ▁kira ▁da ▁babbar ▁mur ya ▁ya ▁ce , ▁" Ta ▁fā ɗi ! ▁Babilon ▁Mai ▁Gir ma ▁ta ▁fā ɗi . ▁Ta ▁zama ▁gidan ▁al j anu ▁da ▁kuma ▁wurin ▁zaman ▁kowace ▁irin ▁mu gun ▁ruhu , ▁wurin ▁zaman ▁kowane ▁irin ▁tsun tsu ▁marar ▁tsabta ▁da ▁mai ▁ban ƙ yama .</t>
  </si>
  <si>
    <t>▁" Ki ▁yi ▁mur na ▁a ▁kanta , ▁ya ▁sama ! ▁Ku ▁yi ▁mur na , ▁ku ▁ts ark aka ! ▁Ku ▁yi ▁mur na , ▁ku ▁man zan ni ▁da ▁anna bawa ! ▁Allah ▁ya ▁huk unta ▁shi ▁saboda ▁abin ▁da ▁ya ▁yi ▁muku . "</t>
  </si>
  <si>
    <t>▁Sa ' an ▁nan ▁wani ▁mala ' ika ▁mai ▁ƙarfi ▁ya ▁ɗauki ▁dut se ▁kamar ▁girman ▁babban ▁dut sen ▁ni ƙa ▁ya ▁jefa ▁cikin ▁teku ▁ya ▁ce , ▁" Da ▁wannan ▁irin ▁gig g ita wa ▁za ▁a ▁je far ▁da ▁birnin ▁Babilon ▁mai ▁girma ▁ƙasa , ▁ba ▁za ▁a ▁ƙara ▁ganin ▁ta ▁ba .</t>
  </si>
  <si>
    <t>▁Ba ▁za ▁a ▁ƙara ▁jin ▁ƙ arar ▁ki ɗin ▁masu ▁gar aya ▁da ▁mur yar ▁mawa ƙa , ▁da ▁na ▁masu ▁bushe - bus he , ▁da ▁na ▁masu ▁bus an ▁ƙ aho ▁a ▁cikin ki ▁ba . ▁Ba ▁za ▁a ▁ƙara ▁samun ▁ma ' aika ci ▁na ▁kowace ▁irin ▁sana ' a ▁a ▁cikin ki ▁kuma ▁ba . ▁Ba ▁za ▁a ▁ƙara ▁jin ▁ƙ arar ▁dut sen ▁ni ƙa ▁a ▁cikin ki ▁kuma ▁ba .</t>
  </si>
  <si>
    <t>▁Has ken ▁f itila ▁ba ▁zai ▁ƙara ▁has kaka wa ▁a ▁cikin ki ▁ba . ▁Ba ▁za ▁a ▁ƙara ▁jin ▁mur yar ▁ango ▁da ▁amar ya ▁a ▁cikin ki ▁ba . ▁At taj iran ki , ▁dā ▁su ▁ne ▁manyan ▁mutanen ▁duniya . ▁Ta ▁wurin ▁sihir inki , ▁dukan ▁ƙas ashe ▁sun ▁kau ce .</t>
  </si>
  <si>
    <t>▁A ▁cikin ta ▁aka ▁sami ▁j inin ▁anna bawa , ▁da ▁na ▁ts ark aka , ▁da ▁kuma ▁na ▁dukan ▁waɗanda ▁aka ▁kashe ▁a ▁duniya . "</t>
  </si>
  <si>
    <t>▁Gama ▁dukan ▁al ' um mai ▁sun ▁sha ▁ruwan ▁in abin ▁ha ukan ▁zina ce ▁zina centa . ▁S arak unan ▁duniya ▁sun ▁yi ▁zina ▁tare ▁da ▁ita , ▁at taj iran ▁duniya ▁kuma ▁sun ▁arzu ta ▁da ▁al mu ba zz aran cinta . "</t>
  </si>
  <si>
    <t>▁Sai ▁na ▁ji ▁wata ▁mur ya ▁daga ▁sama ▁ta ▁ce , ▁" Ku ▁fita ▁daga ▁cikin ta , ▁mut an ena , ▁don ▁kada ▁zun ub anta ▁su ▁shafe ▁ku , ▁don ▁kada ▁wata ▁ann ob arta ▁ta ▁same ▁ku ;</t>
  </si>
  <si>
    <t>▁gama ▁zun ub anta ▁sun ▁yi ▁ts oror uwa ▁sun ▁kai ▁sama . ▁Allah ▁kuma ▁ya ▁tuna ▁da ▁lai fofin ta .</t>
  </si>
  <si>
    <t>▁Ku ▁sāka ▁mata ▁kamar ▁yadda ▁ta ▁sāka ▁muku ; ▁ku ▁sāka ▁mata ▁sau ▁biyu ▁na ▁abin ▁da ▁ta ▁yi . ▁Ku ▁dama ▁mata ▁sau ▁biyu ▁na ▁abin ▁da ▁yake ▁cikin ▁kwa f ▁nata .</t>
  </si>
  <si>
    <t>▁Ku ▁ba ▁ta ▁is ashen ▁azaba ▁da ▁baƙin ▁ciki ▁kamar ▁daraja ▁da ▁kuma ▁jin ▁daɗin ▁da ▁ta ▁ba ▁wa ▁kanta . ▁A ▁zuciyar ta ▁t akan ▁yi ▁ta ƙ ama , ▁ta ▁ce , ▁' Ina ▁zama ▁kamar ▁sara uniya ; ▁ni ▁ba ▁gwa uru wa ▁ba ▁ce , ▁kuma ▁ba ▁zan ▁taɓa ▁yin ▁makoki ▁ba .'</t>
  </si>
  <si>
    <t>▁Saboda ▁haka ▁a ▁rana ▁ɗaya ▁ann ob arta ▁za ▁su ▁cim ▁mata , ▁mutuwa , ▁makoki ▁da ▁kuma ▁yun wa . ▁W uta ▁zai ▁cin ye ▁ta , ▁gama ▁Ubangiji ▁Allah ▁mai ▁girma ▁ne , ▁wanda ▁yake ▁shari ' anta ▁ta .</t>
  </si>
  <si>
    <t>▁" Sa ' ad ▁da ▁sarak unan ▁duniya ▁da ▁suka ▁yi ▁zina ▁da ▁ita ▁suka ▁kuma ▁yi ▁tarayya ▁cikin ▁jin ▁da ɗ inta ▁suka ▁ga ▁haya ƙin ▁ƙ un arta , ▁za ▁su ▁yi ▁kuka ▁da ▁makoki ▁saboda ▁ita .</t>
  </si>
  <si>
    <t>▁Bayan ▁wannan ▁sai ▁na ▁ji ▁abin ▁da ▁ya ▁yi ▁kamar ▁ƙasa ita ccen ▁taron ▁mutane ▁a ▁sama , ▁suna ▁cewa , ▁" H alle lu ya ! ▁C eto ▁da ▁ɗa ukaka ▁da ▁iko ▁sun ▁tabbata ▁ga ▁Allah n mu ,</t>
  </si>
  <si>
    <t>▁Da ▁wannan ▁sai ▁na ▁fā ɗi ▁a ▁gaban sa , ▁don ▁in ▁yi ▁masa ▁su jada . ▁Amma ▁ya ▁ce ▁mini , ▁" Kada ▁ka ▁yi ▁haka ! ▁Ni ▁ma ▁abokin ▁bauta ▁ne ▁da ▁kai ▁da ▁kuma ▁' yan ' uwan ka ▁waɗanda ▁suke ▁riƙe ▁da ▁sha idar ▁Yesu . ▁Ka ▁yi ▁wa ▁Allah ▁su jada ! ▁Domin ▁sha idar ▁Yesu ▁ita ▁ce ▁ruh un ▁annab ci . "</t>
  </si>
  <si>
    <t>▁Sai ▁na ▁ga ▁sama ▁a ▁buɗe ▁can ▁kuwa ▁a ▁ga bana ▁ga ▁farin ▁d oki , ▁sunan ▁mahay insa ▁Mai ▁Am inci ▁da ▁Mai ▁Gas kiya ▁ne . ▁Da ▁adalci ▁yake ▁shari ' a ▁yake ▁kuma ▁ya ƙi .</t>
  </si>
  <si>
    <t>▁Idan unsa ▁sun ▁yi ▁kamar ▁harshen ▁wuta , ▁a ▁kansa ▁kuwa ▁akwai ▁ra wani ▁masu ▁yawa . ▁Yana ▁da ▁suna ▁rubu ce ▁a ▁kansa ▁da ▁babu ▁wanda ▁ya ▁sani ▁sai ▁dai ▁shi .</t>
  </si>
  <si>
    <t>▁Yana ▁saye ▁da ▁rig ar ▁da ▁aka ▁tsoma ▁a ▁jini , ▁sun ansa ▁kuwa ▁Kal man ▁Allah ▁ne .</t>
  </si>
  <si>
    <t>▁Maya ƙ an ▁sama ▁suna ▁bi ye ▁da ▁shi , ▁suna ▁ha wan ▁far aren ▁da waka i , ▁saye ▁da ▁far aren ▁tufa fi ▁masu ▁tsabta ▁na ▁lalla usan ▁li lin .</t>
  </si>
  <si>
    <t>▁Daga ▁bak insa ▁tako bi ▁mai ▁kai fi ▁ya ▁fito . ▁Da ▁shi ▁zai ▁kar kas he ▁al ' um mai . ▁" Z ai ▁yi ▁mulk insu ▁da ▁s andan ▁sara utar ▁ƙar fe . " ▁Yana ▁tatt ake ▁wurin ▁mat sin ▁ruwan ▁ina bi ▁na ▁fus hin ▁Allah ▁Ma ɗa ukaki .</t>
  </si>
  <si>
    <t>▁A ▁rig arsa ▁da ▁kuma ▁a ▁c iny arsa ▁akwai ▁wannan ▁suna ▁a ▁rubu ce , ▁Sar kin ▁sarak una ▁da ▁Ubangijin ▁iyay engi ji .</t>
  </si>
  <si>
    <t>▁Na ▁kuma ▁ga ▁wani ▁mala ' ika ▁tsaye ▁a ▁cikin ▁rana , ▁wanda ▁ya ▁yi ▁kira ▁da ▁babbar ▁mur ya ▁ga ▁dukan ▁tsun ts aye ▁da ▁suke ▁tashi ▁sama ▁a ▁tsakiyar ▁sar arin ▁sama ▁cewa , ▁" Ku ▁zo , ▁ku ▁tar u ▁don ▁babban ▁bikin ▁nan ▁na ▁Allah ,</t>
  </si>
  <si>
    <t>▁don ▁ku ▁ci ▁naman ▁sarak una , ▁jar uma wa , ▁da ▁kuma ▁manyan ▁mutane , ▁na ▁da waka i ▁da ▁mahay ansu , ▁da ▁kuma ▁naman ▁dukan ▁mutane , ▁' yan ta cce ▁da ▁bawa , ▁bab ba ▁da ▁yaro . "</t>
  </si>
  <si>
    <t>▁Sa ' an ▁nan ▁na ▁ga ▁dab bar ▁da ▁sarak unan ▁duniya ▁da ▁maya ƙ ansu ▁sun ▁tar u ▁don ▁su ▁yi ▁ya ƙi ▁da ▁wannan ▁wanda ▁yake ▁kan ▁farin ▁dok in ▁da ▁kuma ▁maya ƙ ansa .</t>
  </si>
  <si>
    <t>▁gama ▁hukuncin sa ▁daidai ▁ne , ▁mai ▁adalci ▁kuma . ▁Ya ▁huk unta ▁babbar ▁kar uwan ▁nan ▁wadda ▁ta ▁ɓata ▁duniya ▁da ▁zina ce ▁zina centa . ▁Ya ▁rama ▁j inin ▁bay insa ▁a ▁kanta . "</t>
  </si>
  <si>
    <t>▁Amma ▁aka ▁kama ▁dab bar ▁tare ▁da ▁anna bin ▁ƙar yan ▁nan ▁wanda ▁ya ▁aikata ▁a lamu ▁masu ▁ban mam aki ▁a ▁mad ad inta . ▁Da ▁waɗannan ▁alam un ▁ne ▁ya ▁ru ɗe ▁waɗanda ▁suka ▁sami ▁alamar ▁dab bar ▁suka ▁kuma ▁bauta ▁wa ▁si ff arta . ▁Aka ▁jefa ▁duk ansu ▁biyu ▁da ▁rai ▁cikin ▁taf kin ▁wuta ▁ta ▁da ▁far ar ▁wuta ▁mai ▁ci .</t>
  </si>
  <si>
    <t>▁Sa uran ▁kuma ▁aka ▁kashe ▁su ▁da ▁tak obin ▁da ▁ya ▁fito ▁daga ▁bakin ▁wannan ▁wanda ▁yake ▁kan ▁dok in . ▁D ukan ▁tsun ts aye ▁kuwa ▁suka ▁ci ▁nam ansu ▁iy akar ▁iya war su .</t>
  </si>
  <si>
    <t>▁Suka ▁sā ke ▁tā ▁da ▁mur ya ▁suka ▁ce , ▁" H alle lu ya ! ▁Haya ƙin ▁yake ▁fito wa ▁daga ▁wur inta ▁ya ▁yi ▁ta ▁tashi ▁sama ▁har ▁abada ▁ab adin . "</t>
  </si>
  <si>
    <t>▁Dat tawan ▁nan ▁as hirin ▁da ▁hu ɗu ▁da ▁halit tu ▁hu ɗ un ▁nan ▁masu ▁rai ▁suka ▁fā ɗi ▁suka ▁yi ▁wa ▁Allah ▁su jada , ▁wannan ▁da ▁yake ▁zaune ▁a ▁kursi yi . ▁Suka ▁tā ▁da ▁mur ya ▁suka ▁ce , ▁" Amin , ▁Hal lelu ya !"</t>
  </si>
  <si>
    <t>▁Sa ' an ▁nan ▁wata ▁mur ya ▁ta ▁fito ▁daga ▁kursi yin , ▁tana ▁cewa , ▁" Ku ▁yabi ▁Allah n mu , ▁dukan ku ▁da ▁kuke ▁bay insa , ▁ku ▁da ▁kuke ▁ts or onsa , ▁bab ba ▁da ▁yaro !"</t>
  </si>
  <si>
    <t>▁Sai ▁na ▁ji ▁wani ▁abu ▁mai ▁ƙara ▁kamar ▁ƙasa ita ccen ▁taron ▁mutane , ▁kamar ▁r urin ▁ru waye ▁masu ▁gudu ▁da ▁kuma ▁kamar ▁bugun ▁tsa wa ▁mai ▁ƙarfi , ▁suna ▁tā ▁da ▁mur ya ▁suna ▁cewa , ▁" H alle lu ya ! ▁Gama ▁Ubangiji ▁Allah n mu ▁Ma ɗa ukaki ▁ne ▁yake ▁mulki .</t>
  </si>
  <si>
    <t>▁Bari ▁mu ▁yi ▁farin ▁ciki ▁mu ▁kuma ▁yi ▁mur na ▁mu ▁kuma ▁ɗa ukaka ▁shi ! ▁Domin ▁lokacin ▁auren ▁Ɗ an ▁Rag on ▁ya ▁yi , ▁amar yarsa ▁kuwa ▁ta ▁shirya ▁kanta .</t>
  </si>
  <si>
    <t>▁Aka ▁ba ▁ta ▁lalla usan ▁li lin , ▁mai ▁haske ▁da ▁tsabta ▁ta ▁sanya . " ▁( L alla usan ▁li lin ▁yana ▁mis alta ▁ayyukan ▁adalci ▁na ▁ts ark aka .)</t>
  </si>
  <si>
    <t>▁Sai ▁mala ' ikan ▁ya ▁ce ▁mini , ▁" R ubu ta , ▁' M asu ▁albarka ▁ne ▁waɗanda ▁aka ▁gay ya ce ▁su ▁zuwa ▁bikin ▁auren ▁Ɗ an ▁Rag on !' ▁" ▁Sai ▁ya ▁ƙara ▁da ▁cewa , ▁" Wa ɗ annan ▁su ▁ne ▁kalmomin ▁Allah ▁da ▁gaske . "</t>
  </si>
  <si>
    <t>▁Wah ayin ▁Yesu ▁Kiristi , ▁wanda ▁Allah ▁ya ▁ba ▁shi ▁y ă ▁nuna ▁wa ▁bay insa ▁abin ▁da ▁lalle ▁zai ▁faru ▁nan ▁ba ▁da ▁daɗe wa ▁ba . ▁Ya ▁bayyana ▁shi ▁ta ▁wurin ▁aiko ▁da ▁mala ' ikan sa ▁zuwa ▁ga ▁bawan sa ▁Yohanna ,</t>
  </si>
  <si>
    <t>▁A ▁R anar ▁Ubangiji ▁ina ▁cikin ▁Ruhu , ▁sai ▁na ▁ji ▁a ▁bay ana ▁wata ▁babbar ▁mur ya ▁kamar ▁ƙ aho ,</t>
  </si>
  <si>
    <t>▁wadda ▁ta ▁ce , ▁" R ubu ta ▁a ▁cikin ▁na ɗa ɗ ɗen ▁littafi ▁abin ▁da ▁ka ▁gani ▁ka ▁kuma ▁aika ▁ta ▁zuwa ▁ga ▁ik kil isi yoyi ▁bakwai , ▁zuwa ▁Af isa , ▁Sim irna , ▁Fer gam um , ▁Ti yat ira , ▁Sard is , ▁Fila del fiya , ▁da ▁kuma ▁Law od ise ya . "</t>
  </si>
  <si>
    <t>▁Sai ▁na ▁juya ▁don ▁in ▁ga ▁mur yar ▁da ▁take ▁magana ▁da ▁ni . ▁Da ▁na ▁juya ▁kuwa ▁sai ▁na ▁ga ▁alk ukan ▁fit ilu ▁bakwai ▁na ▁zin ariya .</t>
  </si>
  <si>
    <t>▁A ▁tsakiyar ▁alk ukan ▁kuwa ▁akwai ▁wani ▁" kama ▁da ▁ɗan ▁mutum , " ▁saye ▁da ▁rig ar ▁da ▁ya ▁kai ▁har ▁ƙafa funsa ▁da ▁kuma ▁ɗ amar ar ▁zin ariya ▁da ure ▁a ▁ƙir jin sa .</t>
  </si>
  <si>
    <t>▁Kan sa ▁da ▁kuma ▁g ashin ▁fari ▁ne ▁fat ▁kamar ▁ulu , ▁fari ▁kamar ▁dus ar ▁ƙ an ƙ ara , ▁idan unsa ▁kuwa ▁kamar ▁harshen ▁wuta .</t>
  </si>
  <si>
    <t>▁Sa wun sa ▁sun ▁yi ▁kamar ▁tag ul lar ▁da ▁take ▁haske ▁cikin ▁mat oya , ▁mur yarsa ▁kuma ▁ta ▁yi ▁kamar ▁mur yar ▁ru waye ▁masu ▁gudu .</t>
  </si>
  <si>
    <t>▁A ▁hann unsa ▁na ▁dama ▁ya ▁riƙe ▁taur ari ▁bakwai , ▁daga ▁bak insa ▁kuwa ▁tako bi ▁mai ▁kai fi ▁biyu ▁ya ▁fito . ▁F us kar sa ▁ta ▁yi ▁kamar ▁rana ▁mai ▁has kaka wa ▁da ▁dukan ▁has ken ta .</t>
  </si>
  <si>
    <t>▁Sa ' ad ▁da ▁na ▁gan ▁shi , ▁sai ▁na ▁fā ɗi ▁a ▁gaban sa ▁sai ▁ka ▁ce ▁mata cce . ▁Sai ▁ya ▁ɗ ibi ya ▁hann unsa ▁na ▁dama ▁a ▁kaina ▁ya ▁ce , ▁" Kada ▁ka ▁ji ▁tsoro . ▁Ni ▁ne ▁Far ko ▁da ▁kuma ▁Ƙ arshe .</t>
  </si>
  <si>
    <t>▁Ni ▁ne ▁Ray ay ye , ▁dā ▁na ▁mutu , ▁ga ▁shi ▁kuwa ▁ina ▁a ▁raye ▁har ▁abada ▁ab adin ! ▁Ina ▁kuma ▁riƙe ▁da ▁mabu ɗan ▁mutuwa ▁da ▁na ▁H ades .</t>
  </si>
  <si>
    <t>▁" Sa boda ▁haka , ▁ka ▁rubuta ▁abin ▁da ▁ka ▁gani , ▁abin ▁da ▁yake ▁yanzu , ▁da ▁abin ▁da ▁zai ▁faru ▁nan ▁gaba .</t>
  </si>
  <si>
    <t>▁wanda ▁ya ▁shaida ▁dukan ▁abin ▁da ▁ya ▁gani , ▁wato , ▁maganar ▁Allah ▁da ▁kuma ▁sha idar ▁Yesu ▁Kiristi .</t>
  </si>
  <si>
    <t>▁As irin ▁taur ari ▁bakwai ▁da ▁ka ▁gani ▁a ▁hann una ▁na ▁dama ▁da ▁kuma ▁na ▁alk ukan ▁fit ilu ▁bakwai ▁na ▁zin ariya ▁shi ▁ne , ▁Ta ur arin ▁bakwai ▁ɗin ▁nan , ▁mala ' ikun ▁ik kil isi yoyi ▁bakwai ▁ne ; ▁alk ukan ▁fit ilu ▁bakwai ▁ɗin ▁nan ▁kuma ▁ik kil isi yoyi ▁bakwai ▁ne .</t>
  </si>
  <si>
    <t>▁Mai ▁albarka ▁ne ▁wanda ▁yake ▁karanta ▁waɗannan ▁kalmomin ▁annab ci , ▁masu ▁albarka ▁ne ▁kuma ▁waɗanda ▁suke ▁j insu , ▁suke ▁kuma ▁sa ▁abin ▁da ▁aka ▁rubuta ▁a ▁ciki ▁a ▁zuciya , ▁domin ▁lokaci ▁ya ▁yi ▁kusa .</t>
  </si>
  <si>
    <t>▁Daga ▁Yohanna , ▁Z uwa ▁ga ▁ik kil isi yoyi ▁bakwai ▁da ▁suke ▁a ▁lar din ▁Asiya . ▁Al h eri ▁da ▁salama ▁gare ▁ku ▁daga ▁shi ▁wanda ▁yake ▁a ▁yanzu , ▁wanda ▁yake ▁a ▁dā , ▁da ▁kuma ▁wanda ▁zai ▁zo , ▁da ▁kuma ▁daga ▁ru ho hi ▁bakwai ▁da ▁suke ▁a ▁gaban ▁kursi yin sa ,</t>
  </si>
  <si>
    <t>▁da ▁kuma ▁daga ▁Yesu ▁Kiristi , ▁wanda ▁yake ▁amin ta ccen ▁shaida , ▁ɗan ▁farin ▁daga ▁tashin ▁mat attu , ▁da ▁kuma ▁mai ▁mulkin ▁sarak unan ▁duniya . ▁Gare ▁shi ▁wanda ▁yake ▁ƙaunar mu ▁wanda ▁kuma ▁ya ▁' y antar ▁da ▁mu ▁daga ▁zun uban mu ▁ta ▁wurin ▁j inin sa ,</t>
  </si>
  <si>
    <t>▁ya ▁kuma ▁mai ▁da ▁mu ▁mas ara uta ▁da ▁fir isto ci ▁don ▁mu ▁yi ▁wa ▁Allah n sa ▁da ▁U bansa ▁hidima , ▁a ▁gare ▁shi ▁ɗa ukaka ▁da ▁iko ▁sun ▁tabbata ▁har ▁abada ▁ab adin ! ▁Amin .</t>
  </si>
  <si>
    <t>▁" D uba , ▁yana ▁zuwa ▁cikin ▁giz agi zai , ▁kowane ▁ido ▁kuwa ▁zai ▁gan ▁shi , ▁har ▁da ▁waɗanda ▁suka ▁soke ▁shi "; ▁dukan ▁mutanen ▁duniya ▁kuwa ▁" za ▁su ▁yi ▁makoki ▁domin sa . " ▁Bari ▁y ă ▁zama ▁haka ▁nan ! ▁Amin .</t>
  </si>
  <si>
    <t>▁" Ni ▁ne ▁Alfa ▁da ▁kuma ▁Omega , " ▁in ▁ji ▁Ubangiji ▁Allah , ▁" wanda ▁yake ▁a ▁yanzu , ▁wanda ▁yake ▁a ▁dā , ▁da ▁kuma ▁wanda ▁zai ▁zo , ▁Ma ɗa ukaki . "</t>
  </si>
  <si>
    <t>▁Ni , ▁Yohanna , ▁ɗan ' uwan ku ▁da ▁kuma ▁abokin ▁tar ay yar ku ▁cikin ▁wahala ▁da ▁mulki , ▁da ▁kuma ▁haƙ urin ▁jim re wa ▁da ▁suke ▁namu ▁cikin ▁Yesu , ▁ina ▁can ▁tsi birin ▁Fat mos ▁saboda ▁maganar ▁Allah ▁da ▁kuma ▁saboda ▁sha idar ▁Yesu .</t>
  </si>
  <si>
    <t>▁Na ▁kuma ▁ga ▁wani ▁mala ' ika ▁yana ▁sa uko wa ▁daga ▁sama , ▁yana ▁da ▁mabu ɗin ▁Abis ▁yana ▁kuma ▁riƙe ▁da ▁ƙ aton ▁sar ƙa ▁a ▁hann unsa .</t>
  </si>
  <si>
    <t>▁Aka ▁jefa ▁Iblis ▁da ▁ya ▁ru ɗe ▁su ▁cikin ▁taf kin ▁far ar ▁wuta , ▁inda ▁aka ▁jefa ▁dab ban ▁nan ▁da ▁anna bin ▁ƙar yan ▁nan . ▁Za ▁a ▁ba ▁su ▁azaba ▁dare ▁da ▁rana ▁har ▁abada ▁ab adin .</t>
  </si>
  <si>
    <t>▁Sa ' an ▁nan ▁na ▁ga ▁babban ▁farin ▁kursi yi ▁da ▁kuma ▁wannan ▁da ▁yake ▁zama ▁a ▁kansa . ▁Duniya ▁da ▁sar arin ▁sama ▁kuwa ▁suka ▁ɓ ace ▁daga ▁gaban sa , ▁babu ▁wuri ▁kuwa ▁dom insu .</t>
  </si>
  <si>
    <t>▁Sai ▁na ▁ga ▁mat attu , ▁bab ba ▁da ▁yaro ▁tsaye ▁a ▁gaban ▁kursi yin , ▁aka ▁kuma ▁buɗe ▁littatta fai . ▁Aka ▁buɗe ▁wani ▁littafi , ▁wanda ▁yake ▁shi ▁ne ▁littafin ▁rai . ▁Aka ▁yi ▁wa ▁mat attu ▁shari ' a ▁bisa ▁ga ▁abin ▁da ▁suka ▁aikata ▁yadda ▁yake ▁a ▁rubu ce ▁a ▁cikin ▁littatta fai .</t>
  </si>
  <si>
    <t>▁T eku ▁ya ▁ba ▁da ▁mat attu ▁da ▁suke ▁cikin sa , ▁mutuwa ▁da ▁H ades ▁kuma ▁suka ▁ba ▁da ▁mat attu ▁da ▁suke ▁cikinsu , ▁aka ▁kuma ▁yi ▁wa ▁kowane ▁mutum ▁shari ' a ▁bisa ▁ga ▁abin ▁da ▁ya ▁aikata .</t>
  </si>
  <si>
    <t>▁Sa ' an ▁nan ▁aka ▁je far ▁da ▁mutuwa ▁da ▁kuma ▁H ades ▁cikin ▁taf kin ▁wuta . ▁Taf kin ▁wutar ▁nan ▁kuwa ▁shi ▁ne ▁mutuwa ▁ta ▁biyu .</t>
  </si>
  <si>
    <t>▁Duk ▁wanda ▁ba ▁a ▁sami ▁sun ansa ▁a ▁rubu ce ▁a ▁cikin ▁littafin ▁rai ▁ba , ▁an ▁je far ▁da ▁shi ▁cikin ▁taf kin ▁wutar ▁nan .</t>
  </si>
  <si>
    <t>▁Ya ▁kama ▁maci jin , ▁wannan ▁tsohon ▁ma ciji , ▁wanda ▁yake ▁shi ▁ne ▁Iblis , ▁ko ▁kuwa ▁Shaiɗan , ▁aka ▁kuma ▁ɗa ura ▁shi ▁har ▁shekara ▁dubu .</t>
  </si>
  <si>
    <t>▁Ya ▁jefa ▁shi ▁cikin ▁Abis , ▁ya ▁kuma ▁kul le ▁ya ▁sa ▁hat imi ▁a ▁kansa , ▁don ▁a ▁hana ▁kada ▁y ă ▁ƙara ▁ru ɗin ▁al ' um mai , ▁sai ▁shekarun ▁nan ▁dubu ▁sun ▁cika . ▁Bayan ▁wannan , ▁dole ▁a ▁sake ▁shi ▁na ▁ɗan ▁lokaci .</t>
  </si>
  <si>
    <t>▁Na ▁ga ▁kursi yoyi ▁inda ▁waɗanda ▁aka ▁ba ▁su ▁ikon ▁shari ' a ▁suke ▁zama ▁a ▁kai . ▁Sai ▁na ▁ga ▁ray ukan ▁waɗanda ▁aka ▁yanke ▁kaw un ansu ▁saboda ▁sha idar su ▁don ▁Yesu ▁saboda ▁kuma ▁maganar ▁Allah . ▁Ba ▁su ▁yi ▁wa ▁dab ban ▁nan ▁ko ▁si ff arta ▁su jada ▁ba , ▁ba ▁su ▁kuma ▁sami ▁alam arta ▁a ▁g osh insu ▁ko ▁a ▁hann uw ansu ▁ba . ▁Suka ▁sā ke ▁rayuwa ▁daga ▁mat attu , ▁suka ▁yi ▁mulki ▁tare ▁da ▁Kiristi ▁shekaru ▁dubu .</t>
  </si>
  <si>
    <t>▁( Sa uran ▁mat attu ▁ba ▁su ▁sā ke ▁rayuwa ▁ba , ▁sai ▁da ▁shekaru ▁dub un ▁nan ▁suka ▁cika .) ▁Wannan ▁fa ▁shi ▁ne ▁tashin ▁mat attu ▁na ▁farko .</t>
  </si>
  <si>
    <t>▁Masu ▁albarka ▁da ▁kuma ▁tsarki ▁ne ▁waɗanda ▁suke ▁da ▁rabo ▁a ▁tashin ▁mat attu ▁na ▁farko . ▁Mutu wa ▁ta ▁biyu ▁ba ▁ta ▁da ▁iko ▁a ▁kansu , ▁sai ▁dai ▁za ▁su ▁zama ▁fir isto cin ▁Allah ▁da ▁kuma ▁na ▁Kiristi ▁za ▁su ▁kuma ▁yi ▁mulki ▁tare ▁da ▁shi ▁na ▁shekaru ▁dubu .</t>
  </si>
  <si>
    <t>▁Sa ' ad ▁da ▁shekaru ▁dub un ▁nan ▁suka ▁cika , ▁za ▁a ▁saki ▁Shaiɗan ▁daga ▁kur k ukun ▁da ▁yake ,</t>
  </si>
  <si>
    <t>▁zai ▁kuma ▁fito ▁don ▁y ă ▁ru ɗi ▁al ' um mai ▁da ▁suke ▁a ▁kur su yoyi ▁hu ɗu ▁na ▁duniya , ▁Gog ▁da ▁Mag og , ▁y ă ▁tatt ara ▁su ▁don ▁ya ƙi . ▁Yaw ansu ▁kuwa ▁ya ▁yi ▁kamar ▁y ashi ▁a ▁bakin ▁teku .</t>
  </si>
  <si>
    <t>▁Suka ▁mam aye ▁duk ▁fā ɗin ▁duniya ▁suka ▁kuma ▁ke waye ▁sans anin ▁mutanen ▁Allah , ▁birnin ▁da ▁yake ▁ƙauna . ▁Amma ▁wuta ▁ta ▁fito ▁daga ▁sama ▁ta ▁cin ye ▁su .</t>
  </si>
  <si>
    <t>▁Sa ' an ▁nan ▁na ▁ga ▁sabon ▁sama ▁da ▁sabuwar ▁duniya , ▁gama ▁sama ▁na ▁farko ▁da ▁duniya ▁ta ▁farko ▁sun ▁shu ɗe , ▁babu ▁kuma ▁wani ▁teku .</t>
  </si>
  <si>
    <t>▁Ya ▁kuwa ▁ɗa uke ▁ni ▁cikin ▁Ruhu ▁zuwa ▁wani ▁babban ▁dut se ▁mai ▁ts ayi , ▁ya ▁kuma ▁nuna ▁mini ▁Bir ni ▁Mai ▁Tsarki , ▁Urus hali ma , ▁tana ▁sa uko wa ▁daga ▁sama , ▁daga ▁Allah .</t>
  </si>
  <si>
    <t>▁Ya ▁has kaka ▁da ▁ɗa uk akar ▁Allah , ▁has ken sa ▁kuwa ▁ya ▁yi ▁kamar ▁lu ' ulu ' u ▁mai ▁daraja ▁sosai , ▁kamar ▁yas fa , ▁yana ▁ƙ yal ƙ yali ▁kamar ▁madu bi .</t>
  </si>
  <si>
    <t>▁Yana ▁da ▁babbar ▁kat anga ▁mai ▁ts ayi , ▁mai ▁ƙ o fo fi ▁goma ▁sha ▁biyu , ▁da ▁kuma ▁mala ' iku ▁goma ▁sha ▁biyu ▁a ▁ƙ o fofin . ▁A ▁bisa ▁ƙ o fofin ▁an ▁rubuta ▁sun ayen ▁ka bilu ▁goma ▁sha ▁biyu ▁na ▁Isra ' ila .</t>
  </si>
  <si>
    <t>▁Akwai ▁ƙ o fo fi ▁uku ▁a ▁ga bas , ▁uku ▁a ▁arewa , ▁uku ▁a ▁kudu , ▁uku ▁kuma ▁a ▁yamma .</t>
  </si>
  <si>
    <t>▁An ▁gina ▁kat angar ▁birnin ▁a ▁kan ▁tushen ▁gini ▁goma ▁sha ▁biyu , ▁a ▁kansu ▁kuwa ▁akwai ▁sun ayen ▁manz annin ▁sha ▁biyu ▁na ▁Ɗ an ▁Rag on .</t>
  </si>
  <si>
    <t>▁Mala ' ikan ▁da ▁ya ▁yi ▁magana ▁da ▁ni ▁yana ▁da ▁s andan ▁awo ▁na ▁zin ariya ▁don ▁awon ▁birnin , ▁ƙ o fofin sa , ▁da ▁kuma ▁kat ang arsa .</t>
  </si>
  <si>
    <t>▁Bir nin ▁mur abba ' i ▁ne , ▁ts ay insa ▁daidai ▁ne ▁da ▁fā ɗ insa . ▁Ya ▁a una ▁birnin ▁da ▁sand arsa ▁ya ▁kuwa ▁sami ▁mil ▁1, 400 ▁( wa jen ▁kilomita ▁2, 200 ) ▁tsawon sa , ▁fā ɗ insa ▁da ▁kuma ▁ts ay insa ▁daidai ▁suke .</t>
  </si>
  <si>
    <t>▁Ya ▁a una ▁kat ang arsa ▁ya ▁kuma ▁sami ▁ƙa ur inta ▁kam un ▁14 4, ▁bisa ▁ga ▁ma ' a unin ▁mutum , ▁wanda ▁mala ' ikan ▁ya ▁yi ▁amfani ▁da ▁shi .</t>
  </si>
  <si>
    <t>▁An ▁yi ▁kat angar ▁da ▁yas fa , ▁birnin ▁kuma ▁da ▁zin ariya ▁z alla , ▁yana ▁kuma ▁ƙ yal li ▁kamar ▁madu bi .</t>
  </si>
  <si>
    <t>▁T ush en ▁ginin ▁kat angar ▁birnin ▁kuwa ▁an ▁yi ▁masa ▁ad on ▁da ▁kowane ▁irin ▁dut se ▁mai ▁daraja . ▁T ushe ▁na ▁farko ▁an ▁yi ▁shi ▁yas fa , ▁na ▁biyu ▁sa ff aya , ▁na ▁uku ▁agat , ▁na ▁hu ɗu ▁zum urr udu ,</t>
  </si>
  <si>
    <t>▁Na ▁ga ▁Bir ni ▁Mai ▁Tsarki , ▁sabuwar ▁Urus hali ma ▁tana ▁sa uko wa ▁daga ▁sama , ▁daga ▁Allah , ▁a ▁shirye ▁kamar ▁amar yar ▁da ▁aka ▁yi ▁mata ▁ado ▁mai ▁kyau ▁saboda ▁mij inta .</t>
  </si>
  <si>
    <t>▁na ▁biyar ▁on is , ▁na ▁shida ▁yak utu , ▁na ▁bakwai ▁kir iso lit , ▁na ▁takwas ▁beril , ▁na ▁tara ▁to fa z , ▁na ▁goma ▁kir iso fur as , ▁na ▁goma ▁sha ▁ɗaya ▁y asin , ▁na ▁goma ▁sha ▁biyu ▁kuma ▁amet is .</t>
  </si>
  <si>
    <t>▁Ƙ o fo fi ▁goma ▁sha ▁biy un ▁nan ▁lu ' ulu ' ai ▁goma ▁sha ▁biyu ▁ne , ▁kowace ▁ƙ ofa ▁an ▁yi ▁ta ▁da ▁lu ' ulu ' u ▁guda . ▁Babban ▁tit in ▁birnin ▁kuwa ▁an ▁yi ▁shi ▁da ▁zin ariya ▁z alla , ▁yana ▁kuma ▁ƙ yal li ▁kamar ▁madu bi .</t>
  </si>
  <si>
    <t>▁Ban ▁ga ▁ha ikali ▁a ▁cikin ▁birnin ▁ba , ▁domin ▁Ubangiji ▁Allah ▁Ma ɗa ukaki ▁da ▁kuma ▁Ɗ an ▁Rag on ▁ne ▁ha ik alin ▁birnin .</t>
  </si>
  <si>
    <t>▁Bir nin ▁ba ▁ya ▁bukatar ▁rana ▁ko ▁wata ▁su ▁has kaka ▁shi , ▁gama ▁ɗa uk akar ▁Allah ▁tana ▁ba ▁shi ▁haske , ▁Ɗ an ▁Rag on ▁kuwa ▁shi ▁ne ▁fiti lar ▁birnin .</t>
  </si>
  <si>
    <t>▁Al ' um mai ▁za ▁su ▁yi ▁tafiya ▁cikin ▁has ken ▁birnin , ▁sarak unan ▁duniya ▁kuma ▁za ▁su ▁kawo ▁dara jar su ▁cikin ▁birnin .</t>
  </si>
  <si>
    <t>▁Ba ▁za ▁a ▁taɓa ▁rufe ▁ƙ o fofin ▁birnin ▁da ▁rana ▁ba , ▁gama ▁ba ▁za ▁a ▁yi ▁dare ▁a ▁can ▁ba .</t>
  </si>
  <si>
    <t>▁Za ▁a ▁kawo ▁ɗa ukaka ▁da ▁gir mar ▁al ' um mai ▁a ▁cikin ▁birnin .</t>
  </si>
  <si>
    <t>▁Babu ▁wani ▁abu ▁marar ▁tsar kin ▁da ▁zai ▁taɓa ▁shiga ▁cikin ▁birnin , ▁babu ▁kuma ▁wani ▁mai ▁aikata ▁abin ▁kunya ▁ko ▁ru ɗi ▁da ▁zai ▁shiga , ▁sai ▁dai ▁waɗanda ▁aka ▁rubuta ▁sun ay ensu ▁a ▁cikin ▁littafin ▁rai ▁na ▁Ɗ an ▁Rag on .</t>
  </si>
  <si>
    <t>▁Na ▁kuma ▁ji ▁wata ▁babbar ▁mur ya ▁daga ▁kursi yin ▁tana ▁cewa , ▁" Yan zu ▁maza unin ▁Allah ▁yana ▁tare ▁da ▁mutane , ▁zai ▁kuma ▁zauna ▁tare ▁da ▁su . ▁Za ▁su ▁zama ▁mut an ensa , ▁Allah ▁kansa ▁kuwa ▁zai ▁kasance ▁tare ▁da ▁su ▁y ă ▁kuma ▁zama ▁Allah n su .</t>
  </si>
  <si>
    <t>▁Zai ▁share ▁dukan ▁ha waye ▁daga ▁idan un su . ▁Ba ▁sauran ▁mutuwa ▁ko ▁makoki ▁ko ▁kuka ▁ko ▁azaba , ▁gama ▁tsofa ffin ▁al ' amura ▁sun ▁shu ɗe . "</t>
  </si>
  <si>
    <t>▁Wannan ▁da ▁yake ▁zaune ▁a ▁kursi yin ▁ya ▁ce . ▁" Ina ▁yin ▁kome ▁sabo !" ▁Sai ▁ya ▁ce , ▁" R ubu ta ▁wannan , ▁domin ▁waɗannan ▁kalmomi ▁amint attu ▁ne ▁gaskiya ▁ne ▁kuma . "</t>
  </si>
  <si>
    <t>▁Ya ▁ce ▁mini , ▁" An ▁gama . ▁Ni ▁ne ▁Alfa ▁da ▁kuma ▁Omega , ▁na ▁Far ko ▁da ▁kuma ▁na ▁Ƙ arshe . ▁Duk ▁mai ▁jin ▁ƙ ish irwa ▁zan ▁ba ▁shi ▁abin ▁sha ▁kyauta ▁daga ▁ma ɓ ul ɓ ular ▁ruwan ▁rai .</t>
  </si>
  <si>
    <t>▁Duk ▁wanda ▁ya ▁ci ▁nasara ▁zai ▁gā ji ▁dukan ▁wannan , ▁zan ▁kuma ▁zama ▁Allah n sa , ▁shi ▁kuma ▁zai ▁zama ▁ɗ ana .</t>
  </si>
  <si>
    <t>▁Amma ▁mats or ata , ▁da ▁marasa ▁bangaskiya , ▁masu ▁ƙ az anta , ▁masu ▁k isan kai , ▁masu ▁fas ikan ci , ▁masu ▁sih iri , ▁masu ▁ba utar ▁gum aka ▁da ▁dukan ▁maƙ ary ata , ▁wur insu ▁zai ▁kasance ▁a ▁cikin ▁taf kin ▁wutar ▁da ▁yake ▁far ar ▁wuta ▁mai ▁ci . ▁Wannan ▁fa ▁ita ▁ce ▁mutuwa ▁ta ▁biyu . "</t>
  </si>
  <si>
    <t>▁Ɗ aya ▁daga ▁cikin ▁mala ' ikun ▁nan ▁bakwai ▁masu ▁kwan onin ▁nan ▁bakwai ▁cike ▁da ▁ann oban ▁nan ▁bakwai ▁na ▁ƙarshe , ▁ya ▁zo ▁ya ▁ce ▁mini ▁" Zo , ▁zan ▁nuna ▁maka ▁amar yar , ▁matar ▁Ɗ an ▁Rag on . "</t>
  </si>
  <si>
    <t>▁Sai ▁mala ' ikan ▁ya ▁nuna ▁mini ▁kog in ▁ruwan ▁rai , ▁mai ▁ƙ yal li ▁kamar ▁madu bi , ▁yana ▁gang arawa ▁daga ▁kursi yin ▁Allah ▁da ▁na ▁Ɗ an ▁Rag on ,</t>
  </si>
  <si>
    <t>▁Sa ' an ▁nan ▁ya ▁gaya ▁mini ▁cewa , ▁" Kada ▁ka ▁rufe ▁kalmomin ▁annab cin ▁littafin ▁nan , ▁domin ▁lokaci ▁ya ▁yi ▁kusa .</t>
  </si>
  <si>
    <t>▁Duk ▁mai ▁yin ▁laifi ▁y ă ▁ci ▁gaba ▁da ▁yin ▁laifi ; ▁duk ▁mai ▁aikata ▁ƙ az anta ▁y ă ▁ci ▁gaba ▁da ▁aikata ▁ƙ az anta . ▁Duk ▁mai ▁aikata ▁abin ▁da ▁yake ▁daidai , ▁y ă ▁ci ▁gaba ▁da ▁aikata ▁abin ▁da ▁yake ▁daidai . ▁Kuma ▁duk ▁wanda ▁yake ▁mai ▁tsarki , ▁y ă ▁ci ▁gaba ▁da ▁yin ▁abin ▁da ▁yake ▁da ▁tsarki . "</t>
  </si>
  <si>
    <t>▁" Ga ▁shi , ▁ina ▁zuwa ▁da ▁wuri ! ▁L adan ▁da ▁zan ▁bayar ▁yana ▁tare ▁da ▁ni , ▁kuma ▁zan ▁ba ▁wa ▁kowa ▁gwar g wad on ▁abin ▁da ▁ya ▁yi .</t>
  </si>
  <si>
    <t>▁Ni ▁ne ▁Alfa ▁da ▁kuma ▁Omega , ▁na ▁Fari ▁da ▁kuma ▁na ▁Baya , ▁Far ko ▁da ▁kuma ▁Ƙ arshe .</t>
  </si>
  <si>
    <t>▁" M asu ▁albarka ▁ne ▁waɗanda ▁suka ▁wan ke ▁tufa f insu , ▁don ▁su ▁sami ▁iz inin ▁ci ▁daga ▁ita cen ▁rai ▁su ▁kuma ▁shiga ▁birnin ▁ta ▁ƙ o fo fi .</t>
  </si>
  <si>
    <t>▁Waɗ anda ▁suke ▁waje ▁kuwa ▁karn uka ▁ne , ▁masu ▁sih iri , ▁masu ▁fas ikan ci , ▁masu ▁k isan kai , ▁masu ▁ba utar ▁gum aka , ▁da ▁duk ▁wanda ▁yake ▁ƙaunar ▁ƙarya ▁yake ▁kuma ▁aikata ▁ta .</t>
  </si>
  <si>
    <t>▁" Ni , ▁Yesu , ▁na ▁aiko ▁mala ' ikana ▁ya ▁ba ▁ka ▁wannan ▁shaida ▁saboda ▁ik kil isi yoyi . ▁Ni ▁ne ▁T ushe ▁da ▁kuma ▁Zuri yar ▁Dawuda , ▁da ▁kuma ▁Ta ur aron ▁Asu ba hi ▁mai ▁haske . "</t>
  </si>
  <si>
    <t>▁Ruhu ▁da ▁kuma ▁amar ya ▁suna ▁cewa , ▁" Zo !" ▁Duk ▁wanda ▁ya ▁ji ▁kuwa , ▁y ă ▁ce , ▁" Zo !" ▁Duk ▁mai ▁jin ▁ƙ ish irwa , ▁y ă ▁zo ; ▁duk ▁mai ▁bukata ▁kuma , ▁y ă ▁ɗ ibi ▁ruwan ▁rai ▁kyauta .</t>
  </si>
  <si>
    <t>▁Ina ▁yin ▁wa ▁duk ▁wanda ▁ya ▁ji ▁kalmomin ▁annab cin ▁wannan ▁littafi ▁garga ɗi . ▁Duk ▁wanda ▁ya ▁ƙara ▁wani ▁abu ▁a ▁kansu , ▁Allah ▁zai ▁ƙara ▁masa ▁ann oban ▁da ▁aka ▁bayyana ▁a ▁littafin ▁nan .</t>
  </si>
  <si>
    <t>▁Duk ▁wanda ▁kuma ▁ya ▁yi ▁ragi ▁a ▁kalmomi ▁daga ▁littafin ▁annab cin ▁nan , ▁Allah ▁zai ▁ɗa uke ▁ra bon sa ▁na ▁ita cen ▁rai ▁da ▁kuma ▁na ▁birnin ▁nan ▁mai ▁tsarki , ▁waɗanda ▁aka ▁bayyana ▁a ▁littafin ▁nan .</t>
  </si>
  <si>
    <t>▁yana ▁bin ▁tsakiyar ▁babban ▁titi ▁na ▁birnin . ▁A ▁kowane ▁ge fen ▁kog in ▁akwai ▁ita cen ▁rai ▁mai ▁ba ▁da ▁' ya ' ya ▁goma ▁sha ▁biyu , ▁yana ▁ba ▁da ▁' ya ' yansa ▁kowane ▁wata . ▁G any ayen ▁ita cen ▁kuwa ▁saboda ▁war kar ▁da ▁al ' um mai ▁ne .</t>
  </si>
  <si>
    <t>▁Shi ▁da ▁ya ▁shaida ▁waɗannan ▁abubuwa ▁ya ▁ce , ▁" I , ▁ina ▁zuwa ▁da ▁wuri . " ▁Amin . ▁Zo , ▁Ubangiji ▁Yesu !</t>
  </si>
  <si>
    <t>▁Al her in ▁Ubangiji ▁Yesu ▁y ă ▁kasance ▁tare ▁da ▁mutanen ▁Allah . ▁Amin .</t>
  </si>
  <si>
    <t>▁Ba ▁za ▁a ▁ƙara ▁samun ▁la ' ana ▁ba . ▁Kur si yin ▁Allah ▁da ▁na ▁Ɗ an ▁Rag on ▁zai ▁kasance ▁a ▁cikin ▁birnin , ▁bay insa ▁kuma ▁za ▁su ▁yi ▁masa ▁hidima .</t>
  </si>
  <si>
    <t>▁Za ▁su ▁ga ▁fus kar sa , ▁sun ansa ▁kuma ▁zai ▁kasance ▁a ▁g osh insu .</t>
  </si>
  <si>
    <t>▁Ba ▁za ▁a ▁ƙara ▁yin ▁dare ▁ba . ▁Ba ▁za ▁su ▁bukaci ▁has ken ▁f itila ▁ko ▁has ken ▁rana ▁ba , ▁domin ▁Ubangiji ▁Allah ▁zai ▁has kaka ▁su . ▁Za ▁su ▁kuwa ▁yi ▁mulki ▁har ▁abada ▁ab adin .</t>
  </si>
  <si>
    <t>▁Mala ' ikan ▁ya ▁ce ▁mini , ▁" Wa ɗ annan ▁kalmomi ▁amint attu ▁ne ▁gaskiya ▁ne ▁kuma . ▁Ubangiji , ▁Allah n ▁ru ho hin ▁anna bawa , ▁ya ▁aiki ▁mala ' ikan sa , ▁don ▁y ă ▁nuna ▁wa ▁bay insa ▁abubuwan ▁da ▁za ▁su ▁faru ▁nan ▁ba ▁da ▁daɗe wa ▁ba . "</t>
  </si>
  <si>
    <t>▁" Ga ▁shi ! ▁Ina ▁zuwa ▁da ▁wuri ! ▁Mai ▁albarka ▁ne ▁wanda ▁yake ▁kiyaye ▁kalmomin ▁annab cin ▁da ▁suke ▁cikin ▁wannan ▁littafi . "</t>
  </si>
  <si>
    <t>▁Ni , ▁Yohanna , ▁na ▁ji , ▁na ▁kuma ▁ga ▁abubuwan ▁nan . ▁Kuma ▁sa ' ad ▁da ▁na ▁ji , ▁na ▁kuma ▁gan ▁su , ▁sai ▁na ▁fā ɗi ▁a ▁ƙasa ▁a ▁gaban ▁mala ' ikan ▁da ▁yake ▁nuna ▁mini ▁su , ▁don ▁in ▁yi ▁su jada .</t>
  </si>
  <si>
    <t>▁Amma ▁ya ▁ce ▁mini , ▁" Kada ▁ka ▁yi ▁haka ! ▁Ni ▁abokin ▁ba utar ku ▁ne , ▁kai ▁da ▁' yan ' uwan ka ▁anna bawa , ▁da ▁kuma ▁waɗanda ▁suke ▁kiyaye ▁kalmomin ▁wannan ▁littafi . ▁Allah ▁za ▁ka ▁yi ▁wa ▁su jada !"</t>
  </si>
  <si>
    <t>▁" Z uwa ▁ga ▁mala ' ikan ▁ik kil isiya ▁a ▁Af isa , ▁ka ▁rubuta , ▁Waɗannan ▁su ▁ne ▁kalmomi ▁na ▁wannan ▁wanda ▁yake ▁riƙe ▁da ▁taur ari ▁bakwai ▁a ▁hann unsa ▁na ▁dama ▁yana ▁kuma ▁tafiya ▁a ▁tsakanin ▁alk ukan ▁fit ilu ▁bakwai ▁na ▁zin ariya .</t>
  </si>
  <si>
    <t>▁Kada ▁ka ▁ji ▁tsoron ▁waha lar ▁da ▁kake ▁gab ▁da ▁sha . ▁Ina ▁gaya ▁maka , ▁Iblis ▁zai ▁sa ▁waɗ ans unku ▁a ▁kur kuku ▁don ▁y ă ▁gwada ▁ku . ▁Za ▁ku ▁sha ▁tsanani ▁na ▁kwana ▁goma . ▁Ka ▁yi ▁aminci ▁ko ▁da ▁za ▁a ▁kashe ▁ka , ▁ni ▁kuwa ▁zan ▁ba ▁ka ▁ra wan in ▁rai .</t>
  </si>
  <si>
    <t>▁Duk ▁mai ▁kunnen ▁ji , ▁y ă ▁ji ▁abin ▁da ▁Ruhu ▁yake ▁faɗa ▁wa ▁ik kil isi yoyi . ▁Duk ▁wanda ▁ya ▁ci ▁nasara ▁mutuwa ▁ta ▁biyu ▁ba ▁za ▁tă ▁cu ce ▁shi ▁ba ▁ko ▁kaɗan .</t>
  </si>
  <si>
    <t>▁" Z uwa ▁ga ▁mala ' ikan ▁ik kil isiya ▁a ▁Fer gam um , ▁ka ▁rubuta , ▁Waɗannan ▁su ▁ne ▁kalmomin ▁wannan ▁wanda ▁yake ▁da ▁tako bi ▁mai ▁kai fi ▁biyu .</t>
  </si>
  <si>
    <t>▁Na ▁san ▁inda ▁kake ▁da ▁zama , ▁inda ▁Shaiɗan ▁yana ▁da ▁gad on ▁sara utar sa . ▁Duk ▁da ▁haka ▁ka ▁riƙe ▁sun ana ▁da ▁gaske . ▁Ba ▁ka ▁yi ▁mūs un ▁bangas kiyar ka ▁gare ▁ni ▁ba , ▁har ▁ma ▁a ▁kwanakin ▁An tif as , ▁amin ta ccen ▁masha idina , ▁wanda ▁aka ▁kashe ▁a ▁birnin ku , ▁inda ▁Shaiɗan ▁yake ▁zama .</t>
  </si>
  <si>
    <t>▁Duk ▁da ▁haka , ▁ina ▁da ▁abubuwa ▁kima ▁game ▁da ▁kai . ▁Kana ▁da ▁mutane ▁a ▁can ▁waɗanda ▁suke ▁riƙe ▁da ▁koyar war ▁Bala ' am , ▁wanda ▁ya ▁koya ▁wa ▁Bala k ▁y ă ▁ja ▁hankalin ▁Isra ' ilawa ▁su ▁yi ▁zunubi ▁ta ▁wurin ▁cin ▁abincin ▁da ▁aka ▁mi ƙa ▁wa ▁gum aka ▁had aya , ▁su ▁kuma ▁yi ▁fas ikan ci .</t>
  </si>
  <si>
    <t>▁Haka ▁ma ▁kana ▁da ▁waɗanda ▁suke ▁riƙe ▁da ▁koyar war ▁Nikola ita wa .</t>
  </si>
  <si>
    <t>▁Saboda ▁haka ▁ka ▁tuba ! ▁In ▁ba ▁haka ▁ba , ▁zan ▁zo ▁wajen ka ▁ba ▁da ▁daɗe wa ▁ba ▁in ▁ya ƙe ▁su ▁da ▁tak obin ▁bak ina .</t>
  </si>
  <si>
    <t>▁Duk ▁mai ▁kunnen ▁ji , ▁y ă ▁ji ▁abin ▁da ▁Ruhu ▁yake ▁faɗa ▁wa ▁ik kil isi yoyi . ▁Duk ▁wanda ▁ya ▁ci ▁nasara ▁zan ▁ba ▁shi ▁kaɗan ▁daga ▁cikin ▁ɓ oy ay yi yar ▁M anna . ▁Zan ▁kuma ▁ba ▁shi ▁farin ▁dut se ▁tare ▁da ▁sabon ▁suna ▁a ▁rubu ce ▁a ▁bisan sa , ▁san anne ▁kawai ▁ga ▁mai ▁kar ɓ an ▁dut sen .</t>
  </si>
  <si>
    <t>▁" Z uwa ▁ga ▁mala ' ikan ▁ik kil isiya ▁a ▁Ti yat ira , ▁ka ▁rubuta , ▁Waɗannan ▁su ▁ne ▁kalmomin ▁Ɗ an ▁Allah , ▁wanda ▁idan unsa ▁suna ▁kama ▁da ▁harshen ▁wuta ▁wanda ▁kuma ▁ƙafa funsa ▁suna ▁kama ▁da ▁tag ul lar ▁da ▁aka ▁g oge .</t>
  </si>
  <si>
    <t>▁Na ▁san ▁ayyukan ka , ▁ƙa un arka ▁da ▁bangas kiyar ka , ▁hid im arka ▁da ▁da ure war ka , ▁kuma ▁cewa ▁kana ▁yin ▁abubuwa ▁a ▁yanzu ▁fiye ▁da ▁abin ▁da ▁ka ▁yi ▁da ▁farko .</t>
  </si>
  <si>
    <t>▁Na ▁san ▁ayyukan ka , ▁f aman ▁aikin ka ▁da ▁da ure war ka . ▁Na ▁san ▁cewa ▁ba ▁ka ▁iya ▁haƙ uri ▁da ▁muga yen ▁mutane , ▁ka ▁gwada ▁waɗanda ▁suke ▁cewa ▁su ▁man zan ni ▁ne , ▁al hali ▁kuwa ▁ba ▁haka ▁ba ▁ne , ▁ka ▁kuwa ▁tar ar ▁cewa ▁su ▁na ▁ƙarya ▁ne .</t>
  </si>
  <si>
    <t>▁Duk ▁da ▁haka , ▁ina ▁da ▁wannan ▁game ▁da ▁kai . ▁Kana ▁haƙ uri ▁da ▁matan ▁nan ▁Ye ze bel , ▁wadda ▁take ▁kira ▁kanta ▁anna biya . ▁Ta ▁wurin ▁koyar warta ▁tana ▁ɓ ad ▁da ▁bayina ▁ga ▁yin ▁fas ikan ci ▁suka ▁kuma ▁ci ▁abincin ▁da ▁aka ▁mi ƙa ▁wa ▁gum aka .</t>
  </si>
  <si>
    <t>▁Na ▁ba ▁ta ▁lokaci ▁tă ▁tuba ▁daga ▁fas ikan cinta , ▁amma ▁ba ▁ta ▁da ▁niy ya .</t>
  </si>
  <si>
    <t>▁Don ▁haka ▁zan ▁jefa ▁ta ▁a ▁kan ▁gad on ▁wahala , ▁zan ▁kuma ▁sa ▁waɗanda ▁suke ▁zina ▁da ▁ita , ▁su ▁sha ▁azaba ▁ƙwarai , ▁sai ▁dai ▁in ▁sun ▁tuba ▁daga ▁hanyoyin ta .</t>
  </si>
  <si>
    <t>▁Zan ▁kashe ▁' ya ' yan ta . ▁Sa ' an ▁nan ▁dukan ▁ik kil isi yoyi ▁za ▁su ▁san ▁cewa ▁ni ▁ne ▁mai ▁bincika ▁zuk ata ▁da ▁tunani , ▁zan ▁kuwa ▁sāka ▁wa ▁kow annen ku ▁gwar g wad on ▁ayyukan sa .</t>
  </si>
  <si>
    <t>▁Yanzu , ▁ina ▁ce ▁wa ▁sauran ku ▁da ▁kuke ▁a ▁Ti yat ira , ▁ku ▁da ▁ba ▁ku ▁riƙe ▁da ▁koyar warta ▁ba ▁kuma ▁ba ▁ku ▁koyi ▁abin ▁da ▁suke ▁kira ▁zur fa fan ▁as iran ▁Shaiɗan , ▁' Ba ▁zan ▁ƙara ▁muku ▁wani ▁nauyi ▁ba .</t>
  </si>
  <si>
    <t>▁Sai ▁dai ▁ku ▁riƙe ▁abin ▁da ▁kuke ▁da ▁shi ▁har ▁sai ▁na ▁zo .'</t>
  </si>
  <si>
    <t>▁Gare ▁shi ▁wanda ▁ya ▁ci ▁nasara ▁ya ▁kuma ▁aikata ▁nu fina ▁har ▁ƙarshe , ▁zan ▁ba ▁shi ▁iko ▁a ▁kan ▁al ' um mai . ▁' Z ai ▁yi ▁mulki ▁a ▁kansu ▁da ▁sand ar ▁sara uta ▁ta ▁ƙar fe , ▁zai ▁far fashe ▁su , ▁kamar ▁tuk wan en ▁yum ɓ u ' kam ar ▁yadda ▁na ▁kar ɓi ▁iko ▁daga ▁Ub ana . ▁Zan ▁kuma ▁ba ▁shi ▁taur aron ▁asu ba hi .</t>
  </si>
  <si>
    <t>▁Duk ▁mai ▁kunnen ▁ji , ▁y ă ▁ji ▁abin ▁da ▁Ruhu ▁yake ▁faɗa ▁wa ▁ik kil isi yoyi .</t>
  </si>
  <si>
    <t>▁Kai ▁kam ▁ka ▁da ure ▁ka ▁kuma ▁jim re ▁da ▁wahala ▁saboda ▁sun ana , ▁ba ▁ka ▁kuwa ▁gaji ▁ba .</t>
  </si>
  <si>
    <t>▁Duk ▁da ▁haka ▁ina ▁riƙe ▁da ▁wannan ▁game ▁da ▁kai . ▁Ka ▁wats ar ▁da ▁ƙa un arka ▁ta ▁farko .</t>
  </si>
  <si>
    <t>▁Ka ▁tuna ▁da ▁matsay inka ▁a ▁dā ▁kafin ▁ka ▁fā ɗi ! ▁Ka ▁tuba ▁ka ▁kuma ▁yi ▁ayyukan ▁da ▁ka ▁yi ▁da ▁fari . ▁In ▁ba ▁ka ▁tuba ▁ba , ▁zan ▁zo ▁wajen ka ▁in ▁ɗa uke ▁wurin ▁ajiye ▁fit ilan ka ▁daga ▁inda ▁yake .</t>
  </si>
  <si>
    <t>▁Sai ▁dai ▁kana ▁da ▁wannan ▁abu ▁mai ▁kyau . ▁Ka ▁ƙi ▁ayyukan ▁Nikola ita wa ▁da ▁ni ▁ma ▁nake ▁ƙi .</t>
  </si>
  <si>
    <t>▁Duk ▁mai ▁kunnen ▁ji , ▁y ă ▁ji ▁abin ▁da ▁Ruhu ▁yake ▁faɗa ▁wa ▁ik kil isi yoyi . ▁Duk ▁wanda ▁ya ▁ci ▁nasara , ▁zan ▁ba ▁shi ▁ikon ▁ci ▁daga ▁ita cen ▁rai , ▁da ▁yake ▁cikin ▁al j annar ▁Allah .</t>
  </si>
  <si>
    <t>▁" Z uwa ▁ga ▁mala ' ikan ▁ik kil isiya ▁a ▁Sim irna , ▁ka ▁rubuta , ▁Waɗannan ▁su ▁ne ▁kalmomin ▁wannan ▁da ▁yake ▁na ▁Far ko ▁da ▁na ▁Ƙ arshe , ▁wanda ▁ya ▁mutu ▁ya ▁kuma ▁sā ke ▁tashi ▁da ▁rai .</t>
  </si>
  <si>
    <t>▁Na ▁san ▁waha lar ka ▁da ▁kuma ▁tala uc inka , ▁duk ▁da ▁haka ▁kai ▁mai ▁arziki ▁ne ! ▁Na ▁san ▁ɓata ▁suna ▁da ▁waɗannan ▁suke ▁yi ▁maka ▁waɗannan ▁da ▁suke ▁cewa ▁su ▁Yahudawa ▁ne ▁al hali ▁kuwa ▁ba ▁haka ▁ba ▁ne , ▁su ▁dai ▁maj ami ' ar ▁Shaiɗan ▁ne .</t>
  </si>
  <si>
    <t>▁" Z uwa ▁ga ▁mala ' ikan ▁ik kil isiya ▁a ▁Sard is , ▁ka ▁rubuta , ▁Waɗannan ▁su ▁ne ▁kalmomi , ▁na ▁wanda ▁yake ▁riƙe ▁da ▁ru ho hi ▁bakwai ▁na ▁Allah ▁da ▁kuma ▁taur ari ▁bakwai . ▁Na ▁san ▁ayyukan ka ; ▁ana ▁gan inka ▁kamar ▁ray ay ye , ▁amma ▁kai ▁mata cce ▁ne .</t>
  </si>
  <si>
    <t>▁Da ▁yake ▁ka ▁kiyaye ▁um arn ina ▁ta ▁wurin ▁jim re wa , ▁ni ▁ma ▁zan ▁tsare ▁ka ▁daga ▁lokacin ▁nan ▁na ▁gwaji ▁wanda ▁zai ▁zo ▁bisan ▁dukan ▁duniya ▁don ▁a ▁gwada ▁waɗanda ▁suke ▁zama ▁a ▁duniya .</t>
  </si>
  <si>
    <t>▁Ina ▁zuwa ▁ba ▁da ▁daɗe wa ▁ba . ▁Ka ▁riƙe ▁abin ▁da ▁kake ▁da ▁shi , ▁don ▁kada ▁wani ▁ya ▁kar ɓe ▁ra wan inka .</t>
  </si>
  <si>
    <t>▁Duk ▁wanda ▁ya ▁ci ▁nasara ▁zan ▁mai ▁da ▁shi ▁g inshi ƙi ▁a ▁ha ik alin ▁Allah na . ▁Ba ▁kuwa ▁zai ▁sā ke ▁barin ▁wurin ▁ba . ▁Zan ▁rubuta ▁a ▁kansa ▁sunan ▁Allah na ▁da ▁kuma ▁sunan ▁birnin ▁Allah na , ▁sabuwar ▁Urus hali ma , ▁wadda ▁take ▁sa uko wa ▁daga ▁sama ▁daga ▁Allah na ; ▁ni ▁kuma ▁zan ▁rubuta ▁a ▁kansa ▁sabon ▁sun ana .</t>
  </si>
  <si>
    <t>▁" Z uwa ▁ga ▁mala ' ikan ▁ik kil isiya ▁a ▁Law od ise ya , ▁ka ▁rubuta , ▁Waɗannan ▁su ▁ne ▁kalm omina ▁Amin , ▁amin ta ccen ▁masha idi ▁mai ▁gaskiya , ▁da ▁kuma ▁mai ▁mulkin ▁hali ttar ▁Allah .</t>
  </si>
  <si>
    <t>▁Na ▁san ▁ayyukan ka , ▁ba ▁ka ▁da ▁sanyi ▁ba ▁ka ▁kuma ▁da ▁zafi . ▁Na ▁so ▁da ▁kai ▁ɗaya ▁ne ▁daga ▁ciki , ▁ko ▁sanyi , ▁ko ▁zafi ! ▁Amma ▁domin ▁kana ▁tsaka - tsaka ▁ba ▁zafi ▁ba , ▁ba ▁kuma ▁sanyi ▁ba , ▁ina ▁dab ▁da ▁to far ▁da ▁kai ▁daga ▁bak ina .</t>
  </si>
  <si>
    <t>▁Ka ▁ce , ▁' Ina ▁da ▁arziki ; ▁na ▁sami ▁duki ya ▁ba ▁na ▁kuma ▁bukatar ▁kome .' ▁Amma ▁ba ▁ka ▁gane ▁ba ▁cewa ▁kai ▁mat siya ci ▁ne , ▁abin ▁taus ayi , ▁mata lau ci , ▁maka ho ▁kana ▁kuma ▁ts ir ara .</t>
  </si>
  <si>
    <t>▁Na ▁shawar ce ▁ka ▁ka ▁say i ▁zin ari yar ▁da ▁aka ▁tace ▁cikin ▁wuta ▁daga ▁gare ▁ni , ▁don ▁ka ▁yi ▁arziki ; ▁da ▁far aren ▁tufa fi ▁ka ▁sa , ▁don ▁ka ▁rufe ▁kun yar ▁ts iran cin ka ; ▁da ▁kuma ▁maganin ▁ido ▁ka ▁sa ▁a ▁idan unka , ▁don ▁ka ▁gani .</t>
  </si>
  <si>
    <t>▁Waɗ anda ▁nake ▁ƙauna ▁su ▁nake ▁tsa wata ▁wa , ▁nake ▁kuma ▁horo . ▁Saboda ▁haka ▁ka ▁yi ▁him ma ▁ka ▁tuba .</t>
  </si>
  <si>
    <t>▁Ka ▁far ka ! ▁Ka ▁ƙarfafa ▁abin ▁da ▁ya ▁rage ▁wanda ▁kuma ▁yake ▁bakin ▁mutuwa , ▁don ▁ban ▁ga ▁ayyukan ka ▁cikak ke ▁ne ▁ba ▁a ▁gaban ▁Allah na .</t>
  </si>
  <si>
    <t>▁Ga ▁ni ! ▁Ina ▁tsaye ▁a ▁bakin ▁ƙ ofa , ▁ina ▁ƙ wan ƙ wasa wa . ▁Duk ▁wanda ▁ya ▁ji ▁mur yata ▁ya ▁kuma ▁buɗe ▁ƙ ofar , ▁zan ▁shiga ▁in ▁kuma ▁ci ▁tare ▁da ▁shi , ▁shi ▁kuma ▁tare ▁da ▁ni .</t>
  </si>
  <si>
    <t>▁Duk ▁wanda ▁ya ▁ci ▁nasara , ▁zan ▁ba ▁shi ▁ikon ▁zama ▁tare ▁da ▁ni ▁a ▁kur siy ina , ▁kamar ▁yadda ▁na ▁ci ▁nasara , ▁kuma ▁ina ▁zaune ▁tare ▁da ▁Ub ana ▁a ▁kursi yin sa .</t>
  </si>
  <si>
    <t>▁Duk ▁mai ▁kunnen ▁ji , ▁y ă ▁ji ▁abin ▁da ▁Ruhu ▁yake ▁faɗa ▁wa ▁ik kil isi yoyi . "</t>
  </si>
  <si>
    <t>▁Saboda ▁haka , ▁ka ▁tuna ▁fa , ▁abin ▁da ▁ka ▁kar ɓa ▁ka ▁kuma ▁ji ; ▁ka ▁yi ▁biyayya ▁da ▁shi , ▁ka ▁kuma ▁tuba . ▁Amma ▁in ▁ba ▁ka ▁far ka ▁ba , ▁zan ▁zo ▁kamar ▁ɓ ara wo , ▁ba ▁kuwa ▁za ▁ka ▁san ▁lokacin ▁da ▁zan ▁zo ▁maka ▁ba .</t>
  </si>
  <si>
    <t>▁Duk ▁da ▁haka ▁kana ▁da ▁mutane ▁kima ▁cikin ▁Sard is ▁waɗanda ▁ba ▁su ▁ɓata ▁tufa f insu ▁ba . ▁Za ▁su ▁yi ▁tafiya ▁tare ▁da ▁ni , ▁saye ▁da ▁far aren ▁tufa fi , ▁don ▁sun ▁canc anta .</t>
  </si>
  <si>
    <t>▁Wanda ▁ya ▁ci ▁nasara , ▁kamar ▁su , ▁za ▁a ▁sanya ▁masa ▁far aren ▁tufa fi . ▁Ba ▁zan ▁taɓa ▁share ▁sun ansa ▁daga ▁cikin ▁littafin ▁rai ▁ba , ▁sai ▁dai ▁zan ▁shaida ▁sun ansa ▁a ▁gaban ▁Ub ana ▁da ▁mala ' ikun sa .</t>
  </si>
  <si>
    <t>▁" Z uwa ▁ga ▁mala ' ikan ▁ik kil isiya ▁a ▁Fila del fiya , ▁ka ▁rubuta , ▁Waɗannan ▁su ▁ne ▁kalmomi , ▁na ▁wanda ▁yake ▁mai ▁tsarki ▁da ▁kuma ▁gaskiya , ▁wanda ▁yake ▁riƙe ▁da ▁mabu ɗin ▁Dawuda . ▁Abin ▁da ▁ya ▁buɗe ▁ba ▁mai ▁rufe wa , ▁abin ▁da ▁kuma ▁ya ▁rufe ▁ba ▁mai ▁buɗe wa .</t>
  </si>
  <si>
    <t>▁Na ▁san ▁ayyukan ka . ▁Duba , ▁na ▁sa ▁a ▁gaban ka ▁bu ɗa ɗ ɗen ▁ƙ ofa ▁wadda ▁ba ▁mai ▁iya ▁rufe wa . ▁Na ▁san ▁cewa ▁kana ▁da ▁ɗan ▁ƙarfi , ▁duk ▁da ▁haka ▁ka ▁kiyaye ▁magan ata ▁ba ▁ka ▁kuwa ▁yi ▁mūs un ▁sun ana ▁ba .</t>
  </si>
  <si>
    <t>▁Zan ▁sa ▁waɗanda ▁suke ▁na ▁maj ami ' ar ▁Shaiɗan , ▁waɗanda ▁suke ▁cewa ▁su ▁Yahudawa ▁ne ▁al hali ▁kuwa ▁ba ▁haka ▁ba ▁ne , ▁sai ▁dai ▁maƙ ary ata , ▁zan ▁sa ▁su ▁zo ▁su ▁fā ɗi ▁a ▁ƙasa ▁a ▁gaban ka ▁su ▁kuma ▁shaida ▁cewa ▁na ▁ƙauna ce ▁ka .</t>
  </si>
  <si>
    <t>▁Bayan ▁wannan ▁sai ▁na ▁duba , ▁a ▁can ▁kuma ▁a ▁ga bana ▁ga ▁ƙ ofa ▁a ▁buɗe ▁a ▁sama . ▁Sai ▁mur yar ▁da ▁na ▁ji ▁da ▁fari ▁da ▁take ▁magana ▁da ▁ni ▁mai ▁kama ▁da ▁bus ar ▁ƙ aho ▁ta ▁ce , ▁" Ha uro ▁nan , ▁zan ▁kuma ▁nuna ▁maka ▁abin ▁da ▁lalle ▁zai ▁faru ▁bayan ▁wannan . "</t>
  </si>
  <si>
    <t>▁sai ▁dat tawa ▁as hirin ▁da ▁hu ɗ un ▁nan ▁su ▁fā ɗi ▁a ▁ƙasa ▁a ▁gaban ▁wannan ▁wanda ▁yake ▁zaune ▁a ▁kursi yin , ▁su ▁yi ▁su jada ▁wa ▁wannan ▁wanda ▁yake ▁da ▁rai ▁har ▁abada ▁ab adin . ▁S ukan ▁ajiye ▁ra wan insu ▁a ▁gaban ▁kursi yin ▁suna ▁cewa ,</t>
  </si>
  <si>
    <t>▁" Ya ▁Ubangijin mu ▁da ▁Allah n mu , ▁ka ▁can can ci ▁ɗa ukaka ▁da ▁girma ▁da ▁iko , ▁domin ▁ka ▁ha lic ci ▁dukan ▁abubuwa , ▁kuma ▁ta ▁wurin ▁nufin ka ▁aka ▁ha lic ce ▁su ▁suka ▁kuma ▁kasance . "</t>
  </si>
  <si>
    <t>▁Nan ▁da ▁nan ▁sai ▁ga ▁ni ▁cikin ▁Ruhu , ▁a ▁can ▁a ▁ga bana ▁kuwa ▁ga ▁kursi yi ▁a ▁cikin ▁sama ▁da ▁wani ▁zaune ▁a ▁kansa .</t>
  </si>
  <si>
    <t>▁Wannan ▁mai ▁zama ▁a ▁can ▁kuwa ▁yana ▁da ▁kam annin ▁dut sen ▁yas fa ▁da ▁karne liya . ▁Bakan ▁gizo , ▁mai ▁kama ▁da ▁zum urr udu , ▁ya ▁ke waye ▁kursi yin .</t>
  </si>
  <si>
    <t>▁Ke waye ▁da ▁kursi yin ▁kuwa ▁akwai ▁waɗ ansu ▁kursi yoyi ▁as hirin ▁da ▁hu ɗu , ▁zaune ▁a ▁kansu ▁kuwa ▁dat tawa ▁as hirin ▁da ▁hu ɗu ▁ne . ▁Suna ▁saye ▁da ▁far aren ▁tufa fi ▁suna ▁kuma ▁da ▁ra wan in ▁zin ariya ▁a ▁kaw un ansu .</t>
  </si>
  <si>
    <t>▁Daga ▁kursi yin ▁has ken ▁wal ƙ iya ▁yana ▁ta ▁fito wa , ▁da ▁ƙar arr aki ▁da ▁kuma ▁tsa wa . ▁A ▁gaban ▁kursi yin , ▁fit ilu ▁bakwai ▁suna ▁ci . ▁Waɗannan ▁ne ▁ru ho hi ▁bakwai ▁na ▁Allah .</t>
  </si>
  <si>
    <t>▁Haka ▁kuma ▁a ▁gaban ▁kursi yin ▁akwai ▁wani ▁abu ▁mai ▁kama ▁da ▁tek un ▁gi lashi , ▁yana ▁ƙ yal li ▁kamar ▁madu bi . ▁A ▁ts akiya ▁kuwa , ▁ke waye ▁da ▁kursi yin , ▁akwai ▁halit tu ▁hu ɗu ▁masu ▁rai , ▁cike ▁kuma ▁suna ▁da ▁idan u ▁gaba ▁da ▁baya .</t>
  </si>
  <si>
    <t>▁H alit ta ▁ta ▁fari ▁tana ▁kama ▁da ▁z aki , ▁ta ▁biy un ▁kuwa ▁tana ▁kama ▁da ▁bij imi , ▁ta ▁ukun ▁kuma ▁tana ▁da ▁fus ka ▁kamar ▁ta ▁mutum , ▁ta ▁hu ɗ un ▁kuma ▁tana ▁kama ▁da ▁gag ga fa ▁mai ▁tashi ▁sama .</t>
  </si>
  <si>
    <t>▁Ko wa ce ▁a ▁cikin ▁halit tu ▁hu ɗu ▁masu ▁rai ▁ɗin ▁nan ▁tana ▁da ▁fika fika i ▁guda ▁shida , ▁tana ▁kuma ▁cike ▁da ▁idan u ▁a ▁ko ' ina , ▁har ▁ma ▁ƙarƙashin ▁fika fikan ta . ▁Dare ▁da ▁rana ▁ba ▁sa ▁fasa ▁cewa , ▁" ▁' Mai ▁Tsarki , ▁Mai ▁Tsarki , ▁Mai ▁Tsarki ▁shi ▁ne ▁Ubangiji ▁Allah ▁Ma ɗa ukaki ,' ▁wanda ▁yake ▁a ▁dā , ▁wanda ▁yake ▁a ▁yanzu , ▁wanda ▁kuma ▁yake ▁nan ▁gaba . "</t>
  </si>
  <si>
    <t>▁Duk ▁lokacin ▁da ▁halit tu ▁masu ▁ran ▁nan ▁suka ▁rera ▁ɗa ukaka , ▁girma ▁da ▁kuma ▁godiya ▁ga ▁wannan ▁wanda ▁yake ▁zaune ▁a ▁kan ▁kursi yin ▁da ▁kuma ▁wanda ▁yake ▁mai ▁rai ▁har ▁abada ▁ab adin ,</t>
  </si>
  <si>
    <t>▁Sa ' an ▁nan ▁na ▁ga ▁a ▁hannun ▁damar ▁wannan ▁wanda ▁yake ▁zaune ▁a ▁kursi yin ▁na ɗa ɗ ɗen ▁littafi ▁da ▁rubutu ▁a ▁ciki ▁da ▁wajen sa ▁an ▁kuma ▁hat im ce ▁shi ▁da ▁hat imai ▁bakwai .</t>
  </si>
  <si>
    <t>▁Ka ▁mai ▁da ▁su ▁mas ara uta ▁da ▁kuma ▁fir isto ci , ▁don ▁su ▁yi ▁wa ▁Allah n mu ▁hidima , ▁kuma ▁za ▁su ▁yi ▁mulki ▁a ▁duniya . "</t>
  </si>
  <si>
    <t>▁Sai ▁na ▁duba ▁na ▁kuma ▁ji ▁mur yar ▁mala ' iku ▁masu ▁yawa , ▁yaw ansu ▁kuwa ▁ya ▁kai ▁dubu ▁dub bai , ▁da ▁kuma ▁dubu ▁goma ▁sau ▁dubu ▁goma . ▁Suka ▁ke waye ▁kursi yin ▁da ▁halit tu ▁hu ɗ un ▁nan ▁masu ▁rai ▁da ▁kuma ▁dat tawan ▁nan .</t>
  </si>
  <si>
    <t>▁Da ▁babbar ▁mur ya ▁suka ▁rera , ▁" Mac an can ci ▁ne ▁Ɗ an ▁Rag on ▁nan ▁da ▁aka ▁kashe , ▁don ▁y ă ▁sami ▁iko ▁da ▁wad ata ▁da ▁hikima ▁da ▁ƙarfi ▁da ▁girma ▁da ▁ɗa ukaka ▁da ▁kuma ▁yabo !"</t>
  </si>
  <si>
    <t>▁Sa ' an ▁nan ▁na ▁ji ▁kowace ▁halitta ▁a ▁sama ▁da ▁ƙasa ▁da ▁ƙarƙashin ▁ƙasa ▁da ▁kuma ▁bisan ▁teku , ▁da ▁kome ▁da ▁yake ▁cikinsu ▁yana ▁rera wa , ▁" G are ▁shi ▁mai ▁zama ▁a ▁kan ▁kursi yin ▁da ▁kuma ▁ga ▁Ɗ an ▁Rag on ▁yabo ▁da ▁girma ▁da ▁ɗa ukaka ▁da ▁iko , ▁sun ▁tabbata ▁har ▁abada ▁ab adin !"</t>
  </si>
  <si>
    <t>▁Sai ▁halit tu ▁hu ɗ un ▁nan ▁masu ▁rai ▁suka ▁ce , ▁" Amin , " ▁dat tawan ▁kuma ▁suka ▁fā ɗi ▁suka ▁yi ▁su jada .</t>
  </si>
  <si>
    <t>▁Na ▁kuma ▁ga ▁wani ▁babban ▁mala ' ika ▁yana ▁s hela ▁da ▁babbar ▁mur ya ▁cewa , ▁" Wa ▁ya ▁canc anta ▁y ă ▁ɓ alle ▁hat iman ▁nan ▁y ă ▁kuma ▁buɗe ▁na ɗa ɗ ɗen ▁littafin ?"</t>
  </si>
  <si>
    <t>▁Amma ▁ba ▁wani ▁a ▁sama ▁ko ▁a ▁ƙasa ▁ko ▁a ▁ƙarƙashin ▁ƙ asan ▁da ▁ya ▁iya ▁buɗe ▁na ɗa ɗ ɗen ▁littafin ▁ko ▁ma ▁y ă ▁duba ▁cikin sa .</t>
  </si>
  <si>
    <t>▁Na ▁yi ▁ta ▁kuka ▁domin ▁ba ▁a ▁iya ▁samun ▁wanda ▁ya ▁canc anta ▁y ă ▁buɗe ▁na ɗa ɗ ɗen ▁littafin ▁ko ▁y ă ▁duba ▁cikin sa ▁ba .</t>
  </si>
  <si>
    <t>▁Sai ▁ɗaya ▁daga ▁cikin ▁dat tawan ▁ya ▁ce ▁mini , ▁" Kada ▁ka ▁yi ▁kuka ! ▁Duba , ▁Z akin ▁kabi lar ▁Yahuda , ▁da ▁kuma ▁T ush en ▁Dawuda ▁ya ▁ci ▁nasara . ▁Ya ▁iya ▁buɗe ▁na ɗa ɗ ɗen ▁littafin ▁da ▁hat iman sa ▁bakwai . "</t>
  </si>
  <si>
    <t>▁Sa ' an ▁nan ▁na ▁ga ▁Ɗ an ▁R ago , ▁yana ▁kamar ▁an ▁yan ka , ▁tsaye ▁a ▁tsakiyar ▁kursi yin , ▁halit tu ▁hu ɗ un ▁nan ▁masu ▁rai ▁da ▁kuma ▁dat tawan ▁an ▁sun ▁ke waye ▁shi . ▁Yana ▁da ▁ƙ ah oni ▁bakwai ▁da ▁idan u ▁bakwai , ▁waɗanda ▁suke ▁ru ho hi ▁bakwai ▁na ▁Allah ▁da ▁aka ▁aika ▁cikin ▁dukan ▁duniya .</t>
  </si>
  <si>
    <t>▁Ya ▁zo ▁ya ▁kar ɓi ▁na ɗa ɗ ɗen ▁littafin ▁daga ▁hannun ▁dama ▁na ▁wannan ▁wanda ▁yake ▁zaune ▁a ▁kursi yin .</t>
  </si>
  <si>
    <t>▁Bayan ▁ya ▁kar ɓa , ▁sai ▁halit tu ▁hu ɗ un ▁nan ▁masu ▁rai ▁da ▁kuma ▁dat tawan ▁nan ▁as hirin ▁da ▁hu ɗu ▁suka ▁fā ɗi ▁ƙasa ▁a ▁gaban ▁Ɗ an ▁Rag on . ▁Ko wann ensu ▁yana ▁da ▁gar aya ▁kuma ▁suna ▁riƙe ▁da ▁kas kon ▁zin ariya ▁cike ▁da ▁tur are , ▁waɗanda ▁suke ▁addu ' o ' in ▁ts ark aka .</t>
  </si>
  <si>
    <t>▁Suka ▁rera ▁sabuwar ▁waƙa , ▁" Ka ▁can can ci ▁ka ▁kar ɓi ▁na ɗa ɗ ɗen ▁littafin ▁ka ▁kuma ▁buɗe ▁hat iman sa , ▁domin ▁an ▁kashe ▁ka , ▁da ▁j inin ka ▁kuma ▁ka ▁say i ▁mutane ▁wa ▁Allah , ▁daga ▁kowace ▁kabila ▁da ▁har she ▁da ▁mutane ▁da ▁kuma ▁al ' umma .</t>
  </si>
  <si>
    <t>▁Na ▁kalli ▁yay inda ▁Ɗ an ▁Rag on ▁ya ▁buɗe ▁hat imin ▁farko ▁na ▁hat imai ▁bakwai ▁ɗin ▁nan . ▁Sai ▁na ▁ji ▁ɗaya ▁daga ▁cikin ▁halit tu ▁hu ɗ un ▁nan ▁masu ▁rai ▁ya ▁yi ▁magana ▁da ▁mur ya ▁mai ▁kama ▁da ▁tsa wa ▁ya ▁ce , ▁" Zo !"</t>
  </si>
  <si>
    <t>▁Suka ▁yi ▁kira ▁da ▁babbar ▁mur ya ▁suka ▁ce , ▁" Ya ▁Ubangiji ▁Mai ▁Iko ▁D uka , ▁Mai ▁Tsarki ▁da ▁kuma ▁Mai ▁Gas kiya , ▁sai ▁yaushe ▁za ▁ka ▁shari ' anta ▁maza unan ▁duniya ▁ka ▁kuma ▁ɗauki ▁mana ▁fans ar ▁j inin mu ?"</t>
  </si>
  <si>
    <t>▁Sai ▁aka ▁ba ▁wa ▁kow ann ensu ▁farin ▁riga , ▁aka ▁kuma ▁faɗa ▁musu ▁su ▁ɗan ▁jira ▁kaɗan ▁sai ▁an ▁cika ▁adadin ▁abok ansu ▁masu ▁hidima ▁da ▁kuma ▁' yan ' uw ansu ▁waɗanda ▁za ▁a ▁kashe ▁kamar ▁yadda ▁su ▁ma ▁aka ▁kashe ▁su .</t>
  </si>
  <si>
    <t>▁Ina ▁kallo ▁yay inda ▁ya ▁buɗe ▁hat imi ▁na ▁shida . ▁Sai ▁aka ▁yi ▁babban ▁gir gi zar ▁ƙasa . ▁R ana ▁ta ▁zama ▁ba ƙa ▁kamar ▁gw ado ▁na ▁g ashin ▁aku ya , ▁wata ▁kuma ▁gaba ▁ɗaya ▁ya ▁zama ▁ja ▁wur ▁kamar ▁jini ,</t>
  </si>
  <si>
    <t>▁taur arin ▁sar arin ▁sama ▁suka ▁fā ff ā ɗi ▁a ▁ƙasa , ▁kamar ▁yadda ▁ɗ any un ▁' ya ' yan ▁ɓa ure ▁suke ▁fā ɗ uwa ▁daga ▁ita cen ▁ɓa ure ▁sa ' ad ▁da ▁iska ▁mai ▁ƙarfi ▁ta ▁jij jiga ▁shi .</t>
  </si>
  <si>
    <t>▁Sar arin ▁sama ▁kuwa ▁ya ▁jan ye ▁kamar ▁na ɗa ɗ ɗen ▁littafi , ▁ya ▁yi ▁ta ▁na ɗe wa , ▁aka ▁kuma ▁kawar ▁da ▁kowane ▁dut se ▁da ▁kowane ▁tsi biri ▁daga ▁wurin sa .</t>
  </si>
  <si>
    <t>▁Sa ' an ▁nan ▁sarak unan ▁duniya , ▁hak imai , ▁jar uma wa , ▁masu ▁arziki , ▁masu ▁ƙarfi , ▁da ▁kowane ▁bawa ▁da ▁kuma ▁kowane ▁' yan ta cce ▁ya ▁ɓ oye ▁a ▁cikin ▁kog una ▁da ▁kuma ▁cikin ▁duw ats un ▁tsa un uka .</t>
  </si>
  <si>
    <t>▁Suka ▁kira ▁duw atsu ▁da ▁tsa un uka ▁suna ▁cewa , ▁" Ku ▁fā ɗi ▁a ▁kanmu ▁ku ▁kuma ▁ɓ oye ▁mu ▁daga ▁fus kar ▁wannan ▁mai ▁zama ▁a ▁kan ▁kursi yi ▁da ▁kuma ▁daga ▁fus hin ▁Ɗ an ▁Rag on ▁nan !</t>
  </si>
  <si>
    <t>▁Gama ▁babbar ▁ranar ▁fush insu ▁ta ▁zo , ▁wa ▁kuwa ▁zai ▁iya ▁tsaya wa ?"</t>
  </si>
  <si>
    <t>▁Na ▁duba , ▁can ▁kuwa ▁a ▁ga bana ▁ga ▁wani ▁farin ▁d oki ! ▁Mai ▁ha wan sa ▁yana ▁riƙe ▁da ▁baka , ▁aka ▁kuma ▁ba ▁shi ▁ra wani , ▁ya ▁yi ▁suku wa ▁ya ▁fito ▁kamar ▁mai ▁nasara ▁da ▁ya ▁kut sa ▁don ▁nasara .</t>
  </si>
  <si>
    <t>▁Sa ' ad ▁da ▁Ɗ an ▁Rag on ▁ya ▁buɗe ▁hat imi ▁na ▁biy un , ▁sai ▁na ▁ji ▁halitta ▁mai ▁rai ▁na ▁biyu ▁ya ▁ce , ▁" Zo !"</t>
  </si>
  <si>
    <t>▁Sai ▁wani ▁d oki ▁ya ▁fito , ▁ja ▁wur . ▁Aka ▁ba ▁wa ▁mai ▁ha wan sa ▁iko ▁y ă ▁ɗa uke ▁salama ▁daga ▁duniya ▁y ă ▁kuma ▁sa ▁mutane ▁su ▁kashe ▁juna . ▁Aka ▁ba ▁shi ▁babban ▁tako bi .</t>
  </si>
  <si>
    <t>▁Sa ' ad ▁da ▁Ɗ an ▁Rag on ▁ya ▁buɗe ▁hat imi ▁na ▁uku , ▁sai ▁na ▁ji ▁halitta ▁mai ▁rai ▁na ▁uku ▁ya ▁ce , ▁" Zo !" ▁Na ▁duba , ▁can ▁a ▁ga bana ▁kuwa ▁ga ▁wani ▁baƙin ▁d oki ! ▁Mai ▁ha wan sa ▁yana ▁riƙe ▁da ▁abubuwan ▁awo ▁guda ▁biyu ▁a ▁hann unsa .</t>
  </si>
  <si>
    <t>▁Sai ▁na ▁ji ▁wani ▁abu ▁mai ▁ƙara ▁kamar ▁wata ▁mur ya ▁a ▁tsakiyar ▁halit tu ▁hu ɗ un ▁nan ▁masu ▁rai ▁tana ▁cewa , ▁" K watan ▁al kama ▁don ▁alb ashin ▁aikin ▁yini , ▁da ▁kuma ▁kw ata ▁uku ▁na ▁sha ' ir ▁don ▁alb ashin ▁yini ▁guda , ▁kada ▁kuwa ▁ka ▁ɓata ▁man ▁da ▁ruwan ▁ina bi !"</t>
  </si>
  <si>
    <t>▁Sa ' ad ▁da ▁Ɗ an ▁Rag on ▁ya ▁buɗe ▁hat imi ▁na ▁hu ɗu , ▁sai ▁na ▁ji ▁mur yar ▁halitta ▁mai ▁rai ▁na ▁hu ɗu ▁ya ▁ce , ▁" Zo !"</t>
  </si>
  <si>
    <t>▁Na ▁duba , ▁can ▁a ▁ga bana ▁kuwa ▁ga ▁ƙ oda ɗ ɗen ▁d oki ! ▁An ▁ba ▁wa ▁mai ▁ha wan sa ▁suna ▁Mutu wa , ▁H ades ▁kuwa ▁yana ▁bi ye ▁da ▁shi . ▁Aka ▁ba ▁su ▁iko ▁a ▁kan ▁kashi ▁ɗaya ▁bisa ▁hu ɗu ▁na ▁duniya ▁don ▁su ▁yi ▁kisa ▁da ▁tako bi , ▁yun wa ▁da ▁anno ba , ▁har ▁ma ▁da ▁nam omin ▁je ji ▁na ▁duniya .</t>
  </si>
  <si>
    <t>▁Sa ' ad ▁da ▁ya ▁buɗe ▁hat imi ▁na ▁biyar , ▁sai ▁na ▁ga ▁a ▁ƙarƙashin ▁bag aden ▁ray ukan ▁waɗanda ▁aka ▁kashe ▁saboda ▁maganar ▁Allah ▁da ▁kuma ▁sha idar ▁da ▁suka ▁yi .</t>
  </si>
  <si>
    <t>▁Bayan ▁wannan , ▁na ▁ga ▁mala ' iku ▁hu ɗu , ▁a ▁tsaye ▁a ▁kus ur wo yi ▁hu ɗu ▁na ▁duniya , ▁suna ▁tsare ▁isk oki ▁hu ɗu ▁na ▁duniya , ▁domin ▁su ▁hana ▁wani ▁iska ▁hura wa ▁a ▁bisan ▁ƙasa ▁ko ▁a ▁bisan ▁teku ▁ko ▁a ▁bisa ▁wani ▁ita ce .</t>
  </si>
  <si>
    <t>▁Suka ▁tā ▁da ▁mur ya ▁da ▁ƙarfi ▁suna ▁cewa , ▁" C eto ▁na ▁Allah n mu ▁ne , ▁wanda ▁yake ▁zaune ▁a ▁bisan ▁kursi yi , ▁da ▁kuma ▁na ▁Ɗ an ▁Rag on . "</t>
  </si>
  <si>
    <t>▁D ukan ▁mala ' iku ▁suna ▁tsaye ▁ke waye ▁da ▁kursi yin ▁da ▁kuma ▁ke waye ▁da ▁dat tawan ▁tare ▁da ▁halit tu ▁hu ɗ un ▁nan ▁masu ▁rai . ▁Suka ▁fā ɗi ▁da ▁fus kok insu ▁ƙasa ▁a ▁gaban ▁kursi yin ▁suka ▁kuma ▁yi ▁wa ▁Allah ▁su jada ,</t>
  </si>
  <si>
    <t>▁suna ▁cewa , ▁" Amin ! ▁Ya bo ▁da ▁ɗa ukaka , ▁da ▁hikima ▁da ▁godiya ▁da ▁girma ▁da ▁iko ▁da ▁ƙarfi ▁sun ▁tabbata ▁ga ▁Allah n mu ▁har ▁abada ▁ab adin . ▁Amin !"</t>
  </si>
  <si>
    <t>▁Sai ▁ɗaya ▁daga ▁cikin ▁dat tawan ▁ya ▁tamb aye ▁ni ▁ya ▁ce , ▁" Wa ɗ annan ▁da ▁suke ▁saye ▁da ▁far aren ▁tufa fi ▁su ▁wane ▁ne , ▁daga ▁ina ▁kuma ▁suka ▁fito ?"</t>
  </si>
  <si>
    <t>▁Na ▁amsa ▁na ▁ce , ▁" R anka ▁y ă ▁daɗe , ▁kai ▁ka ▁sani . " ▁Sai ▁ya ▁ce , ▁" Wa ɗ annan ▁su ▁ne ▁waɗanda ▁suka ▁fito ▁daga ▁matsan anci yar ▁wahala ; ▁sun ▁wan ke ▁tufa f insu ▁suka ▁kuma ▁mai ▁da ▁su ▁far are ▁da ▁j inin ▁Ɗ an ▁Rag on ▁nan .</t>
  </si>
  <si>
    <t>▁Saboda ▁haka , ▁" s una ▁a ▁gaban ▁kursi yin ▁Allah ▁suna ▁masa ▁hidima ▁dare ▁da ▁rana ▁a ▁cikin ▁ha ik alin sa ; ▁kuma ▁wannan ▁mai ▁zaune ▁a ▁kursi yin ▁zai ▁shim fi ɗa ▁tent insa ▁a ▁bis ansu .</t>
  </si>
  <si>
    <t>▁' Ba ▁za ▁su ▁sā ke ▁jin ▁yun wa ▁ba ; ▁ba ▁za ▁su ▁kuma ▁sā ke ▁jin ▁ƙ ish irwa ▁ba . ▁R ana ▁ba ▁za ▁tă ▁buga ▁su ▁ba ,' ▁ko ▁kuma ▁kowane ▁irin ▁za fin ▁ƙ una .</t>
  </si>
  <si>
    <t>▁Gama ▁Ɗ an ▁Rag on ▁da ▁yake ▁a ▁tsakiyar ▁kursi yin ▁zai ▁zama ▁maki yay insu ; ▁' zai ▁bi ▁da ▁su ▁zuwa ▁ga ▁ma ɓ ul ɓ ular ▁ruwan ▁rai .' ▁' Allah ▁kuwa ▁zai ▁share ▁dukan ▁ha waye ▁daga ▁idan un su .' ▁"</t>
  </si>
  <si>
    <t>▁Sai ▁na ▁ga ▁wani ▁mala ' ika ▁yana ▁zuwa ▁daga ▁ga bas , ▁yana ▁da ▁hat imin ▁Allah ▁mai ▁rai . ▁Ya ▁yi ▁kira ▁da ▁babbar ▁mur ya ▁wa ▁mala ' ikun ▁nan ▁hu ɗu ▁da ▁aka ▁ba ▁su ▁iko ▁su ▁cu ci ▁ƙasa ▁da ▁teku ▁ya ▁ce ,</t>
  </si>
  <si>
    <t>▁" Kada ▁ku ▁cu ci ▁ƙasa ▁ko ▁teku ▁ko ▁kuma ▁itatu wa ▁sai ▁bayan ▁mun ▁sa ▁hat imi ▁a ▁gos hin ▁dukan ▁bay in ▁Allah n mu . "</t>
  </si>
  <si>
    <t>▁Sai ▁na ▁ji ▁yawan ▁waɗanda ▁aka ▁sa ▁musu ▁hat imi . ▁Su ▁144,000 ▁daga ▁dukan ▁ka bilan ▁Isra ' ila .</t>
  </si>
  <si>
    <t>▁Daga ▁kabi lar ▁Yahuda ▁mutum ▁12,000 ▁ne ▁aka ▁sa ▁musu ▁hat imin , ▁daga ▁kabi lar ▁Ruben ▁mutum ▁12,000 , ▁daga ▁kabi lar ▁Gad ▁mutum ▁12,000 ,</t>
  </si>
  <si>
    <t>▁daga ▁kabi lar ▁Ash er ▁mutum ▁12,000 , ▁daga ▁kabi lar ▁Naf tali ▁mutum ▁12,000 , ▁daga ▁kabi lar ▁Man asse ▁mutum ▁12,000 ,</t>
  </si>
  <si>
    <t>▁daga ▁kabi lar ▁Sime yon ▁mutum ▁12,000 , ▁daga ▁kabi lar ▁La wi ▁mutum ▁12,000 , ▁daga ▁kabi lar ▁Iss akar ▁mutum ▁12,000 ,</t>
  </si>
  <si>
    <t>▁daga ▁kabi lar ▁Zeb ulun ▁mutum ▁12,000 , ▁daga ▁kabi lar ▁Yusuf ▁mutum ▁12,000 , ▁daga ▁kabi lar ▁Benyamin ▁mutum ▁12,000 .</t>
  </si>
  <si>
    <t>▁Bayan ▁wannan ▁sai ▁na ▁duba , ▁can ▁a ▁ga bana ▁kuwa ▁ga ▁wani ▁taro ▁mai ▁girma , ▁wanda ▁ba ▁mai ▁iya ▁ƙir gawa , ▁daga ▁kowace ▁al ' umma , ▁kabila , ▁mutane ▁da ▁kuma ▁har she , ▁suna ▁tsaye ▁a ▁gaban ▁kursi yin ▁da ▁kuma ▁gaban ▁Ɗ an ▁Rag on ▁nan . ▁Suna ▁saye ▁da ▁far aren ▁tufa fi ▁suna ▁kuma ▁riƙe ▁da ▁ras san ▁dab ino ▁a ▁hann uw ansu .</t>
  </si>
  <si>
    <t>▁Sa ' ad ▁da ▁ya ▁buɗe ▁hat imi ▁na ▁bakwai , ▁sai ▁aka ▁yi ▁sh iru ▁a ▁sama ▁na ▁kusan ▁rabin ▁sa ' a .</t>
  </si>
  <si>
    <t>▁Mala ' ika ▁na ▁uku ▁ya ▁busa ▁ƙ ah onsa , ▁sai ▁wani ▁babban ▁taur aro ▁mai ▁cin ▁wuta ▁kamar ▁to ci , ▁ya ▁fā ɗi ▁daga ▁sar arin ▁sama , ▁a ▁kan ▁kashi ▁ɗaya ▁bisa ▁uku ▁na ▁kog una ▁da ▁kuma ▁a ▁bisa ▁ma ɓ ul ɓ ulan ▁ruwa</t>
  </si>
  <si>
    <t>▁sunan ▁taur aron ▁kuwa ▁Ma ɗa ci . ▁Kas hi ▁ɗaya ▁bisa ▁uku ▁na ▁ru waye ▁ya ▁zama ▁mai ▁ɗa ci , ▁mutane ▁da ▁yawa ▁kuma ▁suka ▁mutu ▁saboda ▁shan ▁ruwan , ▁don ▁ɗ ac insa .</t>
  </si>
  <si>
    <t>▁Mala ' ika ▁na ▁hu ɗu ▁ya ▁busa ▁ƙ ah onsa , ▁sai ▁aka ▁b ugi ▁kashi ▁ɗaya ▁bisa ▁uku ▁na ▁rana , ▁kashi ▁ɗaya ▁bisa ▁uku ▁na ▁wata , ▁da ▁kashi ▁ɗaya ▁bisa ▁uku ▁na ▁taur ari , ▁har ▁kashi ▁ɗaya ▁bisa ▁uku ▁nasu ▁ya ▁du hun ta . ▁Kas hi ▁ɗaya ▁bisa ▁uku ▁na ▁yini ▁ya ▁kasance ▁babu ▁haske , ▁haka ▁ma ▁kashi ▁ɗaya ▁bisan ▁uku ▁na ▁dare .</t>
  </si>
  <si>
    <t>▁Yay inda ▁nake ▁kallo , ▁sai ▁na ▁ji ▁gag ga far ▁da ▁take ▁tashi ▁sama ▁a ▁tsakiyar ▁sar arin ▁sama ▁ta ▁yi ▁kira ▁da ▁babbar ▁mur ya ▁ta ▁ce , ▁" Ka ito ! ▁Ka ito ! ▁Ka iton ▁maza unan ▁duniya , ▁in ▁an ▁yi ▁bus an ▁sauran ▁ƙ ah onin ▁da ▁mala ' ikun ▁nan ▁uku ▁suke ▁shirin ▁busa wa !"</t>
  </si>
  <si>
    <t>▁Sai ▁na ▁ga ▁mala ' iku ▁bakwai ▁da ▁suke ▁tsaya wa ▁a ▁gaban ▁Allah , ▁a ▁gare ▁su ▁kuwa ▁aka ▁ba ▁da ▁ƙ ah oni ▁bakwai .</t>
  </si>
  <si>
    <t>▁Wani ▁mala ' ika , ▁da ▁yake ▁da ▁kas kon ▁zin ari yar ▁da ▁ake ▁zuba ▁tur are , ▁ya ▁zo ▁ya ▁tsaya ▁kusa ▁da ▁bag aden . ▁Aka ▁ba ▁shi ▁tur are ▁da ▁yawa ▁don ▁y ă ▁mi ƙa ▁tare ▁da ▁addu ' o ' in ▁dukan ▁ts ark aka ▁a ▁bisa ▁bag aden ▁zin ariya ▁a ▁gaban ▁kursi yin .</t>
  </si>
  <si>
    <t>▁Haya ƙin ▁tur aren ▁tare ▁da ▁addu ' o ' in ▁ts ark aka , ▁suka ▁hau ▁zuwa ▁gaban ▁Allah ▁daga ▁hannun ▁mala ' ikan .</t>
  </si>
  <si>
    <t>▁Sai ▁mala ' ikan ▁ya ▁ɗauki ▁kas kon , ▁ya ▁cika ▁shi ▁da ▁wuta ▁daga ▁bag aden , ▁ya ▁kuma ▁wur ga ▁shi ▁bisan ▁duniya ; ▁sai ▁aka ▁yi ▁ta ▁yin ▁tsa wa , ▁ƙar arr aki , ▁wal ƙ iya , ▁da ▁kuma ▁gir gi zar ▁ƙasa .</t>
  </si>
  <si>
    <t>▁Sai ▁mala ' iku ▁bakwai ▁ɗin ▁nan ▁da ▁suke ▁da ▁ƙ ah oni ▁bakwai ▁suka ▁shirya ▁don ▁su ▁busa ▁su .</t>
  </si>
  <si>
    <t>▁Mala ' ika ▁na ▁fari ▁ya ▁busa ▁ƙ ah onsa , ▁sai ▁ga ▁ƙ an ƙ ara ▁da ▁wuta ▁ha ɗe ▁da ▁jini , ▁aka ▁kuma ▁wur ga ▁su ▁bisan ▁duniya . ▁Kas hi ▁ɗaya ▁bisa ▁uku ▁na ▁duniya ▁ya ▁ƙ one , ▁kashi ▁ɗaya ▁bisa ▁uku ▁na ▁itatu wa ▁suka ▁ƙ one , ▁dukan ▁ɗ anyar ▁ci yawa ▁kuma ▁ta ▁ƙ one .</t>
  </si>
  <si>
    <t>▁Mala ' ika ▁na ▁biyu ▁ya ▁busa ▁ƙ ah onsa , ▁sai ▁ga ▁wani ▁abu ▁kamar ▁babban ▁dut se ▁mai ▁cin ▁wuta , ▁aka ▁jefa ▁cikin ▁teku . ▁Kas hi ▁ɗaya ▁bisa ▁uku ▁na ▁teku ▁ya ▁zama ▁jini ,</t>
  </si>
  <si>
    <t>▁kashi ▁ɗaya ▁bisa ▁uku ▁na ▁halit tu ▁masu ▁rai ▁da ▁suke ▁cikin ▁tek un ▁suka ▁mutu , ▁kashi ▁ɗaya ▁bisa ▁uku ▁kuma ▁na ▁jiragen ▁ruwa ▁kuma ▁suka ▁hal laka .</t>
  </si>
  <si>
    <t>▁Mala ' ika ▁na ▁biyar ▁ya ▁busa ▁ƙ ah onsa , ▁sai ▁na ▁ga ▁taur aron ▁da ▁ya ▁fā ɗo ▁duniya ▁daga ▁sar arin ▁sama . ▁Aka ▁ba ▁wa ▁taur aron ▁mabu ɗin ▁r amin ▁Abis .</t>
  </si>
  <si>
    <t>▁Suna ▁da ▁w utsi yoyi ▁da ▁ƙari ▁kamar ▁kun amai , ▁kuma ▁a ▁w utsi yo y insu ▁suna ▁da ▁iko ▁su ▁ba ▁wa ▁mutane ▁azaba ▁na ▁wata ▁biyar .</t>
  </si>
  <si>
    <t>▁Suna ▁da ▁sar kin ▁da ▁yake ▁mulki ▁a ▁bis ansu ▁wanda ▁yake ▁mala ' ikan ▁Abis , ▁wanda ▁sun ansa ▁a ▁harshen ▁Yahudawa ▁shi ▁ne ▁Ab add on , ▁da ▁harshen ▁Hell ena wa ▁kuwa ▁shi ▁ne , ▁Af olli yon .</t>
  </si>
  <si>
    <t>▁Bala ' i ▁na ▁fari ▁ya ▁wuce , ▁sauran ▁bala ' i ▁biyu ▁suna ▁nan ▁zuwa .</t>
  </si>
  <si>
    <t>▁Mala ' ika ▁na ▁shida ▁ya ▁busa ▁ƙ ah onsa , ▁sai ▁na ▁ji ▁mur ya ▁tana ▁fito wa ▁daga ▁ƙ ah onin ▁bag aden ▁zin ariya ▁da ▁suke ▁a ▁gaban ▁Allah .</t>
  </si>
  <si>
    <t>▁Ta ▁ce ▁wa ▁mala ' ika ▁na ▁shida ▁da ▁yake ▁da ▁ƙ ah on , ▁" Ka ▁saki ▁mala ' iku ▁hu ɗ un ▁nan ▁da ▁suke ▁a ▁da ure ▁a ▁babban ▁kog in ▁Yu fer ites . "</t>
  </si>
  <si>
    <t>▁Mala ' iku ▁hu ɗ un ▁nan ▁kuwa ▁da ▁aka ▁shirya ▁musamman ▁don ▁wannan ▁sa ' a ▁da ▁kuma ▁don ▁wannan ▁rana ▁da ▁wata ▁da ▁kuma ▁shekara ▁aka ▁sake ▁su ▁domin ▁su ▁kashe ▁kashi ▁ɗaya ▁bisa ▁uku ▁na ▁' yan ▁Adam .</t>
  </si>
  <si>
    <t>▁Yawan ▁rund unan ▁masu ▁ha wan ▁daw akan ▁nan ▁mutum ▁mili yon ▁ɗ ari ▁biyu ▁ne . ▁Na ▁ji ▁ad ad insu .</t>
  </si>
  <si>
    <t>▁Da waka i ▁da ▁masu ▁haw ansu ▁da ▁na ▁gani ▁cikin ▁wa hay ina ▁sun ▁yi ▁kamar . ▁Sul kun ansu ▁ja ▁wur ▁ne , ▁baƙin ▁shu ɗi , ▁da ▁kuma ▁rawa ya ▁kamar ▁far ar ▁wuta . ▁Kaw unan ▁daw akan ▁sun ▁yi ▁kamar ▁kaw unan ▁zak oki , ▁daga ▁bak un ansu ▁kuwa ▁wuta , ▁haya ƙi , ▁da ▁far ar ▁wuta ▁suna ▁fito wa .</t>
  </si>
  <si>
    <t>▁Aka ▁kashe ▁kashi ▁ɗaya ▁bisa ▁uku ▁na ▁' yan ▁Adam ▁da ▁anno bai ▁uku ▁na ▁wuta , ▁haya ƙi ▁da ▁far ar ▁wuta ▁da ▁suka ▁fito ▁daga ▁bak un ansu .</t>
  </si>
  <si>
    <t>▁Ƙ ar fin ▁daw akan ▁nan ▁kuwa ▁yana ▁a ▁bak un ansu ▁da ▁w utsi yo y insu ; ▁gama ▁w utsi yo y insu ▁suna ▁kama ▁da ▁maci zai ▁masu ▁kaw una , ▁da ▁w utsi yoyin ▁ne ▁kuma ▁suke ▁yi ▁wa ▁mutane ▁rauni .</t>
  </si>
  <si>
    <t>▁Da ▁ya ▁buɗe ▁Abis ▁ɗin , ▁sai ▁haya ƙi ▁ya ▁taso ▁daga ▁cikin ▁kamar ▁haya ƙin ▁mat oya ▁mai ▁girma . ▁Haya ƙin ▁nan ▁daga ▁Abis ▁ya ▁du hun ta ▁rana ▁da ▁sar arin ▁sama .</t>
  </si>
  <si>
    <t>▁Sa uran ▁' yan ▁Adam ▁da ▁ba ▁a ▁kashe ▁ta ▁wajen ▁waɗannan ▁anno bai ▁ba ▁kuwa ▁har ▁wa ▁yau ▁ba ▁su ▁tuba ▁daga ▁aikin ▁hann uw ansu ▁ba ; ▁ba ▁su ▁daina ▁bauta ▁wa ▁al j anu , ▁da ▁gum akan ▁zin ariya , ▁az ur fa , ▁tag ulla , ▁dut se ▁da ▁na ▁ita ce , ▁gum akan ▁da ▁ba ▁sa ▁iya ▁gani ▁ko ▁ji ▁ko ▁tafiya ▁ba .</t>
  </si>
  <si>
    <t>▁Ba ▁su ▁kuma ▁tuba ▁daga ▁k isan kan su , ▁sihir insu , ▁fas ikan c insu ▁ko ▁kuma ▁daga ▁sace - sa c ensu ▁ba .</t>
  </si>
  <si>
    <t>▁Daga ▁cikin ▁haya ƙin ▁kuwa ▁f āri ▁suka ▁fito ▁zuwa ▁cikin ▁duniya ▁aka ▁kuma ▁ba ▁su ▁iko ▁irin ▁na ▁kun aman ▁duniya .</t>
  </si>
  <si>
    <t>▁Aka ▁faɗa ▁musu ▁kada ▁su ▁yi ▁wa ▁ci yawa ▁na ▁duniya ▁lah ani ▁ko ▁wani ▁ts iro ▁ko ▁ita ce , ▁sai ▁dai ▁su ▁yi ▁wa ▁mutanen ▁da ▁ba ▁su ▁da ▁hat imin ▁Allah ▁a ▁g osh insu ▁kaɗai ▁lah ani .</t>
  </si>
  <si>
    <t>▁Ba ▁a ▁ba ▁su ▁iko ▁su ▁kashe ▁su ▁ba , ▁sai ▁dai ▁su ▁ba ▁su ▁azaba ▁na ▁watanni ▁biyar . ▁Aza bar ▁da ▁suka ▁sha ▁kuwa ▁ya ▁yi ▁kamar ▁ta ▁har bin ▁kun ama ▁sa ' ad ▁da ▁ta ▁har bi ▁mutum .</t>
  </si>
  <si>
    <t>▁Cikin ▁waɗannan ▁kwanakin ▁mutane ▁za ▁su ▁nemi ▁mutuwa , ▁amma ▁ba ▁za ▁su ▁samu ▁ba ; ▁za ▁su ▁yi ▁mar marin ▁mutuwa , ▁amma ▁mutuwa ▁za ▁tă ▁ɓ ace ▁musu .</t>
  </si>
  <si>
    <t>▁Kam annin ▁f ār in ▁nan ▁kuwa ▁yana ▁kama ▁da ▁daw akan ▁da ▁aka ▁shirya ▁don ▁ya ƙi . ▁A ▁kaw un ansu ▁kuwa ▁da ▁wani ▁abu ▁da ▁ya ▁yi ▁kamar ▁ra wan in ▁zin ariya , ▁fus kok insu ▁kuma ▁sun ▁yi ▁kamar ▁fus kokin ▁mutane .</t>
  </si>
  <si>
    <t>▁G ashin ▁kansu ▁ya ▁yi ▁kamar ▁g ashin ▁kan ▁mata , ▁haƙ or ansu ▁kuma ▁sun ▁yi ▁kamar ▁haƙ oran ▁zak oki .</t>
  </si>
  <si>
    <t>▁Suna ▁da ▁sul kuna ▁kamar ▁sul kun an ▁ƙar fe , ▁ƙ arar ▁fika fik ansu ▁kuma ▁ta ▁yi ▁kamar ▁mot sin ▁da waka i ▁da ▁kek unan ▁ya ƙi ▁masu ▁yawa ▁da ▁suke ▁ru gawa ▁zuwa ▁ya ƙi .</t>
  </si>
  <si>
    <t>▁' Yan ' uwa , ▁abin ▁da ▁zuci yata ▁take ▁so ▁da ▁kuma ▁addu ' ata ▁ga ▁Allah ▁saboda ▁Isra ' ilawa ▁shi ▁ne ▁su ▁sami ▁c eto .</t>
  </si>
  <si>
    <t>▁Gama ▁da ▁zuciyar ka ▁ce ▁kakan ▁gas kata ▁a ▁kuma ▁ku ɓ utar ▁da ▁kai , ▁da ▁bak inka ▁ne ▁kuma ▁kake ▁fur ta ▁a ▁kuma ▁ce ce ▁ka .</t>
  </si>
  <si>
    <t>▁Kamar ▁yadda ▁Nas si ▁ya ▁ce , ▁" Duk ▁wanda ▁ya ▁gas kata ▁da ▁shi ▁ba ▁zai ▁taɓa ▁shan ▁kunya ▁ba . "</t>
  </si>
  <si>
    <t>▁Gama ▁ba ▁bamb anci ▁tsakanin ▁mutumin ▁Yahuda ▁da ▁mutumin ▁Al ' um mai , ▁Ubangijin ▁nan ▁ɗaya ▁shi ▁ne ▁Ubangijin ▁kowa ▁yana ▁kuma ▁ba ▁da ▁albarka ▁a ▁yal wa ce ▁ga ▁duk ▁masu ▁kira ▁gare ▁shi ,</t>
  </si>
  <si>
    <t>▁gama , ▁" Duk ▁wanda ▁ya ▁kira ▁bisa ▁sunan ▁Ubangiji ▁zai ▁sami ▁c eto . "</t>
  </si>
  <si>
    <t>▁To , ▁ta ▁yaya ▁za ▁su ▁kira ▁ga ▁wanda ▁ba ▁su ▁gas kata ▁ba ? ▁Ta ▁yaya ▁kuma ▁za ▁su ▁gas kata ▁wanda ▁ba ▁su ▁taɓa ▁ji ▁ba ? ▁Ta ▁yaya ▁kuma ▁za ▁su ▁ji ▁ba ▁tare ▁da ▁wani ▁ya ▁yi ▁musu ▁wa ' azi ▁ba ?</t>
  </si>
  <si>
    <t>▁Kuma ▁ta ▁yaya ▁za ▁su ▁yi ▁wa ' azi ▁in ▁ba ▁an ▁a ike ▁su ▁ba ? ▁Kamar ▁yadda ▁yake ▁a ▁rubu ce ▁cewa , ▁" I so war ▁masu ▁kawo ▁labari ▁mai ▁da ɗi ▁abu ▁mai ▁kyau ▁ne ▁ƙwarai !"</t>
  </si>
  <si>
    <t>▁Amma ▁ba ▁dukan ▁Isra ' ilawa ▁ne ▁suka ▁kar ɓi ▁labari ▁mai ▁daɗin ▁nan ▁ba . ▁Gama ▁Ish aya ▁ya ▁ce , ▁" Ub angi ji , ▁wa ▁ya ▁gas kata ▁saƙ on mu ?"</t>
  </si>
  <si>
    <t>▁Saboda ▁haka , ▁bangaskiya ▁t akan ▁zo ▁ne ▁ta ▁wurin ▁jin ▁saƙ o , ▁akan ▁ji ▁saƙ on ▁kuma ▁ta ▁wurin ▁maganar ▁Kiristi .</t>
  </si>
  <si>
    <t>▁Amma ▁ina ▁tambaya , ▁" Ba ▁su ▁ji ▁ba ▁ne ? ▁Tab bata cce ▁sun ▁ji . ▁" Mur yar su ▁ta ▁tafi ▁ko ' ina ▁a ▁cikin ▁duniya , ▁kalm om insu ▁kuma ▁har ▁iy akar ▁duniya . "</t>
  </si>
  <si>
    <t>▁Har ▁wa ▁yau , ▁ina ▁da ▁tambaya . ▁Shin , ▁Isra ' ila ▁ba ▁su ▁fahimta ▁ba ▁ne ? ▁Da ▁farko , ▁Musa ▁ya ▁ce , ▁" Z an ▁sa ▁ku ▁yi ▁kishin ▁waɗanda ▁ba ▁al ' umma ▁ba ; ▁zan ▁sa ▁ku ▁yi ▁fus hin ▁al ' ummar ▁da ▁ba ▁ta ▁da ▁fahimta . "</t>
  </si>
  <si>
    <t>▁Gama ▁na ▁shaida ▁su ▁a ▁kan ▁suna ▁da ▁kishi ▁bin ▁Allah , ▁sai ▁dai ▁kish insu ▁ba ▁a ▁bisa ▁sani ▁ba .</t>
  </si>
  <si>
    <t>▁Ish aya ▁kuma ▁ya ▁fito ▁ga bag adi ▁ya ▁ce , ▁" Wa ɗ anda ▁ba ▁su ▁neme ▁ni ▁ba , ▁su ▁suka ▁same ▁ni ; ▁Na ▁bayyana ▁kaina ▁ga ▁waɗanda ▁ba ▁su ▁ma ▁taɓa ▁neman ▁san ina ▁ba . "</t>
  </si>
  <si>
    <t>▁Amma ▁game ▁da ▁Isra ' ila ▁ya ▁ce , ▁" D ukan ▁yini ▁na ▁mi ƙa ▁hannu wana ▁ga ▁mutane ▁marasa ▁biyayya ▁da ▁masu ▁ta urin kai . "</t>
  </si>
  <si>
    <t>▁Da ▁yake ▁ba ▁su ▁san ▁ad al cin ▁da ▁yake ▁fito wa ▁daga ▁Allah ▁ba ▁suka ▁kuma ▁nemi ▁su ▁kafa ▁nasu , ▁sai ▁suka ▁ƙi ▁mi ƙa ▁kai ▁ga ▁ad al cin ▁Allah .</t>
  </si>
  <si>
    <t>▁Kiristi ▁shi ▁ne ▁ƙarshen ▁doka ▁domin ▁a ▁sami ▁adalci ▁wa ▁kowane ▁mai ▁bangaskiya .</t>
  </si>
  <si>
    <t>▁Musa ▁ya ▁bayyana ▁ad al cin ▁da ▁yake ▁ga ▁D oka ▁cewa , ▁" M utum in ▁da ▁ya ▁aikata ▁waɗannan ▁abubuwa ▁zai ▁rayu ▁ta ▁wur insu . "</t>
  </si>
  <si>
    <t>▁Amma ▁ad al cin ▁da ▁yake ▁ga ▁bangaskiya ▁yana ▁cewa , ▁" Kada ▁ka ▁faɗa ▁a ▁zuciyar ka , ▁' Wa ▁zai ▁hau ▁sama ?' ▁" ▁( wato , ▁don ▁y ă ▁sa uko ▁da ▁Kiristi ),</t>
  </si>
  <si>
    <t>▁" ko ▁kuwa ▁' Wa ▁zai ▁gang ara ▁can ▁zur fin ▁ƙasa ?' ▁" ▁( wato , ▁don ▁y ă ▁ha uro ▁da ▁Kiristi ▁daga ▁mat attu ).</t>
  </si>
  <si>
    <t>▁Amma ▁mene ▁ne ▁aka ▁ce ? ▁" M agan ar ▁tana ▁kusa ▁da ▁kai ; ▁tana ▁cikin ▁bak inka ▁da ▁kuma ▁cikin ▁zuciyar ka , " ▁wato , ▁maganar ▁bang aski yan ▁nan ▁da ▁muke ▁s hela .</t>
  </si>
  <si>
    <t>▁Ce wa ▁in ▁ka ▁fur ta ▁da ▁bak inka , ▁" Yesu ▁Ubangiji ▁ne , " ▁ka ▁kuma ▁gas kata ▁a ▁zuciyar ka ▁cewa ▁Allah ▁ya ▁tā ▁da ▁shi ▁daga ▁mat attu , ▁za ▁ka ▁sami ▁c eto .</t>
  </si>
  <si>
    <t>▁To , ▁ina ▁da ▁tambaya . ▁Allah ▁ya ▁ƙi ▁mut an ensa ▁ne ? ▁Sam , ▁ko ▁kaɗan ! ▁Ni ▁mutumin ▁Isra ' ila ▁ne ▁kaina , ▁zuri yar ▁Ibrahim ▁kuwa , ▁daga ▁kabi lar ▁Benyamin .</t>
  </si>
  <si>
    <t>▁Bari ▁idan un su ▁su ▁du hun ta ▁don ▁kada ▁su ▁iya ▁gani , ▁bay ansu ▁kuma ▁y ă ▁tan ƙ ware ▁har ▁abada . "</t>
  </si>
  <si>
    <t>▁Har ▁yanzu ▁ina ▁da ▁tambaya . ▁Sun ▁yi ▁tuntu ɓe ▁har ▁ya ▁kai ▁ga ▁fā ɗ uwar ▁da ▁ba ▁za ▁su ▁iya ▁tashi ▁ba ▁ne ? ▁Sam , ▁ko ▁kaɗan ! ▁A ▁maim ako , ▁saboda ▁la if insu ▁ne ▁c eto ▁ya ▁zo ▁ga ▁Al ' um mai ▁don ▁a ▁sa ▁mutanen ▁Isra ' ila ▁su ▁ji ▁kishi .</t>
  </si>
  <si>
    <t>▁Amma ▁in ▁la if insu ▁yana ▁nufin ▁albarka ▁ga ▁duniya , ▁has arar su ▁kuma ▁albarka ▁ga ▁Al ' um mai , ▁ina ▁misalin ▁yal war ▁da ▁albar kun su ▁za ▁su ▁kawo !</t>
  </si>
  <si>
    <t>▁Ina ▁magana ▁da ▁ku ▁ne ▁fa ▁Al ' um mai . ▁Tun ▁da ▁yake ▁ni ▁man zo ▁ne ▁ga ▁Al ' um mai , ▁ina ▁ta ƙ ama ▁da ▁aikin ▁nan ▁nawa ,</t>
  </si>
  <si>
    <t>▁da ▁fata ▁zan ▁rura ▁kabi lata ▁a ▁ta ▁kowace ▁hanya ▁su ▁ji ▁kishi ▁har ▁ma ▁y ă ▁sa ▁in ▁ceci ▁waɗ ans un su .</t>
  </si>
  <si>
    <t>▁Gama ▁in ▁ƙ insu ▁da ▁aka ▁yi ▁ya ▁zama ▁sul hu ▁ga ▁duniya , ▁me ▁kar ɓar su ▁za ▁tă ▁zama ▁in ▁ba ▁rai ▁daga ▁mat attu ▁ba ?</t>
  </si>
  <si>
    <t>▁In ▁s ashen ▁da ▁aka ▁mi ƙa ▁a ▁matsayin ▁nun an ▁fari ▁ts at ts arka ▁ne , ▁to , ▁sauran ▁ma ▁ts at ts arka ▁ne ; ▁in ▁sai war ▁ts at ts arka ▁ce , ▁to , ▁sauran ▁ras san ▁ma ▁ts at ts arka ▁ne .</t>
  </si>
  <si>
    <t>▁In ▁an ▁s ass are ▁waɗ ansu ▁ras sa , ▁kai ▁kuwa ▁da ▁kake ▁kai ▁zait un ▁je ji , ▁aka ▁ɗa uke ▁ka ▁aka ▁kuma ▁yi ▁muku ▁aure , ▁a ▁yanzu ▁kuwa ▁kana ▁shan ▁ni ' imar ▁sai war ▁zait un ▁ɗin ▁nan ▁tare ▁da ▁sauran ▁ras san ,</t>
  </si>
  <si>
    <t>▁kada ▁ka ▁yi ▁ta ƙ ama ▁cewa ▁ka ▁fi ▁waɗ an can ▁ras san ▁da ▁aka ▁s ass are . ▁In ▁kuwa ▁ka ▁yi ▁haka , ▁to , ▁ka ▁yi ▁la ' akari ▁da ▁wannan . ▁Ba ▁kai ▁ne ▁kake ▁taimakon ▁sai war ▁ba , ▁sai war ▁ce ▁take ▁taimakon ka .</t>
  </si>
  <si>
    <t>▁To , ▁kana ▁iya ▁cewa , ▁" An ▁s ass are ▁ras san ▁ne ▁don ▁a ▁ɗa ura ▁aure ▁da ▁ni . "</t>
  </si>
  <si>
    <t>▁Allah ▁bai ▁ƙi ▁mut an ensa ▁da ▁ya ▁rig ya ▁sani ▁ba . ▁Ba ▁ku ▁san ▁abin ▁da ▁Nas si ▁ya ▁faɗa ▁game ▁da ▁I liya ▁ba , ▁yadda ▁ya ▁kawo ▁kuka ▁ga ▁Allah ▁a ▁kan ▁Isra ' ila ▁ya ▁ce ,</t>
  </si>
  <si>
    <t>▁Haka ▁yake . ▁Amma ▁an ▁s ass are ▁su ▁ne ▁saboda ▁rashin ▁bangaskiya , ▁kai ▁kuma ▁kana ▁tsaye ▁ta ▁wurin ▁bangaskiya . ▁Kada ▁ka ▁yi ▁ta ƙ ama , ▁sai ▁dai ▁ka ▁ji ▁tsoro .</t>
  </si>
  <si>
    <t>▁Gama ▁in ▁har ▁Allah ▁bai ▁bar ▁ras san ▁nan ▁na ▁asali ▁ba , ▁kai ▁ma ▁ba ▁zai ▁bar ▁ka ▁ba .</t>
  </si>
  <si>
    <t>▁Ka ▁lura ▁fa ▁da ▁alheri ▁da ▁kuma ▁ts anan in ▁Allah , ▁tsanani ▁ga ▁waɗanda ▁suka ▁fā ɗi , ▁amma ▁alheri ▁a ▁gare ▁ka , ▁da ▁fata ▁za ▁ka ▁ci ▁gaba ▁cikin ▁al her insa . ▁In ▁ba ▁haka ▁ba , ▁kai ▁ma ▁za ▁a ▁sare ▁ka .</t>
  </si>
  <si>
    <t>▁In ▁kuwa ▁ba ▁su ▁nace ▁cikin ▁rashin ▁bangaskiya ▁ba , ▁za ▁a ▁sā ke ▁ɗa ura ▁aure ▁da ▁su , ▁domin ▁Allah ▁yana ▁iya ▁sā ke ▁haɗa ▁su .</t>
  </si>
  <si>
    <t>▁Kai ▁ma ▁da ▁aka ▁saro ▁daga ▁zait un ▁ɗin ▁da ▁asalin sa ▁yake ▁na ▁je ji , ▁aka ▁ɗa ura ▁aure ▁da ▁kai ▁a ▁jikin ▁zait un ▁ɗin ▁na ▁gida , ▁sa ɓ anin ▁yadda ▁aka ▁saba , ▁balle ▁waɗannan ▁ras sa ▁na ▁asali , ▁da ▁za ▁a ▁ɗa ura ▁aure ▁da ▁su ▁a ▁jikin ▁zait un ▁ɗin ▁nan ▁nasu ▁na ▁asali ?</t>
  </si>
  <si>
    <t>▁Ba ▁na ▁so ▁ku ▁kasance ▁cikin ▁rashin ▁sani ▁game ▁da ▁wannan ▁as irin ▁' yan ' uwa , ▁domin ▁kada ▁ku ▁ɗ aga ▁kai . ▁Isra ' ila ▁sun ▁ɗan ɗ ana ▁sas he ▁na ▁taur arewa ▁har ▁sai ▁da ▁shigo war ▁Al ' um mai ▁masu ▁yawa ▁ya ▁cika .</t>
  </si>
  <si>
    <t>▁Ta ▁haka ▁kuwa ▁za ▁a ▁ceci ▁dukan ▁Isra ' ila , ▁kamar ▁yadda ▁yake ▁a ▁rubu ce ▁cewa , ▁" Mai ▁c eto ▁zai ▁zo ▁daga ▁Si hi yona ; ▁zai ▁kawar ▁da ▁rashin ▁bin ▁Allah ▁daga ▁Ya ƙ ub .</t>
  </si>
  <si>
    <t>▁Wannan ▁kuwa ▁shi ▁ne ▁alka war ina ▁da ▁su ▁sa ' ad ▁da ▁na ▁ɗa uke ▁musu ▁zun ub ansu . "</t>
  </si>
  <si>
    <t>▁Game ▁da ▁zan cen ▁nan ▁na ▁bish ara ▁kuwa , ▁su ▁abokan ▁gā ba ▁ne ▁saboda ▁ku ; ▁amma ▁game ▁da ▁zaɓ en ▁kuwa , ▁su ▁ƙa unat att unsa ▁ne , ▁albarka cin ▁kak annin ▁kak ann insu ,</t>
  </si>
  <si>
    <t>▁gama ▁kyautar ▁Allah ▁da ▁kir ansa ▁ba ▁a ▁soke wa .</t>
  </si>
  <si>
    <t>▁" Ya ▁Ubangiji , ▁sun ▁kar kas he ▁anna ba wan ka ▁suka ▁kuma ▁rur rus he ▁bag adan ka ; ▁ni ▁kaɗai ▁na ▁ragu , ▁suna ▁kuma ▁neman ▁raina "?</t>
  </si>
  <si>
    <t>▁Kamar ▁yadda ▁a ▁dā ▁can ▁ku ▁da ▁kuke ▁marasa ▁biyayya ▁ga ▁Allah ▁kuka ▁sami ▁jin ƙ ai ▁yanzu ▁ta ▁dalilin ▁rashin ▁bi yay yar su ,</t>
  </si>
  <si>
    <t>▁haka ▁su ▁ma ▁suka ▁zama ▁marasa ▁biyayya ▁a ▁yanzu ▁domin ▁su ▁ma ▁su ▁sami ▁jin ƙ ai ▁ta ▁dalilin ▁jin ƙ an ▁da ▁Allah ▁ya ▁yi ▁muku .</t>
  </si>
  <si>
    <t>▁Gama ▁Allah ▁ya ▁da ure ▁dukan ▁mutane ▁ga ▁rashin ▁biyayya ▁don ▁y ă ▁nuna ▁jin ƙ ai ▁ga ▁kowa .</t>
  </si>
  <si>
    <t>▁Kai , ▁zur fin ▁yal war ▁hikima ▁da ▁kuma ▁sanin ▁Allah ▁yana ▁nan ▁a ▁yal wa ce ! ▁H ukun ce - h ukun cen sa ▁kuma ▁su ▁fi ▁gaban ▁bincike , ▁hanyoyin sa ▁kuwa ▁sun ▁wuce ▁gaban ▁gane wa !</t>
  </si>
  <si>
    <t>▁" Wa ▁ya ▁taɓa ▁sanin ▁zuciyar ▁Ubangiji ? ▁Ko ▁kuwa ▁y ă ▁ba ▁shi ▁shawara ?"</t>
  </si>
  <si>
    <t>▁" Wa ▁ya ▁taɓa ▁ba ▁wa ▁Allah ▁wani ▁abu , ▁da ▁Allah ▁zai ▁sāka ▁masa ?"</t>
  </si>
  <si>
    <t>▁Gama ▁daga ▁gare ▁shi , ▁ta ▁wurin sa , ▁da ▁kuma ▁saboda ▁shi ▁ne ▁dukan ▁abubuwa ▁suka ▁kasance . ▁Ɗ a ukaka ▁ta ▁tabbata ▁a ▁gare ▁shi ▁har ▁abada ! ▁Amin .</t>
  </si>
  <si>
    <t>▁Wa ce ▁amsa ▁ce ▁Allah ▁ya ▁ba ▁shi ? ▁" Na ▁ke ɓe ▁wa ▁kaina ▁dubu ▁bakwai ▁waɗanda ▁ba ▁su ▁yi ▁wa ▁Ba ' al ▁su jada ▁ba . "</t>
  </si>
  <si>
    <t>▁Haka ▁ma , ▁a ▁wannan ▁zamani ▁akwai ▁r ago war ▁da ▁aka ▁za ɓa ▁ta ▁wurin ▁alheri .</t>
  </si>
  <si>
    <t>▁In ▁kuwa ▁na ▁alheri ▁ne , ▁ba ▁sauran ▁cewa ▁ya ▁dogara ▁ga ▁ayyuka ▁ke ▁nan . ▁In ▁ba ▁haka ▁ba , ▁as he , ▁alheri ▁ba ▁alheri ▁ba ▁ne ▁kuma .</t>
  </si>
  <si>
    <t>▁To , ▁sai ▁me ? ▁Abin ▁da ▁Isra ' ila ▁suka ▁nema ▁da ▁him ma ▁ba ▁su ▁samu ▁ba , ▁amma ▁za ɓa ɓɓ un ▁suka ▁samu . ▁Sa uran ▁suka ▁taur are ,</t>
  </si>
  <si>
    <t>▁kamar ▁yadda ▁yake ▁a ▁rubu ce ▁cewa , ▁" Allah ▁ya ▁ba ▁su ▁ruh un ▁ru ɗe wa , ▁idan u ▁don ▁su ▁kā sa ▁gani , ▁da ▁kuma ▁kunnu wa ▁don ▁su ▁kā sa ▁ji , ▁har ▁y ă ▁zuwa ▁yau . "</t>
  </si>
  <si>
    <t>▁Dawuda ▁kuma ▁ya ▁ce , ▁" Bari ▁te bur in ▁cin ▁ab inc insu ▁y ă ▁zama ▁musu ▁tarko , ▁san adin ▁fā ɗ uwa ▁da ▁dut sen ▁sa ▁tuntu ɓe ▁da ▁kuma ▁r amu wa ▁a ▁kansu .</t>
  </si>
  <si>
    <t>▁Saboda ▁haka , ▁ina ▁ro ƙ on ku , ▁' yan ' uwa , ▁saboda ▁yawan ▁jin ƙ an ▁Allah , ▁ku ▁mi ƙa ▁jik unan ku ▁had aya ▁wadda ▁take ▁mai ▁rai , ▁mai ▁tsarki ▁abin ▁kar ɓa ▁kuma ▁ga ▁Allah , ▁wannan ▁ita ▁ce ▁hanyar ▁hidimar ku ▁ta ▁ruhaniya .</t>
  </si>
  <si>
    <t>▁Ku ▁ba ▁da ▁kanku ▁ga ▁juna ▁cikin ▁ƙauna ▁irin ▁ta ▁' yan ' uwa . ▁Ko wa ▁y ă ▁yi ▁ƙoƙari ▁wajen ▁girmama ▁wani ▁fiye ▁da ▁kansa .</t>
  </si>
  <si>
    <t>▁Kada ▁ku ▁zama ▁marasa ▁him ma , ▁sai ▁dai ▁masu ▁him ma ▁a ▁ruh ani yar ku , ▁kuna ▁bauta ▁wa ▁Ubangiji .</t>
  </si>
  <si>
    <t>▁Ku ▁yi ▁farin ▁ciki ▁cikin ▁bege , ▁haƙ uri ▁cikin ▁shan ▁wuya , ▁aminci ▁cikin ▁addu ' a .</t>
  </si>
  <si>
    <t>▁Ku ▁taim aki ▁mutanen ▁Allah ▁masu ▁bukata . ▁Ku ▁zama ▁masu ▁kar ɓ an ▁ba ƙi .</t>
  </si>
  <si>
    <t>▁Ku ▁sa ▁wa ▁masu ▁tsan anta ▁muku ▁albarka ; ▁ku ▁sa ▁albarka ▁kada ▁fa ▁ku ▁la ' anta .</t>
  </si>
  <si>
    <t>▁Ku ▁yi ▁mur na ▁da ▁masu ▁mur na , ▁ku ▁yi ▁kuka ▁da ▁masu ▁kuka .</t>
  </si>
  <si>
    <t>▁Ku ▁yi ▁zaman ▁lafiya ▁da ▁juna . ▁Kada ▁ku ▁nuna ▁girman ▁kai , ▁sai ▁ma ▁ku ▁riƙa ▁cu ɗ anya ▁da ▁talaka wa . ▁Kada ▁ku ▁zama ▁masu ▁ɗ aga ▁kai .</t>
  </si>
  <si>
    <t>▁Idan ▁kowa ▁ya ▁yi ▁muku ▁mu gunta , ▁kada ▁ku ▁sāka ▁masa ▁da ▁mu gunta . ▁Ku ▁lura ▁don ▁ku ▁aikata ▁abin ▁da ▁kowa ▁zai ▁iya ▁gani ▁cewa ▁daidai ▁ne .</t>
  </si>
  <si>
    <t>▁Ku ▁yi ▁iya ▁ƙoƙarin ku , ▁in ▁zai ▁yiwu , ▁ku ▁yi ▁zaman ▁lafiya ▁da ▁kowa .</t>
  </si>
  <si>
    <t>▁Kada ▁ku ▁yi ▁r amu wa , ▁ab oka ina , ▁sai ▁dai ▁ku ▁bar ▁wa ▁Allah . ▁Gama ▁a ▁rubu ce ▁yake ▁cewa , ▁" R amu wa ▁tawa ▁ce ; ▁zan ▁kuwa ▁sāka , " ▁in ▁ji ▁Ubangiji .</t>
  </si>
  <si>
    <t>▁Kada ▁ku ▁ci ▁gaba ▁da ▁yin ▁abin ▁da ▁duniya ▁take ▁yi , ▁sai ▁dai ▁ku ▁bar ▁hal inku ▁ya ▁sā ke , ▁ta ▁wurin ▁sab unta ▁hankal inku ▁ɗ ungum , ▁don ▁ku ▁tabbatar ▁da ▁abin ▁da ▁Allah ▁yake ▁so ▁yake , ▁abu ▁mai ▁kyau , ▁mai ▁da ɗi ▁da ▁kuma ▁cikak ke .</t>
  </si>
  <si>
    <t>▁A ▁maimakon ▁haka , ▁" In ▁abokin ▁gā ban ka ▁yana ▁jin ▁yun wa , ▁ka ▁ciyar ▁da ▁shi ; ▁in ▁yana ▁jin ▁ƙ ish irwa , ▁ka ▁ba ▁shi ▁ruwan ▁sha . ▁Ta ▁yin ▁haka , ▁za ▁ka ▁tara ▁gar w ashin ▁wuta ▁a ▁kansa . "</t>
  </si>
  <si>
    <t>▁Kada ▁ku ▁bar ▁mu gunta ▁ta ▁sha ▁kanku , ▁sai ▁dai ▁ku ▁sha ▁kan ▁mu gunta ▁ta ▁wurin ▁aikata ▁nag arta .</t>
  </si>
  <si>
    <t>▁Gama ▁ta ▁wurin ▁al her in ▁nan ▁da ▁aka ▁yi ▁mini ▁ne ▁ina ▁ce ▁wa ▁kow annen ku . ▁Kada ▁y ă ▁ɗauki ▁kansa ▁fiye ▁da ▁yadda ▁ya ▁kamata , ▁a ▁maimakon ▁haka ▁bari ▁y ă ▁a una ▁kansa ▁cikin ▁nats uwa , ▁gwar g wad on ▁bai war ▁bangas kiyar ▁da ▁Allah ▁yi ▁masa .</t>
  </si>
  <si>
    <t>▁Kamar ▁dai ▁yadda ▁kow annen mu ▁yake ▁da ▁jiki ▁ɗaya ▁da ▁ga ɓ o ɓi ▁da ▁yawa , ▁ga ɓ o ɓ in ▁nan ▁kuwa ▁ba ▁aiki ▁iri ▁ɗaya ▁suke ▁yi ▁ba ,</t>
  </si>
  <si>
    <t>▁haka ▁ma ▁a ▁cikin ▁Kiristi ▁mu ▁da ▁muke ▁da ▁yawa ▁mun ▁zama ▁jiki ▁ɗaya , ▁kuma ▁kowace ▁ga ɓar ▁ɗan ' uwan ▁sauran ▁ne .</t>
  </si>
  <si>
    <t>▁Muna ▁da ▁baye - baye ▁dabam - dab am , ▁gwar g wad on ▁al her in ▁da ▁aka ▁yi ▁mana . ▁In ▁bai war ▁mutum ▁ta ▁yin ▁annab ci ▁ce , ▁sai ▁y ă ▁yi ▁amfani ▁da ▁ita ▁gwar g wad on ▁bangas kiyar sa .</t>
  </si>
  <si>
    <t>▁In ▁ta ▁hidima ▁ce ; ▁sai ▁y ă ▁yi ▁hidima . ▁In ▁kuma ▁ta ▁koyar wa ▁ce , ▁sai ▁y ă ▁koyar ;</t>
  </si>
  <si>
    <t>▁in ▁ta ▁ƙarfafa wa ▁ce , ▁sai ▁y ă ▁ƙarfafa ; ▁in ▁kuma ▁ta ▁ba ▁da ▁taimako ▁ce ▁don ▁biyan ▁bukatun ▁waɗ ansu , ▁sai ▁y ă ▁yi ▁haka ▁hannu ▁sake ; ▁in ▁ta ▁shugaban ci ▁ce , ▁sai ▁y ă ▁yi ▁shugaban ci ▁da ▁him ma ; ▁in ▁ta ▁nuna ▁jin ƙ ai ▁ce , ▁sai ▁y ă ▁yi ▁haka ▁da ▁fara ' a .</t>
  </si>
  <si>
    <t>▁Dole ▁ƙauna ▁tă ▁zama ▁ta ▁gaskiya . ▁Ku ▁ƙi ▁duk ▁abin ▁da ▁yake ▁mugu ; ▁ku ▁manne ▁wa ▁abin ▁da ▁yake ▁nagari .</t>
  </si>
  <si>
    <t>▁Dole ▁kowa ▁y ă ▁yi ▁biyayya ▁ga ▁masu ▁mulki , ▁gama ▁babu ▁wani ▁iko ▁sai ▁ko ▁in ▁Allah ▁ya ▁yarda . ▁Duk ▁hukum omin ▁da ▁muke ▁su , ▁na ɗin ▁Allah ▁ne .</t>
  </si>
  <si>
    <t>▁Ƙ auna ▁ba ▁ta ▁cutar ▁da ▁maƙ wab ci . ▁Saboda ▁haka ▁ƙauna ▁cika ▁D oka ▁ce .</t>
  </si>
  <si>
    <t>▁Ku ▁yi ▁wannan ▁domin ▁kun ▁san ▁irin ▁zamanin ▁da ▁kuke ▁ciki . ▁Loka ci ▁ya ▁yi ▁da ▁za ▁ku ▁far ka ▁daga ▁bar cin ku , ▁don ▁c eton mu ▁ya ▁yi ▁kusa ▁yanzu ▁fiye ▁da ▁lokacin ▁da ▁muka ▁fara ▁ba ▁da ▁gaskiya .</t>
  </si>
  <si>
    <t>▁Dare ▁fa ▁ya ▁kusan ▁ƙ arewa ; ▁gari ▁kuma ▁yana ▁gab ▁da ▁waye wa . ▁Saboda ▁haka ▁bari ▁mu ▁kawar ▁da ▁ayyukan ▁duhu ▁mu ▁kuma ▁yafa ▁kayan ▁ya ƙi ▁na ▁haske .</t>
  </si>
  <si>
    <t>▁Bari ▁mu ▁tafi yar ▁da ▁al ' am uran mu ▁yadda ▁ya ▁dace ▁a ▁yi ▁da ▁rana , ▁ba ▁a ▁cikin ▁sh as han ci ▁da ▁bugu wa ▁ba , ▁ba ▁cikin ▁fas ikan ci ▁da ▁rashin ▁kunya ▁ba , ▁ba ▁kuma ▁cikin ▁faɗa ▁da ▁kishi ▁ba .</t>
  </si>
  <si>
    <t>▁A ▁maimakon ▁haka , ▁ku ▁ɗauki ▁halin ▁Ubangiji ▁Yesu ▁Kiristi , ▁kada ▁kuma ▁ku ▁yi ▁tunani ▁game ▁da ▁yadda ▁za ▁ku ▁gam sar ▁da ▁sha ' awa ce - sha ' awa cen ▁mut unt aka .</t>
  </si>
  <si>
    <t>▁Saboda ▁haka , ▁duk ▁wanda ▁ya ▁yi ▁ta waye ▁ga ▁huk uma ▁yana ▁yin ▁ta waye ▁da ▁abin ▁da ▁Allah ▁ya ▁na ɗa ▁ne , ▁waɗanda ▁kuwa ▁suke ▁aikata ▁haka , ▁za ▁su ▁jawo ▁wa ▁kansu ▁hukunci .</t>
  </si>
  <si>
    <t>▁Gama ▁masu ▁mulki ▁ba ▁abin ▁tsoro ▁ba ▁ne ▁ga ▁waɗanda ▁suke ▁yin ▁abin ▁da ▁yake ▁daidai , ▁sai ▁dai ▁ga ▁waɗanda ▁suke ▁aikata ▁laifi . ▁Kana ▁so ▁ka ▁rabu ▁da ▁jin ▁tsoron ▁wanda ▁yake ▁mulki ? ▁To , ▁sai ▁ka ▁aikata ▁abin ▁da ▁yake ▁daidai , ▁zai ▁kuwa ▁ya be ▁ka .</t>
  </si>
  <si>
    <t>▁Gama ▁shi ▁bawan ▁Allah ▁ne ▁don ▁kya utata ▁rayuwar ka . ▁Amma ▁in ▁ka ▁aikata ▁mu gunta , ▁to , ▁sai ▁ka ▁ji ▁tsoro , ▁don ▁ba ▁a ▁banza ▁ne ▁shu gaba ▁yake ▁ɗa ukan ▁tak ob insa ▁ba . ▁Shi ▁fa ▁bawan ▁Allah ▁ne , ▁ta ▁wurin sa ▁ne ▁fus hin ▁Allah ▁yakan ▁huk unta ▁masu ▁laifi .</t>
  </si>
  <si>
    <t>▁Saboda ▁haka , ▁dole ▁a ▁yi ▁biyayya ▁ga ▁hukum omi , ▁ba ▁don ▁gudun ▁horo ▁kawai ▁ba ▁amma ▁don ▁lam irin ku .</t>
  </si>
  <si>
    <t>▁Shi ▁ne ▁ma ▁ya ▁sa ▁kuke ▁biyan ▁hara ji , ▁gama ▁hukum omin ▁nan ▁bay in ▁Allah ▁ne , ▁waɗanda ▁suke ▁ba ▁da ▁dukan ▁loka c insu ▁don ▁aikin ▁shugaban ci .</t>
  </si>
  <si>
    <t>▁Ku ▁ba ▁wa ▁kowa ▁hakkin sa . ▁In ▁kuna ▁da ▁bash in ▁hara ji , ▁sai ▁ku ▁biya ; ▁in ▁kuɗin ▁shiga ▁ne , ▁ku ▁biya ▁kuɗin ▁shiga ; ▁in ▁lada bi ▁ne , ▁ku ▁yi ▁lada bi ; ▁in ▁kuma ▁girmama wa ▁ne , ▁ku ▁ba ▁da ▁girma .</t>
  </si>
  <si>
    <t>▁Kada ▁hakkin ▁kowa ▁y ă ▁zauna ▁a ▁kanku , ▁sai ▁dai ▁na ▁ƙaunar ▁juna , ▁don ▁mai ▁ƙaunar ▁maƙ wab cin sa ▁ya ▁cika ▁D oka ▁ke ▁nan .</t>
  </si>
  <si>
    <t>▁Umar nan ▁nan , ▁" Kada ▁ka ▁yi ▁zina . " ▁" Kada ▁ka ▁yi ▁k isan kai . " ▁" Kada ▁ka ▁yi ▁sata . " ▁" Kada ▁kuma ▁ka ▁yi ▁ƙ yashi . " ▁Da ▁dai ▁duk ▁sauran ▁um arna i ▁an ▁ƙ uns he ▁su ▁ne ▁a ▁wannan ▁kalma ▁" Ka ▁ƙauna ci ▁maƙ wab cin ka ▁kamar ▁kanka . "</t>
  </si>
  <si>
    <t>▁Ku ▁kar ɓi ▁wanda ▁bangas kiyar sa ▁ba ▁tă ▁yi ▁ƙarfi ▁ba , ▁amma ▁fa ▁kada ▁ku ▁huk unta ▁shi ▁a ▁kan ▁abubuwan ▁da ▁ake ▁da ▁shakka ▁a ▁kai ▁ba .</t>
  </si>
  <si>
    <t>▁Kai ▁kuwa , ▁don ▁me ▁kake ▁ganin ▁lai fin ▁ɗan ' uwan ka ? ▁Ko ▁kuma ▁don ▁me ▁kake ▁rena ▁ɗan ' uwan ka ? ▁Gama ▁duk ▁za ▁mu ▁tsaya ▁a ▁gaban ▁ku jer ar ▁shari ' ar ▁Allah .</t>
  </si>
  <si>
    <t>▁A ▁rubu ce ▁yake ▁cewa , ▁" ▁' M ud din ▁ina ▁raye ,' ▁in ▁ji ▁Ubangiji , ▁' ko wa ce ▁gwiwa ▁za ▁tă ▁dur ƙ usa ▁a ▁ga bana ; ▁kowane ▁har she ▁kuma ▁zai ▁fur ta ▁wa ▁Allah .' ▁"</t>
  </si>
  <si>
    <t>▁Don ▁haka ▁kow annen mu ▁zai ▁ba ▁da ▁lissa fin ▁kansa ▁ga ▁Allah .</t>
  </si>
  <si>
    <t>▁Saboda ▁haka ▁bari ▁mu ▁daina ▁ba ▁wa ▁juna ▁laifi . ▁A ▁maimakon , ▁sai ▁kowa ▁y ă ▁yi ▁niy ya ▁ba ▁zai ▁sa ▁dut sen ▁tuntu ɓe ▁ko ▁abin ▁sa ▁fā ɗ uwa ▁a ▁hanyar ▁ɗan ' uwan sa ▁ba .</t>
  </si>
  <si>
    <t>▁A ▁matsay ina ▁na ▁mai ▁bin ▁Ubangiji ▁Yesu ▁na ▁tabbata ▁ƙwarai ▁cewa ▁babu ▁abincin ▁da ▁yake ▁marar ▁tsabta ▁don ▁kansa . ▁Amma ▁in ▁wani ▁ya ▁ɗauka ▁wani ▁abu ▁marar ▁tsabta ▁ne , ▁to , ▁a ▁gare ▁shi ▁marar ▁tsabta ▁ne .</t>
  </si>
  <si>
    <t>▁In ▁kana ▁ɓata ▁wa ▁ɗan ' uwan ka ▁zuciya ▁saboda ▁abincin ▁da ▁kake ▁ci , ▁ba ▁halin ▁ƙauna ▁kake ▁nuna wa ▁ba ▁ke ▁nan . ▁Kada ▁abincin ▁da ▁kake ▁ci ▁y ă ▁zama ▁hanyar ▁la lat ar ▁da ▁ɗan ' uwan ka ▁wanda ▁Kiristi ▁ya ▁mutu ▁domin sa .</t>
  </si>
  <si>
    <t>▁Kada ▁ka ▁bar ▁abin ▁da ▁ka ▁ɗauka ▁a ▁matsayi ▁kyak k yawa ▁y ă ▁zama ▁abin ▁zar gi ▁ga ▁waɗ ansu .</t>
  </si>
  <si>
    <t>▁Gama ▁mulkin ▁Allah ▁ba ▁batun ▁ci ▁da ▁sha ▁ba ▁ne , ▁sai ▁dai ▁na ▁adalci , ▁salama , ▁da ▁kuma ▁farin ▁ciki ▁cikin ▁Ruhu ▁Mai ▁Tsarki ,</t>
  </si>
  <si>
    <t>▁duk ▁kuwa ▁wanda ▁yake ▁bauta ▁wa ▁Kiristi ▁a ▁haka ▁yana ▁faran ta ▁wa ▁Allah ▁rai ▁ne , ▁yar daj je ▁kuma ▁ga ▁mutane .</t>
  </si>
  <si>
    <t>▁Saboda ▁haka ▁sai ▁mu ▁yi ▁iya ▁ƙoƙari ▁mu ▁aikata ▁abin ▁da ▁zai ▁kawo ▁salama ▁da ▁kuma ▁inganta wa ▁ga ▁juna .</t>
  </si>
  <si>
    <t>▁Bang as kiyar ▁mutum ▁ta ▁yarda ▁masa ▁y ă ▁ci ▁kome , ▁amma ▁wanda ▁bangas kiyar sa ▁ba ▁tă ▁yi ▁ƙarfi ▁ba , ▁yakan ▁ci ▁kayan ▁lam bu ▁ne ▁kawai .</t>
  </si>
  <si>
    <t>▁Kada ▁ku ▁la lat ar ▁da ▁aikin ▁Allah ▁saboda ▁abinci . ▁D ukan ▁abinci ▁mai ▁tsabta ▁ne , ▁sai ▁dai ▁ba ▁daidai ▁ba ▁ne ▁mutum ▁y ă ▁ci ▁abin ▁da ▁zai ▁sa ▁wani ▁y ă ▁yi ▁tuntu ɓe .</t>
  </si>
  <si>
    <t>▁Ya ▁fi ▁kyau ▁kada ▁ka ▁ci ▁nama ▁ko ▁ka ▁sha ▁ruwan ▁ina bi ▁ko ▁kuma ▁ka ▁yi ▁wani ▁abin ▁da ▁zai ▁sa ▁ɗan ' uwan ka ▁y ă ▁fā ɗi .</t>
  </si>
  <si>
    <t>▁Bari ▁duk ▁ra ' ayin ▁da ▁kake ▁da ▁shi ▁game ▁da ▁wannan ▁sha ' ani ▁y ă ▁kasance ▁tsakan inka ▁da ▁Allah . ▁Mai ▁albarka ▁ne ▁wanda ▁zuciyar sa ▁ba ▁tă ▁ba ▁shi ▁laifi ▁game ▁da ▁abin ▁da ▁shi ▁da ▁kansa ▁ya ▁ɗauka ▁cewa ▁daidai ▁ne ▁ba .</t>
  </si>
  <si>
    <t>▁Amma ▁wanda ▁yake ▁da ▁shakka ▁yakan ▁jawo ▁wa ▁kansa ▁hukunci ▁ne ▁in ▁ya ▁ci , ▁domin ▁yana ▁ci ▁ne ▁ba ▁bisa ▁ga ▁bangaskiya ▁ba ; ▁kuma ▁duk ▁abin ▁da ▁bai ▁zo ▁daga ▁bangaskiya ▁ba ▁zunubi ▁ne .</t>
  </si>
  <si>
    <t>▁Mutum in ▁da ▁yake ▁cin ▁kowane ▁irin ▁abinci , ▁kada ▁y ă ▁rena ▁wanda ▁ba ▁ya ▁cin , ▁wanda ▁kuma ▁ba ▁ya ▁cin ▁kowane ▁irin ▁abinci , ▁kada ▁y ă ▁ga ▁lai fin ▁mutumin ▁da ▁yake ▁ci , ▁domin ▁Allah ▁ya ▁riga ▁ya ▁kar ɓe ▁shi .</t>
  </si>
  <si>
    <t>▁Kai ▁wane ▁ne ▁har ▁da ▁za ▁ka ▁ga ▁lai fin ▁bawan ▁wani ? ▁Ko ▁bawan ▁y ă ▁yi ▁aiki ▁mai ▁kyau , ▁ko ▁y ă ▁kā sa , ▁ai , ▁wannan ▁ruwan ▁maig idan sa ▁ne . ▁Za ▁a ▁ma ▁tsa i ▁da ▁shi , ▁domin ▁Ubangiji ▁yana ▁da ▁ikon ▁tsa i ▁da ▁shi .</t>
  </si>
  <si>
    <t>▁Wani ▁yakan ▁ɗauki ▁wata ▁rana ▁da ▁daraja ▁fiye ▁da ▁sauran ▁ran aku ; ▁wani ▁kuma ▁yana ▁ganin ▁dukan ▁r anak un ▁ɗaya ▁ne . ▁Ya ▁kamata ▁kowa ▁y ă ▁kasance ▁da ▁tab baci ▁a ▁cikin ▁zuciyar sa .</t>
  </si>
  <si>
    <t>▁Wannan ▁mai ▁ɗa ukan ▁rana ▁ɗaya ▁da ▁muhimmanci ▁fiye ▁da ▁sauran , ▁yana ▁yin ▁haka ▁ne ▁ga ▁Ubangiji . ▁Wannan ▁mai ▁cin ▁nama , ▁yana ▁yin ▁haka ▁ne ▁ga ▁Ubangiji , ▁gama ▁yakan ▁yi ▁godiya ▁ga ▁Allah ; ▁wannan ▁da ▁ba ▁ya ▁ci ▁kuwa , ▁yana ▁yin ▁haka ▁ne ▁ga ▁Ubangiji ▁yana ▁kuwa ▁yin ▁godiya ▁ga ▁Allah .</t>
  </si>
  <si>
    <t>▁Gama ▁ba ▁wan in mu ▁da ▁yake ▁rayuwa ▁wa ▁kansa ▁kaɗai , ▁kuma ▁ba ▁wan in mu ▁da ▁kan ▁mutu ▁don ▁kansa ▁kaɗai .</t>
  </si>
  <si>
    <t>▁In ▁muna ▁rayuwa , ▁muna ▁rayuwa ▁ne ▁ga ▁Ubangiji ; ▁in ▁kuma ▁muna ▁mutuwa , ▁muna ▁mutuwa ▁ne ▁ga ▁Ubangiji . ▁Saboda ▁haka , ▁ko ▁muna ▁a ▁raye ▁ko ▁muna ▁a ▁mace , ▁mu ▁na ▁Ubangiji ▁ne .</t>
  </si>
  <si>
    <t>▁Saboda ▁wannan ▁ne ▁Kiristi ▁ya ▁mutu , ▁ya ▁kuma ▁sā ke ▁rayuwa ▁domin ▁y ă ▁zama ▁Ubangiji ▁na ▁mat attu ▁da ▁na ▁masu ▁rai .</t>
  </si>
  <si>
    <t>▁Mu ▁da ▁muke ▁da ▁ƙarfi ▁ya ▁kamata ▁mu ▁yi ▁haƙ uri ▁da ▁kā sa war ▁marasa ▁ƙarfi ▁ba ▁kawai ▁mu ▁gam shi ▁kanmu ▁ba .</t>
  </si>
  <si>
    <t>▁Ya ▁kuma ▁ce , ▁" Ku ▁yi ▁farin ▁ciki , ▁ya ▁Al ' um mai , ▁tare ▁da ▁mut an ensa . "</t>
  </si>
  <si>
    <t>▁Da ▁kuma , ▁" Ku ▁yabi ▁Ubangiji , ▁dukan ku ▁Al ' um mai , ▁ku ▁kuma ▁rera ▁masa ▁yabo , ▁dukan ku ▁mutanen ▁duniya . "</t>
  </si>
  <si>
    <t>▁Kuma ▁Ish aya ▁ya ▁ce , ▁" T ush en ▁Yes se ▁zai ▁ts iro , ▁wanda ▁zai ▁taso ▁y ă ▁yi ▁mulkin ▁al ' um mai ; ▁al ' um mai ▁za ▁su ▁sa ▁bege ▁a ▁gare ▁shi . "</t>
  </si>
  <si>
    <t>▁Bari ▁Allah ▁na ▁bege ▁y ă ▁cika ▁ku ▁da ▁matu ƙar ▁farin ▁ciki ▁da ▁salama ▁yay inda ▁kuke ▁dogara ▁gare ▁shi , ▁domin ▁ku ▁yal wata ▁cikin ▁bege ▁ta ▁wurin ▁ikon ▁Ruhu ▁Mai ▁Tsarki .</t>
  </si>
  <si>
    <t>▁Ni ▁kaina ▁na ▁tabbata , ▁' yan ' u wana , ▁cewa ▁ku ▁kanku ▁kuna ▁cike ▁da ▁kirki , ▁cikak ku ▁cikin ▁sani ▁da ▁kuma ▁ƙ warar ru ▁don ▁yin ▁wa ▁juna ▁garga ɗi .</t>
  </si>
  <si>
    <t>▁Na ▁rubuta ▁muku ▁ga bag adi ▁a ▁kan ▁waɗ ansu ▁bat uttu wa , ▁don ▁in ▁sā ke ▁tuna ▁muku ▁su , ▁saboda ▁al her in ▁da ▁Allah ▁ya ▁ba ▁ni</t>
  </si>
  <si>
    <t>▁in ▁zama ▁mai ▁hidimar ▁Kiristi ▁Yesu ▁ga ▁Al ' um mai ▁da ▁aikin ▁fir ist ▁na ▁yin ▁she lar ▁bish arar ▁Allah , ▁don ▁Al ' um mai ▁su ▁zama ▁had aya ▁mai ▁kar ɓ uwa ▁ga ▁Allah , ▁ts at ts arka ▁ta ▁wurin ▁Ruhu ▁Mai ▁Tsarki .</t>
  </si>
  <si>
    <t>▁Saboda ▁haka ▁ina ▁ta ƙ ama ▁cikin ▁Kiristi ▁Yesu ▁a ▁cikin ▁hid imata ▁ga ▁Allah .</t>
  </si>
  <si>
    <t>▁Ba ▁zan ▁yi ▁kar ambani ▁in ▁faɗi ▁kome ▁ba ▁sai ▁dai ▁abin ▁da ▁Kiristi ▁ya ▁aikata ▁ta ▁wur ina ▁a ▁jag or antar ▁da ▁Al ' um mai ▁su ▁yi ▁biyayya ▁ga ▁Allah ▁ta ▁wurin ▁abin ▁da ▁na ▁faɗa ▁da ▁kuma ▁aikata</t>
  </si>
  <si>
    <t>▁ta ▁wurin ▁ikon ▁a lamu ▁da ▁ayyukan ▁ban mam aki , ▁da ▁kuma ▁ikon ▁Ruh un ▁Allah . ▁Ta ▁haka ▁daga ▁Urus hali ma ▁har ▁y ă ▁zuwa ▁ke wa yen ▁Il lir ikum , ▁na ▁yi ▁wa ' a zin ▁bish arar ▁Kiristi .</t>
  </si>
  <si>
    <t>▁Ya ▁kamata ▁kow annen mu ▁y ă ▁faran ta ▁wa ▁maƙ wab cin sa ▁rai ▁don ▁kya utata ▁zaman sa ▁domin ▁kuma ▁y ă ▁gina ▁shi .</t>
  </si>
  <si>
    <t>▁Lab udda , ▁bur ina ▁shi ▁ne ▁in ▁yi ▁wa ' a zin ▁bish ara ▁inda ▁ba ▁a ▁san ▁Kiristi ▁ba , ▁don ▁kada ▁y ă ▁zama ▁ina ▁gini ▁ne ▁a ▁kan ▁tushen ▁da ▁wani ▁ya ▁kafa .</t>
  </si>
  <si>
    <t>▁Sai ▁dai ▁kamar ▁yadda ▁yake ▁a ▁rubu ce , ▁" Wa ɗ anda ▁ba ▁a ▁faɗa ▁musu ▁labar insa ▁ba ▁za ▁su ▁gani , ▁waɗanda ▁kuma ▁ba ▁su ▁ji ▁ba ▁za ▁su ▁fahimta . "</t>
  </si>
  <si>
    <t>▁Wannan ▁ne ▁ya ▁sa ▁sau ▁da ▁yawa ▁aka ▁hana ▁ni ▁zuwa ▁wurin ku .</t>
  </si>
  <si>
    <t>▁Amma ▁yanzu ▁da ▁babu ▁sauran ▁wurin ▁da ▁ya ▁rage ▁mini ▁in ▁yi ▁aiki ▁a ▁waɗannan ▁yank una , ▁da ▁yake ▁kuma ▁shekaru ▁masu ▁yawa ▁ina ▁da ▁mar mari ▁in ▁gan ▁ku ,</t>
  </si>
  <si>
    <t>▁ina ▁shirin ▁yin ▁haka ▁in ▁na ▁tafi ▁Si fen . ▁Ina ▁fata ▁in ▁ziyar ce ▁ku ▁yay inda ▁nake ▁wuce wa ▁don ▁ku ▁raka ▁ni ▁can , ▁bayan ▁na ▁ji ▁daɗin ▁zama ▁tare ▁da ▁ku ▁na ▁ɗan ▁lokaci .</t>
  </si>
  <si>
    <t>▁Yanzu ▁kam , ▁ina ▁hany ata ▁zuwa ▁Urus hali ma ▁don ▁in ▁kai ▁gud umma wa ▁ga ▁ts ark aka ▁a ▁can .</t>
  </si>
  <si>
    <t>▁Gama ▁Mak id oniya ▁da ▁Ak ayya ▁sun ▁ji ▁daɗin ▁yin ▁gud umma wa ▁domin ▁mata la utan ▁da ▁suke ▁cikin ▁ts ark akan ▁da ▁suke ▁a ▁Urus hali ma .</t>
  </si>
  <si>
    <t>▁Sun ▁kuwa ▁ji ▁daɗin ▁yin ▁haka , ▁gama ▁ya ▁zama ▁kamar ▁bashi ▁ne ▁a ▁gare ▁su . ▁Da ▁yake ▁Al ' um mai ▁sun ▁sami ▁rabo ▁cikin ▁albar kun ▁ruh ani yar ▁Yahudawa , ▁ya ▁zama ▁musu ▁kamar ▁bashi ▁su ▁ma ▁su ▁taim aki ▁Yahudawa ▁da ▁albar kun su ▁na ▁kayan ▁duniya .</t>
  </si>
  <si>
    <t>▁Saboda ▁haka ▁in ▁na ▁kammala ▁wannan ▁aiki ▁na ▁kuma ▁tabbata ▁cewa ▁sun ▁kar ɓi ▁wannan ▁amfani , ▁zan ▁tafi ▁Si fen ▁in ▁kuma ▁ziyar ce ▁ku ▁a ▁hany ata .</t>
  </si>
  <si>
    <t>▁Na ▁san ▁cewa ▁sa ' ad ▁da ▁na ▁zo ▁wurin ku , ▁zan ▁zo ▁ne ▁cikin ▁yal war ▁albar kar ▁Kiristi .</t>
  </si>
  <si>
    <t>▁Gama ▁ko ▁Kiristi ▁ma ▁bai ▁gam shi ▁kansa ▁ba , ▁amma ▁kamar ▁yadda ▁yake ▁a ▁rubu ce ▁cewa , ▁" Z age - z agen ▁da ▁waɗ ansu ▁suka ▁yi ▁maka , ▁duk ▁sun ▁fā ɗo ▁a ▁kaina . "</t>
  </si>
  <si>
    <t>▁Ina ▁ro ƙ on ku ▁' yan ' uwa , ▁saboda ▁Ubangijin mu ▁Yesu ▁Kiristi ▁da ▁kuma ▁saboda ▁ƙaunar ▁Ruhu , ▁ku ▁haɗa ▁kai ▁tare ▁da ▁ni ▁cikin ▁fam ata ▁ta ▁wurin ▁yin ▁addu ' a ▁ga ▁Allah ▁saboda ▁ni .</t>
  </si>
  <si>
    <t>▁Ku ▁yi ▁addu ' a ▁don ▁in ▁ku ɓ uta ▁daga ▁hannun ▁marasa ▁bi ▁a ▁Yahudi ya ▁don ▁kuma ▁gud umma war ▁da ▁nake ▁kai wa ▁Urus hali ma ▁ta ▁zama ▁abar ▁kar ɓa ▁ga ▁ts ark aka ▁a ▁can ,</t>
  </si>
  <si>
    <t>▁don ▁da ▁yard ar ▁Allah , ▁in ▁iso ▁wurin ku ▁da ▁farin ▁ciki ▁in ▁kuma ▁war ts ake ▁tare ▁da ▁ku .</t>
  </si>
  <si>
    <t>▁Allah ▁na ▁salama ▁y ă ▁kasance ▁tare ▁da ▁ku ▁duka . ▁Amin .</t>
  </si>
  <si>
    <t>▁Gama ▁duk ▁abin ▁da ▁aka ▁rubuta ▁a ▁dā ▁an ▁rubuta ▁ne ▁domin ▁y ă ▁koya ▁mana , ▁don ▁ta ▁wurin ▁jim re wa ▁da ▁kuma ▁ƙarfafa war ▁N ass osi ▁mu ▁kasance ▁da ▁bege .</t>
  </si>
  <si>
    <t>▁Bari ▁Allah ▁mai ▁ba ▁da ▁haƙ uri ▁da ▁kuma ▁ƙarfafa wa ▁y ă ▁ba ▁ku ▁ruh un ▁haɗ inkai ▁da ▁juna ▁yay inda ▁kuke ▁bin ▁Kiristi ▁Yesu ,</t>
  </si>
  <si>
    <t>▁don ▁da ▁zuciya ▁ɗaya ▁da ▁kuma ▁baki ▁ɗaya ▁kuke ▁ɗa ukaka ▁Allah ▁da ▁kuma ▁Uban ▁Ubangijin mu ▁Yesu ▁Kiristi .</t>
  </si>
  <si>
    <t>▁Ta ▁haka ▁sai ▁ku ▁kar ɓi ▁juna ▁kamar ▁yadda ▁Kiristi ▁ya ▁kar ɓe ▁ku , ▁don ▁a ▁yabi ▁Allah .</t>
  </si>
  <si>
    <t>▁Ina ▁dai ▁gaya ▁muku ▁cewa ▁Kiristi ▁ya ▁zama ▁bawan ▁Yahudawa ▁a ▁mad adin ▁gaskiyar ▁Allah , ▁don ▁y ă ▁tabbatar ▁da ▁al kaw aran ▁da ▁aka ▁yi ▁wa ▁kak annin ▁kak annin mu</t>
  </si>
  <si>
    <t>▁domin ▁Al ' um mai ▁su ▁ɗa ukaka ▁Allah ▁saboda ▁jin ƙ ansa , ▁kamar ▁yadda ▁yake ▁a ▁rubu ce , ▁" Sa boda ▁haka ▁zan ▁ya be ▁ka ▁a ▁cikin ▁Al ' um mai ; ▁zan ▁rera ▁wa ƙ o ƙi ▁ga ▁sun anka . "</t>
  </si>
  <si>
    <t>▁Ina ▁gabatar ▁muku ▁da ▁' yar ' uwar mu ▁Fi bi , ▁bar anyar ▁ik kil isiya ▁a ▁K enk ire ya .</t>
  </si>
  <si>
    <t>▁Ku ▁gai ▁da ▁Af elles ▁wanda ▁amin cin sa ▁cikin ▁Kiristi ▁tabbata cce ▁ne . ▁Ku ▁gai ▁da ▁iyalin ▁gidan ▁Aristo bul us .</t>
  </si>
  <si>
    <t>▁Ku ▁gai ▁da ▁ɗan ' u wana , ▁Hir odi yon . ▁Ku ▁gai ▁da ▁iyalin ▁gidan ▁N ark iss us ▁da ▁suke ▁cikin ▁Ubangiji .</t>
  </si>
  <si>
    <t>▁Ku ▁gai ▁da ▁Tir yi fena ▁da ▁Tir yi f osa , ▁matan ▁nan ▁da ▁suke ▁aiki ▁tu ƙ uru ▁cikin ▁Ubangiji . ▁Ku ▁gai ▁da ▁ƙa unata cci yata ▁F ers is , ▁wata ▁matan ▁da ▁ta ▁yi ▁aiki ▁tu ƙ uru ▁cikin ▁Ubangiji .</t>
  </si>
  <si>
    <t>▁Ku ▁gai ▁da ▁Ruf us ▁za ɓa ɓɓe ▁cikin ▁Ubangiji , ▁da ▁kuma ▁mahaifi yarsa , ▁wadda ▁ta ▁zama ▁kamar ▁mahai fiya ▁a ▁gare ▁ni .</t>
  </si>
  <si>
    <t>▁Ku ▁gai ▁da ▁As inkir itus , ▁File gon , ▁Her mes , ▁F atur ob as , ▁Her mas ▁da ▁kuma ▁' yan ' uwan ▁da ▁suke ▁tare ▁da ▁su .</t>
  </si>
  <si>
    <t>▁Ku ▁gai ▁da ▁Fil olog us , ▁Yuli ya , ▁N ere yus ▁da ▁' yar ' uwar sa , ▁da ▁kuma ▁Olim fas ▁da ▁dukan ▁ts ark akan ▁da ▁suke ▁tare ▁da ▁su .</t>
  </si>
  <si>
    <t>▁Ku ▁gag gai ▁da ▁juna ▁da ▁sum ba ▁mai ▁tsarki . ▁D ukan ▁ik kil isi yoyin ▁Kiristi ▁suna ▁ga ishe ▁ku .</t>
  </si>
  <si>
    <t>▁Ina ▁ro ƙ on ku , ▁' yan ' uwa , ▁ku ▁yi ▁hankali ▁fa ▁da ▁masu ▁raba ▁tsak ani , ▁sa ɓ anin ▁koyar war ▁da ▁kuka ▁koya , ▁suna ▁sa ▁tuntu ɓe . ▁Ku ▁yi ▁nesa ▁da ▁su .</t>
  </si>
  <si>
    <t>▁Gama ▁irin ▁waɗannan ▁mutane ▁ba ▁sa ▁ba utar ▁Ubangijin mu ▁Kiristi , ▁sai ▁dai ▁cikinsu . ▁Ta ▁wurin ▁ya udara ▁da ▁kuma ▁daɗin ▁baki , ▁suna ▁ru ɗin ▁marasa ▁wayo .</t>
  </si>
  <si>
    <t>▁Ko wa ▁ya ▁riga ▁ya ▁ji ▁game ▁da ▁bi yay yar ku , ▁don ▁haka ▁ina ▁cike ▁da ▁farin ▁ciki ▁game ▁da ▁ku ; ▁amma ▁ina ▁so ▁ku ▁zama ▁masu ▁hikima ▁game ▁da ▁abin ▁da ▁yake ▁nagari , ▁ku ▁kuma ▁zama ▁marasa ▁laifi ▁ga ▁abin ▁da ▁yake ▁mugu .</t>
  </si>
  <si>
    <t>▁Ina ▁ro ƙ on ku ▁ku ▁kar ɓe ▁ta ▁a ▁cikin ▁Ubangiji ▁yadda ▁ya ▁dace ▁a ▁kar ɓi ▁ts ark aka ▁a ▁kuma ▁ba ▁ta ▁kowane ▁irin ▁taimakon ▁da ▁take ▁bukata ▁daga ▁wurin ku , ▁gama ▁ta ▁zama ▁mai ▁taimako ▁ƙwarai ▁ga ▁mutane ▁masu ▁yawa , ▁ha ɗe ▁da ▁ni ▁ma .</t>
  </si>
  <si>
    <t>▁Allah ▁na ▁salama ▁zai ▁tatt ake ▁Shaiɗan ▁ba ▁da ▁daɗe wa ▁ba ▁y ă ▁kuma ▁sa ▁shi ▁a ▁ƙarƙashin ▁sa wun ku . ▁Al her in ▁Ubangijin mu ▁Yesu ▁kuma ▁y ă ▁kasance ▁tare ▁da ▁ku .</t>
  </si>
  <si>
    <t>▁Timoti , ▁abokin ▁aik ina , ▁yana ▁gai ▁da ▁ku , ▁haka ▁ma ▁L usiy us , ▁Y ason , ▁da ▁Sosi fat er , ▁dang ina .</t>
  </si>
  <si>
    <t>▁Ni , ▁Ter tiy us , ▁wanda ▁ya ▁rubuta ▁wannan ▁wasi ƙa , ▁ina ▁gai ▁da ▁ku ▁cikin ▁Ubangiji .</t>
  </si>
  <si>
    <t>▁Gay us , ▁mai ▁masa u ƙ ina , ▁mai ▁kuma ▁saukar ▁da ▁dukan ▁' yan ▁Ik kil isiya , ▁yana ▁ga ishe ▁ku . ▁Er astus , ▁mai ▁bi ▁da ▁ayyukan ▁jama ' ar ▁gari , ▁da ▁kuma ▁ɗan ' uwan mu ▁Kw art us , ▁suna ▁ga ishe ▁ku .</t>
  </si>
  <si>
    <t>▁Ɗ a ukaka ▁ta ▁tabbata ▁ga ▁mai ▁ikon ▁ƙarfafa ▁ku ▁bisa ▁ga ▁bish ar ata , ▁bisa ▁ga ▁wa ' a zin ▁Yesu ▁Kiristi , ▁wadda ▁ta ▁gare ▁ta ▁ne ▁aka ▁bayyana ▁as irin ▁nan ▁da ▁yake ▁ɓ oye ▁tun ▁fil ▁azal ,</t>
  </si>
  <si>
    <t>▁amma ▁yanzu ▁kuwa ▁aka ▁bayyana , ▁aka ▁kuma ▁sanar ▁ta ▁wurin ▁rubu ce - ru bu cen ▁anna bawa ▁bisa ▁ga ▁umar nin ▁Allah ▁mada w wami , ▁domin ▁dukan ▁al ' um mai ▁su ▁gas kata ▁su ▁kuma ▁yi ▁masa ▁biyayya</t>
  </si>
  <si>
    <t>▁ɗa ukaka ▁ta ▁tabbata ▁har ▁abada ▁ga ▁Allah , ▁wanda ▁shi ▁ne ▁kaɗai ▁mai ▁hikima ▁ta ▁wurin ▁Yesu ▁Kiristi ! ▁Amin .</t>
  </si>
  <si>
    <t>▁Ku ▁gai ▁da ▁Fir iski la ▁da ▁Ak wila , ▁abokan ▁aik ina ▁cikin ▁Kiristi ▁Yesu .</t>
  </si>
  <si>
    <t>▁Sun ▁yi ▁kasa i ▁da ▁r ansu ▁saboda ▁ni . ▁Ba ▁ni ▁kaɗai ▁nake ▁musu ▁godiya ▁ba ▁amma ▁har ▁ma ▁da ▁dukan ▁ik kil isi yoyin ▁Al ' um mai .</t>
  </si>
  <si>
    <t>▁Ku ▁kuma ▁gai ▁da ▁ik kil isi yar ▁da ▁take ▁haɗ uwa ▁a ▁gid ansu . ▁Ku ▁gai ▁da ▁ƙa unata ccen ▁abok ina ▁E fen etus , ▁wanda ▁ya ▁zama ▁na ▁farko ▁a ▁kar ɓar ▁Kiristi ▁a ▁lar din ▁Asiya .</t>
  </si>
  <si>
    <t>▁Ku ▁gai ▁da ▁Mary amu ▁wadda ▁ta ▁yi ▁muku ▁aiki ▁tu ƙ uru .</t>
  </si>
  <si>
    <t>▁Ku ▁gai ▁da ▁And uron ikus ▁da ▁Yuni yas , ▁dang ina ▁waɗanda ▁aka ▁da ure ▁a ▁kur kuku ▁tare ▁da ▁ni . ▁Su ▁fit attu ▁ne ▁sosai ▁a ▁cikin ▁man zan ni , ▁sun ▁riga ▁ni ▁zama ▁masu ▁bin ▁Kiristi .</t>
  </si>
  <si>
    <t>▁Ku ▁gai ▁da ▁Am fili yat us , ▁ƙa unata cc ena ▁a ▁cikin ▁Ubangiji .</t>
  </si>
  <si>
    <t>▁Ku ▁gai ▁da ▁Urban us , ▁abokin ▁aikin mu ▁cikin ▁Kiristi , ▁da ▁kuma ▁ƙa unata ccen ▁abok ina ▁Sit akis .</t>
  </si>
  <si>
    <t>▁Bulus , ▁bawan ▁Kiristi ▁Yesu , ▁kir ay aye ▁don ▁y ă ▁zama ▁man zo , ▁ke ɓa ɓɓe ▁kuma ▁domin ▁bish arar ▁Allah .</t>
  </si>
  <si>
    <t>▁Ina ▁mar marin ▁gan inku ▁don ▁in ▁ba ▁ku ▁wata ▁bai war ▁ruhaniya , ▁don ▁ku ▁yi ▁ƙarfi</t>
  </si>
  <si>
    <t>▁wato , ▁don ▁ni ▁da ▁ku ▁mu ▁ƙarfafa ▁juna ▁ta ▁wurin ▁bangas kiyar mu .</t>
  </si>
  <si>
    <t>▁Ina ▁so ▁ku ▁sani ▁' yan ' uwa ▁cewa ▁na ▁yi ▁shirin ▁zuwa ▁wurin ku ▁sau ▁da ▁dama ▁( amma ▁aka ▁hana ▁ni ▁yin ▁haka ▁sai ▁yanzu ). ▁Na ▁so ▁in ▁zo ▁domin ▁in ▁sami ▁mutane ▁wa ▁Kiristi ▁a ▁cikin ku , ▁kamar ▁yadda ▁na ▁yi ▁a ▁cikin ▁sauran ▁Al ' um mai .</t>
  </si>
  <si>
    <t>▁Ina ▁da ▁hak ki ▁ga ▁Hell ena wa ▁da ▁waɗanda ▁ba ▁Hell ena wa ▁ba , ▁ga ▁masu ▁hikima ▁da ▁kuma ▁marasa ▁az anci .</t>
  </si>
  <si>
    <t>▁Shi ▁ya ▁sa ▁na ▁yi ▁him ma ▁sosai ▁in ▁yi ▁muku ▁wa ' a zin ▁bish ara ▁ku ▁ma ▁da ▁kuke ▁a ▁Roma .</t>
  </si>
  <si>
    <t>▁Ba ▁na ▁jin ▁kun yar ▁bish ara , ▁gama ▁ita ▁ikon ▁Allah ▁ne ▁domin ▁c eton ▁kowa ▁da ▁ya ▁gas kata , ▁da ▁farko ▁ga ▁Yahudawa , ▁sa ' an ▁nan ▁ga ▁Al ' um mai .</t>
  </si>
  <si>
    <t>▁Gama ▁a ▁cikin ▁bish ara ▁an ▁bayyana ▁adalci ▁daga ▁Allah ▁wanda ▁yake ▁ta ▁wurin ▁bangaskiya ▁daga ▁farko ▁zuwa ▁ƙarshe , ▁kamar ▁yadda ▁yake ▁a ▁rubu ce ▁cewa , ▁" Mai ▁adalci ▁zai ▁rayu ▁ta ▁wurin ▁bangaskiya . "</t>
  </si>
  <si>
    <t>▁Ana ▁bayyana ▁fus hin ▁Allah ▁daga ▁sama ▁a ▁kan ▁dukan ▁rashin ▁sanin ▁Allah ▁da ▁kuma ▁mug untar ▁mutanen ▁da ▁suke ▁danne ▁gaskiya ▁ta ▁wurin ▁mug untar su ,</t>
  </si>
  <si>
    <t>▁gama ▁abin ▁da ▁ana ▁iya ▁sani ▁game ▁da ▁Allah ▁a ▁bay yane ▁yake ▁a ▁gare ▁su , ▁domin ▁Allah ▁ya ▁bayyana ▁musu ▁shi .</t>
  </si>
  <si>
    <t>▁B ish arar ▁da ▁Allah ▁ya ▁yi ▁alka wari ▁tunt uni ▁ta ▁bakin ▁anna ba wan sa ▁a ▁cikin ▁N ass osi ▁Masu ▁Tsarki</t>
  </si>
  <si>
    <t>▁Gama ▁tun ▁hali ttar ▁duniya ▁ha layen ▁Allah ▁marar ▁g anu wa , ▁mada ww amin ▁ik onsa ▁da ▁kuma ▁allah nt akar sa , ▁ana ▁iya ▁gan insu ▁sarai , ▁ana ▁fahimtar su ▁ta ▁wurin ▁abubuwan ▁da ▁Allah ▁ya ▁halitta , ▁domin ▁kada ▁mutane ▁su ▁sami ▁wata ▁hu jja .</t>
  </si>
  <si>
    <t>▁Gama ▁ko ▁da ▁yake ▁sun ▁san ▁Allah , ▁ba ▁su ▁ɗa ukaka ▁shi ▁a ▁matsayin ▁Allah ▁ko ▁su ▁gode ▁masa ▁ba , ▁sai ▁dai ▁tun an insu ▁ya ▁zama ▁banza , ▁z ukat ansu ▁masu ▁wa uta ▁kuma ▁suka ▁du hun ta .</t>
  </si>
  <si>
    <t>▁Ko ▁da ▁yake ▁sun ▁ɗauka ▁su ▁masu ▁hikima ▁ne , ▁sai ▁suka ▁zama ▁wa waye ,</t>
  </si>
  <si>
    <t>▁suka ▁kuma ▁yi ▁mus ayar ▁ɗa uk akar ▁Allah ▁marar ▁mutuwa ▁da ▁sif fofin ▁da ▁aka ▁ƙ era ▁su ▁yi ▁kama ▁da ▁mutum ▁mai ▁mutuwa ▁da ▁tsun ts aye ▁da ▁dab bobi ▁da ▁kuma ▁halit tu ▁masu ▁ja ▁da ▁ciki .</t>
  </si>
  <si>
    <t>▁Saboda ▁haka ▁Allah ▁ya ▁yas he ▁su ▁ga ▁muga yen ▁sha ' awa ce - sha ' awa cen ▁z ukat ansu ▁ga ▁fas ikan ci ▁don ▁a ▁ƙas ƙ antar ▁da ▁jik un ansu ▁ga ▁yin ▁abin ▁kunya .</t>
  </si>
  <si>
    <t>▁Sun ▁sau ya ▁gaskiyar ▁Allah ▁da ▁ƙarya , ▁suka ▁kuma ▁yi ▁wa ▁abubuwan ▁da ▁aka ▁halitta ▁su jada ▁suna ▁bauta ▁musu ▁a ▁maimakon ▁Maha lic ci , ▁wanda ▁ake ▁yabo ▁har ▁abada . ▁Amin .</t>
  </si>
  <si>
    <t>▁Saboda ▁wannan , ▁Allah ▁ya ▁yas he ▁su ▁ga ▁sha ' awa ce - sha ' awa c ensu ▁masu ▁ban ƙ yama . ▁Har ▁mat ansu ▁suka ▁sau ya ▁daga ▁haɗ uwar ▁mace ▁da ▁miji ▁wadda ▁ita ▁ce ▁daidai ▁bisa ▁ga ▁halitta ▁zuwa ▁haɗ uwa ▁da ▁' yan ' uw ansu ▁mata ▁wadda ▁ba ▁daidai ▁ba .</t>
  </si>
  <si>
    <t>▁Haka ▁ma ▁maza ▁suka ▁bar ▁al ' adar ▁kwana ▁da ▁mata ▁suka ▁tun zura ▁cikin ▁sha ' awar ▁kwana ▁da ▁juna , ▁abin ▁da ▁ba ▁daidai ▁ba ▁bisa ▁ga ▁halitta . ▁Ma za ▁suka ▁aikata ▁rashin ▁kunya ▁da ▁waɗ ansu ▁maza , ▁suka ▁jawo ▁wa ▁kansu ▁sakamako ▁daidai ▁da ▁bau ɗe war su .</t>
  </si>
  <si>
    <t>▁Da ▁yake ▁ba ▁su ▁yi ▁tunani ▁cewa ▁ya ▁dace ▁su ▁riƙe ▁sanin ▁Allah ▁da ▁suke ▁da ▁shi ▁ba , ▁sai ▁ya ▁yas he ▁su ▁ga ▁tunanin ▁banza ▁da ▁wofi , ▁su ▁aikata ▁abin ▁da ▁bai ▁kamata ▁a ▁yi ▁ba .</t>
  </si>
  <si>
    <t>▁Sun ▁cika ▁da ▁kowace ▁irin ▁ƙ eta , ▁mu gunta , ▁kwa ɗ ayi , ▁da ▁tunanin ▁banza ▁da ▁wofi . ▁Suka ▁kuma ▁cika ▁da ▁kishi , ▁k isan kai , ▁faɗa , ▁ru ɗu , ▁da ▁kuma ▁ri ƙ o ▁a ▁zuci . ▁Su ▁masu ▁gul ma ▁ne ,</t>
  </si>
  <si>
    <t>▁game ▁da ▁Ɗ ansa . ▁Wanda ▁bisa ▁ga ▁mut unt akar sa , ▁zuri yar ▁Dawuda ▁ne . ▁Wanda ▁bisa ▁ga ▁Ruh un ▁tsarki , ▁an ▁shaida ▁shi ▁da ▁iko ▁cewa ▁shi ▁Ɗ an ▁Allah ▁ne ▁ta ▁wurin ▁tash insa ▁daga ▁mat attu . ▁Wannan ▁bish ara ▁kuwa ▁game ▁da ▁Yesu ▁Kiristi ▁Ubangijin mu ▁ne .</t>
  </si>
  <si>
    <t>▁da ▁masu ▁ɓata ▁suna , ▁masu ▁ƙ in ▁Allah , ▁masu ▁rashin ▁kunya , ▁masu ▁girman ▁kai , ▁masu ▁rig ima ; ▁sukan ▁ƙ aga ▁hanyoyin ▁yin ▁mu gunta ; ▁suna ▁rashin ▁biyayya ▁ga ▁iyay ensu ;</t>
  </si>
  <si>
    <t>▁su ▁marasa ▁hankali ▁ne , ▁marasa ▁bangaskiya , ▁marasa ▁ƙauna , ▁marasa ▁taus ayi .</t>
  </si>
  <si>
    <t>▁Ko ▁da ▁yake ▁sun ▁san ▁dokar ▁ad al cin ▁Allah ▁cewa ▁masu ▁aikata ▁irin ▁waɗannan ▁abubuwa ▁sun ▁can can ci ▁mutuwa , ▁duk ▁da ▁haka ▁ba ▁cin ▁gaba ▁da ▁aikata ▁waɗannan ▁abubuwa ▁kaɗai ▁suke ▁yi ▁ba , ▁har ▁ma ▁suna ▁goyon ▁bayan ▁masu ▁y insu .</t>
  </si>
  <si>
    <t>▁Ta ▁wurin sa ▁da ▁kuma ▁saboda ▁sun ansa , ▁muka ▁sami ▁alheri ▁muka ▁kuma ▁zama ▁man zan ni ▁don ▁mu ▁kira ▁mutane ▁daga ▁cikin ▁dukan ▁Al ' um mai ▁zuwa ▁ga ▁bi yay yar ▁da ▁take ▁zuwa ▁daga ▁bangaskiya .</t>
  </si>
  <si>
    <t>▁Ku ▁ma ▁kuna ▁cikin ▁waɗanda ▁aka ▁kira ▁ku ▁zama ▁na ▁Yesu ▁Kiristi .</t>
  </si>
  <si>
    <t>▁Wannan ▁wasi ƙa ▁ce ▁zuwa ▁ga ▁dukan ku ▁da ▁kuke ▁a ▁Roma ▁waɗanda ▁Allah ▁yake ▁ƙauna , ▁waɗanda ▁kuma ▁ya ▁kira ▁domin ▁su ▁zama ▁ts ark aka . ▁Al h eri ▁da ▁salama ▁daga ▁Allah ▁Uban mu ▁da ▁kuma ▁daga ▁Ubangiji ▁Yesu ▁Kiristi , ▁su ▁kasance ▁tare ▁da ▁ku .</t>
  </si>
  <si>
    <t>▁Da ▁farko , ▁ina ▁gode ▁wa ▁Allah na ▁ta ▁wurin ▁Yesu ▁Kiristi ▁saboda ▁ku ▁duka , ▁gama ▁ana ▁ba ▁da ▁labarin ▁bangas kiyar ku ▁a ▁ko ' ina ▁a ▁duniya .</t>
  </si>
  <si>
    <t>▁Allah , ▁wanda ▁nake ▁bauta ▁wa ▁da ▁dukan ▁zuci yata ▁cikin ▁wa ' a zin ▁bish arar ▁Ɗ ansa , ▁shi ▁ne ▁sha id ata ▁a ▁kan ▁yadda ▁kullum ▁ina ▁tunawa ▁da ▁ku ▁cikin ▁addu ' o ' ina ▁a ▁kowane ▁lokaci ; ▁ina ▁kuma ▁addu ' a ▁cewa ▁a ▁ƙarshe ▁in ▁Allah ▁ya ▁yarda ▁hanya ▁za ▁tă ▁buɗe ▁mini ▁in ▁zo ▁wurin ku .</t>
  </si>
  <si>
    <t>▁Saboda ▁haka , ▁kai ▁da ▁kake ▁ba ▁wa ▁wani ▁laifi , ▁ba ▁ka ▁da ▁wata ▁hu jja , ▁gama ▁a ▁duk ▁lokacin ▁da ▁kake ▁ba ▁wa ▁wani ▁laifi , ▁kana ▁huk unta ▁kanka ▁ne , ▁domin ▁kai ▁da ▁kake ▁ba ▁wa ▁wani ▁laifi ▁kai ▁ma ▁kana ▁aikata ▁waɗannan ▁abubuwa .</t>
  </si>
  <si>
    <t>▁amma ▁akwai ▁ɗa ukaka , ▁girma ▁da ▁salama ▁ga ▁duk ▁mutumin ▁da ▁yake ▁aikata ▁alheri , ▁da ▁farko ▁Yahudawa , ▁sa ' an ▁nan ▁Al ' um mai .</t>
  </si>
  <si>
    <t>▁Gama ▁Allah ▁ba ▁ya ▁nuna ▁bamb anci .</t>
  </si>
  <si>
    <t>▁Duk ▁waɗanda ▁suka ▁yi ▁zunubi ▁a ▁ras hi ▁sanin ▁doka , ▁a ▁rashin ▁doka ▁za ▁su ▁hal laka , ▁waɗanda ▁kuma ▁suka ▁yi ▁zunubi ▁ƙarƙashin ▁doka , ▁a ▁ƙarƙashin ▁doka ▁za ▁a ▁huk unta ▁su .</t>
  </si>
  <si>
    <t>▁Gama ▁ba ▁masu ▁jin ▁dokar ▁ne ▁suke ▁da ▁adalci ▁a ▁gaban ▁Allah ▁ba , ▁amma ▁waɗanda ▁suke ▁yin ▁biyayya ▁da ▁dokar , ▁su ▁za ▁a ▁ce ▁da ▁su ▁masu ▁adalci .</t>
  </si>
  <si>
    <t>▁Tab bata cce , ▁sa ' ad ▁da ▁Al ' um mai , ▁waɗanda ▁ba ▁su ▁da ▁dokar , ▁suka ▁aikata ▁abubuwan ▁da ▁dokar ▁take ▁bukata , ▁abubuwan ▁sun ▁zama ▁doka ▁ke ▁nan ▁gare ▁su , ▁ko ▁da ▁yake ▁ba ▁su ▁da ▁dokar .</t>
  </si>
  <si>
    <t>▁To , ▁da ▁yake ▁sun ▁nuna ▁cewa ▁abubuwan ▁da ▁dokar ▁take ▁bukata ▁suna ▁a ▁rubu ce ▁a ▁z ukat ansu , ▁lam ir insu ▁yana ▁kuma ▁ba ▁da ▁shaida , ▁tun an insu ▁kuwa ▁yanzu ▁yana ▁zar g insu ▁ko ▁kuma ▁yana ▁kā re ▁su .</t>
  </si>
  <si>
    <t>▁Wannan ▁zai ▁faru ▁a ▁ranar ▁da ▁Allah ▁ta ▁wurin ▁Yesu ▁Kiristi ▁zai ▁shari ' anta ▁ɓ oy ay yun ▁abubuwan ▁da ▁mutane ▁suka ▁yi , ▁yadda ▁bish ar ata ▁ta ▁fur ta .</t>
  </si>
  <si>
    <t>▁To , ▁kai , ▁da ▁kake ▁kiran ▁kanka ▁mutumin ▁Yahuda ; ▁in ▁kana ▁dogara ▁ga ▁doka ▁kana ▁kuma ▁ta ƙ ama ▁da ▁dangant akar ka ▁da ▁Allah ;</t>
  </si>
  <si>
    <t>▁in ▁ka ▁san ▁nufin sa ▁ka ▁kuma ▁amince ▁da ▁abin ▁da ▁yake ▁mafi fici ▁domin ▁an ▁koyar ▁da ▁kai ▁bisa ▁ga ▁doka ;</t>
  </si>
  <si>
    <t>▁in ▁ka ▁tabbata ▁cewa ▁kai ▁jag ora ▁ne ▁ga ▁maka fi , ▁haske ▁ga ▁waɗanda ▁suke ▁cikin ▁duhu ,</t>
  </si>
  <si>
    <t>▁Yanzu ▁mun ▁san ▁cewa ▁hukuncin ▁Allah ▁a ▁kan ▁masu ▁aikata ▁waɗannan ▁abubuwa ▁daidai ▁ne .</t>
  </si>
  <si>
    <t>▁mai ▁koyar ▁da ▁masu ▁wa uta , ▁malam in ▁jar irai , ▁domin ▁a ▁cikin ▁dokar ▁ce ▁akwai ▁sani ▁da ▁gaskiya</t>
  </si>
  <si>
    <t>▁to , ▁kai ▁mai ▁koya ▁wa ▁waɗ ansu , ▁ba ▁kanka ▁kake ▁koya ▁wa ▁ba ? ▁Kai ▁da ▁kake ▁wa ' azi ▁kada ▁a ▁yi ▁sata , ▁kana ▁sata ?</t>
  </si>
  <si>
    <t>▁Kai ▁da ▁kake ▁cewa ▁wa ▁mutane ▁kada ▁su ▁yi ▁zina , ▁kana ▁yin ▁zina ? ▁Kai ▁da ▁kake ▁ƙ y amar ▁gum aka , ▁kana ▁wa ▁ha ikali ▁f ashi ?</t>
  </si>
  <si>
    <t>▁Kai ▁da ▁kake ▁ta ƙ ama ▁da ▁doka , ▁kana ▁nuna ▁rashin ▁bang irma ▁ga ▁Allah ▁ta ▁wurin ▁karya ▁dokar ?</t>
  </si>
  <si>
    <t>▁Kamar ▁yadda ▁yake ▁a ▁rubu ce , ▁" Ana ▁sa ɓ on ▁sunan ▁Allah ▁a ▁cikin ▁Al ' um mai ▁saboda ▁ku . "</t>
  </si>
  <si>
    <t>▁Ka ciya ▁tana ▁da ▁amfani ▁in ▁kana ▁kiyaye ▁dokar , ▁amma ▁in ▁kana ▁karya ▁dokar , ▁ka ▁zama ▁kamar ▁ba ▁a ▁yi ▁maka ▁kaci ya ▁ba .</t>
  </si>
  <si>
    <t>▁In ▁marasa ▁kaci ya ▁suna ▁kiyaye ▁dokar , ▁as he , ▁ba ▁za ▁a ▁ɗa uke ▁su ▁kamar ▁an ▁yi ▁musu ▁kaci ya ▁ba ?</t>
  </si>
  <si>
    <t>▁Wanda ▁ba ▁shi ▁da ▁kaci ya ▁ta ▁jiki ▁duk ▁da ▁haka ▁yana ▁biyayya ▁da ▁dokar ▁zai ▁iya ▁huk unta ▁ka , ▁kai ▁da ▁kake ▁karya ▁dokar , ▁ko ▁da ▁yake ▁kana ▁da ▁rubuta ccen ▁tsarin ▁dokar ▁an ▁kuma ▁yi ▁maka ▁kaci ya .</t>
  </si>
  <si>
    <t>▁Mutum ▁ba ▁mutumin ▁Yahuda ▁ba ▁ne ▁in ▁shi ▁mutumin ▁Yahuda ▁ne ▁kawai ▁a ▁jiki , ▁haka ▁kuma ▁kaci ya ▁ba ▁a ▁waje ▁ko ▁a ▁jiki ▁kawai ▁ba .</t>
  </si>
  <si>
    <t>▁A ' a , ▁mutum ▁mutumin ▁Yahuda ▁ne ▁in ▁shi ▁mutumin ▁Yahuda ▁ne ▁a ▁zuci ; ▁kuma ▁kaci ya ▁ita ▁ce ▁kaci ya ▁ta ▁zuci , ▁ta ▁wurin ▁Ruhu , ▁ba ▁ta ▁wurin ▁rubuta ccen ▁doka ▁ba . ▁Irin ▁wannan ▁mutum ▁yana ▁samun ▁yabo ▁daga ▁Allah ▁ne , ▁ba ▁ɗan ▁adam ▁ba .</t>
  </si>
  <si>
    <t>▁Saboda ▁haka ▁sa ' ad ▁da ▁kai ▁mutum ▁kur um , ▁kana ▁ba ▁su ▁laifi , ▁duk ▁da ▁haka ▁kana ▁aikata ▁abubuwan ▁nan , ▁kana ▁tsamm ani ▁za ▁ka ▁ts ere ▁wa ▁hukuncin ▁Allah ▁ne ?</t>
  </si>
  <si>
    <t>▁Ko ▁kuma ▁kana ▁rena ▁wad atar ▁al her insa , ▁haƙ urin sa , ▁da ▁kuma ▁jim re warsa ▁ne ▁ba ▁tare ▁da ▁sanin ▁cewa ▁al her in ▁Allah ▁yana ▁kai ▁ka ▁ga ▁tuba ▁ba ▁ne ?</t>
  </si>
  <si>
    <t>▁Amma ▁saboda ▁ta urin kanka ▁da ▁zuciyar ka ▁marar ▁tuba , ▁kana ▁tara ▁wa ▁kanka ▁fushi ▁a ▁ranar ▁fus hin ▁Allah , ▁sa ' ad ▁da ▁za ▁a ▁bayyana ▁hukuncin sa ▁mai ▁adalci .</t>
  </si>
  <si>
    <t>▁Allah , ▁" Z ai ▁sāka ▁wa ▁kowane ▁mutum ▁gwar g wad on ▁aikin ▁da ▁ya ▁yi . "</t>
  </si>
  <si>
    <t>▁Ga ▁waɗanda ▁ta ▁wurin ▁naci ya ▁suna ▁yin ▁nag arta ▁suna ▁neman ▁ɗa ukaka , ▁girma ▁da ▁rashin ▁mutuwa , ▁su ▁za ▁a ▁ba ▁su ▁rai ▁mada w wami .</t>
  </si>
  <si>
    <t>▁Amma ▁ga ▁waɗanda ▁suke ▁son kai ▁waɗanda ▁suke ▁ƙ in ▁gaskiya ▁suke ▁kuma ▁bin ▁mu gunta , ▁akwai ▁fushi ▁da ▁ha ushi ▁dom insu .</t>
  </si>
  <si>
    <t>▁Akwai ▁wahala ▁da ▁baƙin ▁ciki ▁ga ▁duk ▁mutumin ▁da ▁yake ▁aikata ▁mu gunta , ▁da ▁farko ▁Yahudawa , ▁sa ' an ▁nan ▁Al ' um mai ,</t>
  </si>
  <si>
    <t>▁To , ▁me ce ▁ce ▁rib ar ▁zama ▁mutumin ▁Yahuda , ▁ko ▁kuwa ▁mene ▁ne ▁am fanin ▁kaci ya ?</t>
  </si>
  <si>
    <t>▁Kamar ▁yadda ▁yake ▁a ▁rubu ce ▁cewa , ▁" Ba bu ▁wani ▁mai ▁adalci , ▁babu ▁ko ▁ɗaya ;</t>
  </si>
  <si>
    <t>▁babu ▁wani ▁mai ▁fahimta , ▁babu ▁wani ▁mai ▁neman ▁Allah .</t>
  </si>
  <si>
    <t>▁Duk ▁sun ▁kau ce ▁gaba ▁ɗaya , ▁sun ▁zama ▁marasa ▁amfani ; ▁babu ▁wani ▁mai ▁aikata ▁nag arta , ▁babu ▁ko ▁ɗaya . "</t>
  </si>
  <si>
    <t>▁" Ma ƙ og war onsu ▁kamar ▁bu ɗa ɗɗ un ▁kabur bura ▁ne , ▁har sun ansu ▁suna ▁yin ▁ƙarya . " ▁" D af in ▁mu gun ▁ma ciji ▁yana ▁a ▁le ɓ un ansu . "</t>
  </si>
  <si>
    <t>▁" B akun ansu ▁sun ▁cike ▁da ▁la ' ana ▁da ▁ɗ ac in ▁rai . "</t>
  </si>
  <si>
    <t>▁" Ƙ afa fun su ▁suna ▁sa urin ▁kai ▁su ▁zuwa ▁ga ▁zub ▁da ▁jini ;</t>
  </si>
  <si>
    <t>▁hal laka ▁da ▁baƙin ▁ciki ▁suna ▁ko ' ina ▁a ▁hanyo y insu ,</t>
  </si>
  <si>
    <t>▁ba ▁su ▁kuma ▁san ▁hanyar ▁salama ▁ba . "</t>
  </si>
  <si>
    <t>▁" Ba bu ▁tsoron ▁Allah ▁a ▁idan un su . "</t>
  </si>
  <si>
    <t>▁Yanzu ▁mun ▁san ▁cewa ▁dukan ▁abin ▁da ▁doka ▁ta ▁ce , ▁tana ▁magana ▁ne ▁ga ▁waɗanda ▁suke ▁ƙar ƙar shin ▁doka , ▁saboda ▁a ▁rufe ▁kowane ▁baki ; ▁dukan ▁duniya ▁kuma ▁ta ▁ba ▁da ▁lissa fin ▁kanta ▁a ▁gaban ▁Allah .</t>
  </si>
  <si>
    <t>▁Akwai ▁riba ▁ƙwarai ▁ta ▁kowace ▁hanya ! ▁Da ▁farko ▁dai , ▁su ▁ne ▁aka ▁dan ƙa ▁wa ▁kalmomin ▁nan ▁na ▁Allah .</t>
  </si>
  <si>
    <t>▁Saboda ▁haka ▁babu ▁wanda ▁Allah ▁zai ▁ce ▁da ▁shi ▁mai ▁adalci ▁ta ▁wurin ▁kiyaye ▁doka ▁kawai ; ▁a ▁maim ako , ▁ta ▁wurin ▁doka ▁ne ▁muke ▁sane ▁da ▁zunubi .</t>
  </si>
  <si>
    <t>▁Amma ▁yanzu ▁an ▁bayyana ▁wani ▁adalci ▁daga ▁Allah , ▁wannan ▁ad al cin ▁bai ▁dangan ta ▁ga ▁doka ▁ba , ▁D oka ▁da ▁Anna bawa ▁suna ▁ba ▁da ▁shaida ▁game ▁da ▁wannan ▁adalci .</t>
  </si>
  <si>
    <t>▁Wannan ▁ad al cin ▁Allah ▁yana ▁zuwa ▁ta ▁wurin ▁bangaskiya ▁a ▁cikin ▁Yesu ▁Kiristi ▁ga ▁dukan ▁waɗanda ▁suka ▁ba ▁da ▁gaskiya ▁ne . ▁Ba ▁bamb anci ,</t>
  </si>
  <si>
    <t>▁gama ▁duka ▁sun ▁yi ▁zunubi ▁suka ▁kuma ▁kā sa ▁ga ▁ɗa uk akar ▁Allah ,</t>
  </si>
  <si>
    <t>▁an ▁kuma ▁ku ɓ utar ▁da ▁su ▁kyauta ▁ta ▁wurin ▁al her insa ▁bisa ▁ga ▁aikin ▁fans ar ▁da ▁ya ▁zo ▁ta ▁wurin ▁Yesu ▁Kiristi .</t>
  </si>
  <si>
    <t>▁Allah ▁ya ▁mi ƙa ▁Yesu ▁Kiristi ▁a ▁matsayin ▁had ayar ▁kaf ara , ▁ta ▁wurin ▁bangaskiya ▁cikin ▁j inin sa . ▁Ya ▁yi ▁haka ▁domin ▁y ă ▁nuna ▁ad al cin sa , ▁domin ▁a ▁cikin ▁haƙ urin sa ▁bai ▁huk unta ▁zun uban ▁da ▁aka ▁aikata ▁a ▁dā ▁ba ▁ya ▁yi ▁haka ▁domin ▁y ă ▁nuna ▁ad al cin sa ▁a ▁wannan ▁lokaci , ▁saboda ▁y ă ▁zama ▁mai ▁adalci ▁da ▁mai ▁ku ɓ utar ▁da ▁waɗanda ▁suke ▁ba ▁da ▁gaskiya ▁a ▁cikin ▁Yesu .</t>
  </si>
  <si>
    <t>▁To , ▁me ▁za ▁mu ▁yi ▁ta ƙ ama ▁a ▁kai ? ▁Babu ▁wani ▁abin ▁da ▁zamu ▁yi ▁ta ƙ ama ▁a ▁kai . ▁A ▁kan ▁wace ▁ƙa ' ida ▁ce ▁za ▁mu ▁yi ▁ta ƙ ama ? ▁Ta ▁hanyar ▁bin ▁doka ▁ne ? ▁A ' a , ▁sai ▁dai ▁ta ▁wurin ▁bangaskiya .</t>
  </si>
  <si>
    <t>▁Gama ▁mun ▁tsaya ▁a ▁kan ▁cewa ▁ta ▁wurin ▁bangaskiya ▁ne ▁ake ▁ku ɓ utar ▁da ▁mutum , ▁ba ▁ta ▁wurin ▁kiyaye ▁doka ▁ba .</t>
  </si>
  <si>
    <t>▁Allah ▁ɗin , ▁Allah n ▁Yahudawa ▁ne ▁kaɗai ? ▁Shi ▁ba ▁Allah n ▁Al ' um mai ▁ba ▁ne ? ▁I , ▁shi ▁Allah n ▁Al ' um mai ▁ne ▁ma ,</t>
  </si>
  <si>
    <t>▁Amma ▁a ▁ce ▁waɗ ansu ▁ba ▁su ▁da ▁bangaskiya ▁fa ? ▁R ashin ▁bangas kiyar su ▁nan ▁zai ▁shafe ▁amin cin ▁Allah ?</t>
  </si>
  <si>
    <t>▁da ▁yake ▁Allah ▁ɗaya ▁ne ▁kaɗai , ▁shi ▁kuma ▁zai ▁ku ɓ utar ▁da ▁masu ▁kaci ya ▁bisa ▁ga ▁bangaskiya ▁da ▁kuma ▁marasa ▁kaci ya ▁ta ▁wurin ▁wannan ▁bangaskiya ▁ɗin .</t>
  </si>
  <si>
    <t>▁To , ▁za ▁mu ▁soke ▁dokar ▁saboda ▁wannan ▁bangas kiyar ▁ne ? ▁Ko ▁kaɗan ! ▁A ▁maim ako , ▁sai ▁ma ▁tabbatar ▁da ▁ita ▁muke ▁yi .</t>
  </si>
  <si>
    <t>▁Ko ▁kaɗan ! ▁Bari ▁Allah ▁y ă ▁zama ▁mai ▁gaskiya , ▁kowane ▁mutum ▁kuma ▁y ă ▁zama ▁ma ƙar ya ci . ▁Kamar ▁yadda ▁yake ▁a ▁rubu ce ▁cewa , ▁" G ama ▁a ▁tabbatar ▁kana ▁da ▁gaskiya , ▁sa ' ad ▁da ▁ka ▁yi ▁magana , ▁ka ▁kuma ▁yi ▁nasara ▁sa ' ad ▁da ▁ka ▁yi ▁shari ' a . "</t>
  </si>
  <si>
    <t>▁Amma ▁in ▁rashin ▁ad al cin mu ▁ya ▁bayyana ▁ad al cin ▁Allah ▁a ▁fili , ▁me ▁za ▁mu ▁ce ▁ke ▁nan ? ▁Za ▁mu ▁ce ▁Allah ▁ya ▁yi ▁rashin ▁adalci ▁ke ▁nan ▁da ▁ya ▁saukar ▁da ▁fus hin sa ▁a ▁kanmu ? ▁( Ina ▁magana ▁kamar ▁yadda ▁mutum ▁zai ▁yi ▁ne .)</t>
  </si>
  <si>
    <t>▁Sam , ▁ko ▁kusa ! ▁Da ▁a ▁ce ▁haka ▁ne , ▁ta ▁yaya ▁Allah ▁zai ▁shari ' anta ▁duniya ?</t>
  </si>
  <si>
    <t>▁Wani ▁zai ▁iya ▁ce , ▁" In ▁a ▁dalilin ▁ƙ ary ata , ▁gaskiyar ▁Allah ▁ta ▁ƙara ▁bayyana , ▁har ▁aka ▁ƙara ▁ɗa ukaka ▁shi , ▁to , ▁ta ▁yaya ▁zan ▁zama ▁mai ▁zunubi , ▁in ▁ƙ ary ata ▁tana ▁kawo ▁ɗa ukaka ▁ga ▁Allah ?"</t>
  </si>
  <si>
    <t>▁In ▁haka ▁ne , ▁" Ba ▁sai ▁mu ▁yi ▁ta ▁yin ▁mu gunta ▁don ▁y ă ▁zama ▁hanyar ▁samun ▁nag arta ▁ba "? ▁Kamar ▁yadda ▁masu ▁ba ƙar ▁magana ▁game ▁da ▁mu ▁suna ▁cewa ▁wai ▁haka ▁muke ▁faɗa . ▁Tab bata cce ▁za ▁a ▁huk unta ▁irin ▁waɗannan ▁da ▁hukuncin ▁da ▁ya ▁dace ▁da ▁su .</t>
  </si>
  <si>
    <t>▁To , ▁me ▁za ▁mu ▁ce ▁ke ▁nan ? ▁Mun ▁fi ▁su ▁ke ▁nan ? ▁Ina , ▁ko ▁kaɗan ! ▁Mun ▁riga ▁mun ▁z artar ▁cewa ▁da ▁Yahudawa ▁da ▁Al ' um mai ▁duk ▁suna ▁a ▁ƙar ƙar shin ▁zunubi .</t>
  </si>
  <si>
    <t>▁To , ▁me ▁za ▁mu ▁ce ▁Ibrahim ▁kakan ▁kak annin mu ▁ya ▁gani ▁game ▁da ▁wannan ▁batu ?</t>
  </si>
  <si>
    <t>▁A ▁kan ▁wane ▁hali ▁ne ▁aka ▁lissa fta ▁masa ? ▁Bayan ▁da ▁aka ▁yi ▁masa ▁kaci ya ▁ne , ▁ko ▁kuwa ▁kafin ▁kaci yar ? ▁Ba ▁bayan ▁an ▁yi ▁masa ▁kaci ya ▁ba ▁ne , ▁amma ▁kafin ▁a ▁yi ▁masa ▁kaci ya !</t>
  </si>
  <si>
    <t>▁Ya ▁kuma ▁kar ɓi ▁alamar ▁kaci ya , ▁hat imin ▁ad al cin ▁da ▁yake ▁da ▁shi ▁ta ▁wurin ▁bangaskiya ▁tun ▁yana ▁marar ▁kaci ya . ▁Saboda ▁haka ▁fa , ▁ya ▁zama ▁mahaifin ▁dukan ▁waɗanda ▁suka ▁gas kata ▁domin ▁su ▁ma ▁a ▁lasa fta ▁su ▁masu ▁adalci ▁ne , ▁ba ▁tare ▁da ▁an ▁yi ▁musu ▁kaci ya ▁ba .</t>
  </si>
  <si>
    <t>▁Ya ▁kuma ▁zama ▁mahaifin ▁masu ▁kaci ya ▁waɗanda ▁ba ▁kaci ya ▁kaɗai ▁suke ▁da ▁ita ▁ba ▁amma ▁har ▁ma ▁suna ▁bin ▁gur bin ▁bangas kiyar ▁da ▁mahaifin mu ▁Ibrahim ▁yake ▁da ▁ita ▁kafin ▁aka ▁yi ▁masa ▁kaci ya .</t>
  </si>
  <si>
    <t>▁Ba ▁ta ▁wurin ▁doka ▁ce ▁Ibrahim ▁da ▁zuri yarsa ▁suka ▁sami ▁alka warin ▁cewa ▁zai ▁zama ▁mag ā jin ▁duniya ▁ba , ▁amma ▁sai ▁dai ▁ta ▁wurin ▁ad al cin ▁da ▁yake ▁zuwa ▁ta ▁wurin ▁bangaskiya .</t>
  </si>
  <si>
    <t>▁Gama ▁da ▁a ▁ce ▁masu ▁kiyaye ▁doka ▁ne ▁mag āda , ▁ai , ▁da ▁bangaskiya ▁ba ▁ta ▁da ▁amfani , ▁alka warin ▁kuma ▁ya ▁zama ▁banza ,</t>
  </si>
  <si>
    <t>▁domin ▁doka ▁tana ▁jawo ▁fushi ▁ne . ▁Kuma ▁inda ▁babu ▁doka ▁babu ▁keta ▁umar ni ▁ke ▁nan .</t>
  </si>
  <si>
    <t>▁Saboda ▁haka , ▁alka wari ▁yakan ▁zo ▁ta ▁wurin ▁bangaskiya ▁ne , ▁domin ▁y ă ▁zama ▁ta ▁wurin ▁alheri , ▁don ▁a ▁tabbatar ▁wa ▁dukan ▁zuri yar ▁Ibrahim ▁ba ▁kawai ▁ga ▁waɗanda ▁suke ▁na ▁doka ▁ba ▁amma ▁har ▁ma ▁ga ▁waɗanda ▁suke ▁na ▁bangas kiyar ▁Ibrahim . ▁Shi ▁ne ▁kuwa ▁mahaifin mu ▁duka .</t>
  </si>
  <si>
    <t>▁Kamar ▁yadda ▁yake ▁a ▁rubu ce ▁cewa , ▁" Na ▁mai ▁da ▁kai ▁uban ▁al ' um mai ▁masu ▁yawa . " ▁Shi ▁uban mu ▁ne ▁a ▁gaban ▁Allah , ▁wanda ▁a ▁cikin sa ▁ya ▁gas kata , ▁Allah n ▁da ▁yake ▁ba ▁da ▁rai ▁ga ▁mat attu , ▁yake ▁kuma ▁kiran ▁abubuwan ▁da ▁ba ▁su ▁kasance ▁ba ▁su ▁zama ▁kamar ▁sun ▁kasance .</t>
  </si>
  <si>
    <t>▁Sa ɓ anin ▁dukan ▁bege , ▁Ibrahim ▁cikin ▁bege ▁ya ▁gas kata , ▁haka ▁kuwa ▁ya ▁zama ▁uban ▁al ' um mai ▁masu ▁yawa , ▁kamar ▁yadda ▁aka ▁riga ▁aka ▁faɗa ▁masa ▁cewa , ▁" H aka ▁zuri yar ka ▁za ▁tă ▁zama . "</t>
  </si>
  <si>
    <t>▁Ba ▁tare ▁da ▁ya ▁bar ▁bangas kiyar sa ▁ta ▁yi ▁rauni ▁ba , ▁ya ▁fus kanci ▁gas ki yan ▁nan ▁mai ▁cewa ▁jikin sa ▁mai ▁ts ufa ▁mata cce ▁ne , ▁da ▁yake ▁yana ▁da ▁shekara ▁wajen ▁ɗ ari , ▁maha if ar ▁Sar atu ▁kuma ▁mata cci ya ▁ce .</t>
  </si>
  <si>
    <t>▁In ▁fa ▁da ▁gaske ▁ne ▁Ibrahim ▁ya ▁sami ▁ku ɓ uta ▁ta ▁wurin ▁ayyuka , ▁yana ▁da ▁abin ▁da ▁zai ▁yin ▁ta ƙ ama ▁da ▁shi ▁ke ▁nan , ▁amma ▁ba ▁a ▁gaban ▁Allah ▁ba .</t>
  </si>
  <si>
    <t>▁Duk ▁da ▁haka ▁bai ▁yi ▁shakka ▁ta ▁wurin ▁rashin ▁bangaskiya ▁game ▁da ▁alka warin ▁Allah ▁ba , ▁sai ▁ma ▁ya ▁ƙara ▁ƙarfafa ▁ga ▁bangas kiyar sa , ▁ya ▁kuma ▁ɗa ukaka ▁Allah ,</t>
  </si>
  <si>
    <t>▁yana ▁kuma ▁da ▁cikakken ▁tab baci ▁cewa ▁Allah ▁yana ▁da ▁iko ▁y ă ▁cika ▁abin ▁da ▁ya ▁yi ▁alka wari .</t>
  </si>
  <si>
    <t>▁Shi ▁ya ▁sa , ▁" aka ▁lissa fta ▁adalci ▁a ▁gare ▁shi . "</t>
  </si>
  <si>
    <t>▁Kal m omin ▁nan , ▁" aka ▁lissa fta ▁a ▁gare ▁shi " ▁ba ▁a ▁rubuta ▁su ▁saboda ▁shi ▁kaɗai ▁ba ▁ne ,</t>
  </si>
  <si>
    <t>▁amma ▁saboda ▁mu ▁ma , ▁mu ▁da ▁Allah ▁zai ▁lissa fta ▁adalci , ▁mu ▁da ▁muka ▁ba ▁da ▁gaskiya ▁gare ▁shi ▁da ▁ya ▁tas he ▁Yesu ▁Ubangijin mu ▁daga ▁mat attu .</t>
  </si>
  <si>
    <t>▁An ▁mi ƙa ▁shi ▁ga ▁mutuwa ▁saboda ▁zun uban mu , ▁aka ▁kuma ▁tas he ▁shi ▁zuwa ▁rai ▁saboda ▁Allah ▁zai ▁same ▁mu ▁marasa ▁laifi .</t>
  </si>
  <si>
    <t>▁Me ▁Nas sin ▁ya ▁ce ? ▁" I brahim ▁ya ▁gas kata ▁Allah , ▁aka ▁kuma ▁lissa fta ▁wannan ▁adalci ▁ne ▁a ▁gare ▁shi . "</t>
  </si>
  <si>
    <t>▁To , ▁sa ' ad ▁da ▁mutum ▁ya ▁yi ▁aiki , ▁ba ▁a ▁lissa fta ▁ladan ▁aikin sa ▁a ▁matsayin ▁kyauta , ▁sai ▁dai ▁a ▁matsayin ▁hakkin sa .</t>
  </si>
  <si>
    <t>▁Amma ▁fa , ▁game ▁da ▁mutumin ▁da ▁ba ▁ya ▁aiki ▁sai ▁dai ▁dogara ▁ga ▁Allah ▁wanda ▁yake ▁ku ɓ utar ▁da ▁masu ▁mu gunta , ▁akan ▁lissa fta ▁bangas kiyar sa ▁a ▁matsayin ▁adalci ▁ne .</t>
  </si>
  <si>
    <t>▁Dawuda ▁ya ▁faɗi ▁haka ▁sa ' ad ▁da ▁ya ▁yi ▁magana ▁game ▁da ▁albar kar ▁da ▁aka ▁yi ▁wa ▁mutumin ▁da ▁Allah ▁ya ▁lissa fta ▁adalci ▁a ▁gare ▁shi , ▁ba ▁don ▁y ă ▁yi ▁ayyuka ▁ba .</t>
  </si>
  <si>
    <t>▁" M asu ▁albarka ▁ne ▁waɗanda ▁aka ▁ga far ta ▁lai fo f insu , ▁waɗanda ▁aka ▁kuma ▁rufe ▁zun ub ansu .</t>
  </si>
  <si>
    <t>▁Mai ▁albarka ▁ne ▁mutumin ▁da ▁Ubangiji ▁ba ▁zai ▁taɓa ▁lissa fta ▁zun ub ansa ▁ba . "</t>
  </si>
  <si>
    <t>▁Shin , ▁wannan ▁albar kar ▁a ▁kan ▁masu ▁kaci ya ▁ne ▁kawai , ▁ko ▁kuwa ▁har ▁da ▁marasa ▁kaci ya ▁ma ? ▁Mun ▁sha ▁faɗi ▁cewa ▁an ▁lissa fta ▁bangas kiyar ▁Ibrahim ▁adalci ▁ne ▁a ▁gare ▁shi .</t>
  </si>
  <si>
    <t>▁Saboda ▁haka , ▁da ▁yake ▁an ▁same ▁mu ▁marasa ▁laifi ▁ta ▁wurin ▁bangaskiya , ▁muna ▁da ▁salama ▁tare ▁da ▁Allah ▁ta ▁wurin ▁Ubangijin mu ▁Yesu ▁Kiristi ,</t>
  </si>
  <si>
    <t>▁Gama ▁in ▁kuwa , ▁sa ' ad ▁da ▁muke ▁abokan ▁gā ban ▁Allah , ▁aka ▁sul hun ta ▁mu ▁da ▁shi ▁ta ▁wurin ▁mutuwar ▁Ɗ ansa , ▁as he , ▁da ▁yake ▁an ▁sul hun ta ▁mu , ▁za ▁mu ▁sami ▁c eto ▁ta ▁wurin ▁ran sa !</t>
  </si>
  <si>
    <t>▁Ba ▁ma ▁haka ▁yake ▁kawai ▁ba , ▁har ▁muna ▁farin ▁ciki ▁da ▁Allah ▁ta ▁wurin ▁Ubangijin mu ▁Yesu ▁Kiristi , ▁wanda ▁ta ▁wurin sa ▁yanzu ▁muka ▁sami ▁sul hu .</t>
  </si>
  <si>
    <t>▁Saboda ▁haka , ▁kamar ▁yadda ▁zunubi ▁ya ▁shigo ▁duniya ▁ta ▁wurin ▁mutum ▁ɗaya , ▁mutuwa ▁kuma ▁ta ▁wurin ▁zunubi , ▁ta ▁haka ▁kuwa ▁mutuwa ▁ta ▁shafi ▁dukan ▁mutane , ▁domin ▁dukan ▁mutane ▁sun ▁yi ▁zunubi .</t>
  </si>
  <si>
    <t>▁Gama ▁kafin ▁a ▁ba ▁da ▁doka , ▁zunubi ▁yana ▁nan ▁a ▁duniya . ▁Amma ▁ba ▁a ▁lissa fin ▁zunubi ▁inda ▁babu ▁doka .</t>
  </si>
  <si>
    <t>▁Duk ▁da ▁haka , ▁mutuwa ▁ta ▁yi ▁mulki ▁tun ▁Adamu ▁har ▁y ă ▁zuwa ▁Musa , ▁ta ▁yi ▁mulki ▁har ▁ma ▁a ▁kan ▁waɗanda ▁ba ▁su ▁yi ▁zunubi ▁ta ▁wurin ▁taka ▁umar ni ▁kamar ▁yadda ▁Adamu ▁ya ▁yi ▁ba . ▁A ▁wata ▁hanya ▁dai ▁Adamu ▁shi ▁ne ▁kwatan cin ▁wani ▁mutumin ▁nan ▁mai ▁zuwa .</t>
  </si>
  <si>
    <t>▁Amma ▁kya utan ▁nan ▁dabam ▁take ▁da ▁lai fin ▁nan . ▁Gama ▁in ▁mutane ▁da ▁yawa ▁sun ▁mutu ▁saboda ▁lai fin ▁mutum ▁ɗayan ▁nan , ▁to , ▁ai , ▁al her in ▁Allah ▁da ▁kuma ▁kya utan ▁nan ▁mai ▁zuwa ▁ta ▁wurin ▁al her in ▁mutum ▁ɗayan ▁nan , ▁Yesu ▁Kiristi , ▁ya ▁shafi ▁mutane ▁da ▁yawa !</t>
  </si>
  <si>
    <t>▁Kya utar ▁Allah ▁kuwa ▁ba ▁kamar ▁sakamakon ▁da ▁ya ▁bi ▁zun ubin ▁mutum ▁gud an ▁nan ▁ba ▁ne , ▁H ukun cin ▁ya ▁bi ▁zun ubin ▁mutum ▁gud an ▁nan , ▁ya ▁kuma ▁kawo ▁hal laka , ▁amma ▁kyautar ▁ta ▁bi ▁lai fofin ▁masu ▁yawa ▁ta ▁kuma ▁sa ▁Allah ▁ya ▁gan ▁mu ▁a ▁matsayin ▁marasa ▁laifi .</t>
  </si>
  <si>
    <t>▁Gama ▁in , ▁ta ▁wurin ▁lai fin ▁mutum ▁ɗaya , ▁mutuwa ▁ta ▁yi ▁mulki ▁ta ▁wurin ▁mutum ▁ɗayan ▁nan , ▁as he , ▁waɗanda ▁suka ▁sami ▁kyautar ▁al her in ▁Allah ▁a ▁yal wa ce ▁da ▁kuma ▁kyautar ▁adalci ▁za ▁su ▁yi ▁mulki ▁a ▁wannan ▁rayuwa ▁ta ▁wurin ▁mutum ▁ɗayan ▁nan , ▁Yesu ▁Kiristi .</t>
  </si>
  <si>
    <t>▁Saboda ▁haka , ▁kamar ▁yadda ▁sakamakon ▁lai fin ▁mutum ▁guda ▁ya ▁jawo ▁hal laka ▁ga ▁dukan ▁mutane , ▁haka ▁ma ▁sakamakon ▁aikin ▁adalci ▁guda ▁ya ▁sa ▁Allah ▁ya ▁same ▁mu ▁marasa ▁laifi , ▁wannan ▁kuwa ▁kawo ▁rai ▁ga ▁dukan ▁mutane .</t>
  </si>
  <si>
    <t>▁Gama ▁kamar ▁yadda ▁ta ▁wurin ▁rashin ▁bi yay yar ▁mutum ▁guda , ▁mutane ▁masu ▁yawa ▁suka ▁zama ▁masu ▁zunubi , ▁haka ▁kuma ▁ta ▁wurin ▁bi yay yar ▁mutum ▁guda , ▁mutane ▁da ▁yawa ▁za ▁su ▁zama ▁masu ▁adalci .</t>
  </si>
  <si>
    <t>▁ta ▁wurin sa ▁ne ▁muka ▁sami ▁shiga ▁wannan ▁al her in ▁da ▁muke ▁tsaye ▁yanzu , ▁ta ▁wurin ▁bangaskiya . ▁Muna ▁kuma ▁farin ▁ciki ▁a ▁begen ▁ɗa uk akar ▁Allah .</t>
  </si>
  <si>
    <t>▁An ▁ba ▁da ▁dokar ▁don ▁mu ▁ga ▁yadda ▁laifi ▁yake ▁da ▁girma . ▁Amma ▁da ▁zunubi ▁ya ▁ƙ aru , ▁sai ▁alheri ▁ya ▁ƙ aru ▁sosai ,</t>
  </si>
  <si>
    <t>▁domin , ▁kamar ▁yadda ▁zunubi ▁ya ▁yi ▁mulki ▁cikin ▁mutuwa , ▁haka ▁ma ▁alheri ▁y ă ▁yi ▁mulki ▁ta ▁wurin ▁adalci ▁y ă ▁kuwa ▁kawo ▁rai ▁mada w wami ▁ta ▁wurin ▁Yesu ▁Kiristi ▁Ubangijin mu .</t>
  </si>
  <si>
    <t>▁Ba ▁haka ▁kawai ▁ba , ▁amma ▁muna ▁kuma ▁da ▁farin ▁ciki ▁cikin ▁shan ▁wu yan mu , ▁gama ▁mun ▁san ▁cewa ▁shan ▁wu yan ▁nan ▁t akan ▁hai fi ▁jim iri ;</t>
  </si>
  <si>
    <t>▁jim iri ▁kuma ▁yakan ▁kawo ▁hali ▁mai ▁kyau ; ▁hali ▁mai ▁kyau ▁kuma ▁yakan ▁sa ▁bege .</t>
  </si>
  <si>
    <t>▁B ege ▁kuwa ▁ba ▁ya ▁ba ▁mu ▁kunya , ▁domin ▁Allah ▁ya ▁zuba ▁ƙaunar sa ▁a ▁zuk atan mu ▁ta ▁wurin ▁Ruhu ▁Mai ▁Ts ar kin ▁da ▁ya ▁ba ▁mu .</t>
  </si>
  <si>
    <t>▁Kun ▁ga , ▁a ▁daidai ▁lokaci , ▁yay inda ▁muke ▁marasa ▁ƙarfi , ▁Kiristi ▁ya ▁mutu ▁saboda ▁waɗanda ▁ba ▁su ▁san ▁Allah ▁ba .</t>
  </si>
  <si>
    <t>▁Da ▁ƙ yar ▁wani ▁y ă ▁mutu ▁saboda ▁mai ▁adalci , ▁ko ▁da ▁yake ▁saboda ▁mutumin ▁kirki ▁wani ▁zai ▁iya ▁ƙarfin ▁hali ▁y ă ▁mutu .</t>
  </si>
  <si>
    <t>▁Amma ▁Allah ▁ya ▁nuna ▁mana ▁ƙaunar sa ▁a ▁wannan . ▁Tun ▁muna ▁masu ▁zunubi ▁tukuna , ▁Kiristi ▁ya ▁mutu ▁domin mu .</t>
  </si>
  <si>
    <t>▁Da ▁yake ▁yanzu ▁mun ▁sami ▁zama ▁marasa ▁laifi ▁ta ▁wurin ▁j inin sa , ▁as he ▁kuwa ▁za ▁a ▁ce ce ▁mu ▁daga ▁fus hin ▁Allah ▁ta ▁wurin sa !</t>
  </si>
  <si>
    <t>▁Me ▁za ▁mu ▁ce ▁ke ▁nan ? ▁Za ▁mu ▁ci ▁gaba ▁da ▁yin ▁zunubi ▁domin ▁alheri ▁y ă ▁haɓaka ?</t>
  </si>
  <si>
    <t>▁Mutu war ▁da ▁ya ▁yi , ▁ya ▁mutu ▁ne ▁sau ▁ɗaya ▁tak , ▁saboda ▁y ă ▁shafe ▁zunubi , ▁amma ▁rayuwar ▁da ▁yake ▁yi , ▁yana ▁yi ▁ne ▁cikin ▁tarayya ▁da ▁Allah .</t>
  </si>
  <si>
    <t>▁Haka ▁ku ▁ma , ▁ku ▁ɗa uke ▁kanku ▁mat attu ▁ne ▁ga ▁ikon ▁zunubi ▁amma ▁ray ay yu ▁cikin ▁tarayya ▁da ▁Allah ▁cikin ▁Kiristi ▁Yesu .</t>
  </si>
  <si>
    <t>▁Saboda ▁haka ▁kada ▁ku ▁bar ▁zunubi ▁y ă ▁mal laki ▁jikin ▁nan ▁naku ▁mai ▁mutuwa ▁y ă ▁sa ▁ku ▁zama ▁masu ▁biyayya ▁ga ▁muga yen ▁sha ' awa ce - sha ' awa cen sa .</t>
  </si>
  <si>
    <t>▁Kada ▁ku ▁mi ƙa ▁ga ɓ o ɓ in ▁jikin ku ▁ga ▁zunubi ▁a ▁matsayin ▁kayan ▁aikin ▁mu gunta , ▁sai ▁dai ▁ku ▁mi ƙa ▁kanku ▁ga ▁Allah , ▁a ▁matsayin ▁waɗanda ▁aka ▁fitar ▁da ▁su ▁daga ▁mutuwa ▁zuwa ▁rai ; ▁ku ▁kuma ▁mi ƙa ▁ga ɓ o ɓ in ▁jikin ku ▁gare ▁shi ▁a ▁matsayin ▁kayan ▁aikin ▁adalci .</t>
  </si>
  <si>
    <t>▁Gama ▁zunubi ▁ba ▁zai ▁zama ▁maig idan ku ▁ba , ▁domin ▁ba ▁kwa ▁ƙarƙashin ▁doka , ▁sai ▁dai ▁ƙarƙashin ▁alheri .</t>
  </si>
  <si>
    <t>▁Me ▁za ▁mu ▁ce ▁ke ▁nan ? ▁Za ▁mu ▁ci ▁gaba ▁yin ▁zunubi ▁domin ▁ba ▁ma ▁ƙarƙashin ▁doka ▁sai ▁dai ▁ƙarƙashin ▁alheri ? ▁Sam , ▁ko ▁kaɗan !</t>
  </si>
  <si>
    <t>▁Ba ▁ku ▁sani ▁ba ▁cewa ▁sa ' ad ▁da ▁kuka ▁mi ƙa ▁kanku ▁ga ▁wani ▁don ▁ku ▁yi ▁masa ▁biyayya ▁a ▁matsayin ▁bayi , ▁ko ▁ku ▁bayi ▁ne ▁ga ▁zunubi , ▁wanda ▁yake ▁kai ▁ga ▁mutuwa , ▁ko ▁kuwa ▁ga ▁biyayya , ▁wadda ▁take ▁kai ▁ga ▁adalci , ▁as he , ▁ba ▁kun ▁zama ▁bayi ▁ga ▁wannan ▁da ▁kuke ▁yi ▁wa ▁biyayya ▁ba ▁ke ▁nan ?</t>
  </si>
  <si>
    <t>▁Amma ▁godiya ▁ga ▁Allah ▁don ▁ko ▁da ▁yake ▁a ▁dā ▁ku ▁bayi ▁ne ▁ga ▁ikon ▁zunubi , ▁da ▁dukan ▁zuciyar ku ▁kun ▁yi ▁biyayya ▁ga ▁irin ▁koyar war ▁da ▁aka ▁dan ƙa ▁muku .</t>
  </si>
  <si>
    <t>▁An ▁' yan ta ▁ku ▁daga ▁zunubi , ▁kun ▁kuma ▁zama ▁bayi ▁ga ▁aikin ▁adalci .</t>
  </si>
  <si>
    <t>▁Ina ▁magana ▁ne ▁kamar ▁mutane ▁saboda ▁kun ▁raun ana ▁a ▁jikin ku . ▁Kamar ▁yadda ▁kuka ▁saba ▁mi ƙa ▁ga ɓ o ɓ in ▁jikin ku ▁a ▁ba utar ▁abubuwan ▁ƙ az anta ▁da ▁mu gun ▁aiki ▁a ▁kan ▁mu gun ▁aiki , ▁saboda ▁haka ▁yanzu ▁sai ▁ku ▁mi ƙa ▁su ▁bayi ▁ga ▁aikin ▁adalci ▁mai ▁kai ▁ga ▁zaman ▁tsarki .</t>
  </si>
  <si>
    <t>▁Sam , ▁ko ▁kaɗan ! ▁Mun ▁mutu ▁ga ▁zunubi ; ▁ta ▁yaya ▁za ▁mu ▁ci ▁gaba ▁da ▁rayuwa ▁a ▁cikin sa ▁kuma ?</t>
  </si>
  <si>
    <t>▁Sa ' ad ▁da ▁kuke ▁bay in ▁zunubi , ▁ba ▁ruwan ku ▁da ▁aikin ▁adalci .</t>
  </si>
  <si>
    <t>▁Wa ce ▁riba ▁ce ▁kuka ▁samu ▁a ▁lokacin , ▁daga ▁abubuwan ▁nan ▁da ▁yanzu ▁suka ▁zama ▁muku ▁abin ▁kunya ? ▁Ƙ ar shen ▁irin ▁abubuwan ▁nan ▁dai , ▁mutuwa ▁ne !</t>
  </si>
  <si>
    <t>▁Amma ▁a ▁yanzu ▁da ▁aka ▁' y antar ▁da ▁ku ▁daga ▁zunubi ▁kuka ▁kuma ▁zama ▁bayi ▁ga ▁Allah , ▁rib ar ▁da ▁kuka ▁samu ▁tana ▁kai ▁ga ▁zaman ▁tsarki , ▁ƙar sh enta ▁kuwa ▁rai ▁mada w wami ▁ne .</t>
  </si>
  <si>
    <t>▁Gama ▁sakamakon ▁zunubi ▁mutuwa ▁ne , ▁amma ▁kyautar ▁Allah ▁rai ▁mada w wami ▁ne ▁a ▁cikin ▁Kiristi ▁Yesu ▁Ubangijin mu .</t>
  </si>
  <si>
    <t>▁Ko ▁ba ▁ku ▁sani ▁ba ▁cewa ▁dukan mu ▁da ▁aka ▁yi ▁wa ▁ba ft isma ▁a ▁cikin ▁Kiristi ▁Yesu ▁an ▁yi ▁mana ▁ba ft is mar ▁ne ▁zuwa ▁cikin ▁mutu warsa ?</t>
  </si>
  <si>
    <t>▁Saboda ▁haka , ▁an ▁binne ▁mu ▁da ▁shi ▁ke ▁nan , ▁ta ▁wurin ▁ba ft isma ▁cikin ▁mutu warsa , ▁domin ▁kamar ▁yadda ▁aka ▁tā ▁da ▁Kiristi ▁daga ▁mat attu ▁ta ▁wurin ▁ɗa uk akar ▁Uba , ▁haka ▁mu ▁ma ▁mu ▁yi ▁zaman ▁sabuwar ▁rayuwa .</t>
  </si>
  <si>
    <t>▁In ▁kuwa ▁mun ▁zama ▁ɗaya ▁tare ▁da ▁shi ▁haka ▁a ▁cikin ▁mutu warsa , ▁tabbata cce ▁mu ▁ma ▁za ▁mu ▁zama ▁ɗaya ▁tare ▁da ▁shi ▁cikin ▁tash insa ▁daga ▁mat attu .</t>
  </si>
  <si>
    <t>▁Gama ▁mun ▁san ▁cewa ▁an ▁gic ciye ▁ha layen mu ▁na ▁dā ▁tare ▁da ▁shi ▁domin ▁a ▁kawar ▁da ▁jikin ▁nan ▁mai ▁zunubi ▁don ▁kada ▁mu ▁ƙara ▁zama ▁bayi ▁ga ▁zunubi</t>
  </si>
  <si>
    <t>▁domin ▁duk ▁wanda ▁ya ▁mutu ▁an ▁' y antar ▁da ▁shi ▁daga ▁zunubi ▁ke ▁nan .</t>
  </si>
  <si>
    <t>▁To , ▁in ▁mun ▁mutu ▁tare ▁da ▁Kiristi , ▁mun ▁gas kata ▁cewa ▁za ▁mu ▁rayu ▁tare ▁da ▁shi ▁kuma .</t>
  </si>
  <si>
    <t>▁Gama ▁mun ▁san ▁cewa ▁da ▁yake ▁an ▁tā ▁da ▁Kiristi ▁daga ▁mat attu , ▁ba ▁zai ▁sā ke ▁mutuwa ▁ba ; ▁mutuwa ▁ba ▁ta ▁da ▁sauran ▁iko ▁a ▁kansa .</t>
  </si>
  <si>
    <t>▁Ba ▁ku ▁sani ▁ba , ▁' yan ' uwa , ▁ina ▁magana ▁ne ▁fa ▁da ▁mutanen ▁da ▁suka ▁san ▁doka , ▁cewa ▁dokar ▁tana ▁da ▁iko ▁a ▁kan ▁mutum ▁mudd in ▁yana ▁a ▁raye ▁ne ▁kawai .</t>
  </si>
  <si>
    <t>▁Na ▁gane ▁cewa ▁wannan ▁umar nin ▁da ▁aka ▁nu fa ▁ya ▁kawo ▁rai , ▁a ▁gaskiya ▁ya ▁jawo ▁mutuwa ▁ce .</t>
  </si>
  <si>
    <t>▁Gama ▁zunubi , ▁da ▁ya ▁sami ▁dama ▁ta ▁wurin ▁umar ni , ▁sai ▁ya ▁ru ɗe ▁ni , ▁kuma ▁ta ▁wurin ▁umar nin ▁kuwa ▁ya ▁kashe ▁ni .</t>
  </si>
  <si>
    <t>▁Saboda ▁haka ▁fa , ▁dokar ▁tana ▁da ▁tsarki , ▁umar nin ▁kuma ▁yana ▁da ▁tsarki , ▁su ▁duka ▁suna ▁da ▁adalci ▁da ▁kuma ▁kyau .</t>
  </si>
  <si>
    <t>▁Abin ▁nan ▁da ▁yana ▁mai ▁kyau , ▁zai ▁kawo ▁mini ▁mutuwa ? ▁Ko ▁kaɗan ! ▁Amma ▁domin ▁zunubi ▁ya ▁bayyana ▁kansa ▁a ▁matsayin ▁zunubi , ▁sai ▁ya ▁haifar ▁da ▁mutuwa ▁a ▁cik ina ▁ta ▁wurin ▁abin ▁da ▁yake ▁mai ▁kyau , ▁domin ▁ta ▁wurin ▁umar nin ▁nan ▁zunubi ▁ya ▁fito ▁da ▁matu ƙar ▁mun insa .</t>
  </si>
  <si>
    <t>▁Mun ▁san ▁cewa ▁doka ▁aba ▁ce ▁ta ▁ruhu ; ▁amma ▁ni ▁ba ▁na ▁ruhu ▁ba ▁ne , ▁an ▁sayar ▁da ▁ni ▁a ▁matsayin ▁bawa ▁ga ▁zunubi .</t>
  </si>
  <si>
    <t>▁Ban ▁gane ▁abin ▁da ▁nake ▁yi ▁ba . ▁Don ▁abin ▁da ▁nakan ▁so ▁yi , ▁ba ▁shi ▁nakan ▁yi ▁ba , ▁sai ▁dai ▁abin ▁da ▁nake ▁ƙi , ▁shi ▁nake ▁yi .</t>
  </si>
  <si>
    <t>▁In ▁kuma ▁na ▁yi ▁abin ▁da ▁ba ▁na ▁son ▁yi , ▁na ▁yarda ▁da ▁cewa ▁dokar ▁aba ▁ce ▁mai ▁kyau .</t>
  </si>
  <si>
    <t>▁Kamar ▁dai ▁yadda ▁yake , ▁ba ▁ni ▁kaina ▁nake ▁yin sa ▁ba , ▁sai ▁dai ▁zun ubin ▁da ▁yake ▁zaune ▁a ▁cik ina ▁ne .</t>
  </si>
  <si>
    <t>▁Gama ▁na ▁san ▁cewa ▁babu ▁wani ▁abin ▁kir kin ▁da ▁yake ▁zaune ▁a ▁cik ina , ▁wato , ▁a ▁mut unt akata . ▁Gama ▁sha ' awar ▁yin ▁abu ▁mai ▁kyau ▁kam ▁ina ▁da ▁ita , ▁sai ▁dai ▁ikon ▁yin ▁ne ▁fa ▁babu .</t>
  </si>
  <si>
    <t>▁Gama ▁abin ▁da ▁nake ▁yi ▁ba ▁shi ▁ne ▁abu ▁mai ▁kyau ▁da ▁nake ▁so ▁in ▁yi ▁ba ; ▁a ' a , ▁mu gun ▁da ▁ba ▁na ▁so ▁in ▁yi , ▁shi ▁ne ▁nake ▁ci ▁gaba ▁da ▁yi .</t>
  </si>
  <si>
    <t>▁Misa li , ▁bisa ▁ga ▁doka ▁mace ▁mai ▁aure ▁tana ▁da ure ▁ga ▁mij inta ▁mudd in ▁mi jin ▁yana ▁da ▁rai , ▁amma ▁in ▁mij inta ▁ya ▁mutu , ▁an ▁sake ▁ta ▁ke ▁nan ▁daga ▁dokar ▁aure .</t>
  </si>
  <si>
    <t>▁To , ▁in ▁na ▁yi ▁abin ▁da ▁ba ▁na ▁so ▁in ▁yi , ▁ba ▁ni ▁ba ▁ne ▁nake ▁yin sa , ▁sai ▁dai ▁zun ubin ▁nan ▁da ▁yake ▁zaune ▁a ▁cik ina .</t>
  </si>
  <si>
    <t>▁Saboda ▁haka ▁na ▁gane ▁wannan ▁ƙa ' ida ▁ce ▁take ▁aiki ▁a ▁cik ina . ▁Sa ' ad ▁da ▁nake ▁so ▁in ▁yi ▁abu ▁mai ▁kyau , ▁sai ▁in ▁ga ▁cewa ▁mu gun ▁nan ▁ne ▁nake ▁yi .</t>
  </si>
  <si>
    <t>▁Gama ▁a ▁ciki - cik ina ▁ina ▁farin ▁cikin ▁da ▁dokar ▁Allah ;</t>
  </si>
  <si>
    <t>▁amma ▁ina ▁ganin ▁wata ▁doka ▁tana ▁aiki ▁a ▁ga ɓ o ɓ in ▁jik ina , ▁tana ▁ya ƙi ▁da ▁dokar ▁hankal ina , ▁tana ▁kuma ▁sa ▁in ▁zama ▁ɗa urar ren ▁dokar ▁zun ubin ▁da ▁take ▁aiki ▁a ▁ga ɓ o ɓ in ▁jik ina .</t>
  </si>
  <si>
    <t>▁Ka it ona ! ▁Wane ▁ne ▁zai ▁ce ce ▁ni ▁daga ▁wannan ▁jiki ▁mai ▁mutuwa ? ▁G odi ya ▁ga ▁Allah ▁ta ▁wurin ▁Yesu ▁Kiristi ▁Ubangijin mu ! ▁Saboda ▁haka ▁fa , ▁ni ▁kaina ▁a ▁cikin ▁hankal ina , ▁ni ▁bawa ▁ne ▁ga ▁dokar ▁Allah , ▁amma ▁a ▁mut unt aka , ▁ni ▁bawa ▁ne ▁ga ▁dokar ▁zunubi .</t>
  </si>
  <si>
    <t>▁Saboda ▁haka ▁fa , ▁in ▁ta ▁auri ▁wani ▁yay inda ▁mij inta ▁yana ▁raye , ▁za ▁a ▁ce ▁da ▁ita ▁maz ina ciya . ▁Amma ▁in ▁mij inta ▁ya ▁mutu , ▁an ▁sake ▁ta ▁ke ▁nan ▁daga ▁wannan ▁doka , ▁ita ▁kuwa ▁ba ▁maz ina ciya ▁ba ▁ce , ▁ko ▁da ▁yake ▁ta ▁auri ▁wani .</t>
  </si>
  <si>
    <t>▁Saboda ▁haka ▁' yan ' u wana , ▁ku ▁ma ▁kun ▁mutu ▁ga ▁dokar ▁ta ▁wurin ▁jikin ▁Kiristi , ▁domin ▁ku ▁zama ▁na ▁wani , ▁gare ▁shi ▁wanda ▁aka ▁tas he ▁shi ▁daga ▁mat attu , ▁don ▁mu ▁ba ▁da ▁amfani ▁ga ▁Allah .</t>
  </si>
  <si>
    <t>▁Gama ▁sa ' ad ▁da ▁halin ▁mut unt aka ▁yake ▁mulkin mu , ▁sha ' awa ce - sha ' awa cen ▁zunubi ▁waɗanda ▁dokar ▁ta ▁zu ga ▁sun ▁yi ▁ta ▁aiki ▁a ▁jik unan mu , ▁don ▁mu ▁ba ▁da ▁amfani ▁wa ▁mutuwa .</t>
  </si>
  <si>
    <t>▁Amma ▁yanzu , ▁ta ▁wurin ▁mutuwa ▁ga ▁abin ▁da ▁dā ▁ya ▁da ure ▁mu , ▁an ▁sake ▁mu ▁daga ▁dokar ▁saboda ▁mu ▁yi ▁hidima ▁a ▁sabuwar ▁hanyar ▁Ruhu , ▁ba ▁a ▁tso huwar ▁hanyar ▁rubuta ccen ▁ƙa ' ida ▁ba .</t>
  </si>
  <si>
    <t>▁Me ▁za ▁mu ▁ce ▁ke ▁nan ? ▁Dokar ▁zunubi ▁ce ? ▁Sam , ▁ko ▁kaɗan ! ▁Tab bata cce ▁ai , ▁da ▁ban ▁san ▁mene ▁ne ▁zunubi ▁ba ▁in ▁ba ▁ta ▁wurin ▁doka ▁ba . ▁Gama ▁da ▁ban ▁san ▁mene ▁ne ▁ƙ yashi ▁yake ▁ba ▁tabbata cce ▁in ▁ba ▁don ▁doka ▁ta ▁ce , ▁" Kada ▁ka ▁yi ▁ƙ yashi ▁ba . "</t>
  </si>
  <si>
    <t>▁Amma ▁zunubi , ▁da ▁ya ▁sami ▁dama ▁ta ▁wurin ▁umar nin ▁nan , ▁ya ▁haifar ▁a ▁cik ina ▁kowane ▁halin ▁ƙ yashi ▁iri - iri . ▁Gama ▁in ▁babu ▁doka , ▁zunubi ▁mata cce ▁ne .</t>
  </si>
  <si>
    <t>▁D ā ▁kam ▁ina ▁da ▁rai ▁sa ' ad ▁da ▁ban ▁san ▁doka ▁ba ; ▁amma ▁da ▁umar ni ▁ya ▁zo , ▁sai ▁zunubi ▁ya ▁zab uro ▁da ▁rai ▁na ▁kuma ▁mutu .</t>
  </si>
  <si>
    <t>▁Saboda ▁haka , ▁yanzu ▁babu ▁hukunci ▁don ▁waɗanda ▁suke ▁cikin ▁Kiristi ▁Yesu ,</t>
  </si>
  <si>
    <t>▁Amma ▁in ▁Kiristi ▁yana ▁a ▁cikin ku , ▁jikin ku ▁mata cce ▁ne ▁saboda ▁zunubi , ▁duk ▁da ▁haka ▁ruh unku ▁yana ▁a ▁raye ▁saboda ▁adalci .</t>
  </si>
  <si>
    <t>▁In ▁kuwa ▁Ruhu ▁wannan ▁da ▁ya ▁tā ▁da ▁Yesu ▁daga ▁mat attu ▁yana ▁zama ▁a ▁cikin ku , ▁shi ▁wanda ▁ya ▁tā ▁da ▁Kiristi ▁daga ▁mat attu ▁zai ▁ba ▁da ▁rai ▁ga ▁jik unan ku ▁masu ▁mutuwa ▁ta ▁wurin ▁Ruh unsa , ▁wanda ▁yake ▁zama ▁a ▁cikin ku .</t>
  </si>
  <si>
    <t>▁Saboda ▁haka ▁' yan ' uwa , ▁muna ▁da ▁hak ki , ▁amma ▁ba ▁na ▁wanda ▁za ▁mu ▁yi ▁rayuwar ▁mut unt aka ▁da ▁yake ▁so ▁ba .</t>
  </si>
  <si>
    <t>▁Gama ▁in ▁kuna ▁rayuwa ▁bisa ▁ga ▁mut unt aka , ▁za ▁ku ▁mutu ; ▁amma ▁in ▁ta ▁wurin ▁Ruhu ▁kuka ▁kashe ▁ayyukan ▁jikin ▁nan , ▁za ▁ku ▁rayu .</t>
  </si>
  <si>
    <t>▁Domin ▁waɗanda ▁Ruh un ▁Allah ▁yake ▁bi ▁da ▁su ▁ne ▁' ya ' yan ▁Allah .</t>
  </si>
  <si>
    <t>▁Gama ▁ba ▁ku ▁kar ɓi ▁ruh un ▁da ▁ya ▁mai ▁da ▁ku ▁bayi ▁da ▁za ▁ku ▁sā ke ▁jin ▁tsoro ▁ba ▁ne , ▁sai ▁dai ▁kun ▁kar ɓi ▁Ruh un ▁zaman ▁ɗa . ▁Ta ▁wurin sa ▁kuwa ▁muke ▁kira , ▁" Ab ba , ▁Uba . "</t>
  </si>
  <si>
    <t>▁Ruhu ▁kansa ▁yana ▁ba ▁da ▁shaida ▁tare ▁da ▁ruh un mu ▁cewa ▁mu ▁' ya ' yan ▁Allah ▁ne .</t>
  </si>
  <si>
    <t>▁In ▁kuwa ▁mu ▁' ya ' ya ▁ne , ▁to , ▁mu ▁mag āda ▁ne , ▁mag ā dan ▁Allah ▁da ▁kuma ▁abokan ▁gā do ▁tare ▁da ▁Kiristi , ▁in ▁kuwa ▁muna ▁tarayya ▁a ▁cikin ▁shan ▁wu yarsa ▁to , ▁za ▁mu ▁yi ▁tarayya ▁a ▁cikin ▁ɗa uk akar sa .</t>
  </si>
  <si>
    <t>▁A ▁gan ina , ▁wu yar ▁da ▁muke ▁sha ▁a ▁wannan ▁lokaci ▁ba ▁su ▁isa ▁a ▁kwatanta ▁da ▁ɗa uk akar ▁da ▁za ▁a ▁bayyana ▁a ▁cikin mu ▁ba .</t>
  </si>
  <si>
    <t>▁H alit ta ▁tana ▁jira ▁da ▁mar mari ▁ta ▁ƙ osa ▁ta ▁ga ▁bayyan uwar ▁' ya ' yan ▁Allah .</t>
  </si>
  <si>
    <t>▁gama ▁ta ▁wurin ▁Kiristi ▁Yesu ▁dokar ▁Ruhu ▁mai ▁ba ▁da ▁rai ▁ta ▁' y antar ▁da ▁ni ▁daga ▁Dokar ▁Musa .</t>
  </si>
  <si>
    <t>▁Gama ▁an ▁sa ▁halitta ▁a ▁cikin ▁wula ƙ anci , ▁ba ▁da ▁son ▁ta ▁ba , ▁sai ▁dai ▁ta ▁wurin ▁nufin ▁wannan ▁da ▁ya ▁mai ▁da ▁ita ▁haka , ▁da ▁bege</t>
  </si>
  <si>
    <t>▁cewa ▁za ▁a ▁' y antar ▁da ▁halitta ▁kanta ▁daga ▁baut arta ▁ga ▁ru ɓe wa ▁a ▁kuma ▁kawo ▁ta ▁cikin ▁' yan cin ▁ɗa uk akar ▁' ya ' yan ▁Allah .</t>
  </si>
  <si>
    <t>▁Mun ▁san ▁cewa ▁dukan ▁halitta ▁tana ▁n ishi ▁sai ▁ka ▁ce ▁mace ▁mai ▁na ƙ uda ▁har ▁y ă ▁zuwa ▁wannan ▁lokaci .</t>
  </si>
  <si>
    <t>▁Ba ▁haka ▁kaɗai ▁ba ▁ma , ▁mu ▁kanmu ▁da ▁muke ▁da ▁nun an ▁fari ▁na ▁Ruhu , ▁muna ▁n ishi ▁a ▁ciki - c ikin mu ▁yay inda ▁muke ▁jira ▁da ▁mar mari ▁a ▁mais he ▁mu ▁' ya ' yan ▁ri ƙ o ▁na ▁Allah , ▁fans ar ▁jik unan mu .</t>
  </si>
  <si>
    <t>▁Gama ▁a ▁wannan ▁begen ▁ne ▁muka ▁sami ▁c eto . ▁Amma ▁begen ▁da ▁ake ▁gani ▁ba ▁bege ▁ba ▁ne ▁sam . ▁Wa ▁yake ▁begen ▁abin ▁da ▁ya ▁riga ▁ya ▁samu ?</t>
  </si>
  <si>
    <t>▁Amma ▁in ▁muna ▁begen ▁abin ▁da ▁ba ▁mu ▁riga ▁mun ▁samu ▁tukuna ▁ba , ▁mukan ▁jira ▁da ▁haƙ uri .</t>
  </si>
  <si>
    <t>▁Haka ▁nan ▁ma , ▁Ruhu ▁yana ▁taimakon mu ▁cikin ▁rashin ▁ƙarfin mu . ▁Ba ▁mu ▁san ▁abin ▁da ▁ya ▁kamata ▁mu ▁ro ƙa ▁cikin ▁addu ' a ▁ba , ▁amma ▁Ruhu ▁kansa ▁yana ▁ro ƙ o ▁a ▁mad adin mu ▁da ▁nis he - n ish en ▁da ▁kalmomi ▁ba ▁sa ▁iya ▁bayyana wa .</t>
  </si>
  <si>
    <t>▁Shi ▁kuma ▁wanda ▁yake ▁binciken ▁zuk atan mu ▁ya ▁san ▁halin ▁Ruhu , ▁domin ▁Ruhu ▁yana ▁ro ƙ o ▁a ▁mad adin ▁ts ark aka ▁bisa ▁ga ▁nufin ▁Allah .</t>
  </si>
  <si>
    <t>▁Mun ▁kuma ▁san ▁cewa ▁a ▁cikin ▁dukan ▁abubuwa ▁Allah ▁yana ▁aikata ▁alheri ▁ga ▁waɗanda ▁suke ▁ƙaunar sa , ▁yana ▁waɗanda ▁aka ▁kira ▁bisa ▁ga ▁nufin sa .</t>
  </si>
  <si>
    <t>▁Gama ▁waɗanda ▁Allah ▁ya ▁rig yas ani ▁ya ▁kuma ▁ƙadd ara ▁su ▁dace ▁da ▁kam annin ▁Ɗ ansa , ▁don ▁y ă ▁zama ▁ɗan ▁fari ▁cikin ▁' yan ' uwa ▁masu ▁yawa .</t>
  </si>
  <si>
    <t>▁Gama ▁abin ▁da ▁dokar ▁ba ▁tă ▁iya ▁yi ▁saboda ▁kā sa war ▁mut unt aka ▁ba , ▁Allah ▁ya ▁yi ▁shi ▁sa ' ad ▁da ▁ya ▁aiko ▁da ▁Ɗ ansa ▁a ▁kam annin ▁mutum ▁mai ▁zunubi , ▁don ▁y ă ▁zama ▁had aya ▁ta ▁zunubi . ▁Ta ▁haka , ▁ya ▁huk unta ▁zunubi ▁a ▁cikin ▁mutum ▁mai ▁zunubi .</t>
  </si>
  <si>
    <t>▁Waɗ anda ▁kuwa ▁ya ▁ƙadd ara , ▁su ▁ne ▁ya ▁kira ; ▁waɗanda ▁ya ▁kira ▁kuwa , ▁su ▁ne ▁ya ▁ku ɓ utar ; ▁waɗanda ▁ya ▁ku ɓ utar ▁kuwa , ▁su ▁ne ▁ya ▁ɗa ukaka .</t>
  </si>
  <si>
    <t>▁Me ▁za ▁mu ▁ce ▁ke ▁nan ▁game ▁da ▁wannan ▁abu ? ▁In ▁Allah ▁yana ▁goyon ▁bayan mu , ▁wa ▁kuwa ▁zai ▁iya ▁gā ba ▁da ▁mu ?</t>
  </si>
  <si>
    <t>▁Shi ▁da ▁bai ▁hana ▁Ɗ ansa ▁ba , ▁sai ▁ma ▁ya ▁ba ▁da ▁shi ▁saboda ▁mu ▁duka , ▁as he , ▁ba ▁zai ▁kuma ▁ba ▁mu , ▁tare ▁da ▁shi , ▁dukan ▁abubuwa ▁cikin ▁al her insa ▁ba ?</t>
  </si>
  <si>
    <t>▁Wa ▁zai ▁kawo ▁wani ▁zar gi ▁a ▁kan ▁waɗanda ▁Allah ▁ya ▁za ɓa ? ▁Allah ▁ne ▁mai ▁ku ɓ utar wa .</t>
  </si>
  <si>
    <t>▁Wa ▁zai ▁yi ▁hukunci ? ▁Yesu ▁Kiristi ▁ne , ▁wanda ▁ya ▁mutu , ▁fiye ▁da ▁haka ▁ma , ▁shi ▁da ▁aka ▁tā ▁da ▁zuwa ▁rai , ▁yana ▁zaune ▁a ▁hannun ▁dama ▁na ▁Allah ▁yana ▁kuma ▁yin ▁ro ƙ o ▁a ▁mad adin mu .</t>
  </si>
  <si>
    <t>▁Wane ▁ne ▁zai ▁raba ▁mu ▁da ▁ƙaunar ▁Kiristi ? ▁Masi fa ▁ce ▁ko ▁wahala ▁ko ▁tsanani ▁ko ▁yun wa ▁ko ▁ts irai ci ▁ko ▁hats ari ▁ko ▁tako bi ?</t>
  </si>
  <si>
    <t>▁Kamar ▁yadda ▁yake ▁a ▁rubu ce ▁cewa , ▁" Sa boda ▁kai ▁ne ▁muke ▁fuskantar ▁mutuwa ▁dukan ▁yini ; ▁an ▁ɗa uke ▁mu ▁kamar ▁tum akin ▁da ▁za ▁a ▁yan ka . "</t>
  </si>
  <si>
    <t>▁A ' a , ▁cikin ▁dukan ▁waɗannan ▁abubuwa ▁mun ▁ma ▁fi ▁masu ▁nasara ▁ta ▁wurin ▁shi ▁wanda ▁ya ▁ƙauna ce ▁mu .</t>
  </si>
  <si>
    <t>▁Gama ▁na ▁tabbata ▁cewa ▁ko ▁mutuwa ▁ko ▁rai , ▁ko ▁mala ' iku ▁ko ▁al j anu , ▁ko ▁abubuwa ▁na ▁yanzu ▁ko ▁abubuwa ▁masu ▁zuwa ▁nan ▁gaba , ▁ko ▁ik oki ,</t>
  </si>
  <si>
    <t>▁ko ▁ts ayi ▁ko ▁zur fi , ▁ko ▁wani ▁abu ▁dabam ▁cikin ▁dukan ▁halitta ▁da ▁zai ▁iya ▁raba ▁mu ▁da ▁ƙaunar ▁Allah ▁wadda ▁take ▁cikin ▁Kiristi ▁Yesu ▁Ubangijin mu .</t>
  </si>
  <si>
    <t>▁Ya ▁yi ▁haka ▁domin ▁y ă ▁cika ▁bukatun ▁ad al cin ▁doka ▁a ▁cikin mu , ▁mu ▁da ▁ba ▁ma ▁rayuwa ▁bisa ▁ga ▁mut unt aka , ▁sai ▁dai ▁bisa ▁ga ▁Ruhu .</t>
  </si>
  <si>
    <t>▁Waɗ anda ▁suke ▁rayuwa ▁bisa ▁ga ▁mut unt aka ▁sun ▁kafa ▁han kul ansu ▁a ▁kan ▁sha ' awa ce - sha wa ' ac en ▁jiki ; ▁amma ▁waɗanda ▁suke ▁rayuwa ▁bisa ▁ga ▁Ruhu ▁sun ▁kafa ▁han kul ansu ▁a ▁kan ▁abubuwan ▁da ▁Ruhu ▁yake ▁so .</t>
  </si>
  <si>
    <t>▁Ƙ w alla fa ▁rai ▁ga ▁al ' am uran ▁halin ▁mut unt aka ▁ƙar sh ensa ▁mutuwa ▁ne , ▁ƙ w alla fa ▁rai ▁ga ▁al ' am uran ▁Ruhu ▁kuwa ▁rai ▁ne ▁da ▁salama ;</t>
  </si>
  <si>
    <t>▁hankalin ▁mai ▁zunubi ▁na ▁gā ba ▁da ▁Allah . ▁Ba ▁ya ▁biyayya ▁da ▁dokar ▁Allah , ▁ba ▁kuwa ▁zai ▁iya ▁yin ▁haka ▁ba .</t>
  </si>
  <si>
    <t>▁Waɗ anda ▁mut unt aka ▁yake ▁mulk insu ▁ba ▁za ▁su ▁iya ▁su ▁gam shi ▁Allah ▁ba .</t>
  </si>
  <si>
    <t>▁Ku ▁kam , ▁ana ▁mulkin ku ▁ba ▁ta ▁wurin ▁mut unt aka ▁ba , ▁sai ▁dai ▁ta ▁wurin ▁Ruhu , ▁in ▁Ruh un ▁Allah ▁yana ▁zaune ▁a ▁cikin ku . ▁In ▁kuma ▁wani ▁ba ▁shi ▁da ▁Ruh un ▁Kiristi , ▁shi ▁ba ▁na ▁Kiristi ▁ba ▁ne .</t>
  </si>
  <si>
    <t>▁Ina ▁fa ɗin ▁gaskiya ▁a ▁cikin ▁Kiristi ▁ba ▁ƙarya ▁nake ▁yi ▁ba , ▁lam irina ▁ya ▁tabbatar ▁da ▁wannan ▁a ▁cikin ▁Ruhu ▁Mai ▁Tsarki .</t>
  </si>
  <si>
    <t>▁Ba ▁ma ▁haka ▁kaɗai ▁ba , ▁' ya ' yan ▁Rif katu ▁suna ▁da ▁mahaifi ▁guda ▁ne , ▁wato , ▁mahaifin mu ▁Ish aku .</t>
  </si>
  <si>
    <t>▁Duk ▁da ▁haka , ▁tun ▁ba ▁a ▁hai fi ▁tag wa yen ▁nan ▁ba , ▁balle ▁su ▁yi ▁wani ▁abu ▁mai ▁kyau ▁ko ▁marar ▁kyau ▁don ▁nufin ▁Allah ▁bisa ▁ga ▁zaɓ ensa ▁ya ▁tabbata , ▁ba ▁ga ▁aikin ▁lada ▁ba , ▁sai ▁dai ▁ga ▁kir ansa ,</t>
  </si>
  <si>
    <t>▁ba ▁ta ▁wurin ▁ayyuka ▁ba ▁sai ▁dai ▁ta ▁wurin ▁shi ▁wanda ▁ya ▁kira , ▁aka ▁faɗa ▁mata ▁cewa , ▁" Bab ban ▁zai ▁bauta ▁wa ▁ƙar amin . "</t>
  </si>
  <si>
    <t>▁Kamar ▁yadda ▁yake ▁a ▁rubu ce ▁cewa , ▁" Ya ƙ ub ▁ne ▁na ▁so , ▁amma ▁Is uwa ▁ne ▁na ▁ƙi . "</t>
  </si>
  <si>
    <t>▁Me ▁za ▁mu ▁ce ▁ke ▁nan ? ▁Allah ▁marar ▁adalci ▁ne ? ▁Sam , ▁ko ▁kaɗan !</t>
  </si>
  <si>
    <t>▁Gama ▁ya ▁ce ▁wa ▁Musa , ▁" Z an ▁nuna ▁jin ƙ ai ▁ga ▁wanda ▁zan ▁nuna ▁jin ƙ ai , ▁zan ▁kuma ▁ji ▁taus ayin ▁wanda ▁zan ▁ji ▁taus ayi . "</t>
  </si>
  <si>
    <t>▁Saboda ▁haka , ▁bai ▁dangan ta ▁ga ▁sha ' awar ▁mutum ▁ko ▁ƙoƙarin sa ▁ba , ▁sai ▁dai ▁ga ▁jin ƙ an ▁Allah .</t>
  </si>
  <si>
    <t>▁Gama ▁Nas si ▁ya ▁ce ▁wa ▁Fir ' auna , ▁" Na ▁ɗ aga ▁ka ▁saboda ▁wannan ▁manu fa , ▁saboda ▁in ▁nuna ▁ik ona ▁a ▁cikin ka ▁domin ▁kuma ▁a ▁shaida ▁sun ana ▁a ▁duniya ▁duka . "</t>
  </si>
  <si>
    <t>▁Saboda ▁haka ▁Allah ▁yana ▁nuna ▁jin ƙ ai ▁ga ▁wanda ▁yake ▁so , ▁yana ▁kuma ▁taur ara ▁zuciyar ▁wanda ▁yake ▁so .</t>
  </si>
  <si>
    <t>▁Wan inku ▁zai ▁iya ▁ce ▁mini , ▁" To , ▁don ▁me ▁har ▁yanzu ▁Allah ▁yake ▁ganin ▁lai fin mu ? ▁Gama ▁wa ▁zai ▁iya ▁ts ayay ya ▁da ▁nufin sa ?"</t>
  </si>
  <si>
    <t>▁Ina ▁da ▁baƙin ▁ciki ▁mai ▁yawa ▁da ▁kuma ▁rashin ▁kwan ciyar ▁rai ▁marar ▁ƙ arewa ▁a ▁zuci yata .</t>
  </si>
  <si>
    <t>▁Amma ▁wane ▁ne ▁kai , ▁ya ▁mutum , ▁da ▁za ▁ka ▁mayar ▁wa ▁Allah ▁magana ? ▁" As he , ▁abin ▁da ▁aka ▁gina ▁zai ▁iya ▁ce ▁wa ▁wanda ▁ya ▁gina ▁shi , ▁' Don ▁me ▁ka ▁gina ▁ni ▁haka ?' ▁"</t>
  </si>
  <si>
    <t>▁As he , ▁mai ▁ginin ▁tuk wane ▁ba ▁shi ▁da ▁iko ▁yin ▁amfani ▁da ▁yum ɓ u ▁guda ▁y ă ▁gina ▁tuk unya ▁domin ▁ayyuka ▁masu ▁daraja ▁da ▁kuma ▁waɗ ansu ▁don ▁ayyuka ▁marasa ▁daraja ?</t>
  </si>
  <si>
    <t>▁Haka ▁ma ▁aikin ▁Allah ▁yake . ▁Ya ▁so ▁y ă ▁nuna ▁fus hin sa ▁y ă ▁kuma ▁sanar ▁da ▁ik onsa , ▁ya ▁yi ▁haka ▁cikin ▁haƙ uri ▁ƙwarai ▁ga ▁waɗanda ▁suka ▁can can ci ▁fus hin sa , ▁waɗanda ▁aka ▁shirya ▁domin ▁hal laka ?</t>
  </si>
  <si>
    <t>▁Haka ▁kuma ▁ya ▁so ▁y ă ▁sanar ▁da ▁wad atar ▁ɗa uk akar sa ▁ga ▁waɗanda ▁suka ▁can can ci ▁jin ƙ ansa , ▁waɗanda ▁ya ▁shirya ▁tun ▁kafin ▁lokaci ▁don ▁ɗa ukaka</t>
  </si>
  <si>
    <t>▁har ▁da ▁mu ▁ma , ▁mu ▁da ▁ya ▁kira , ▁ba ▁daga ▁cikin ▁Yahudawa ▁kaɗai ▁ba ▁amma ▁har ▁ma ▁daga ▁cikin ▁Al ' um mai ?</t>
  </si>
  <si>
    <t>▁Kamar ▁yadda ▁ya ▁faɗa ▁a ▁Hosi ya . ▁" Z an ▁kira ▁su ▁' m utan ena ,' ▁su ▁da ▁ba ▁mut an ena ▁ba ; ▁zan ▁kuma ▁kira ▁ta ▁' ƙa unata cci yata ,' ▁ita ▁da ▁ba ▁ƙa unata cci yata ▁ba , "</t>
  </si>
  <si>
    <t>▁kuma , ▁" Z ai ▁zama ▁cewa ▁a ▁daidai ▁inda ▁aka ▁ce ▁musu , ▁' Ku ▁ba ▁mut an ena ▁ba ,' ▁za ▁a ▁ce ▁da ▁su , ▁" ya ' yan ▁Allah ▁mai ▁rai .' ▁"</t>
  </si>
  <si>
    <t>▁Ish aya ▁ya ▁ɗ aga ▁mur ya ▁game ▁da ▁Isra ' ila ▁ya ▁ce , ▁" Ko ▁da ▁yake ▁yawan ▁Isra ' ilawa ▁yana ▁kama ▁da ▁y ashi ▁a ▁bakin ▁teku , ▁r ago wa ▁ce ▁kaɗai ▁za ▁su ▁sami ▁c eto .</t>
  </si>
  <si>
    <t>▁Gama ▁Ubangiji ▁zai ▁z artar ▁da ▁hukuncin sa ▁a ▁bisan ▁duniya ▁da ▁sauri ▁kuma ▁ba ▁da ▁ɓata ▁lokaci ▁ba . "</t>
  </si>
  <si>
    <t>▁Yana ▁nan ▁kamar ▁yadda ▁Ish aya ▁ya ▁riga ▁ya ▁faɗa . ▁" Da ▁ba ▁don ▁Ubangiji ▁Ma ɗa ukaki ▁ya ▁bar ▁mana ▁zuri ya ▁ba , ▁da ▁mun ▁zama ▁kamar ▁Sodom , ▁da ▁mun ▁kuma ▁zama ▁kamar ▁Gom orra . "</t>
  </si>
  <si>
    <t>▁Gama ▁da ▁so ▁na ▁ne , ▁sai ▁a ▁la ' anta ▁ni ▁a ▁kuma ▁raba ▁ni ▁da ▁Kiristi ▁saboda ▁' yan ' u wana , ▁waɗannan ▁na ▁kabi lata ,</t>
  </si>
  <si>
    <t>▁Me ▁za ▁mu ▁ce ▁ke ▁nan ? ▁Ai , ▁Al ' um mai ▁da ▁ba ▁su ▁nemi ▁adalci ▁ba , ▁sun ▁same ▁shi , ▁ad al cin ▁da ▁yake ▁ta ▁wurin ▁bangaskiya ;</t>
  </si>
  <si>
    <t>▁amma ▁Isra ' ila ▁da ▁suka ▁yi ▁ƙ wazo ▁wajen ▁bin ▁Dokar ▁adalci , ▁ba ▁su ▁same ▁shi ▁ba .</t>
  </si>
  <si>
    <t>▁Don ▁me ? ▁Domin ▁sun ▁yi ▁ƙ wazo ▁wajen ▁bin ta ▁ba ▁ta ▁wurin ▁bangaskiya ▁ba ▁sai ▁dai ▁ta ▁wurin ▁ayyuka . ▁Sun ▁yi ▁tuntu ɓe ▁a ▁kan ▁" dut sen ▁sa ▁tuntu ɓe . "</t>
  </si>
  <si>
    <t>▁Kamar ▁yadda ▁yake ▁a ▁rubu ce , ▁" Ga ▁shi , ▁na ▁sa ▁dut se ▁a ▁Si hi yona ▁da ▁yake ▁sa ▁mutane ▁yin ▁tuntu ɓe ▁da ▁kuma ▁dut sen ▁da ▁yake ▁sa ▁su ▁fā ɗi ▁wanda ▁kuwa ▁ya ▁dogara ▁gare ▁shi ▁ba ▁zai ▁taɓa ▁shan ▁kunya ▁ba . "</t>
  </si>
  <si>
    <t>▁mutanen ▁Isra ' ila . ▁Su ▁ne ▁Allah ▁ya ▁mai ▁da ▁su ▁' ya ' yansa , ▁ya ▁bayyana ▁musu ▁ɗa uk akar sa , ▁ya ▁ba ▁su ▁alka war insa ▁da ▁Dok arsa , ▁ya ▁nuna ▁musu ▁hanyar ▁su jada ▁ta ▁gaske , ▁ya ▁kuma ▁ba ▁su ▁sauran ▁al kaw ura .</t>
  </si>
  <si>
    <t>▁Kak annin - kak annin ▁nan ▁kuma ▁nasu ▁ne , ▁Kiristi ▁kuma , ▁ta ▁wurin ▁zaman sa ▁mutum , ▁na ▁kabi lar su ▁ne . ▁Ya bo ▁ya ▁tabbata ▁ga ▁Allah ▁har ▁abada , ▁shi ▁da ▁yake ▁bisa ▁kome ! ▁Amin .</t>
  </si>
  <si>
    <t>▁Ba ▁cewa ▁maganar ▁Allah ▁ta ▁kā sa ▁ba ▁ne . ▁Gama ▁ba ▁duk ▁waɗanda ▁suke ▁zuri yar ▁Isra ' ila ▁ne ▁suke ▁Isra ' ila ▁na ▁gaske ▁ba .</t>
  </si>
  <si>
    <t>▁Ba ▁kuwa ▁don ▁su ▁zuri yarsa ▁ne ▁duk ansu ▁suka ▁zama ▁' ya ' yan ▁Ibrahim ▁ba . ▁A ▁maim ako , ▁" Ta ▁wurin ▁Ish aku ▁ne ▁za ▁a ▁lissa fta ▁zuri yar ka . "</t>
  </si>
  <si>
    <t>▁Ana ▁iya ▁cewa ▁zaman ▁zuri yar ▁Ibrahim , ▁ba ▁shi ▁ne ▁zama ▁' ya ' yan ▁Allah ▁ba , ▁a ' a , ▁zuri ya ▁ta ▁alka warin ▁nan ▁su ▁ne ▁ake ▁lasa f tawa ▁zuri yar ▁Ibrahim .</t>
  </si>
  <si>
    <t>▁Ga ▁yadda ▁aka ▁yi ▁alka warin ▁nan , ▁" A ▁ƙ ay yad ad den ▁lokaci ▁zan ▁dawo , ▁Sar atu ▁kuma ▁za ▁tă ▁hai fi ▁ɗa . "</t>
  </si>
  <si>
    <t>▁Bulus , ▁bawan ▁Allah ▁da ▁kuma ▁man zon ▁Yesu ▁Kiristi ▁saboda ▁bangas kiyar ▁za ɓa ɓɓ u ▁na ▁Allah ▁da ▁kuma ▁sanin ▁gaskiya ▁wadda ▁take ▁kai wa ▁ga ▁rayuwa ▁ta ▁tsoron ▁Allah</t>
  </si>
  <si>
    <t>▁Gama ▁akwai ▁' yan ▁ta waye ▁da ▁yawa , ▁masu ▁sur utun ▁banza ▁da ▁masu ▁ru ɗi , ▁musamman ▁ƙungiyar ▁masu ▁kaci ya .</t>
  </si>
  <si>
    <t>▁Dole ▁a ▁hana ▁su ▁yin ▁magana , ▁domin ▁suna ▁kawo ▁rus he war ▁iya lai ▁ta ▁wurin ▁koyar ▁da ▁abubuwan ▁da ▁bai ▁kamata ▁su ▁koyar ▁ba ▁don ▁neman ▁ƙ az amar ▁riba .</t>
  </si>
  <si>
    <t>▁Wani ▁daga ▁cikin ▁anna baw ansu ▁ma ▁ya ▁ce , ▁" K ir etawa ▁a ▁kullum ▁maƙ ary ata ▁ne , ▁muga yen ▁dab bobi , ▁rag waye ▁haɗ amam mu . "</t>
  </si>
  <si>
    <t>▁Wannan ▁shaida ▁gaskiya ▁ce . ▁Saboda ▁haka , ▁sai ▁ka ▁tsa wata ▁musu ▁sosai , ▁don ▁su ▁zama ▁sahi hai ▁a ▁wajen ▁bangaskiya ,</t>
  </si>
  <si>
    <t>▁ba ▁za ▁su ▁kuma ▁mai ▁da ▁hankal insu ▁ga ▁tats uni yoyin ▁Yahudawa ▁ko ▁ga ▁umar nan ▁waɗanda ▁suke ▁ƙ in ▁gaskiya ▁ba .</t>
  </si>
  <si>
    <t>▁Ga ▁ts ark aka ▁kuwa , ▁kome ▁mai ▁tsarki ▁ne , ▁amma ▁ga ▁waɗanda ▁suke ▁marasa ▁tsarki ▁da ▁kuma ▁marasa ▁ba ▁da ▁gaskiya , ▁ba ▁abin ▁da ▁yake ▁da ▁tsarki . ▁Gas kiya ▁dai , ▁han kul ansu ▁da ▁lam ir insu ▁duk ▁marasa ▁tsarki ▁ne .</t>
  </si>
  <si>
    <t>▁Sun ▁ɗauka ▁cewa ▁sun ▁san ▁Allah , ▁amma ▁ta ▁wurin ▁ayy uk ansu ▁suna ▁mūs unsa . ▁Sun ▁zama ▁abin ▁ƙ yama , ▁marasa ▁biyayya , ▁ba ▁su ▁ma ▁isa ▁su ▁yi ▁aiki ▁nagari ▁ba .</t>
  </si>
  <si>
    <t>▁duk ▁wannan ▁kuwa ▁saboda ▁begen ▁nan ▁ne ▁ga ▁rai ▁mada w wami ▁da ▁Allah ▁ya ▁yi ▁alka wari ▁tun ▁fil ▁azal , ▁shi ▁wanda ▁ƙarya ▁ba ▁ta ▁a ▁gare ▁shi ,</t>
  </si>
  <si>
    <t>▁da ▁lokacin ▁da ▁Allah ▁ya ▁za ɓa ▁ya ▁cika ▁sai ▁ya ▁bayyana ▁magan arsa ▁a ▁sar ari ▁ta ▁wurin ▁wa ' a zin ▁da ▁aka ▁dan ƙa ▁mini ▁amana ▁ta ▁wurin ▁umar nin ▁Allah ▁Mai ▁C eton mu ,</t>
  </si>
  <si>
    <t>▁Z uwa ▁ga ▁Titus , ▁ɗ ana ▁na ▁gaske ▁a ▁tar ay yar mu ▁cikin ▁bangaskiya . ▁Al h eri ▁da ▁salama ▁daga ▁Allah ▁Uba ▁da ▁kuma ▁Kiristi ▁Yesu ▁Mai ▁C eton mu , ▁su ▁kasance ▁tare ▁da ▁kai .</t>
  </si>
  <si>
    <t>▁Dali lin ▁da ▁ya ▁sa ▁na ▁bar ▁ka ▁a ▁Kir it ▁shi ▁ne ▁don ▁ka ▁daidaita ▁abubuwan ▁da ▁suka ▁rage ▁da ▁ba ▁a ▁kammala ▁ba , ▁ka ▁kuma ▁na ɗa ▁dat tawa ▁a ▁kowane ▁gari , ▁yadda ▁na ▁umar ce ▁ka .</t>
  </si>
  <si>
    <t>▁Dole ▁dat ti jo ▁y ă ▁kasance ▁marar ▁ai bi , ▁mi jin ▁mace ▁guda , ▁mutumin ▁da ▁' ya ' yansa ▁masu ▁bi ▁ne , ▁waɗanda ▁kuma ▁ba ▁a ▁san ▁su ▁da ▁lalata ▁ko ▁rashin ▁biyayya ▁ba .</t>
  </si>
  <si>
    <t>▁Da ▁yake ▁an ▁dan ƙa ▁wa ▁mai ▁kula ▁da ▁ik kil isiya ▁ri ƙ on ▁amana ▁saboda ▁Allah , ▁dole ▁y ă ▁zama ▁marar ▁ai bi ▁ba ▁mai ▁girman ▁kai ▁ba , ▁ba ▁mai ▁sa urin ▁fushi ▁ba , ▁ba ▁mai ▁bugu wa ▁ba , ▁ba ▁mai ▁riki ci ▁ba , ▁ba ▁kuma ▁mai ▁son ▁ƙ az amar ▁riba ▁ba .</t>
  </si>
  <si>
    <t>▁A ▁maimakon ▁haka ▁dole ▁y ă ▁zama ▁mai ▁kar ɓ an ▁ba ƙi , ▁mai ▁son ▁abu ▁nagari , ▁mai ▁kam un kai , ▁mai ▁adalci , ▁mai ▁tsarki ▁da ▁kuma ▁nats att se .</t>
  </si>
  <si>
    <t>▁Dole ▁y ă ▁riƙe ▁tabbata ccen ▁saƙ on ▁nan ▁kam - kam ▁yadda ▁aka ▁koyar , ▁don ▁y ă ▁iya ▁ƙarfafa ▁waɗ ansu ▁da ▁sahihi yar ▁koyar wa ▁y ă ▁kuma ▁ƙ ary ata ▁waɗanda ▁suke ▁gā ba ▁da ▁shi .</t>
  </si>
  <si>
    <t>▁Dole ▁ka ▁koyar ▁da ▁abin ▁da ▁yake ▁bisa ▁sahihi yar ▁koyar wa .</t>
  </si>
  <si>
    <t>▁kada ▁kuma ▁su ▁yi ▁musu ▁sata , ▁sai ▁dai ▁su ▁nuna ▁za ▁a ▁iya ▁amince ▁da ▁su ▁sosai , ▁don ▁ta ▁kowace ▁hanya ▁su ▁sa ▁koyar wa ▁game ▁da ▁Allah ▁Mai ▁C eton mu ▁ta ▁zama ▁abin ▁ɗa ukan ▁hankali .</t>
  </si>
  <si>
    <t>▁Gama ▁al her in ▁Allah ▁mai ▁kawo ▁c eto ▁ya ▁bayyana ▁ga ▁dukan ▁mutane .</t>
  </si>
  <si>
    <t>▁Yana ▁koya ▁mana ▁mu ▁ce , ▁" A ' a " ▁ga ▁rashin ▁tsoron ▁Allah ▁da ▁kuma ▁sha ' awa ce - sha ' awa cen ▁duniya , ▁mu ▁kuma ▁yi ▁rayuwa ▁ta ▁kam un kai , ▁ta ▁adalci ▁da ▁kuma ▁ta ▁tsoron ▁Allah ▁a ▁cikin ▁wannan ▁zamani ,</t>
  </si>
  <si>
    <t>▁yay inda ▁muke ▁saur aron ▁begen mu ▁mai ▁albarka ▁bayyan uwar ▁ɗa uk akar ▁Allah n mu ▁mai ▁girma ▁da ▁kuma ▁Mai ▁C eton mu , ▁Yesu ▁Kiristi ,</t>
  </si>
  <si>
    <t>▁wanda ▁ya ▁ba ▁da ▁kansa ▁domin mu ▁don ▁y ă ▁fans he ▁mu ▁daga ▁dukan ▁mu gunta ▁y ă ▁kuma ▁ts ark ake ▁wa ▁kansa ▁mutanen ▁da ▁suke ▁nasa , ▁waɗanda ▁suke ▁mar marin ▁yin ▁abin ▁da ▁yake ▁nagari .</t>
  </si>
  <si>
    <t>▁Waɗannan ▁kam , ▁su ▁ne ▁abubuwan ▁da ▁ya ▁kamata ▁ka ▁koyar , ▁ka ▁ƙarfafa ▁ka ▁kuma ▁tsa wata ▁da ▁dukan ▁iko . ▁Kada ▁ka ▁yarda ▁wani ▁y ă ▁rena ▁ka .</t>
  </si>
  <si>
    <t>▁Ka ▁koya ▁wa ▁tsofa ffin ▁maza ▁su ▁kasance ▁masu ▁sau ƙ inkai , ▁waɗanda ▁suka ▁can can ci ▁girmama wa , ▁masu ▁kam un kai , ▁sahi hai ▁wajen ▁bangaskiya , ▁da ▁ƙauna ▁da ▁kuma ▁jim iri .</t>
  </si>
  <si>
    <t>▁Haka ▁ma , ▁ka ▁koya ▁wa ▁tsofa ffin ▁mata ▁su ▁zama ▁masu ▁bang irma ▁cikin ▁rayuwar su , ▁ba ▁masu ▁ɓata ▁suna ▁ko ▁masu ▁jarra bar ▁shan ▁giya ▁ba , ▁sai ▁dai ▁su ▁zama ▁masu ▁koyar ▁da ▁abin ▁da ▁yake ▁nagari .</t>
  </si>
  <si>
    <t>▁Sa ' an ▁nan ▁za ▁su ▁iya ▁su ▁koya ▁wa ▁mata ▁masu ▁ƙ uru ciya ▁su ▁ƙauna ci ▁maz ansu ▁da ▁' ya ' y ansu ,</t>
  </si>
  <si>
    <t>▁su ▁kasance ▁da ▁kam un kai ▁da ▁kuma ▁tsarki , ▁masu ▁aiki ▁a ▁gida , ▁masu ▁kirki ▁da ▁kuma ▁masu ▁biyayya ▁ga ▁maz ansu , ▁don ▁kada ▁wani ▁y ă ▁rena ▁maganar ▁Allah .</t>
  </si>
  <si>
    <t>▁Haka ▁kuma , ▁ka ▁ƙarfafa ▁sam ari ▁su ▁zama ▁masu ▁kam un kai .</t>
  </si>
  <si>
    <t>▁Cikin ▁kowane ▁abu ▁ka ▁zama ▁musu ▁misali ▁mai ▁kyau ▁ta ▁wurin ▁aikata ▁abin ▁da ▁yake ▁nagari . ▁A ▁cikin ▁koyar war ka ▁ka ▁nuna ▁mut unci ▁da ▁ƙ wazo</t>
  </si>
  <si>
    <t>▁da ▁kuma ▁sahi han ci ▁cikin ▁maganar ▁da ▁ba ▁za ▁a ▁iya ▁kus he wa ▁ba , ▁domin ▁masu ▁gā ba ▁da ▁kai ▁su ▁ji ▁kunya , ▁su ▁kuma ▁rasa ▁wani ▁mu gun ▁abin ▁da ▁za ▁su ▁faɗa ▁game ▁da ▁mu .</t>
  </si>
  <si>
    <t>▁Ka ▁koya ▁wa ▁bayi ▁su ▁yi ▁wa ▁iyay engi j insu ▁biyayya ▁cikin ▁kowane ▁abu , ▁su ▁yi ▁ƙoƙari ▁su ▁gam she ▁su , ▁kada ▁su ▁mayar ▁musu ▁da ▁magana ,</t>
  </si>
  <si>
    <t>▁Ka ▁tuna ▁wa ▁mutane ▁su ▁zama ▁masu ▁biyayya ▁ga ▁masu ▁mulki ▁da ▁kuma ▁hukum omi , ▁su ▁zama ▁masu ▁biyayya ▁suna ▁kuma ▁a ▁shirye ▁su ▁yi ▁kowane ▁abin ▁da ▁yake ▁mai ▁kyau ,</t>
  </si>
  <si>
    <t>▁Ka ▁garga ɗe ▁mutumin ▁da ▁yake ▁kawo ▁ts at ts agu wa ▁sau ▁ɗaya , ▁ka ▁kuma ▁garga ɗe ▁shi ▁sau ▁na ▁biyu . ▁Bayan ▁haka , ▁kada ▁wani ▁abu ▁y ă ▁haɗa ▁ka ▁da ▁shi .</t>
  </si>
  <si>
    <t>▁Ka ▁dai ▁san ▁cewa ▁irin ▁mutumin ▁nan ▁ya ▁taur are ▁kuma ▁mai ▁zunubi ▁ne ; ▁ya ▁yanke ▁wa ▁kansa ▁hukunci .</t>
  </si>
  <si>
    <t>▁Da ▁zarar ▁na ▁aika ▁Art emas ▁ko ▁Tik ikus ▁zuwa ▁wurin ka , ▁sai ▁ka ▁yi ▁iy aka cin ▁ƙoƙarin ka ▁ka ▁zo ▁wur ina ▁a ▁Niko f olis , ▁domin ▁na ▁yanke ▁shawara ▁in ▁ci ▁dam ina ▁a ▁can .</t>
  </si>
  <si>
    <t>▁Ka ▁yi ▁iy aka cin ▁ƙoƙarin ka ▁ka ▁taim aki ▁Z enas ▁lau yan ▁nan ▁da ▁Af oll os ▁a ▁hanyar su ▁ka ▁kuma ▁tabbata ▁ba ▁su ▁rasa ▁kome ▁ba .</t>
  </si>
  <si>
    <t>▁Dole ▁mutanen mu ▁su ▁koyi ▁ba ▁da ▁kansu ▁ga ▁aikata ▁abin ▁da ▁yake ▁nagari , ▁domin ▁su ▁iya ▁biyan ▁bukatun su ▁na ▁yau ▁da ▁kullum ▁kada ▁kuma ▁su ▁yi ▁rayuwar ▁marar ▁amfani .</t>
  </si>
  <si>
    <t>▁D ukan ▁waɗanda ▁suke ▁tare ▁da ▁ni ▁suna ▁ga ishe ▁ka . ▁Ka ▁gag gai ▁mini ▁da ▁maso yan mu , ▁masu ▁bangaskiya . ▁Al h eri ▁y ă ▁kasance ▁tare ▁da ▁ku ▁duka .</t>
  </si>
  <si>
    <t>▁kada ▁su ▁zama ▁masu ▁ɓata ▁sunan ▁kowa , ▁su ▁zama ▁masu ▁salama ▁da ▁kulawa , ▁su ▁kuma ▁zama ▁masu ▁matu ƙar ▁ta wali ' u ▁ga ▁dukan ▁mutane .</t>
  </si>
  <si>
    <t>▁A ▁wani ▁lokaci ▁can ▁baya ▁mu ▁ma ▁wa waye ▁ne , ▁marasa ▁biyayya , ▁aka ▁ru ɗe ▁mu , ▁sha ' awa ce - sha ' awa ce ▁da ▁kwa ɗ ayi ▁iri - iri ▁suka ▁da ure ▁mu , ▁muka ▁yi ▁zaman ▁ƙ iy ayya ▁da ▁kishi , ▁aka ▁ƙi ▁mu , ▁mu ▁kuma ▁muka ▁ƙi ▁juna .</t>
  </si>
  <si>
    <t>▁Amma ▁da ▁alheri ▁da ▁kuma ▁ƙaunar ▁Allah ▁Mai ▁C eton mu ▁suka ▁bayyana ,</t>
  </si>
  <si>
    <t>▁sai ▁ya ▁ce ce ▁mu , ▁ba ▁saboda ▁abubuwan ▁ad al cin ▁da ▁muka ▁aikata ▁ba , ▁sai ▁dai ▁saboda ▁jin ƙ ansa . ▁Ya ▁ce ce ▁mu ▁ta ▁wurin ▁wan kan ▁nan ▁na ▁sā ke ▁haihuwa ▁da ▁kuma ▁sab unta wan ▁nan ▁ta ▁Ruhu ▁Mai ▁Tsarki ,</t>
  </si>
  <si>
    <t>▁wanda ▁ya ▁zu bo ▁mana ▁a ▁yal wa ce ▁ta ▁wurin ▁Yesu ▁Kiristi ▁Mai ▁C eton mu ,</t>
  </si>
  <si>
    <t>▁wannan ▁fa ▁domin ▁an ▁ku ɓ utar ▁da ▁mu ▁ne ▁ta ▁wurin ▁al her insa , ▁don ▁mu ▁zama ▁mag āda ▁masu ▁begen ▁ga ▁rai ▁mada w wami .</t>
  </si>
  <si>
    <t>▁Wannan ▁magana ▁tabbata cci ya ▁ce , ▁ina ▁kuma ▁so ▁ka ▁nan ata ▁waɗannan ▁abubuwa ▁ƙwarai , ▁domin ▁waɗanda ▁suka ▁dogara ▁ga ▁Allah ▁su ▁him man tu ▁ga ▁aiki ▁mai ▁kyau . ▁Waɗannan ▁abubuwa ▁suna ▁da ▁kyau ▁sosai ▁suna ▁kuma ▁da ▁amfani ▁ga ▁kowane ▁mutum .</t>
  </si>
  <si>
    <t>▁Amma ▁ka ▁gu ji ▁jay ay yar ▁banza ▁da ▁ƙ idid dig ar ▁asali ▁da ▁gard and ami ▁da ▁faɗa ce - fa ɗa ce ▁game ▁da ▁D oka , ▁gama ▁ba ▁su ▁da ▁riba ▁kuma ▁aikin ▁banza ▁ne .</t>
  </si>
  <si>
    <t>Gem kol siŋtay, nu rakaaɗo a ku ibinaaɗo baay ta maan kaak kuuniy awalle ɗo wiktin ta nabi Muusa. Ɗo wiktin taar-at, aginiyte okin̰co, Buŋ diyco uce a taaco gaare botol, ho okin̰co, ŋu aaltu barre ka dindiko.</t>
  </si>
  <si>
    <t>Dakinte gujumjumenno ɗo Buŋdi ar gee daarin̰ minninco. Gee ŋuur-ak, *ɗubil ka Buŋdi gay dee geemir asiigu da.</t>
  </si>
  <si>
    <t>Gamin okin̰co kuuk asco-aŋ yaate gaare botol taat samaane. Ŋu siirig ɗo Kitamner a gii goye goɗom, asaan gi goy ɗo wiktin taat ba aaro.</t>
  </si>
  <si>
    <t>Ansii ko, gem kaak pakira a ŋa pey bombo, illa ŋaa goye goɗom pa ŋaa gale.</t>
  </si>
  <si>
    <t>Gece okin̰ji kaak ku aawtu-ak, gee okin̰co aawaaga. Buŋ, ŋaar kaawoy rakki di ho ŋa ooyaaɗo *Seetanne yaako geciŋko iŋ gamin kuuk pakgit gudurriko. Kar ɗo wiktin taat Seetanne gecaakoŋ gay, Buŋ yaako bere gudurre a kuu gedirin̰ gece-aka ho ŋaako pile botol kuu imile kaƴko.</t>
  </si>
  <si>
    <t>Ŋaar-ak, nu kaawaako gem kol siŋtay kuuk nu elgiyo, abdiye ka marginar-aŋ, rasoŋ serek.</t>
  </si>
  <si>
    <t>Nu kaawaako ar nu kaawa ɗo gee kuuk gin ilim. Kuŋ maaniiko pakiroŋ ɗo kaawor-anta.</t>
  </si>
  <si>
    <t>Pakirinte ɗo tee kaak gi tiyo ho ɗo see kaak gi siyo ɗo wiktin taat gi n̰um ɗo bi ka Rabbin Iisa Masi. Ya gi n̰ume, gi dela barkin ɗo Buŋdi ɗo bi ka *kordin ta barkiner. Wiktin taat gi siya min ɗo kordindi-ata, gi n̰um iŋ baar ku Iisa Masi ho wiktin taat gi ɗeeɗa mappa gi tiyo oki, gi n̰um iŋ zi ka Iisa Masi.</t>
  </si>
  <si>
    <t>Mappa, ŋaar rakki di, kar ginteŋ gay dakina. Tee ka mappar-ak gaara kadar ginte okinte ar zi ka gem rakki di.</t>
  </si>
  <si>
    <t>Pakirinte oki ɗo abaadin ta gee ku Israyeel. Ka seener, ŋuur kuuk tiya kum ka *satkiner kaak ŋu dapsiytu ɗo wer kaak ŋu pintu iŋ siŋ ku Buŋdi, ŋu n̰um iŋ Buŋ meen̰ji.</t>
  </si>
  <si>
    <t>Ka seener, ya ŋu n̰um iŋ Buŋ, ŋaar-ak gaara kadar kum kaak ŋu bertu satkin ɗo marginar wal margin maaniico, ŋuur oki gin paydine walla? Ha'a, ginno!</t>
  </si>
  <si>
    <t>Okin̰co, ŋu gintu geen̰ji ku nabi Muusa iŋ *batiziye kaak ŋu batiziyiig ɗo ucer ho ɗo barrer.</t>
  </si>
  <si>
    <t>Kar gay, nu kaawaako, maan kaak ŋu beriy satkin ɗo marginar, ŋu beraag ɗo aariɗnar, yampa ɗo Buŋdiɗo. Nun gay rakaaɗo tak-tak kuu n̰ume iŋ aariɗna.</t>
  </si>
  <si>
    <t>Ku gediraaɗo see kordindi ta Rabbin Iisa ho kuu see pey ta aariɗnar. Ku gediraaɗo kuu tee tee ka Rabbin Iisa ho kuu tee pey ka aariɗnar.</t>
  </si>
  <si>
    <t>Gi raka nige adiy ka Rabbinte walla? Gi gin gudurre pakgiga walla? Ha'a, kawwi!</t>
  </si>
  <si>
    <t>Gee daarin̰ kaawa aman: " Nu gin botol taat naa gine ay maan kaak nu rakiyo. " Kaaw-an ka seener. Kar gay, min gamin okin̰co-aŋ, daarin̰ gaayaakonno. Gee-ak kaawa a nu ginit botol-ata, kar min gamin okin̰co-aŋ gay, daarin̰ gaayaakonno kuu sin̰je ɗo botol ta Buŋdi.</t>
  </si>
  <si>
    <t>Dakoŋ pakirenno ɗo maan kaak yaako gaayiŋko kuŋ maaniikon di. Kar gay, pakiroŋ oki ɗo maan kaak yaa gaayin̰ eeŋko.</t>
  </si>
  <si>
    <t>Ku gin botol taat kuu tee kum okin̰ji ka suuginer bal inde pa aditko yaa ose.</t>
  </si>
  <si>
    <t>Ku gin botol, asaan ŋu siir ɗo Kitamner aman: " Kiɗa ho iŋ gamin okin̰co kuuk goy ɗo adiy, ŋuur ku Rabbin Buŋ. "</t>
  </si>
  <si>
    <t>Ya waan kaak bal aamine koliŋko a ku ɓaa tee ɗo geriy ho ku ooy kuu ɓaawe, taaŋ gamin okin̰co kuuk ŋa beriiko bal inde, pa aditko yaa ose.</t>
  </si>
  <si>
    <t>Kar gay, ya gem rakki kaawko aman: " Kum kaak ku tiy-aŋ, ŋaar gay marginar. " Ŋaar-ak, dakoŋ teenno pey ɗo saan ta gem kaak kaawaako ho iŋ adiy kaak osaw-aka.</t>
  </si>
  <si>
    <t>Nu kaawtu pa-ak, asaan gem-ak adiy osaw, yampa nu kaawɗo a aditko osa ɗo bi ka kumar-aka. Gee daarin̰ yaa inde a ya ni gin botol taat nii tee tee kaak ni rakiy di-ak, maa di nii ice ta ŋaar kaak adiy osaw-aka ho nii rasin ta maaniini?</t>
  </si>
  <si>
    <t>Ŋuur okin̰co tee tee kaak Buŋ paayiico min ka samaaner,</t>
  </si>
  <si>
    <t>Ya nu dela barkin ɗo Buŋdi ɗo tee kaak nu tiy-ak gay, maa di ŋuun osin pey ɗo tee kaak nu dela ja barkine?</t>
  </si>
  <si>
    <t>Ampaa ko, ya ku tiyaw, wal ku siyaw, wal ku gina ay maanna oki, ginguwoŋ a kuu bere *darjin ɗo Buŋdi.</t>
  </si>
  <si>
    <t>Dakoŋ ginenno tak-tak maan kaak yaa jage gee min botol ta Buŋdi, ya ŋu *Yuudinna, wal ŋu Yuudinnaɗo, wal gee ku *Egliz ka Buŋdi.</t>
  </si>
  <si>
    <t>Goyoŋ ar nunu. Nu zeeɗaw a naa gine ay maan kaak yaa ajbiye ay gemo. Nu barayɗo maan kaak yaan gaayin nun meendu di. Kar gay, nu bariya maan kaak yaa gaaye gee dakin aale a ŋuu gase jile.</t>
  </si>
  <si>
    <t>ho okin̰co, ŋu see amay kuuk asa min ɗo Buŋdi oki. Amay-ak amila min ɗo dambi kaak Buŋ beriico. Dambi-ak jaawa iŋ ŋuura ho ŋaar ko Iisa Masi.</t>
  </si>
  <si>
    <t>Kar anuwco gay, Buŋ dapin̰ iŋ ŋuura. Paa ko, ŋu mattu taruwsin̰ ɗo goosiner, ɗo ay wer kaak ŋu ɓaayiyo.</t>
  </si>
  <si>
    <t>Gamin kuuk asco ɗo aginiyte-aŋ yaate gaare botol taat samaane. Ampaa kat, gi diyɗo pey kaƴte ɗo gamin kuuk samaanno ar aginiyte gingiyo.</t>
  </si>
  <si>
    <t>Ampa-ak, dakoŋ abdiyenno margina ar gee daarin̰ minninco gingiy awalle. Ansii ko, ŋu siirtu ɗo Kitamner aman: " Gee goyiy keɗer a ŋuu tee ho ŋuu see, kar ŋu uciy waare iŋ daaɗi. "</t>
  </si>
  <si>
    <t>Dakinte ɓaaƴenno mun̰jam ar daarin̰ minninco gintu. Min ŋu gintu paa di, ɗo ƴiriy rakki di, gee orok seer iŋ subba alip (23 000) mattu.</t>
  </si>
  <si>
    <t>Dakinte gecin̰jiɗo *Rabbin Iisa Masi ar ŋuura. Gee daarin̰ minninco gecga. Ek di aalin deeyiigu dakap.</t>
  </si>
  <si>
    <t>Icoŋ botol tanto ar nun oki ictu botol ta Iisa Masi.</t>
  </si>
  <si>
    <t>Ampaa ko, kaati ka daatkor-ak yaa goye goote. Ansi-ak gaara kadar ta karmiyaag kaak goy kaati ho *ɗubal ku Buŋdi oki yaa talinti.</t>
  </si>
  <si>
    <t>Taar-an ka seener. Kar gay, ɗo goyinte kaak iŋ *Rabbin Iisa Masi, bal daatko, mitik goyaaɗo, ho bal mitko, daatik sa goyaaɗo.</t>
  </si>
  <si>
    <t>Asaan uudin taat Buŋ kilgiyiit daatik min ɗo mitkor, mitik oki, daatik kat weega ho okin̰co, ŋu asa min ɗo Buŋdi.</t>
  </si>
  <si>
    <t>Kuŋ maaniiko pakiroŋ ja. Ɗo taŋko, ya daatik inda Buŋ ho kaati bal goote-ak samaane walla?</t>
  </si>
  <si>
    <t>Ya ku talaat duniine, kuu ibine kadar mitik kaak rasit durwey bolok-ak, sokan̰ sa diyaaga.</t>
  </si>
  <si>
    <t>Kar gay, daatik taat duruwti bolok-at, samaane, asaan Buŋ bertit durwe bolok a taa goote kaati.</t>
  </si>
  <si>
    <t>Kar ya gem kaak meeliit kaaw-an gay, ŋaa ibine kadar ɗo aadinni, nini wala *Egliz ka Buŋdi, ni rasgigɗo daaɗi yaa abdiye bal goote ka kaƴco.</t>
  </si>
  <si>
    <t>Kar diŋ ɗo maan kaak naako kaawe gay, nu gediraaɗo naako oziliŋko, asaan n̰umiŋko kaak ku n̰umiy-ak iyaako nige kat dakina min siye.</t>
  </si>
  <si>
    <t>Maan kaak awalle, ŋu kaawiidu-ak a ya ku n̰ume, ku eera benanniko. Nu pakira kadar kaaw-an, seen oki yaa goye.</t>
  </si>
  <si>
    <t>Ka seener, illa kuu eere benanniko, asaan ya ku eerro-ak, maman gee yaa ibinin̰ waraŋ ŋuur kuuk goy goye kaak iŋ botiliy ɗo imaanco?</t>
  </si>
  <si>
    <t>Nu ozilaako asaan ku pakira lotu ɗo ay maanna ho ku karmiyaag taaƴe kaak nu taaƴiŋko.</t>
  </si>
  <si>
    <t>Ansi-ak, ɗo wiktin taat ku n̰ume, tee kaak ku tiy-ak, dakoŋ ɗiyenno a ŋa tee ka *Rabbin Iisa,</t>
  </si>
  <si>
    <t>asaan ɗo wiktin ta teendi-ak, ay gem di tiya maannay. Ansi-ak, gee daarin̰ goyiy iŋ meyco ho daarin̰ gay sakriyaw.</t>
  </si>
  <si>
    <t>Ku taaɗo ho ku saaɗo ɗo geriyko walla? Wal ku aan̰ig *Egliz ka Buŋdi? Ku raka sokan̰ yaa deen̰co ŋuur kuuk bal gine maanna walla? Di ku raka naako kaawe maa? Naako oziliŋko walla? Ha'a, ɗo bi ŋaar-aŋ, nu ozilaakonno tuk.</t>
  </si>
  <si>
    <t>Ka seener, an kaaw taat nu gastu min ɗo Rabbinte Iisa Masi ho taat nu gaariiko awalle: Rabbinte Iisa Masi, ɗo aando taat ŋuu berin̰ ɗo pise ka midir, ŋa ictu mappa,</t>
  </si>
  <si>
    <t>ŋa deltu barkin ɗo Buŋdi, ŋa pirsiiga ho ŋa kaawtu aman: " Ŋaar-aŋ zir. Nu beraakoŋ loko. Ginguwoŋ paa kat kuu moyguwe bir. "</t>
  </si>
  <si>
    <t>Min ŋu teetu, ŋa ictu *kordindi ho ŋa kaawtu aman: " Kordindi-an gaara Jamaw ta marbinto taat Buŋ asiy obe iŋ gee iŋ baar kunto. Ay wiktin taat ku siyaata, ginguwoŋ paa kat kuu moyguwe bir. "</t>
  </si>
  <si>
    <t>Ka seener, ay wiktin taat ku tiya mappa-aka, ho ku siya kordindi-ata, ku gaaraat muutuy ta Rabbin Iisa Masi ɗo geemir. Ginguwoŋ paa nam ƴiriy taat ŋaa yeepe.</t>
  </si>
  <si>
    <t>Ampaa ko, gem kaak tiyaag tee ka Rabbin Iisa, ho siyaat kordindiy ar ŋu gamin ku maala, ŋaar-ak parik yaa zuɓke ɗo kaay, asaan ŋa aan̰ig zi ho iŋ baar ku Rabbin Iisa Masi.</t>
  </si>
  <si>
    <t>Ansi-ak, ya gem raka tee mappa-aka ho ŋaa see kordindi-ata, illa ŋaa pakiren̰ ja ɗo goyin̰ji.</t>
  </si>
  <si>
    <t>Asaan gem kaak pakarro ɗo zi ka Iisa Masi wiktin taat ŋa tiyaw ho ŋa siyaw gay, ŋaar-ak, ŋa meen̰ji di zuɓkig parik ɗo kaay.</t>
  </si>
  <si>
    <t>Kar gay, nu raka a kuu ibine maan rakki: Iisa Masi, ŋaar goy kaay ka ay mitko. Mitko, ŋaar goy kaati ka daatkor, ho Buŋ gay, ŋaar goy kaay ka Iisa Masi.</t>
  </si>
  <si>
    <t>Ɗo saan taar-an ko, minninko goy gee dakina kuuk raɗaw ho kuuk ziŋkico galcoɗo, ho daarin̰ kuuk mate oki.</t>
  </si>
  <si>
    <t>Ya ginte maaniite pakira ɗo goyinte-ak, Buŋ ɗukumaatenno seriine.</t>
  </si>
  <si>
    <t>Kar gay, ya Rabbin Buŋ ɗukumaate seriine oki, ŋa taaƴaate a ŋaate diyinte ɗo botildi a paa kat seriin taat yaa obin̰ gee ku duniiner-at obiitenno.</t>
  </si>
  <si>
    <t>Ansi-ak, gem kol siŋtay, ya ku n̰um ɗo tee ka Iisa Masi-ak, ƴokoŋ ziŋkiko.</t>
  </si>
  <si>
    <t>Ya gem kaak mey diyaaga gay, illa ŋaa teen̰ ja ɗo geriy. Paa kat, ya ku n̰ume, parik zuɓkiyɗo ɗo kaƴko. Kar kaawin kuuk daarin̰ gay, wiktin taat ya Buŋ iyintu ɗo werkon di, naako gaasin̰co.</t>
  </si>
  <si>
    <t>Ɗo wiktin taat mitik inda Buŋ wal ŋa kaawa kaawin kuuk asa min ɗo Buŋdi, ya ŋa gootig kaay, ŋa karmiygigɗo tatkuwiy Iisa Masi.</t>
  </si>
  <si>
    <t>Kar gay, ɗo wiktin taat daatik inda Buŋ wal ta kaawa kaawin kuuk asa min ɗo Buŋdi, ya ta bal gootin̰ kaati, ta karmiygigɗo ŋaar kaak goy kaati. Ŋaar-ak, sokan̰ yaa deenti ar kaati ooɗe.</t>
  </si>
  <si>
    <t>Ya daatik kat gootgigɗo kaati gay, maa di duruwti oki ta ɗukumgitɗo? Kar ya daatik taat ooɗe wal ɗukumit duruwti kat talaati sokin̰da gay, illa ta gootguwin̰ kaati.</t>
  </si>
  <si>
    <t>Ya mitik raka inde Buŋ, ŋaa isenno maan ɗo kaay, asaan Buŋ kilgiyig ar ŋaara ho ŋa gaara *darjiney. Kar daatik gay, taar gaara darjin ta mitkor.</t>
  </si>
  <si>
    <t>Ka seener, Buŋ bal kilgiyin̰ mitko min ɗo daatkor, kar gay, ta daatik kat ŋa kilgiyiit min ɗo mitkor.</t>
  </si>
  <si>
    <t>Buŋ bal kilgiyin̰ mitko ɗo bi ka daatkor, illa daatik kat ŋa kilgiyit ɗo bi ka mitkor.</t>
  </si>
  <si>
    <t>Gem kol siŋtay, nu raka naako kaawe ɗo bi ka bere kaak Ruwwin ta Buŋdi beriy ɗo geemir. Nu raka kuu ibinin seen taat ɗo bi ka berindi-aŋka.</t>
  </si>
  <si>
    <t>Ɗo gem ka pey, Ruwwin-at berji bere a ŋaa gine gamin kuuk ajbay, ka pey gay gas bere a ŋaa kaawe kaawin kuuk asa min ɗo Buŋdi, ka pey gay gas bere a ŋaa eerin ruwwin taat samaane iŋ taat samaanno, ka pey gay gas bere a ŋaa kaawe kaawin kuuk gee ibingigɗo ho ka pey gay gas bere a ŋaa gaarin̰ kaawin-ak iŋ kuuk gee ibingigu.</t>
  </si>
  <si>
    <t>Gamin okin̰co-aŋ asa min ɗo Ruwwin taat rakki-an di. Ta beraag gamin-aŋ ɗo ay gemo ar kaak ta rakiy di.</t>
  </si>
  <si>
    <t>Taloŋ zi ka gemor. Ŋaar rakki di, kar ŋa gin gamin dakina. Gamin kuuk dakin-ak kuuniy zi ka gem rakki di. Geen̰ji ku Iisa Masi oki ar zi ka gemor-aka.</t>
  </si>
  <si>
    <t>Asaan Buŋ *baptiziyinte okinte iŋ Ruwwiney taat rakki di a gii kuuniye ar zi rakki, ŋa zi ka Iisa Masi. Ŋa ginig maanna-ak lote okinte: kuuk *Yuudinna iŋ kuuk Yuudinnaɗo, kuuk ɓerrina iŋ kuuk ɓerrinno. Gem kaak see amay, amay-ak goy ɗo adiy. Ampaa ko, ginte okinte, Buŋ diyte Ruwwiney taat rakki-an di, ho taar di taat goy ɗo gelbinte.</t>
  </si>
  <si>
    <t>Zi ka gemor, ŋaar gin gamin dakina. Ŋa da kuunayɗo iŋ maan rakki di.</t>
  </si>
  <si>
    <t>Kar ya aseŋ kat kaawa aman: " Nun pisenno, isginno iŋ ziŋka. " Iŋ taar-ata oki, ŋa amilaaɗo kara min ɗo ziŋka-aku.</t>
  </si>
  <si>
    <t>Kar ya ɗeŋge kaawa aman: " Nun odɗo, isginno iŋ ziŋka. " Iŋ taar-at oki, ta amilaaɗo kara min ɗo ziŋka-aku.</t>
  </si>
  <si>
    <t>Kar ya zi ka gemor okin̰ji, ŋa od di ho ɗeŋge ginno, maman gem-ak yaa cokiye? Kar ya zi ka gemor okin̰ji, ta ɗeŋge di ho ete ginno, maman gem-ak yaa nibe?</t>
  </si>
  <si>
    <t>Kar gay, Buŋ diyiig ay maanna ɗo zi ka gemor-ak ar kaak ŋa rakiyo.</t>
  </si>
  <si>
    <t>Yampa, ya zi ka gemor kat kuuniy iŋ maan rakki di, ŋaar-ak wal ŋa zi ka gemor!</t>
  </si>
  <si>
    <t>Ɗo wiktin taat ku bal aamine misa ɗo Iisa Masi, ku iban maman ŋu ɗaan̰iŋko nam ku abdiytu buŋnay kuuk kaawɗo.</t>
  </si>
  <si>
    <t>Ka seener, zi ka gemor, ŋaar rakki di, kar gamnay gay dakina.</t>
  </si>
  <si>
    <t>Ŋaar-ak, od sa gediraaɗo kaawe ɗo pise aman: " Nu rakaacinno. " Kaa sa gediraaɗo kaawe ɗo ase aman: " Nu rakaacinno. "</t>
  </si>
  <si>
    <t>Kar gay, gamin ku zi ka gemor kuuk gee pakira a wal ŋu bal napaanco oki, ya ŋu ginno, gem gediraaɗo goye.</t>
  </si>
  <si>
    <t>Gamin kuuk ɗo zi ka gemor kuuk gi talaag ar maan kaak maalan di, gi beraaco horoomine. Kar ŋuur ku sokan̰ gay, gi beraaco horoomin paka.</t>
  </si>
  <si>
    <t>Gamin ku ziŋkite kuuk gee talaagu-ak, ŋuur turro giico bere horoomin dakina. Kar gay, gamin ku sokan̰-ak, Buŋ leeyig ɗo zi ka gemor a ŋuu gase horoomin paka.</t>
  </si>
  <si>
    <t>Ansi-ak, eere goyaaɗo ɗo zi ka gemor. Kar gay, ɗo zi-ak, gamin okin̰co-aŋ yaa gaaye benannico.</t>
  </si>
  <si>
    <t>Ɗo zi ka gemor, ya maan rakki aawa raɗa, ŋaar-ak, zi okin̰ji oki aawaw ho ya ŋu bera horoomine ɗo maan rakki, zi okin̰ji aaciyaw iŋ ŋaara.</t>
  </si>
  <si>
    <t>Sando, kuŋ zi ka Iisa Masi ho ay gem di gin weriy.</t>
  </si>
  <si>
    <t>Ansii ko, Buŋ leetu gee kuuk yaa gine riy ɗo *Eglizdi. Awalle, ŋa lee ja paliinna, ka seeriŋkar, nabiinna, ho ka subbiŋkar gay, ŋuur kuuk ɓilda gee iŋ kaaw ta Buŋdi. Kar ba aaro, ŋa leetu ŋuur kuuk gina gamin kuuk ajbay, ŋuur kuuk coola gee, ŋuur kuuk ŋa berco bere ka gaaye geemir, ŋuur kuuk tala kaay ka Eglizdi ho ŋuur kuuk kaawa iŋ kaawin kuuk gee ibingigɗo.</t>
  </si>
  <si>
    <t>Okin̰co, ŋu paliinna walla? Okin̰co, ŋu nabiinna walla? Okin̰co, ŋu ɓilda gee iŋ kaaw ta Buŋdi walla? Okin̰co, ŋu gina gamin kuuk ajbay walla?</t>
  </si>
  <si>
    <t>Ɗo bi ŋaar-aŋ, nu kaawaako waraŋ: ya gem kaawa a Buŋ yaa surpiyin̰ Iisa Masi, ibinoŋ tam kadar Ruwwin ta Buŋdi n̰aamaagɗo ŋaa kaawe ampa. Kar gay, ya gem kaawa a Iisa Masi, ŋaar *Rabbine, illa Ruwwin ta Buŋdi kat n̰aamaag ŋa kaawiy pa.</t>
  </si>
  <si>
    <t>Okin̰co, ŋu berco bere ka coole geemir walla? Okin̰co, ŋu kaawa kaawin kuuk gee ibingigɗo wal ŋu gaaraag kaawin kuuk gee ibingigɗo-ak iŋ kuuk gee ibingigu walla? Ha'a, taar-an taarro.</t>
  </si>
  <si>
    <t>Kar kuŋ gay, bariyoŋ bere kaak pakgig een̰ji. Diŋ gay, naako gaare botol taat samaan paka.</t>
  </si>
  <si>
    <t>Bere ka Ruwwin ta Buŋdi, ŋaar biyuwji dakina. Kar Ruwwin ta Buŋdi gay, taar rakki di.</t>
  </si>
  <si>
    <t>Riy taat gi giniy ɗo Buŋdi, taar biyuwti dakina. Kar Rabbin Iisa Masi gay, ŋaar rakki di.</t>
  </si>
  <si>
    <t>Goy oki botilay dakina kuuk gi giniig gamin-aŋku, kar Buŋ gay, ŋaar rakki di ho ŋaar bera gudurre ɗo ay gemo a ŋaa gine ay maanna.</t>
  </si>
  <si>
    <t>Buŋ beraag bere ɗo ay gemo a ŋaa gaarin gudurre ta Ruwwin ta Buŋdi. Ŋa giniy ampa-ak a bere ŋaar-aŋ yaa gaayin̰ gee okin̰co.</t>
  </si>
  <si>
    <t>Ɗo gem rakki, Ruwwin ta Buŋdi berji bere a ŋaa kaawe iŋ ilim, ho ɗo ka pey gay, Ruwwin-at berji bere a ŋaa kaawe iŋ ibine ka gamin ku Buŋdi. Kar Ruwwin ta Buŋdi gay, taar rakki di.</t>
  </si>
  <si>
    <t>Ɗo gem ka rakki, Ruwwin taar-at berji imaan taat bombo aale, ho ɗo ka pey gay, Ruwwin taar-at di berji bere a ŋaa coole gee.</t>
  </si>
  <si>
    <t>Ya nu kaawa iŋ kaawin ku geemir wal iŋ kaawin ku *ɗubal ku Buŋdi, kar nu ello geeŋ gay, ŋaar-ak, nu ar ale ka sindallel wal koril kuuk diya ɗeŋgina.</t>
  </si>
  <si>
    <t>Kar gay, ƴiriy taat maan kaak samaan aale-ak yaa ase, gamin kuuk da necɗo-ak yaa bire tak-tak.</t>
  </si>
  <si>
    <t>Wiktin taat nu kapak, kaawor iŋ pikirrer ar ta micor. Kar wiktin taat nu gin ko tatik gay, nu rasit kooginaw.</t>
  </si>
  <si>
    <t>Diŋ gi talaag gamin purus-purus ar gi tala ɗo sawwapa taat soygume. Kar ƴiriy rakki gay, gi asiy talin̰ uŋte waraŋ. Diŋ gay, ibinindu arumdu. Kar ƴiriy rakki gay, naa ibine tam ar Buŋ ibinginu.</t>
  </si>
  <si>
    <t>Diŋ gin gamin subba kuuk gaasɗo tak-tak: ŋuur ko imaan, ere kaak gi eriyo ho iŋ ele. Kar kaak pakgig okin̰co-aŋ gay, ŋaar ele.</t>
  </si>
  <si>
    <t>Ya nu nec kaawe ar nabiin̰ce, ho nu gin ibine okin̰ji nam nu iban gamin okin̰co kuuk cigile, ya imaandu nec naa jaŋkin̰ dambinay oki, kar nu ello geeŋ gay, ŋaar-ak, nu ar maan ka maala.</t>
  </si>
  <si>
    <t>Ya nu ɗeeɗaag mallel okin̰ji ɗo pokirnar ho nu beraag zir a ŋuu accin̰ji ɗo aki oki, kar nu ello geeŋ gay, ŋaar-ak, gamin okin̰co kuuk nu giniy-aŋ yaa uce maalan di.</t>
  </si>
  <si>
    <t>Gem kaak el geeŋ gay, ŋaar ic subirraw ho ŋa gin selliŋkaw ɗo geemir. Ŋaar hasuudin̰ceɗo, ŋa pisirayɗo ho ŋa ɗapallo oki.</t>
  </si>
  <si>
    <t>Ŋa ginno gamin kuuk arro, ŋa barayɗo ɗo meen̰ji di, ŋa dapan̰ɗo koɗoki ho ŋa obɗo kaawin ɗo adiy.</t>
  </si>
  <si>
    <t>Ŋa aacayɗo ɗo gamin kuuk iŋ botilcoɗo, illa ŋa aaciya ɗo ŋuur kuuk taɓ.</t>
  </si>
  <si>
    <t>Ɗo ay wiktine, ŋa saamiya ɗo geemir, ŋa amniyaagu, ŋa diya kaay loco ho ŋa icaaco subirraw.</t>
  </si>
  <si>
    <t>Ele, ŋaar gaasɗo tak-tak. Kar gay, ƴiriy rakki, kaawin ku nabiinnar yaa bire, ŋuur kuuk kaawa kaawin kuuk gee ibingigɗo yaa bugume cit-cit, ho ŋuur kuuk gin ibine oki, ibinin̰co yaa rawte.</t>
  </si>
  <si>
    <t>Asaan ibine ka maaniite, ŋaar da necɗo ho kaawin kuuk nabiinna kaawgite oki, ŋuur da necɗo.</t>
  </si>
  <si>
    <t>Min gamin okin̰co-aŋ, bariyoŋ ja ele. Bariyoŋ oki bere kaak Ruwwin ta Buŋdi beriy ɗo geemir. Min bere okin̰ji-aŋ, bariyoŋ ja a kuu kaawe kaawin kuuk asa min ɗo Buŋdi.</t>
  </si>
  <si>
    <t>Ka seener, ɗo duniiner, gin biyaw dakina ta kaawnar ho ay geen di iban baat ta kaawco.</t>
  </si>
  <si>
    <t>Ya gem kaawaadu iŋ kaawoy ho nu ibingitɗo, ŋaar-ak, ŋa marte kaak asa min wer ka pey ho nun oki marte loci.</t>
  </si>
  <si>
    <t>Dakoŋ ginenno ar gee kuuk kaawa iŋ biŋkico di aŋku. Kuŋ kuuk bariya bere kaak Ruwwin ta Buŋ beriy ɗo geemir, bariyoŋ ja bere kaak gaaya gee ku *Eglizdi yaa ɓaa iŋ uŋco.</t>
  </si>
  <si>
    <t>Ampa-ak, ay gem kaak kaawa kaawin kuuk gee ibingigɗo-aku, illa ŋaa inde Buŋ a ŋaaji bere pey bere kaak ŋaa gaarin̰ ɗo geemir iŋ kaawin kuuk gee ibingigu-aku.</t>
  </si>
  <si>
    <t>Asaan ya nu inda Buŋ iŋ kaawin kuuk gee ibingigɗo-aku, ka seener, nu inda Buŋ ɗo gelbiner, kar kaar gay icɗo maanna.</t>
  </si>
  <si>
    <t>Di ampa-aŋ, naa gine maman? Naa inde Buŋ iŋ kaawin ku Ruwwin ta Buŋdi kuuk gee ibingigɗo-aku ho iŋ ŋuur kuuk gee iban baaco oki. Naa riye iŋ riyin kuuk asa min Ruwwin ta Buŋdi ho iŋ ŋuur kuuk gee iban baaco oki.</t>
  </si>
  <si>
    <t>Yampa, ya ku gin ɗo ɗatikko gem kaak as cokiye di ho ki dela barkin ɗo Buŋdi iŋ kaawin ku Ruwwin ta Buŋdi-aku, gem-ak ibinaaɗo yoo maanti. Kar ya ŋa ibanno gay, maman ŋaa ooye a " *Aamin " ɗo kaawon̰-ata?</t>
  </si>
  <si>
    <t>Ya ki del barkin ɗo Buŋdi iŋ kaawin kuuk gala oki, iŋ taar-at sa, ki bal gaayin̰ gem-aka.</t>
  </si>
  <si>
    <t>Nu dela barkin ɗo Buŋdi asaan nu kaawa kaawin kuuk gee ibingigɗo pakgiko kuŋ okiŋko.</t>
  </si>
  <si>
    <t>Kar gay, ya nu goy ɗo Eglizdi, guna naa kaawe kaawin sooɗ di kuuk gee iban baaco a naa ɓilde gee, min naa kaawe kaawin dakin aale kuuk gee ibingigɗo.</t>
  </si>
  <si>
    <t>Gem kaak kaawa kaawin kuuk gee ibingigɗo gay, ŋa kaawɗo ɗo geemir, illa ɗo Buŋ meen̰ji. Ginno gem kaak ibingit kaawoy, asaan iŋ gudurre ta Ruwwin ta Buŋdi kat ŋa kaawiy ɗo bi ka gamin kuuk cigile.</t>
  </si>
  <si>
    <t>Gem kol siŋtay, dakoŋ talintiɗo duniin-an ar koogina. Ɗo bi ka gaminti kuuk jookum gay, kuuniyoŋ ar koogina. Kar ɗo bi ka pikirre ta maaniikoŋ gay, kuuniyoŋ ar gee ku aginda.</t>
  </si>
  <si>
    <t>Ɗo Kitamner, Buŋ kaaw aman: " Naa kaawe ɗo gee-aŋ iŋ gee kuuk kaawco ŋu ibingitɗo. Naaco kaawe iŋ kaaw ta gee kuuk as min wer ka pey. Iŋ taar-an oki, ŋu cokiyaaɗo kaawor. "</t>
  </si>
  <si>
    <t>Ansii ko, bere kaak Ruwwin ta Buŋdi beriy ɗo gemor a ŋaa kaawe kaawin kuuk gee ibingigɗo, ŋaar maan kaak gaara ɗo ŋuur kuuk bal aamine misa. Yampa, ŋa gaarro maanna ɗo ŋuur kuuk aamine. Kar bere ka Ruwwin ta Buŋdi beriy a gem yaa kaawe kaawin kuuk asa min ɗo Buŋdi gay, ŋaar maan kaak gaara ɗo ŋuur kuuk aamine. Yampa, ŋa gaarro maanna ɗo ŋuur kuuk bal aamine.</t>
  </si>
  <si>
    <t>Di taloŋ, ya ku n̰um ɗo Eglizdi ho okiŋko ku kaawa kaawin kuuk gee ibingigɗo ho gee kuuk as cokiye wal gee kuuk bal aamine misa un̰jiko, ŋu talaako ar ku oliyay.</t>
  </si>
  <si>
    <t>Kar gay, ya okiŋko ku kaawa kaawin kuuk asa min ɗo Buŋdi iŋ kaawin kuuk gee ibingigu ho gee kuuk as cokiye wal gee kuuk bal aamine misa un̰jiko, ampa-ak, kaawko yaaco un̰je ho ŋuu ibinin̰ nigin̰co.</t>
  </si>
  <si>
    <t>Ŋuu talin̰ waraŋ nigin̰co kaak cigil ɗo gelbinco. Ɗo bi ŋaar-ak, koɗok di, ŋuu derse nam ŋuu nooɗin̰ uŋninco keɗer ho ŋuu abdiye Buŋ aman: " Ka seener, Buŋ goy iŋ kuŋko! "</t>
  </si>
  <si>
    <t>Di gem kol siŋtay, kuu gine maman? Wiktin taat ku n̰um ɗo *Eglizdi, minninko, rakki yaako ice riye, rakki yaako ɓildiŋko, rakki yaako kaawe gamin kuuk Buŋ bayniiji, rakki yaako gaare kaawo iŋ kaawin kuuk gee ibingigɗo, ho rakki gay, yaako gaarin̰co iŋ kaawin kuuk gee ibingigu. Gamin-aŋ okin̰co, illa ŋuuko iskiŋko ɗo imaanko.</t>
  </si>
  <si>
    <t>Wiktin taat ku n̰ume, ya gee daarin̰ raka kaawe iŋ kaawin kuuk gee ibingigɗo, illa yaa gine gee seer wal subba di. Ay gem di yaa kaawe yaa rase ɗo giji. Ya ŋu gaase, gem rakki yaa gaarin̰ kaawinco-ak iŋ kuuk gee ibingigu.</t>
  </si>
  <si>
    <t>Kar ya ginno gem kaak yaa gaarin̰ kaawinco-ak gay, ŋuur kuuk raka kaawe iŋ kaawin kuuk gee ibingigɗo-ak, ŋuu pilenno biŋkico ɗo Eglizdi. Illa ŋu inde Buŋ ɗo aditco di.</t>
  </si>
  <si>
    <t>Kar ɗo nabiinna gay, seer wal subba yaa ice kaawo. Kar ŋuur kuuk pey gay, ŋuu cokiyin̰co ho ŋuu tale ya kaawco-at kat taɓ wala kawwi.</t>
  </si>
  <si>
    <t>Kar ŋaar kaak kaawa kaawin kuuk asa min ɗo Buŋdi gay, ŋa kaawa ɗo geemir a ŋaa ɗeŋrin̰co ɗo imaanco, ŋaa iskin̰co ho ŋaa gaayin̰co ŋuu ɓaa iŋ uŋco.</t>
  </si>
  <si>
    <t>Kar gay, ya wiktin taat gem-ak kaawa misa, ya Buŋ bayin maanna ɗo gem ka pey, illa gem kaak kaawa-ak yaa bugume.</t>
  </si>
  <si>
    <t>Ampa-ak, okiŋko, ku gin botol taat kuu kaawe kaawin kuuk asa min ɗo Buŋdi ho kuu rase ɗo eeŋko. Ansii kat, ay gem di yaa gase ɓilde ho okiŋko, kuu iske ziŋkiko.</t>
  </si>
  <si>
    <t>Gem kaak kaawa kaawin kuuk asa min ɗo Buŋdi-ak, illa ŋa gin gudurre taat ŋaa subire ɗo kaawoy.</t>
  </si>
  <si>
    <t>Asaan ka seener, Buŋ, ŋaar Buŋ ka barjaalinerro, ŋaar Buŋ ka aapiyer. Ar kaak ŋu gingiy ɗo Eglizna okin̰co ku gee ku Buŋdi,</t>
  </si>
  <si>
    <t>daaɗ yaa pilguwenno biŋkico wiktin taat ku n̰um sawa. Asaan ɗo n̰umiŋko, ŋuur ginno botol taat ŋuu kaawe. Illa ŋuu goye iŋ karaamine ar kaak *gaanuun kaawtu.</t>
  </si>
  <si>
    <t>Ya ŋu raka inde maan kaak ŋu ibanno baay oki, illa ŋuu indiguwe midiyco geero. Yampa, daatik ginno botol taa ice kaawo ɗo uŋco ka gee ku Eglizdi.</t>
  </si>
  <si>
    <t>Ku pakira a kaaw ta Buŋdi tees min loko walla? Wal ku pakira a kuŋ keekon di gasta?</t>
  </si>
  <si>
    <t>Ya gem kaak pakira a ŋa nabiin̰ce wal ŋa pakira a Ruwwin ta Buŋdi bayinji maanna, illa ŋaa ibine kadar kaaw taat nu siiriiko-an, ta kaaw ta *Rabbin Buŋ.</t>
  </si>
  <si>
    <t>Ya gem kaak cokiygitɗo kaaw-anta, Buŋ oki cokiyaagɗo.</t>
  </si>
  <si>
    <t>Di ŋaar-ak, gem kol siŋtay, bariyoŋ bere ka Ruwwin ta Buŋdi a kuu kaawe kaawin kuuk asa min ɗo Buŋdi. Kar gay, dakon̰co toɗenno ɗo ŋuur kuuk kaawa kaawin kuuk gee ibingigɗo-aku.</t>
  </si>
  <si>
    <t>Ŋaar kaak kaawa kaawin kuuk gee ibingigɗo, ɗeŋra meen̰ji di. Kar ŋaar kaak kaawa kaawin kuuk asa min ɗo Buŋdi gay, ɗeŋraag gee ku *Eglizdi.</t>
  </si>
  <si>
    <t>Kar gay, zeeɗoŋ ku ginin̰ gamin okin̰co iŋ botilco ho iŋ karaamine.</t>
  </si>
  <si>
    <t>Kuŋ okiŋko, nu raka a kuu kaawe kaawin kuuk gee ibingigɗo-aŋku. Kar maan kaak nu rakiy samaan paka gay, nu raka a kuu kaawe kaawin kuuk asa min ɗo Buŋdi. Ka seener, gem kaak kaawa kaawin kuuk asa min ɗo Buŋdi-ak, pakgig ŋaar kaak kaawa kaawin kuuk gee ibingigɗo, illa ya waan goy ja kaak nec gaarin̰ ɗo geemir iŋ kaawin kuuk gee ibingigu a ŋuu ɗeŋrin̰ gee ku Eglizdi.</t>
  </si>
  <si>
    <t>Gem kol siŋtay, nu indaako, ya nu ɓaawko ho nu kaawaako illa iŋ kaawin kuuk gee ibingigɗo-aŋku, paydinti gay maa? Ha'a, ginno. Ŋaar-ak, guna naako kaawe maan kaak Buŋ bayniidu, naako gaare ibine wal kaaw taat asa min ɗo Buŋdi ho naako ɓildiŋko maan rakki.</t>
  </si>
  <si>
    <t>Di pakiroŋ ɗo gamin ku palindinar, ar suraare wal goŋko. Ya alin̰co kat ɓagɗo samaane, maman gii ibinin̰ riyinco?</t>
  </si>
  <si>
    <t>Ya gee ɓaa garta, kat punne allo samaane, maman gee yaa ibine ŋuu siye ziŋkico ɗo gartar?</t>
  </si>
  <si>
    <t>Kuŋko oki, ya ku kaawa iŋ kaawin kuuk gee ibingigɗo, maman ŋuu ibinin baat ta kaawko? Ŋaar-ak ar ku kaawa ɗo us di.</t>
  </si>
  <si>
    <t>Gem kol siŋtay, nu raka pey diŋ kuu pakire ɗo Kabarre ta Gala taat nu gaariiko awalle. Kabarre-at, ku ooyta ho ku obit samaane ɗo gelbinko.</t>
  </si>
  <si>
    <t>Kar iŋ barkin ta Buŋdi gay, nu gintu ar kaak ku talin-aŋka. Barkin taat Buŋ beriidu-an bal uce maala. Ya taɓ gay, iŋ taar ko, nu gintu riy dakin pak paliinna okin̰co. Kar riy taat nu giniy-an, ŋa nununno kat ginaata, ta barkin ta Buŋdi taat goy iŋ nunu.</t>
  </si>
  <si>
    <t>Ansi-ak, ya ŋa nun kat gaarkon Kabarre ta Gala wal ya ŋu paliinna kuuk daarin̰ sa, kaawni rakki di. An ko kaaw taat ni gaariyo ho taat ku aamintu.</t>
  </si>
  <si>
    <t>Ya ni kaawaako a Buŋ nooyig Iisa Masi min ɗo muuti, maa di minninko, daarin̰ ɗiyiy a gee ku mate, ŋuur nooyɗo?</t>
  </si>
  <si>
    <t>Ya gee ku mate nooyɗo, ŋaar-ak, Iisa Masi sa bal nooye.</t>
  </si>
  <si>
    <t>Ho ya ŋa bal nooye, kaaw taat ni gaariy-an uc us maala, ho imaanko sa, bal baati.</t>
  </si>
  <si>
    <t>Kar pey, ya ka seener gee kuuk mate ŋuur nooyɗo, ta-aŋ Buŋ oki bal nooyin̰ Iisa Masi min ɗo muuti. Ŋaar-ak, ni raada iŋ maan kaak Buŋ gintu, asaan ni kaaw waraŋ a ŋa nooyga. Kar ya kaaw taat ŋu kaawiy-an ka seener, ŋaar-ak, ŋa bal nooyin̰ji.</t>
  </si>
  <si>
    <t>Asaan ya gee kuuk mate kat nooyɗo, ŋaar-ak, Iisa Masi oki, Buŋ bal nooyin̰ji.</t>
  </si>
  <si>
    <t>Kar ya Buŋ bal nooyin̰ji gay, imaanko taat ku aamintu loci-at sa, taar us maala ho ku goy misa ɗo zunuubinniko.</t>
  </si>
  <si>
    <t>Ŋaar-ak, ŋuur kuuk aamin ɗo Iisa Masi ho mate, ŋuur-ak rawte ziŋkico.</t>
  </si>
  <si>
    <t>Ya gi diy gelbinte ɗo Iisa Masi ɗo goye ka diŋ di, ŋaar-ak, min gee okin̰co, ginteŋ di ŋuute talinte aminda paka.</t>
  </si>
  <si>
    <t>Iŋ taar ko, Buŋ jiliiko ya ku obit kaaw-an bombo ar kaak nu gaariikonta. Yampa, imaanko uc maala.</t>
  </si>
  <si>
    <t>Kar ka seener gay, Buŋ nooyig Iisa Masi min ɗo muuti. Ŋa ŋaar ko nooy awalle a ŋaa gaare kadar botol pile a gee ku mate yaa nooye oki.</t>
  </si>
  <si>
    <t>Ka seener, ar muut un̰jitu ɗo duniiner iŋ botol ta gem rakki di, ampaa ko, nooye oki astu iŋ botol ta gem rakki di.</t>
  </si>
  <si>
    <t>Gee okin̰co mataw asaan ŋu koogin ku Aadum. Ansii ko, ŋuur kuuk n̰um iŋ Iisa Masi, okin̰co yaa gase goye.</t>
  </si>
  <si>
    <t>Kar gay, ay gem di yaa ƴoke kamney: Iisa Masi, ŋaar ogirco ɗo gee okin̰co ɗo nooyindi, kar kat yaa ase geen̰ji ɗo wiktin taat ŋaa yeepe.</t>
  </si>
  <si>
    <t>Kar ba aaro, duniin yaa gaaseŋ kate. Ɗo wiktin taar-at, Iisa Masi yaa idin̰ ruwwinnay kuuk jookumo okin̰co, iŋ aginduwco okin̰co ho iŋ ŋuur okin̰co kuuk gin gudurre ɗo duniiner ho ŋaaji berin Meennaw ɗo Tatte Buŋ.</t>
  </si>
  <si>
    <t>Asaan Iisa Masi yaa tee Meennuwiy nam ƴiriy taat Buŋ yaaco nosire ɗo adiney okin̰co, ŋuu gine wer ka lee asin̰ji.</t>
  </si>
  <si>
    <t>Adin kaak Buŋ asiy ide ba aar-ak, taar muutu.</t>
  </si>
  <si>
    <t>Ka seener, ŋu siir ɗo Kitamner aman: " Buŋ diyig Iisa Masi kaaco ka gamin okin̰co. " Kar min gamin-aŋ gay, Buŋ meen̰ji attanno, asaan ŋaar di kaak berji gudurre ɗo Iisa ɗo gamin-aŋku.</t>
  </si>
  <si>
    <t>Ka seener, wiktin taat Buŋ yaa diyin̰ Iisa Masi kaaco ka gamin okin̰co, meen̰ji Buŋ di yaa goye kaaci. Hiyya, Buŋ keeji di yaa goye tak-tak kaaco ka gamin okin̰co.</t>
  </si>
  <si>
    <t>Di taloŋ, gee daarin̰ kuuk gina batem ɗo saan ta siŋtico kuuk mat bal batiziye. Ŋu giniy pa-ak a ŋuu gase maa? Ya gee kuuk mat nooyɗo-ak, maa di pey gee-ak giniy batem ɗo bi kan̰co?</t>
  </si>
  <si>
    <t>Nu ɓildiŋko min awalle maan kaak ŋu ɓildintu nun meendu. Maan kaak pakgig gamin okin̰co, ŋaar ko aŋka: Iisa Masi mat ɗo bi ka zunuubinnite ar kaak ŋu siirtu ɗo Kitamner,</t>
  </si>
  <si>
    <t>Kar nini gay, maa di ay wiktine, ni beriy ziŋkini ɗo taaɓiner?</t>
  </si>
  <si>
    <t>Gem kol siŋtay, kun kawta, nu goy ko ɗo taaɓin ta muuti di. Nu kaawaako, ya ka seener adir portiko iŋ kuŋko, asaan ku aamin iŋ siŋ ku *Rabbinte Iisa Masi, kaaw taat nu kaawiy-an oki, taar ka seener.</t>
  </si>
  <si>
    <t>Wiktin taat nu goyiy ɗo geeger ka Epeez, ŋu taaɓiyin ko taaɓiye. Nu gintu ar nu taasin̰a iŋ kumin ku yeero. Ya nu taasin̰a ɗo bi ka gamin ku duniiner-aŋ, naa gase maa? Kar pey ya gee kat nooyɗo min ɗo muuti, ŋaar-ak, gee kaawa seene wiktin taat ŋu kaawiy iŋ kaaw agunuwa aman: " Taante ho saante, asaan kawta muut ƴokaate. "</t>
  </si>
  <si>
    <t>Yaman, dakoŋ caaciyenno ziŋkiko! Goye kaak iŋ gee kuuk jookum-ak, ŋaar niga gemo.</t>
  </si>
  <si>
    <t>Ŋaar-ak, yeepoŋ ɗo pikirre taat samaane ho rasoŋ gine ka zunuubinnar tak-tak. Nu tala kadar minninko, gee daarin̰ ibingigɗo misa Buŋ. Nu kaawtu pa-ak a sokan̰ yaako deŋko.</t>
  </si>
  <si>
    <t>Kar gay, wal gem yaa inde aman: " Maman gem ka mate nooygiyo? Kar ya gem-ak kat nooye, ŋaa ice maa zirda? "</t>
  </si>
  <si>
    <t>Taloŋ kat gem kaak kaay kan̰jiɗo-aŋka! Ya ki luwaw, busumji zooɗɗo di ŋu rocciyo walla?</t>
  </si>
  <si>
    <t>Ko taat ki luwiy-at, ya ŋa juuju wal ta meriya oki, ki luwa busumco di. Yampa, ki luwɗo aarco.</t>
  </si>
  <si>
    <t>Kar busam kuuk ki luwiy-ak gay, Buŋ giniig ŋu rocciyo ho ŋu maaɗiyo. Ay busum di iŋ aaroy ar kaak meen̰ji Buŋ rakiyo.</t>
  </si>
  <si>
    <t>Gamin okin̰co kuuk siikimaw, ziŋkico sawaɗo. Ziŋka ku geemir, ku mallel, ku ɗiiɗir ho iŋ ku boosir sa, okin̰co, ŋu sawaɗo.</t>
  </si>
  <si>
    <t>ŋu un̰jig ɗo maginer ho ƴiriy ta subbiŋkar gay, Buŋ nooyiig min ɗo muuti ar taat Kitamne kaawtu.</t>
  </si>
  <si>
    <t>Gamin kuuk ka samaaner iŋ ku keɗer, ŋuur sawaɗo. Ŋuur kuuk ka samaaner, samaanuwco keetiti min ku keɗer.</t>
  </si>
  <si>
    <t>Pato ceera keetiti ho koye ceera keetiti. Kaalna sa, ceerin̰co sawaɗo, ay kaal di iŋ ceerin̰ji.</t>
  </si>
  <si>
    <t>Ansii di oki, ɗo wiktin taat gee kuuk mate yaa nooye, taa kuuniye pa. Momte kaak ŋu tiisig keɗer, ŋaar ar busum kaak ŋu luwga. Momte-ak yaa zooɗe. Kar min ŋa nooye, ŋa zooɗaaɗo pey tak-tak.</t>
  </si>
  <si>
    <t>Wiktin taat ŋu tiisig momte-ak, ŋa ka talinno. Kar min ŋa nooye, gee rawɗo talin̰ji. Wiktin taat ŋu tiisiiga, ŋa ginno gudurre. Kar min ŋa nooye, ŋa gin gudurre dakina.</t>
  </si>
  <si>
    <t>Wiktin taat ŋu tiisiiga, ŋaar zi ka gemor di. Kar min ŋa nooye, ŋa gin zi kaak asa min Ruwwin ta Buŋdi. Ya ŋa gin zi ka gemor, ŋa gin oki zi kaak asa min Ruwwin ta Buŋdi.</t>
  </si>
  <si>
    <t>Ka seener, ŋu siir ɗo Kitamner aman: " Aadum, ŋaar ko gem kaak awalle, Buŋ berji siikime. " Kar Iisa Masi, ŋaar Aadum ka ba aaro. Ŋaar ruwwine taat bera goye ɗo geemir.</t>
  </si>
  <si>
    <t>Ŋa ziɗo kaak asa min Ruwwin ta Buŋdi kat as awalle. Kar gay, ŋa zi ka gemor ja, kar kat astu zi kaak asa min Ruwwin ta Buŋdi.</t>
  </si>
  <si>
    <t>Aadum kaak awalle, ŋaar Buŋ kilgiyig iŋ kiɗa. Kar Aadum ka seeriŋkar gay, ŋaar as ase min kuwa.</t>
  </si>
  <si>
    <t>Gee kuuk goy ɗo duniiner-an, ŋuur ar ŋaar kaak Buŋ kilgiytu iŋ kiɗa ho ŋuur kuuk goy ka samaaner gay, ŋuur ar ŋaar kaak as ase min kuwa.</t>
  </si>
  <si>
    <t>Uudin taat gi ariy gem kaak Buŋ kilgiytu iŋ kiɗa, ƴiriy rakki, gi asiy are oki gem kaak as ase min kuwa.</t>
  </si>
  <si>
    <t>Min ŋa nooye, ŋa bayniiji ɗo Piyer ho ŋa bayniico oki ɗo paliinna daarin̰.</t>
  </si>
  <si>
    <t>Gem kol siŋtay, cokiyon kaawor-anta: zi ka gemor iŋ kumay ho iŋ baariy un̰jaaɗo ɗo *Meennaw ta Buŋdi, ho gamin kuuk yaa zooɗen sa, ŋuur hadiraaɗo iŋ kuuk zooɗaaɗo tak-tak.</t>
  </si>
  <si>
    <t>Cokiyoŋ, naako kaawe maan rakki kaak cigile: gi mataaɗo okinte. Kar gay, okinte, ziŋkite asa jipte</t>
  </si>
  <si>
    <t>koɗok di ar kooce ka columdi. Ŋuu jipte ɗo wiktin taat perin ta ba aaro yaa aale. Ya ta aale, gee kuuk mate yaa nooye. Ŋuu nooye iŋ ziŋka kuuk zooɗaaɗo tak-tak. Kar ginte okinte gay, ziŋkite yaa jipte.</t>
  </si>
  <si>
    <t>Ka seener, zi kaak yaa zooɗe, ŋaa jipte iŋ ŋaar kaak zooɗaaɗo tak-tak, ho zi kaak kawtan di yaa mate sa, ŋaa jipte iŋ ŋaar kaak mataaɗo tak-tak.</t>
  </si>
  <si>
    <t>Wiktin taat zi kaak yaa zooɗe-ak yaa jipte iŋ kaak zooɗaaɗo, ho kaak yaa mate-ak iŋ kaak mataaɗo, ŋaar-ak, kaawin kuuk ŋu siirtu ɗo Kitamner yaa ase kat ɗo werco aman: " Buŋ nosirtit tak-tak ɗo muuti, muut ginno pey bat. "</t>
  </si>
  <si>
    <t>" Way kaŋke muutu, di mooŋ kat ka nosire? Way muut-anta, mooŋ kat gudurrike? "</t>
  </si>
  <si>
    <t>Muutu, taar gin gudurre taat ta diyiy gee-ak min zunuubinna kuuk gee giniyo. Kar zunuubinna gay, ŋuur gin gudurre taat ŋu sakkiyig gee min ɗo *gaanuun ka imila baaco.</t>
  </si>
  <si>
    <t>Ozilinteŋ Buŋte, ŋaar kaak beraate gudurre taat giiti nosire ɗo muuti iŋ gudurre ta Rabbinte Iisa Masi.</t>
  </si>
  <si>
    <t>Ansi-ak, gem kol siŋtay kuuk nu elgiyo, oboŋ tirit ɗo imaanko ho yoo maan sa eeraakonno. Zeeɗoŋ kuu ɓaa iŋ uŋko ɗo riy ta *Rabbin Buŋ, asaan ku iban tam kadar taaɓin taat ku taaɓiyiy ɗo ay maan kaak ku giniy iŋ siŋ ku Rabbiner, taar ucaaɗo maala kat bat.</t>
  </si>
  <si>
    <t>Kar ba aaro, ŋa bayniico ɗo maajirna dakin pak miy beeƴ n̰um werco rakki. Min maajirna-ak, daarin̰ mate, kar anuwco gay goya.</t>
  </si>
  <si>
    <t>Min ŋaar-ak, ŋa bayniiji ɗo Zaak, kar ŋa bayniico ɗo paliinna okin̰co.</t>
  </si>
  <si>
    <t>Kar min ŋa bayinco ja ɗo ŋuur okin̰co, kar kat ba aar, ŋa bayniidu lotu, nun kaak ar mic kaak ŋu weeyig koynay bal nece.</t>
  </si>
  <si>
    <t>Asaan min paliinna okin̰co-aŋ, nun di siŋdu allo tak-tak. Zer ya samaan-ak, nu bal nece ŋuun kolin a nu *paliine, asaan awalle, nu taaɓiyig ko taaɓiye gee ku *Egliz ka Buŋdi.</t>
  </si>
  <si>
    <t>Ɗo bi ka gaay taat ku capiy ɗo gee ku Buŋdi kuuk goy ɗo geeger ka Zeruzaleem, ginoŋ ar kaak nu kaawiico ɗo *Eglizna kuuk goy ɗo kiɗ ka Galaasi.</t>
  </si>
  <si>
    <t>Ya Timote otko, oboŋ samaane. Paa kat, ŋa gasiyɗo maan kaak yaaji un̰je kolaw, asaan ŋaar oki gina riy ɗo *Rabbine ar nunu.</t>
  </si>
  <si>
    <t>Waan sa yaa aan̰in̰jiɗo. Kar gay, gaayoŋga ɗo martuwiy, ŋaa icin botiliy iŋ aapiye nam ŋa asiin gasindu, asaan nu ƴokaag anne iŋ siŋta.</t>
  </si>
  <si>
    <t>Ɗo bi ka siŋte Apoloos, nu iskig dees dakina a ŋaako ɓaawe iŋ siŋta kuuk pey. Kar gay, ŋa bal gine niyin tak-tak taat ŋaako ɓaawe diŋka. Ya Buŋ pilji botol di, ŋaako ɓaawe-aka.</t>
  </si>
  <si>
    <t>Goyoŋ mento ho oboŋ tirit ɗo imaanko. Dakoŋ ginenno kolaw ho goyoŋ bombo.</t>
  </si>
  <si>
    <t>Eloŋ benanniko ɗo gamin okin̰co kuuk ku giniyo.</t>
  </si>
  <si>
    <t>Gem kol siŋtay, ku ibingig kun̰ Estepanaas iŋ gee kuuk goy ɗo geriy. Ku iban kadar ɗo kiɗ ka Akayi, ŋuur di kuuk aamin awalle ɗo Iisa Masi ho ŋu un̰je kaƴco a ŋuu gine riy ɗo gee ku Buŋdi. Ŋaar-ak, nu taaƴaako:</t>
  </si>
  <si>
    <t>karmiyoŋ gee kuuk ar ŋuur-aŋku ho karmiyoŋ oki ŋuur okin̰co kuuk taaɓiya ɗo riyor iŋ ŋuura.</t>
  </si>
  <si>
    <t>Adir portiko ɗo asin̰co kan̰ Estepanaas, Portunatuus ho iŋ Akaykuus. Kuŋ goy serek. Kar ya nu talaag siŋta-aŋ, ar nu taliŋko ko kuŋko oki.</t>
  </si>
  <si>
    <t>Ŋu oolit gelbiner ar ŋu ooliig gelbinko. Ŋaar-ak, diyoŋ ɗo kaƴko kadar gee ar ŋuur-aŋ icoŋ kuwa.</t>
  </si>
  <si>
    <t>Gee ku Eglizna kuuk goy ɗo kiɗ ka Aazi ooyko. Akilaas iŋ Priska ho iŋ gee ku Egliz kuuk n̰uma gerco ooyko dakina iŋ siŋ ku Rabbin Iisa.</t>
  </si>
  <si>
    <t>Dakoŋ ƴokenno a naa ɓaan̰ ja kat kuu cape. Kar gay, min diŋka, ay ƴiriy ta dumaasdi, ay gem di yaa diye maan ɗo geriy min gurus kaak ŋa gasiyo.</t>
  </si>
  <si>
    <t>Siŋta okin̰co ooyko dakina. Ooyoŋ oki benanniko iŋ gine ka cuuɗ ar siŋta kuuk tacco rakki.</t>
  </si>
  <si>
    <t>Nun meendu Pool kat siiriig kaawin ku ba aar-aŋ iŋ pise ka meendu.</t>
  </si>
  <si>
    <t>Ya gem kaak elgigɗo *Rabbin-ak, Buŋ, ŋa surpiyga. Gem kol Rabbinni, asu!</t>
  </si>
  <si>
    <t>Rabbin Iisa yaako barkiyiŋko okiŋko.</t>
  </si>
  <si>
    <t>Okiŋko, nu elgiiko iŋ siŋ ku Iisa Masi. Nu ooyko dakina.</t>
  </si>
  <si>
    <t>Ya nu ot ɗo werko, naa n̰aamin̰ gurus-ak ɗo pise ka gee kuuk kuu doɓe, ŋuu iyin̰ Zeruzaleem. Ya ŋu ɓaawaw, naaco bere makaatamna kuuk gaara kadar goyin̰co iŋ botiliy ɗo uŋji ka Buŋdi.</t>
  </si>
  <si>
    <t>Kar ya taa kuuniye a nun oki yaa ɓaawe, ŋaar-ak, nii obe asinni.</t>
  </si>
  <si>
    <t>Nu ɓaako taliŋko, kar gay, naa aaɗen̰ ja min kiɗ ka Maseduwaan, asaan nu ic niyin min awalle a naa aaɗen̰ ja min eɗe.</t>
  </si>
  <si>
    <t>Ya nu otko, naa gine menaw minaw-minaw iŋ kuŋko wal naa gaasin siteen okin̰ji sa, nu ibanno misa. Ampaa ko, wal kuun gaayindu di naa sin̰je iŋ uŋdu ɗo martuwir ɗo wer kaak nu ɓaayiy di.</t>
  </si>
  <si>
    <t>Asaan nu rakaaɗo naako taliŋko kaƴ asindu di. Ya Buŋ ooye-ak, nu raka gii taaye sawa ɗo werko.</t>
  </si>
  <si>
    <t>Kar diŋ gay, naa goye anne ɗo geeger ka Epeez nam iidin ta Pantekoot.</t>
  </si>
  <si>
    <t>Nu raka goye anne, asaan Buŋ pildu botol a naa gine riy dakina ɗo geeger-aŋka yoo adin goy dakina oki.</t>
  </si>
  <si>
    <t>Nun Pool kat siiraat maktumne-anta. Iŋ niyin ta meen̰ji Buŋ, ŋa kolintu a naa kuuniye *paliine ka Iisa Masi. Iŋ siŋte Sosteen,</t>
  </si>
  <si>
    <t>Gem kol siŋtay, nu kaawaako iŋ siŋ ku Rabbinte Iisa Masi a kaawko yaa gine rakki di nam eere sa goyaaɗo ɗatikko. Nu raka a gelbinko ho pikirriko yaa kuuniye rakki.</t>
  </si>
  <si>
    <t>Ka seener, gem kol siŋtay, nu kaawiiko ampa-ak asaan gee daarin̰ min ger ka boote Kilowe kaawdu kadar kaawko ɓagɗo.</t>
  </si>
  <si>
    <t>Nu kaawiit kaaw-an, asaan minninko, gee daarin̰ ɗiya aman: " Nin-aŋ gee ku Pool," daarin̰ a " Nin-aŋ gee ku Apoloos," daarin̰ a " Nin-aŋ gee ku Piyer " ho daarin̰ a " Nin-aŋ gee ku Iisa Masi."</t>
  </si>
  <si>
    <t>Iisa Masi, ŋaar rakki di. Ku pakira a gii gedire eerin̰ gee kuuk n̰um iŋ ŋaara walla? Ŋa nun Pool kat kaak ŋu ɗooɗtu ka etor ɗo bi kaŋko walla? Ŋu *batiziyiŋko iŋ siŋ ku meendu Pool walla? Ha'a, paaɗo!</t>
  </si>
  <si>
    <t>Nu dela barkin ɗo Buŋdi ɗo bi kaak nu bal batiziye yoo waan minninko, illa Krispuus iŋ Gayuus di.</t>
  </si>
  <si>
    <t>Ŋaar-ak, waan gediraaɗo kaawe a ŋu batiziyig iŋ siŋ kunto.</t>
  </si>
  <si>
    <t>Way, nu batiziyig oki Stepaan iŋ geen̰ji kuuk goy ɗo geriy. Kar gay, nu harayɗo kadar nu batiziy waan ka pey.</t>
  </si>
  <si>
    <t>Asaan Iisa Masi balnu n̰aamindu a naa batiziye gee. Kar gay, ŋa n̰aamintu a naa gaarin Kabarre ta Gala ɗo geemir. Ya nu gaara Kabarre ta Gala, nu kaawa iŋ kaawin kuuk melen̰ di, nu kaawɗo iŋ kaawin kuuk gee yaa kaawe a nun kat gin ilim. Yampa, muutuy ta Iisa Masi taat ka etor yaa gine ar maan ka maala.</t>
  </si>
  <si>
    <t>Ɗo gee kuuk tara ziŋkico, kaaw taat ɗo bi ka muutuy ta Iisa Masi ka etor, taar ginno baati. Kar ɗo ginte kuuk Buŋ jilaate gay, kaaw-at, taar gudurre ta Buŋdi.</t>
  </si>
  <si>
    <t>Asaan ŋu siir ɗo Kitamner aman: " Nun, naa rawtin ilim ta gee kuuk iban kaawna ho naa poocin̰ ibine ka gee kuuk iban gamna. "</t>
  </si>
  <si>
    <t>ni ooyaako kuŋ gee ku *Egliz ka Buŋdi ka Korent. Kuŋ n̰um iŋ Iisa Masi ho ɗo bi ŋaar-ak ko, kuu kuuniye *cawar ɗo uŋji. Ŋa koliŋko a kuu kuuniye geen̰ji. Ampaa di oki, ŋa koliig gee okin̰co kuuk ala iŋ siŋ ku *Rabbinte Iisa Masi ɗo ay wero. Ŋaar ko Rabbin kan̰co ho kante oki.</t>
  </si>
  <si>
    <t>Ampa-ak, gee ku duniiner kuuk iban kaawin-ak, moo kat ŋuura? Moo ŋuur kuuk iban *gaanuun ka *Yuudinnar-aku? Moo kat gay meelol-aku? Buŋ kat gaar kadar ilim ta duniiner-an, taar ar maan ka maala.</t>
  </si>
  <si>
    <t>Ay maanna, Buŋ ginaag iŋ ilim ta meen̰ji. Kar gee ku duniiner gay, iŋ ilimco, ŋu bal ibinin̰ Buŋ iŋ ilimji. Ɗo bi ŋaar-ak ko, Buŋ ictu niyine iŋ ilim ta meen̰ji a ŋaa jilin̰ gee kuuk aamin ɗo kaaw taat gee ku duniiner talaat ar maan ka maala.</t>
  </si>
  <si>
    <t>Yuudinna raka tale gamin kuuk ajbay ho Grekna gay bariya ilim ta duniiner.</t>
  </si>
  <si>
    <t>Kar nin gay, ni gaara kaawo taat a *Masi kaak Buŋ doɓtu, ŋu ɗooɗig ka etor. Kaaw-an, Yuudinna a ŋu dorintiɗo ho Grekna gay talaat ar kaaw ta bal baati.</t>
  </si>
  <si>
    <t>Kar ɗo ŋuur kuuk Buŋ doɓtu a ŋuu kuuniye geen̰ji gay, ya ŋu *Yuudinna wal Yuudinnaɗo oki, Iisa Masi-ak ko gudurre ho ilim ta Buŋdi.</t>
  </si>
  <si>
    <t>Asaan ya gee pakira a Buŋ gin maan ka bal baay oki, maannay-ak pakgit ilim ta geemir serek. Ya gee tala kadar maan kaak Buŋ giniy-ak ginno gudurre, iŋ gudurrey taat ginno-at oki, ta pakgit ta geemir serek.</t>
  </si>
  <si>
    <t>Gem kol siŋtay, kuŋ kuuk Buŋ koliŋko, pakiroŋ. Dakin minninko gin ilim ɗo uŋco ka geemir walla? Dakin minninko gin gudurre walla? Dakin minninko baaco tiya meennaw walla? Ha'a, ginno!</t>
  </si>
  <si>
    <t>Kar gay, Buŋ doɓig ŋuur kuuk ginno ilim ɗo uŋco ka geemir a paa kat, ŋuur kuuk gin ilim-ak yaa gaage maala. Buŋ doɓig ŋuur kuuk ginno gudurre ɗo uŋco ka geemir a paa kat, ŋuur kuuk gin gudurre-ak, sokan̰ yaa deen̰co.</t>
  </si>
  <si>
    <t>Buŋ doɓig ŋuur kuuk gee talaag ar maan ka maala, ŋuur kuuk gee ƴilaagu ho ŋuur kuuk masaakanna a paa kat, ŋaa cillin̰ goye ka geemir kaak ŋu talaag ar ŋa taɓ.</t>
  </si>
  <si>
    <t>Buŋ gintu pa-ak, asaan yoo waan sa gediraaɗo ɗapile ɗo uŋji.</t>
  </si>
  <si>
    <t>Tatte Buŋ iŋ Rabbin Iisa Masi yaako barkiyiŋko ho yaako iye aapiye.</t>
  </si>
  <si>
    <t>Kar Buŋ gay n̰uminte iŋ Iisa Masi ho iŋ ŋaar di, Buŋ gaariite ilimji. Iŋ Iisa Masi ko, Buŋ gininte a gii kuuniye sellen̰ ɗo uŋji, gii kuuniye geen̰ji kun̰ji ho ŋa jilaate min ɗo zunuubinnite.</t>
  </si>
  <si>
    <t>Ar taat ŋu siirtu ɗo Kitamner aman: " Ŋaar kaak ɗapilaw-ak, illa ŋaa ɗapile iŋ maan kaak Rabbin gintu. "</t>
  </si>
  <si>
    <t>Nu ozilaag Buŋ doo ɗo bi kaŋko ɗo barkin taat ŋa beriiko min ku n̰umtu iŋ Iisa Masi.</t>
  </si>
  <si>
    <t>Ɗo bi ka n̰umiŋko-ak ko, Buŋ barkiyiŋko ɗo ay maanna, ŋa barkiyig kaawin okin̰co kuuk ku kaawiyo ho iŋ ibiniŋko oki.</t>
  </si>
  <si>
    <t>Ŋaar-ak gaara kadar wiktin taat ŋu kaawiiko ɗo bi ka Iisa Masi, ku obit kaaw-at samaane ɗo gelbinko.</t>
  </si>
  <si>
    <t>Paa ko, min bere okin̰ji kaak Buŋ beriy ɗo geemir, yoo rakki sa armaakonno loko, kuŋ kuuk ƴoka asin̰ji ka Rabbinte Iisa Masi.</t>
  </si>
  <si>
    <t>Ŋaar ko yaako ɗeŋriŋko kuu goye bombo yoo ɗo gaase ka duniiner. Paa kat, ɗo ƴiriy taat Rabbin Iisa Masi yaa yeepe-ak, ŋu gasaakonno oorin tak-tak.</t>
  </si>
  <si>
    <t>Buŋ kaak koliŋko a kuu n̰ume iŋ roŋji Rabbinte Iisa Masi, ŋa necaat tak taat ŋa kaawiyo.</t>
  </si>
  <si>
    <t>Gem kol siŋtay, wiktin taat nu asiiko a naako gaarin̰ maan kaak cigile kaak Buŋ bayniite-aka, nu bal gaarin̰ iŋ kaawin kuuk diya meya ho nu balko kaawe ar tatkaw kaak iban gamin dakina.</t>
  </si>
  <si>
    <t>Sando, maan kaak cigile-aŋ, Buŋ baynintiŋ iŋ Ruwwiney. Asaan Ruwwin ta Buŋdi, taar ibingig ay maanna, nam ka Buŋdi kaak cigile oki.</t>
  </si>
  <si>
    <t>Ginno waan kaak ibingit pikirre ta gemor, illa ruwwin ta meen̰ji. Ansi-ak, ginno waan kaak ibingit pikirre ta Buŋdi, illa Ruwwin ta meen̰ji Buŋ.</t>
  </si>
  <si>
    <t>Ginteŋ gay bal gase ruwwin taat asa min ɗo duniiner-anta. Kar gay, gi gas Ruwwin taat asa min ɗo Buŋdi. Paa kat, gii ibinin̰ maan kaak Buŋ beriite iŋ barkiney.</t>
  </si>
  <si>
    <t>Gamin-aŋ, ni kaawgigɗo ɗo geemir iŋ ɓilde kaak asa min ilim ta geemir. Kar gay, ni kaawa iŋ ɓilde kaak asa min Ruwwin ta Buŋdi. Ansii kat, ni gaariy baat ta seen ta Ruwwin ta Buŋdi ɗo gee kuuk gasit Ruwwin-ata.</t>
  </si>
  <si>
    <t>Gem keeji di gediraaɗo gasin seen taat asa min Ruwwin ta Buŋdi. Loci-ak, ŋa talaat seen-at ar maan ka bal baay ho ŋa gediraaɗo ibininti. Gem yaa ibininti-ak, illa iŋ Ruwwin ta Buŋdi ja.</t>
  </si>
  <si>
    <t>Gem kaak gin Ruwwin ta Buŋdi nec ibine baaco ta gamin kuuk samaane iŋ kuuk samaanno. Kar gay, ginno gem kaak nec gaase baay tan̰ji.</t>
  </si>
  <si>
    <t>Ka seener gay, ŋu siir ɗo Kitamner aman: " Waa ibingit pikirre ta Buŋdi? Ho waa kaak nec taaƴin̰ji? " Kar ginte gay gin pikirre ta Iisa Masi.</t>
  </si>
  <si>
    <t>Kar gay, wiktin taat nu goyiy iŋ kuŋko, illa nu ic niyine a naako kaawe ɗo bi ka Iisa Masi di iŋ muutuy taat ka etor.</t>
  </si>
  <si>
    <t>Ɗo wiktin taar-at, nu bal gine gudurre taat naa gine riy samaane ho kolaw un̰jidu nam nu aziraw.</t>
  </si>
  <si>
    <t>Iŋ kaaw taat nu kaawiiko, nu balko gaarin kaaw-at iŋ kaawin ku ilimdi a taa obin̰ kaƴko. Kar gay, ta Ruwwin ta Buŋdi kat gaarko gudurriti.</t>
  </si>
  <si>
    <t>Ansi-ak, ta ilim ta geemirro kat n̰aamiŋko ku aamintu ɗo Iisa Masi. Kar gay, ku aamintu-ak, asaan ku talit gudurre ta Buŋdi.</t>
  </si>
  <si>
    <t>Kar gay, nin oki, ya ni ɓilda gee kuuk darse ɗo imaan, ni ɓildaag ɗo bi ka ilimdi. Kar ilim-at gay, taar ta duniinerro ho ta asɗo min agindaw ku duniiner. Agindaw-ak, ŋuur asa ide.</t>
  </si>
  <si>
    <t>Kar gay, ilim ta Buŋdi taat ni kaawiy-an, taar ilim taat cigil awalle ho gee bal ibininti. Min Buŋ bal kilgiyin misa duniin di, ŋa siyit ko ilim-ata a ŋaate un̰jinte ɗo *darjiney.</t>
  </si>
  <si>
    <t>Min agindaw ku duniiner-aŋ yoo rakki oki bal ibinin ilim-ata. Yampa, ya ŋu ibinta, *Rabbin gay darjiner, ŋu ɗooɗaagɗo ka etor.</t>
  </si>
  <si>
    <t>Kar gay, ar taat ŋu siirtu ɗo Kitamner aman: " Maan kaak ƴiriy rakki gem bal talin̰ iŋ odoy, ŋa bal dorin̰ iŋ ɗeŋgey ho ŋa bal pakirin̰ ɗo kaay, Buŋ siyig ɗo ŋuur kuuk elgiga. "</t>
  </si>
  <si>
    <t>Gem kol siŋtay, wiktin taat nu ɓaawiiko, nu bal gedire naako kaawe ar ku gee kuuk jaawa iŋ Ruwwin ta Buŋdi. Kar gay, nu kaawaako ar ku gee ku duniiner di. Ɗo imaanko taat ɗo Iisa Masi, ku ar koogin ku n̰aaɗa.</t>
  </si>
  <si>
    <t>Nun gay ar gem kaak gin ilim ho kaak iban pine geray. Iŋ barkin taat Buŋ beriidu, nu teesiit baay ta gerdi ɗo werko ho waan ka pey astu pinin̰ ger-aka. Kar gay, yaman ay gem di yaa pakire maman ŋaa pine ɗo baay ta ger-aka.</t>
  </si>
  <si>
    <t>Asaan baay ta gerdi, ŋaar Iisa Masi ho waan gediraaɗo diye ta pey.</t>
  </si>
  <si>
    <t>Ŋuur kuuk pina ɗo baa ta ger-aka, daarin̰ yaa pine iŋ daabne, wal iŋ poddine, wal iŋ dambay kuuk kaalne ho daarin̰ gay yaa pine iŋ atay, wal iŋ balgiga, wal iŋ idam.</t>
  </si>
  <si>
    <t>Ƴiriy taat Buŋ yaa ɗukume seriine, ay gemo, riyoy yaa bayne waraŋ. Ƴiriy taar-at yaa ase iŋ ako ho ak-at yaa gaare riy ta ay gemo, ya ta samaane wal ta samaanno.</t>
  </si>
  <si>
    <t>Ya waan pin ɗo ger-aka ho wer kaak ŋa pintu-ak kat ak taggigɗo, Buŋ yaaji berin haginey.</t>
  </si>
  <si>
    <t>Kar ya ak-at teeyig gay, riyoy-at uc maala. Gem-ak, Buŋ yaa jilin̰ji. Kar gay, ŋaa gine ar gem kaak ɗob kiyiw min ɗo aki iŋ pisin̰ji ku orok.</t>
  </si>
  <si>
    <t>Ku iban tam kadar kuŋ ko *ger ka Buŋdi ho Ruwwin ta Buŋdi goy ɗo gelbinko wal maman?</t>
  </si>
  <si>
    <t>Ya waan kaak nigaag ger ka Buŋdi, Buŋ yaa idin̰ji oki. Asaan ger ka Buŋdi, ŋaar *cawar ho kuŋ ko ger ka Buŋdi-aka.</t>
  </si>
  <si>
    <t>Dakoŋ caaciyenno ziŋkiko: minninko-aŋ, ya waan kaak pakira kadar ŋa gin ilim ɗo uŋco ka gee ku duniiner, illa ŋaa poocin ilim taar-ata. Paa kat, ŋaa gase ilim taat taɓ.</t>
  </si>
  <si>
    <t>Asaan ilim ta gee ku duniiner, ɗo uŋji ka Buŋdi, taar bal baati. Ka seener, Kitamne kaaw aman: " Gee kuuk gin ilim, iŋ neendaw ta maaniico di, Buŋ yaa obin̰ ar ŋu obiy kumin ku yeero iŋ dada. "</t>
  </si>
  <si>
    <t>Ansii ko, nu ɓildiŋko iŋ kaawin kuuk melen̰ di ar see ka buwi. Nu balko ɓildiŋko iŋ kaawin kuuk raɗa ar tee ka ander, asaan ku gediraaɗo ibinin̰co. Yoo diŋ oki ku gediraaɗo misa,</t>
  </si>
  <si>
    <t>Kitamne kaaw pey aman: " *Rabbin Buŋ ibingit pikirrico ta gee kuuk gin ilim ho ŋa iban kadar taar bal baati. "</t>
  </si>
  <si>
    <t>Ampa-ak, dakoŋ pisiriyenno iŋ siŋ ku gemor, asaan okin̰co-aŋ, ŋuur kuŋko:</t>
  </si>
  <si>
    <t>nun Pool, Apoloos ho iŋ Piyer, okintini, ni kuŋko. Duniine, goye, muutu, gamin kuuk goy diŋka ho kuuk yaa ase neginda, okin̰co kuŋkon di.</t>
  </si>
  <si>
    <t>Kar kuŋ gay, kuŋ gee ku Iisa Masi ho Iisa Masi gay, ŋaar ka Buŋdi.</t>
  </si>
  <si>
    <t>asaan ku goy misa ar gee ku duniiner. Ka seener, ku hasuudinay ho ku kaasuma benanniko. Ampa-ak gaara kadar ku ar gee ku duniiner ho goyiŋko sa ar ka geemir di wal maman?</t>
  </si>
  <si>
    <t>Ya gem rakki kaawa aman: " Nun gem ka Pool " ho ka pey aman: " Nun gem ka Apoloos," ŋaar-ak gaarro kadar goyiŋko ar ka geemir di walla?</t>
  </si>
  <si>
    <t>Ya ku bariya baaco, Apoloos kat waa, ho Pool gay waa? Seertini, ni gay riyor ku Buŋdi di. Buŋ n̰aaminti a kuu aamine ɗo Iisa Masi. Ni gina riy taat Buŋ berinti di.</t>
  </si>
  <si>
    <t>Nun Pool, nu gaarkon kaaw ta Buŋdi ar gem kaak taat eto. Apoloos gay, gaayaako iŋ ɓilde ar gem kaak leeji amay ɗo et kaak nu taattu-aka. Kar ŋa Buŋ kat maaɗga.</t>
  </si>
  <si>
    <t>Ampa-ak, ŋaar kaak taate ho ŋaar kaak lee amay, seerco, ŋuur geen di. Illa Buŋ keeji di tatiko, asaan ŋaar di maaɗig et-aka.</t>
  </si>
  <si>
    <t>Ŋaar kaak taate iŋ ka lee amay, ŋuur sawa di. Ay gem di, Buŋ yaaji bere haginey uudin ta riyoy.</t>
  </si>
  <si>
    <t>Asaan seertini, ni gay riyor ku Buŋdi ho kuŋ gay ar morgo kaak ŋa gawniyo. Pey, ku ar ger kaak Buŋ piniyo.</t>
  </si>
  <si>
    <t>Nu raka a kuuni tale, nun Pool iŋ Apoloos, ar gay riyor ku Iisa Masi, ar ŋuur kuuk Buŋ berco riyo a ŋuu imilin̰ maan kaak ŋa cigiltu awalle ɗo geemir.</t>
  </si>
  <si>
    <t>Ni oliyay ɗo saan ta Iisa Masi, kar kuŋ gay pakira a iŋ Iisa Masi, ku gin ilim dakina! Ni ginno gudurre, kar kuŋ gay pakira a ku gin gudurre dakina! Gee dakina poocaani, kar kuŋ gay pakira a ŋu jaalaag siŋko!</t>
  </si>
  <si>
    <t>Nin gay, yoo diŋka mey diyaani, ibin sa obinti ho ni bal gine kesuune oki. Gee koocaani ho ŋu atkaani min ay wero.</t>
  </si>
  <si>
    <t>Ni gina riy iŋ soriyni a nii gase tee ka biŋkini. Gee waraani ho nin gay barkiyaagu. Ŋu taaɓiyaani ho nin gay subira di.</t>
  </si>
  <si>
    <t>Ŋu diyaani kaawin ooma ho nin gay telkaaco iŋ taat ool di. Yoo diŋka, gee ƴilaani pakgig gamin okin̰co kuuk Buŋ kilgiytu. Ŋu talaani ar maan kaak ŋu orig ka suusi.</t>
  </si>
  <si>
    <t>Nu balko siirin̰ kaawin-aŋ a sokan̰ yaako deeŋko. Kar gay, gem kol kooginay kuuk nu elgiyo, nu siirig a naako taaƴiŋko.</t>
  </si>
  <si>
    <t>Asaan ya ku gin gee dakina kuuk ɓildaako ɗo bi ka Iisa Masi oki, takko ŋaar rakki di. Wiktin taat nu iyiiko Kabarre ta Gala, nu gintu takko ɗo goyiŋko kaak ɗo Iisa Masi.</t>
  </si>
  <si>
    <t>Ɗo bi ŋaar-ak ko, nu taaƴaako a kuu ice botilil.</t>
  </si>
  <si>
    <t>Paa ko, nu n̰aamikoŋ Timote. Ŋaar ar roŋdu ɗo imaan. Nu elgiga ho ŋa gina riy ta Rabbine iŋ botilti. Nu ɓildiig gee kuuk ɗo *Egliznar okin̰co a maman ŋuu goye ɗo botol ta Iisa Masi. Nu n̰aamiig Timote a ŋaako gaare pey maman nu garkiyig gee a ŋuu goye ɗo botol-ata.</t>
  </si>
  <si>
    <t>Gee daarin̰ minninko pakira a nu asaakonno pey. Ampaa ko, ŋu ɗapiltu aale.</t>
  </si>
  <si>
    <t>Kar gay, ya Buŋ kat pildu botol, koɗok di naako ɓaawe. Ya nu ot ɗo werko, nu raka tale riy ta gee ku ɗapilaw-aku. Nu raka ibine ya ka seener, ŋu gin gudurre ta Buŋdi wala ŋu kaawa maalan di.</t>
  </si>
  <si>
    <t>Ya ŋu ber riy ɗo gemor, illa ŋaa gaare kadar ŋa nec ŋu amniyin̰ji.</t>
  </si>
  <si>
    <t>Asaan ɗo *Meennaw ta Buŋdi, kaawin kuuk maalan di-ak, ŋuur ginno werco, illa riy taat iŋ gudurre ta Buŋdi.</t>
  </si>
  <si>
    <t>Kar kuŋ gay, ku raka maa? Ku raka naako ɓaa iŋ ele ho iŋ dalullaw, wal naako ice doŋkilo?</t>
  </si>
  <si>
    <t>Ɗo tanto gay, ya kuŋ kat ɗukumaadu seriine wal gay ɗukume seriiner oki, taar-at ginaaduɗo maanna. Nun meendu oki ɗukumaaɗo seriine ɗo kaar,</t>
  </si>
  <si>
    <t>asaan adir osgitɗo maan kaak nu nigtu. Kar gay, iŋ taar-an oki, gaarro kadar nu goy goye kaak iŋ botiliy ɗo uŋji ka Buŋdi. Ka ɗukumaadu seriin-ak, ŋaar *Rabbin Buŋ.</t>
  </si>
  <si>
    <t>Ɗo bi ŋaar-ak ko, ya Rabbin Iisa Masi bal yeepe misa, dakoŋ ɗukumenno seriine. Kar wiktin taat ŋa yeepe, gamin kuuk cigil ɗo gondikor, ŋaa imilin̰co waraŋ, iŋ pikirre taat cigil ɗo gelbin ka geemir oki. Ampaa ko, ay gem di yaa gase oziliikay min ɗo Buŋdi.</t>
  </si>
  <si>
    <t>Gem kol siŋtay, ɗo paydin ta maaniiko kat nu kaawtu ɗo bi kanto iŋ ka Apoloos a niiko gaare kuŋ oki yaa gine pa. Nu raka a kuu ibine baati ta maliy taat gee ibingit-anta. Maliy-at aman: " Waan yaa amilenno kara min botol taat Kitamne gaartu. " Nu kaawiy ampa-ak, asaan nu rakaaɗo kuu pisiriye aman: " Nun aaɗa gem kaak tatik aale, kiŋ gay aaɗa ka maala. "</t>
  </si>
  <si>
    <t>Maa di ki pakiriy a ki pakgig een̰jiŋ? Gamin okin̰co kuuk ki gintu-aŋ, waa berjiŋgu? Ŋa Buŋ ɗoo di? Di ya pa-ak, maa di ki pisiriyiy ar ŋu baljiŋ berin̰ bere?</t>
  </si>
  <si>
    <t>Taloŋ kate! Ku pakira a ku ginig ko gamin okin̰co. Ɗo botol ta Buŋdi, ku pakira a ku ɗeet ko gay gamnar. Ku pakira a ku teet ko meennaw. Hey kuŋko-aŋku! Ya ka seener, ku teet meennaw, nin paliinna oki yaa teen iŋ kuŋko.</t>
  </si>
  <si>
    <t>Nu kaawiy ampa-ak, asaan nin kuuk paliinna-aŋ, nu pakira a Buŋ leenti aar ta geemir tak-tak. Ni ar gee kuuk ŋu obig a ŋuu deen̰co ɗo uŋco ka geemir. Ampa-ak, gee ku duniiner okin̰co yaa talin taaɓinni nam *ɗubal ku Buŋdi oki yaa tale.</t>
  </si>
  <si>
    <t>Ay wero, nu dora gee kaawa a ku gin maan kaak patiy kaa. Gem rakki minninko weƴa iŋ daaciy ta tacco. Way, maan ŋaar-aŋ, gee kuuk ibanno Buŋ din sa gingigɗo.</t>
  </si>
  <si>
    <t>Nu kaawiy ampa-ak, nu kaawɗo ɗo ŋuur kuuk jookumo ho bal aamine misa ɗo Iisa Masi. Nu kaawɗo a kuu goye serek tak-tak min gee-aku, ŋuur kuuk atka tamaanaw ta duniiner, kuuk kokinay, kuuk abdiya margina. Ya ampa-ak, illa kuu rasin duniine!</t>
  </si>
  <si>
    <t>Nu kaawa ɗo bi ka ŋuur kuuk kaawa a ŋu siŋtiko ɗo Iisa Masi, kar goyin̰co gay jookumo. Ŋu atka tamaanaw ta duniiner, ŋu abdiya buŋnay, ŋu wara gee, ŋu sakriyaw ho ŋu kokinay. Goyoŋ serek min gee-aku ho dakoŋ teenno bat iŋ ŋuura.</t>
  </si>
  <si>
    <t>Ŋuur kuuk bal aamine misa ɗo Iisa Masi gay, ŋa nunno kat yaaco ɗukume seriine, illa Buŋ meen̰ji. Kar ɗo ŋuur kuuk aamin ko ɗo Iisa Masi gay, ku gin botol taat kuuco ɗukume seriine. Asaan ŋu siir ɗo Kitamner aman: " Atkoŋ gem kaak jookumo min ɗo ɗatikko. "</t>
  </si>
  <si>
    <t>Iŋ taar-an oki, ku ɗapiliy di-ak maman? Iŋ maan kaak kuuniyaw-aŋ, zer kuu gonde dakina ho kuu atkin̰ gem-ak min ɗo ɗatikko.</t>
  </si>
  <si>
    <t>Nun gay, ya nu serek minninko oki, ar nu goy ɗo ɗatikko ho kelmol sa iŋ kuŋkon di. Ŋaar-ak, nu ɗukumji ko seriin iŋ siŋ ku *Rabbin Iisa Masi ɗo gem kaak ginig maanna-aŋka. Kuŋko oki, ɗo wiktin taat ku n̰ume ho kelmol goy iŋ kuŋko, ɗukumon̰jit seriin-an iŋ gudurre ta Rabbinte Iisa:</t>
  </si>
  <si>
    <t>beroŋ gem-ak ɗo *Seetanner a ziy kaak goy kaak ɗo zunuubinnar-ak yaa nige. Paa kat, ɗo ƴiriy taat Rabbinte Iisa Masi yaa yeepe, ŋaa gedire gase jile ka ruwwiney.</t>
  </si>
  <si>
    <t>Ɗapiliŋko-ak, ŋaar ginno baay tak-tak. Ku ibanno ga? Ya waan gina mappa, ŋa liya gel sooɗ di, kar okin̰ji, ŋa uciy gusus.</t>
  </si>
  <si>
    <t>Gel-at, taar ar zunuubinna kuuk goy ɗo ɗatikko. Ŋaar-ak, rasoŋ zunuubinna-ak serek a kuu kuuniye pey *cawar ɗo uŋji ka Buŋdi. Ka seener, ku kuuniytu ko cawar-ak, asaan Iisa Masi mat ɗo bi kante ar roŋ tamgi kaak ŋu bertu *satkin awalle ɗo iidin ta *Paakdi.</t>
  </si>
  <si>
    <t>Ɗo bi ŋaar-ak, goyinte ar gee kuuk awalle iidiytu iidin ta Paak iŋ gelbin ka cawar ho iŋ seene. Yampa, dakinte goyenno ar ŋuur kuuk iidiyiit iidin-at iŋ zunuubinna ho iŋ jookumuwco-ata.</t>
  </si>
  <si>
    <t>Ɗo maktumner taat nu siiriikon ɗak ko, nu taaƴiŋko a kuu goye serek min gee kuuk goyin̰co jookumo.</t>
  </si>
  <si>
    <t>Kar ya minninko rakki gin kaaw iŋ siŋji, maa di ŋa gediriy iyin̰ ɗo uŋco ka gee ku duniiner a ŋuuco talin kaawco? Samaan-ak zer ŋaa iyin̰ ɗo uŋco ka gee ku Buŋdi kat kuuk yaaco talinti.</t>
  </si>
  <si>
    <t>kuuk kokinay, kuuk atka tamaanaw ta duniiner, kuuk sakriyaw, kuuk wara gee, kuuk gaama gamin ku geemir, okin̰co-aŋ un̰jaaɗo ɗo Meennaw ta Buŋdi.</t>
  </si>
  <si>
    <t>Ampaa ko, awalle minninko daarin̰ gingiyo. Kar diŋ gay, ku gin ko *cawar ɗo uŋji ka Buŋdi, ku gin ko geen̰ji ho ku goy ko goye kaak iŋ botiliy iŋ siŋ ku *Rabbinte Iisa Masi ho iŋ gudurre ta Ruwwin ta Buŋdi.</t>
  </si>
  <si>
    <t>Gee daarin̰ minninko kaawa aman: " Nu gin botol taat naa gine ay maan kaak nu rakiyo. " Kaaw-an ka seener, kar gay min gamin okin̰co-aŋ, daarin̰ gaayaakonno. Nun oki, naa gedire kaawe aman: " Nu gin botol taat naa gine ay maan kaak nu rakiyo. " Kar gay, nu rasaaɗo zir gamin-aŋ yaadu gedire.</t>
  </si>
  <si>
    <t>Ku kaawa pey aman: " Tee, ŋaar ɓaa ɗo adir ho ad sa, ŋaar ƴoka teen di. " Kaaw-an ka seener, kar gay, tee iŋ adi, Buŋ yaa idin̰ seerco. Kar gay, Buŋ bal ginin̰ zi ka gemor a ŋaa ɓaaƴe mun̰jam. Zi ka gemor, ŋaar ɗo Rabbiner, ho Rabbin sa, ŋaar ɗo zi ka gemor-aka.</t>
  </si>
  <si>
    <t>Ka seener, Buŋ kaak nooyig Rabbin Iisa Masi min ɗo muuti yaate nooyinte, ginte oki, iŋ gudurrey ta meen̰ji.</t>
  </si>
  <si>
    <t>Ku ibanno ga? Ziŋkiko, ŋuur n̰um iŋ zi ka Iisa Masi. Ampa-ak, ya waan weƴ iŋ azbin̰ca, ar ŋa ic min zi ka Iisa Masi ho ŋa n̰umig iŋ kanti. Taar-at kuunayɗo kat bat!</t>
  </si>
  <si>
    <t>Ku ibanno ga? Gem kaak weƴ iŋ azbin̰ca-ak, seerco, ŋu n̰um ar zi ka gem rakki. Ka seener, ŋu siir ɗo Kitamner aman: " Seerco, ŋuu gine ar zi ka gem rakki. "</t>
  </si>
  <si>
    <t>Kar gay, gem kaak n̰um iŋ Rabbinte Iisa Masi, seerco, ruwwinco rakki.</t>
  </si>
  <si>
    <t>Yaman, cimoŋ kaƴko cat min ɓaaƴe ka mun̰jam-aka. Zunuubinna okin̰co ku pey, ŋuur kara min ɗo zi ka gemor. Kar gay, gem kaak ɓaaƴa mun̰jam-ak, ŋaar gina zunuubinna ɗo ziy ka meen̰ji.</t>
  </si>
  <si>
    <t>Ku ibanno ga? Ziŋkiko, ŋuur ger ka Ruwwin ta Buŋdi. Ŋaar Buŋ kat berkonta ho ta goy ɗo ziŋkiko. Ampa-ak, ziŋkiko, ŋuur kuŋkonno, ŋu ku Buŋdi.</t>
  </si>
  <si>
    <t>Ku ibanno kadar ŋu gee ku Buŋdi kat kuuk asaaco ɗukume seriin ɗo gee kuuk ɗo duniiner okin̰co walla? Kar zer ya kuŋ kat kuuk yaaco ɗukume seriin-ak, maa di ya ku gin kaaw kapak di, ku gedirgiyɗo talinti.</t>
  </si>
  <si>
    <t>Buŋ kappiy dakina a ku kuuniye geen̰ji. Ŋaar-ak, iŋ ziŋkiko-aŋ, zeeɗoŋ kuu jaalin̰ siŋ ku Buŋdi kuwa iŋ ay maan kaak ku giniyo.</t>
  </si>
  <si>
    <t>Ku ibanno ga? Ŋa ginte ko kuuk yaaco ɗukume seriin ɗo *ɗubal ku Buŋdi. Kar zer ya ta ampa-ak, maa di gi gedirgiyɗo talin̰ kaawin kuuk ɗo duniiner-anta?</t>
  </si>
  <si>
    <t>Kar gay, ya ku gin kaawin ar ŋuur-aŋku, maa di ku iyiig ɗo ŋuur kuuk gee ku *Eglizdi talaagu ar maan ka maala?</t>
  </si>
  <si>
    <t>Sokan̰ daggikonno walla? Minninko-aŋ kat ginno tak-tak gem kaak gin ilim ho nec talin̰ kaawin ku siŋta kuuk aamin ɗo Iisa Masi walla?</t>
  </si>
  <si>
    <t>Kar kuŋko, minninko rakki iyiy giji ɗo uŋco ka gay ɗukume seriiner kuuk ibanno Buŋ-ak gay maa?</t>
  </si>
  <si>
    <t>Ka seener, ɗo ɗatikko, ku gin ko gee kuuk sakkiya siŋtico. Ŋaar-ak gaara ko kadar biŋkiko gallo ɗo uŋji ka Buŋdi. Ya gem gingikonno gamin kuuk iŋ botilco, kuu subire guna min kuu iyin̰ ɗo uŋco ka gay seriiner. Ya gem soka gaminko oki, kuu rasin̰ guna min ku sakkiyin̰ji.</t>
  </si>
  <si>
    <t>Kar sando, kuŋ maaniikoŋ gay gina gamin kuuk iŋ botilcoɗo. Iŋ raade, ku tiyaag siŋtiko kuuk aamin ɗo Iisa Masi!</t>
  </si>
  <si>
    <t>Ku ibanno ga? Ŋuur kuuk gina gamin kuuk iŋ botilcoɗo un̰jaaɗo ɗo *Meennaw ta Buŋdi. Dakoŋ caaciyenno ziŋkiko! Ibinoŋ tam kadar gee kuuk ɓaaƴa mun̰jam, kuuk abdiya margina, kuuk kokina miday wal daaɗ kara, kuuk deleesinay,</t>
  </si>
  <si>
    <t>Diŋ naako yeepe kat ɗo maan kaak ku siiriidu awalle aman: " Ya gem obaaɗo daatik sa guna. "</t>
  </si>
  <si>
    <t>Diŋ naaco kaawe ɗo ŋuur kuuk ob ko. Maan kaak naa kaawe-aŋ (ŋa nununno di kaak kaawga, ŋa *Rabbin meen̰ji) daatik rasaagɗo mitti.</t>
  </si>
  <si>
    <t>Kar ya daatik rasig mitti gay, illa taa goye maala wal taa amre iŋ mitti, ho mitik sa, totiraatɗo daaciy.</t>
  </si>
  <si>
    <t>Diŋ naaco kaawe ɗo ŋuur kuuk pey. Kaaw-an (ŋa nunu kat kaawta, ŋa Rabbinno) ya siŋ rakki daaciy bal aamine misa ɗo Iisa Masi ho ta ooy a ŋuu saaƴe, ŋaa totirintiɗo.</t>
  </si>
  <si>
    <t>Ampaa di oki, ya boo rakki mitti bal aamine misa ho ŋa ooy a ŋuu saaƴe, taa rasin̰jiɗo.</t>
  </si>
  <si>
    <t>Ka seener, mitik kaak bal aamine gay, ɗo bi ka daaciy taat aamine, Buŋ talaag ar ŋa mitti kaak taɓ ɗo uŋji. Ampaa di oki, daatik taat bal aamine, ɗo bi ka mitti kaak aamine, ɗo uŋji ka Buŋdi, ta daaciy ta taɓ. Pa-ak, kooginco oki, ɗo uŋji ka Buŋji, ŋu buuminno.</t>
  </si>
  <si>
    <t>Kar gay, ya ŋaar kaak bal aamine raka totiriika, ŋaar-ak, ŋu totiroŋ. Ampa-ak, ŋuur kuuk aamine, ŋu imil kaƴco. Kar gay, Buŋ koliŋko a kuu goye ɗo aapiyer.</t>
  </si>
  <si>
    <t>Ku ibanno maan kaak yaa kuuniye. Kaŋ daatik taat aamin-anta, ka ibanno wal mitke yaa aamine ho ŋaa gase jileŋ ga? Kiŋ mitik kaak aamin-aŋka, ki ibanno wal daaciŋ yaa aamine ho taa gase jileŋ ga?</t>
  </si>
  <si>
    <t>Ɗo wiktin taat Buŋ koliŋko, kuŋ goy goye kaak Rabbin Buŋ weeŋko. Ampa-ak, min kaaw taat nu kaawtu-anta, ay gemo yaa obin̰ goyin̰ji ŋaar-aka. Ŋaar-aŋ ko taaƴe kaak nu taaƴiig *Eglizna okin̰co.</t>
  </si>
  <si>
    <t>Ya gem kaak ŋu *ɗukumji ko seln̰o ɗo wiktin taat Buŋ koliiga, illa ŋaa goye paa di. Ya gem kaak ŋu balji ɗukume misa seln̰o ɗo wiktin taat Buŋ koliiga, ŋaa bariyenno botol bat ta ŋuuji ɗukume seln̰o.</t>
  </si>
  <si>
    <t>Ya ŋu ɗukumji seln̰o wala ŋu balji ɗukume oki, ginaaɗo maanna. Maan kaak samaan-ak, illa ŋaa aaɗe taat Buŋ kaawtu ɗo Kitamner.</t>
  </si>
  <si>
    <t>Kar gay, iŋ goye ka duniiner kaak jookum-aŋ, guna, ay gemo yaa obe daatik ta meen̰ji ho ay geema yaa obe mitik ka meenti.</t>
  </si>
  <si>
    <t>Illa ay gemo yaa obin̰ goyin̰ji kaak ɗo wiktin taat Buŋ koliiga.</t>
  </si>
  <si>
    <t>Ɗo wiktin taat Buŋ kolin̰ciŋ-ak, kiŋ ɓerre walla? Dak moyenno ɗo taar-ata. Kar ya ŋu beraajiŋ botol taat kii imile kaan̰-ak, ob baati.</t>
  </si>
  <si>
    <t>Ka seener, ɓerre kaak Rabbin Buŋ koltu-ak, ɗo uŋji ka Buŋdi, ŋa imil ko kaay min ɓerriŋkaw. Kar ŋaar kaak ɓerreɗo ɗo wiktin taat Rabbin Buŋ koliiga, ŋa ɓerre ka Iisa Masi.</t>
  </si>
  <si>
    <t>Buŋ kappiy dakina a kuu kuuniye geen̰ji. Ŋaar-ak, dakoŋ ginenno ɓerrin ku geemir.</t>
  </si>
  <si>
    <t>Ka seener, gem kol siŋtay, illa ay gemo yaa goye ɗo uŋji ka Buŋdi ar goyin̰ji kaak min Buŋ koliiga.</t>
  </si>
  <si>
    <t>Ɗo ŋuur kuuk bal obe misa, nu bal gine kaaw taat asa min ɗo Rabbinte. Kar gay, iŋ barkin taat Rabbin Buŋ beriidu, naa taaƴin̰co iŋ kaaw taat nec ŋuu obin bombo.</t>
  </si>
  <si>
    <t>Ɗo bi ka taaɓin taat diŋ goy kaate-anta, nu pakira a guna ay gemo yaa goye bal obe.</t>
  </si>
  <si>
    <t>Ŋaar kaak gin ko daatko, ŋaa totirintiɗo. Ŋaar kaak bal gineŋ gay, ŋaa obenno.</t>
  </si>
  <si>
    <t>Kar ya ki ob gay, ki bal nige maanna ɗo uŋji ka Buŋdi. Kar ya gemso kat obe, taar oki bal nige maanna. Kar ŋuur kuuk ob gay, taaɓinco yaa gine dakina ɗo duniin-anta ho nu rakaaɗo kuu aawin taaɓin-anta.</t>
  </si>
  <si>
    <t>Gem kol siŋtay, nu kaawiy ampa-ak, asaan wiktin taat Buŋ beriite, taar sooɗ di. Ŋaar-ak min diŋka, illa ŋuur kuuk gin daaɗ-ak yaa gine riy ɗo Buŋdi ar ŋu bal gine daaɗi.</t>
  </si>
  <si>
    <t>Ya ŋu obe, mitko newsaaɗo kop ɗo daaciy ho daatik sa newsaaɗo kop ɗo mitti.</t>
  </si>
  <si>
    <t>Ŋuur kuuk ala diŋka, ŋuu gine ar ŋu allo. Ŋuur kuuk aaciyaw, ŋuu gine ar ŋu aacayɗo. Ŋuur kuuk gidiya gamna, ŋuu gine ar gamin-aŋ kun̰coɗo.</t>
  </si>
  <si>
    <t>Ŋuur kuuk atka tamaanaw ta duniiner, illa ŋuu atkenno tamaanaw-anta, asaan duniin taat diŋ ku taliy-an, taar yaa bire.</t>
  </si>
  <si>
    <t>Nu rakaaɗo kuu ice kellimko. Ŋaar kaak bal obe misa, ŋaar ic kelmoy ɗo gamin ku Rabbin Iisa ho ŋa bariya botol taat ŋaa gine maan kaak Rabbin rakiyo.</t>
  </si>
  <si>
    <t>Kar ŋaar kaak ob daatik gay, ŋaar ic kelmoy ɗo gamin ku duniiner ho ŋa bariya botol taat ŋaa gine maan kaak daaciy rakiyo.</t>
  </si>
  <si>
    <t>Ŋaar-ak ko, kelmoy ɗeeɗtu werin seera. Ampaa ko, daatik taat bal gine mitko wala gemso oki, ŋuur ic kellimco ɗo gamin ku Rabbin Iisa, asaan ŋu bariya botol taat ŋuu kuuniye geen̰ji kun̰ji iŋ riyco ho iŋ pikirrico. Kar daatik taat ob gay, taar ic kelimti ɗo gamin ku duniiner ho ta bariya botol taat taa gine maan kaak mitti rakiyo.</t>
  </si>
  <si>
    <t>Nu kaawtu ampa-ak a naako gaayiŋko, yampa, nu asiraakonno. Kar gay, nu raka a kuu gine maan kaak yaako kuuniyen di ho kaak yaako gaayiŋko kuu aaɗin̰ *Rabbin Iisa Masi iŋ gelbin rakki.</t>
  </si>
  <si>
    <t>Ya waan minninko ogir gemso ho ŋa taaya ɗo obinti, kar ŋa tala kadar gintit raɗa ɗo gemso-ata wala ŋa raka obinti asaan niyiney dakina ɗo daatkuwti, ŋaar-ak, illa ŋaa obinti. Ŋa bal nige maanna ɗo uŋji ka Buŋdi.</t>
  </si>
  <si>
    <t>Kar gay, ya waan kaak ic niyin min ɗo gelbiney a ŋa obaaɗo ho ŋa wakaatɗo gemsoy, ya ŋu bal asirin̰ji ho ŋa tala kadar ŋaaji gedire ɗo ziy, ŋaar-ak, ŋa gin maan kaak samaane.</t>
  </si>
  <si>
    <t>Ansi-ak, waan kaak obit gemsoy-ak, gin maan kaak samaane, ho waan kaak bal obin tan̰ji gay, gin maan kaak samaan paka.</t>
  </si>
  <si>
    <t>Daatik taat mitti goy iŋ odinay, taar ginno botol taat taa obe mitik ka pey. Kar gay, ya mitti mate, ŋaar-ak, ta gin botol taat taa obe mitik kaak ta rakiyo ya ŋa gem ka Iisa Masi.</t>
  </si>
  <si>
    <t>Daatik gediraaɗo gine maan kaak ta rakiy di iŋ zit ka meenti, asaan zit-ak, ŋaar ka mitti oki. Ho mitik sa gediraaɗo gine maan kaak ŋa rakiy di iŋ ziy ka meen̰ji, asaan ziy-ak, ŋaar ka daaciy oki.</t>
  </si>
  <si>
    <t>Kar gay, ɗo tanto, ya ta goy bal mitko, galilti yaa gine dakin paka ho nu pakira kadar kaawor-an asa min Ruwwin ta Buŋdi.</t>
  </si>
  <si>
    <t>Ŋaar-ak, ɗo daŋilco, daatik poocaagɗo mitti ho mitik sa poocaatɗo daaciy. Kar gay, illa ŋuu deen ja kaawco a ŋuu ɗeeɗin̰ daŋilco ɗo wiktin sooɗ di, ŋuu un̰je kaƴco ɗo inde ka Buŋdi. Kar ya wiktin-at bire, ŋuu yeepe ɗo daŋilco. Yampa, ŋu gediraacoɗo ɗo ziŋkico, paa *Seetanne yaa gase botol taat ŋaa gecin̰co.</t>
  </si>
  <si>
    <t>Ɗo tanto gay, gee okin̰co yaa goye bal daaɗi ar nunu. Kar gay, nu kaawaakonno a kuu gine ampa. Kar ya ku raka gine pa, sokan̰ obaakonno. Ay gem di iŋ bere kaak Buŋ beriiji: rakki, Buŋ berji bere ka aŋka, ho ka rakki gay, ŋa berji bere ka pey.</t>
  </si>
  <si>
    <t>Ɗo ŋuur kuuk bal obe misa ho ɗo murgilgal, nu kaawaaco a samaane ŋuu goye bal obe ar nunu.</t>
  </si>
  <si>
    <t>Kar ya ku gediraaconno ɗo ziŋkiko gay, ŋaar-ak, oboŋ. Ya ku ob-ak, guna min baƴkon di yaako deeŋko.</t>
  </si>
  <si>
    <t>Diŋ naako kaawe ɗo bi ka kum kaak ŋu satgiytu ɗo buŋniydi. Ka seener, ginte okinte, gi gin ibine. Ibine-ak n̰aamaag gemo, ŋa ɗapiliyo. Kar eleŋ gay gaayaag gee, ŋu goyiy bombo ɗo imaanco.</t>
  </si>
  <si>
    <t>Ka seener, ku gin ibine ŋaar-aŋka. Kar ya gee kuuk pikirrico sooɗa talaako ku goy tee kum ka satkiner atta ɗo ger ka marginar, ŋu pakiraaɗo kadar ŋuur oki yaa tee walla?</t>
  </si>
  <si>
    <t>Ampa-ak, iŋ ibiniŋko-ak ko, ku jagiig siŋtiko kuuk aditco seera, ŋu ɓaay rawte. Kar gay, ɗo saan tan̰co ko, Rabbin Iisa Masi mattu.</t>
  </si>
  <si>
    <t>Ŋaar-ak, ku gina maan kaak samaanno ɗo siŋtiko-aku ho ku gurɓiliit pikirrico taat sooɗ-ata. Ansi-ak, ku gin zunuubinna ɗo uŋji ka Iisa Masi.</t>
  </si>
  <si>
    <t>Ampa-ak, ya tee kaak nu tiy di iyaag siŋdu ŋa jagiy min botol ta Buŋdi, ŋaar-ak, naa rasin̰ tee ka kumar tak-tak, asaan ɗo saan tanto, nu rakaaɗo siŋdu yaa jage min botol ta Buŋdi.</t>
  </si>
  <si>
    <t>Ya waan pakira a ŋa iban maanna, ŋaar-ak, ŋa ibanno misa baay ta maanna-aka.</t>
  </si>
  <si>
    <t>Kar ŋaar kaak el Buŋ gay, Buŋ oki ibingig kadar ŋa kan̰ji.</t>
  </si>
  <si>
    <t>Ɗo bi ŋaar-aŋ, kum kaak ŋu satgiytu ɗo buŋniydi-aŋ, gi gin botol taat gii teen̰ji wala kawwi? Gi iban kadar ɗo duniiner-an, buŋnay, ŋuur maan kaak maalan di, asaan Buŋ, ŋaar rakki di ho ginno ka pey.</t>
  </si>
  <si>
    <t>Ka seener, gee kaawa a buŋnay goy kuwa ka samaaner ho keɗer. Ɗo gelbinco, ŋu abdiya buŋnay dakina ho iŋ rabbinnay oki.</t>
  </si>
  <si>
    <t>Kar sando, loteŋ gay, Buŋ ŋaar rakki di. Ŋaar ko Tatte, ŋa kilgiyig gamin okin̰co, ho ɗo saan tan̰ji ko, gi goyiyo. *Rabbinte oki, ŋaar rakki di. Ŋaar ko Iisa Masi. Iŋ ŋaar di, gamin okin̰co goyiyo, ho iŋ ŋaar di oki, gi siikimiyo.</t>
  </si>
  <si>
    <t>Kar gay, ɗo ɗatikko, goy gee daarin̰ kuuk ibingitɗo kaaw-anta. Yoo diŋka, daarin̰, abdiye ka buŋniydi-ak goy di ɗo kaƴco. Ya ŋu tiya kum ka *satkiner, ŋu pakira kadar kum-ak, ŋu dapsiyig ɗo buŋnay kuuk ka seener. Ansii ko, ŋu aawiy ziŋkico kadar ŋu *cawarro, asaan pikirrico sooɗa.</t>
  </si>
  <si>
    <t>Gamin ku teendi, ŋuur gaayɗo gemo ɗo uŋji ka Buŋdi. Ya gi taaɗo, ginno maan kaak yaate arme, ho ya gi tiyaw oki, ginno maan kaak yaate gaayinte.</t>
  </si>
  <si>
    <t>Kuŋ gin botol taat kuu teen̰ gamin okin̰co kuuk ku rakiyo. Kar gay, yaman goyoŋ goɗom, yampa, ŋuur kuuk bal gine gudurre ɗo imaan yaa jage ɗo saan taŋko.</t>
  </si>
  <si>
    <t>Nun oki gin botol taat naa gine maan kaak nu rakiy di, wal maman? Nun *paliine ka Iisa Masi wal kawwi? Nu talig Rabbin Iisa Masi, wal nu bal talin̰ji? Ya ku aamin iŋ siŋ ku *Rabbin Iisa Masi-aŋ wal iŋ riy taat nu gintu ɗo ɗatikko ɗoo di?</t>
  </si>
  <si>
    <t>Ha'a, ya taɓ-ak, ŋa kaawa ɗo bi kani. Ka seener, ŋaar kaak gawnaw ho ŋaar kaak seɗaw, seerco, ŋu diy kaƴco ɗo maan kaak ŋuu gase.</t>
  </si>
  <si>
    <t>Ar gay luwor luwiy busumji ɗo morgoy, nin oki gaarit kaaw ta Buŋdi ɗo ɗatikko. Ŋaar-ak, ya ni pakira a nii gase maan minninko, ku talaag ŋa dakin aale walla?</t>
  </si>
  <si>
    <t>Ya gee ku pey gin botol ɗo gaminko, ŋaar-ak, nin gay gin paka, wal maman? Kar iŋ taar-an oki, nin balko indiŋko a kuuni bere maanna. Kar gay, ni icit taaɓin okintiti a paa nii gine maan kaak yaa peyin Kabarre ta Gala ta Iisa Masi yaa sin̰je iŋ uŋti.</t>
  </si>
  <si>
    <t>Ku iban tam kadar ŋuur kuuk gina riy ɗo ger ka Buŋdi gasa teen̰co min ɗo riyco-at di ho ŋuur kuuk dapsiyaag malle kaak gee bertu *satkine sa gasaat haginco min ɗo gamin kuuk ŋu bertu-ak di.</t>
  </si>
  <si>
    <t>Paa ko, Rabbinte Iisa kaawtu oki a ŋuur kuuk riyco ta gaare Kabarre ta Gala, ŋuu gase teen̰co min ɗo riyco-at di.</t>
  </si>
  <si>
    <t>Kar nun gay, nu bal gine pa. Nu siirgitɗo kaaw-an a kuudu n̰aame maanna. Yampa, ya nu mata sa guna min naa inde maanna! Ginno waan kaak yaa imilin̰ maan kaak nu ɗapiliy-aŋka.</t>
  </si>
  <si>
    <t>Nu ɗapilaaɗo ɗo bi kaak nu gaara Kabarre ta Gala. Asaan Buŋ berduut riy taat naa gaarin Kabarre-anta. Ɗo gaaƴar ya nun kat gaargitɗo Kabarre ta Gala-an ɗo geemir.</t>
  </si>
  <si>
    <t>Ya meendu kat doɓit riy-anta, nu gin botol taat naa gase maan ɗo koyer. Kar gay, ŋa meenduɗo kaak doɓta. Ŋa Buŋ kat berduut a naa gininti.</t>
  </si>
  <si>
    <t>Ŋaar-ak, maan kaak naa gase ɗo koyer gay moo? Maanna-ak, ta galal ta gaare Kabarre ta Gala maalan di. Ya nu gin botol taat naa gase maanna oki, nu boodaaɗo ɗo bi ŋaar-aŋka.</t>
  </si>
  <si>
    <t>Nu gin botol taat naa gine maan kaak nu rakiy di. Kar gay, nu meendu ic niyine naa gine ɓerre ka gee okin̰co a naa iye gee dakin aale, ŋuu aamine ɗo Rabbin Iisa Masi.</t>
  </si>
  <si>
    <t>Ya gee daarin̰ pooc ooye a nu paliine oki, lokoŋ gay, nu paliine, asaan n̰umiŋko kaak ku n̰umtu iŋ Iisa Masi-ak gaara kadar ka seener, nu paliine.</t>
  </si>
  <si>
    <t>Ya nu goy iŋ *Yuudinna, nu ica goyin̰co a naa iyin̰co ŋuu aamine ɗo Iisa Masi. Ya gaanuun baldu diye pise oki, wiktin taat nu goy ɗatik ta gee kuuk gaanuun diyco pise, goyindu ar kan̰co a naa iyin̰co ŋuur oki yaa aamine.</t>
  </si>
  <si>
    <t>Ya nu goy iŋ gee kuuk aaɗgigɗo gaanuun-ak sa, nu goy ar ŋuura a naa iyin̰co oki. Sando, ka seener gay, nu aaɗaag gaanuun ka Buŋdi, asaan nu karmiyaag gaanuun ka Iisa Masi.</t>
  </si>
  <si>
    <t>Ya nu goy iŋ gee kuuk bal gine gudurre ɗo imaan sa, nu goy ar ŋuura a naa ɗeŋrin̰co ɗo imaanco. Ansii ko, nu goyiy iŋ ay gemo ho nu giniy ay maanna a naa iyin̰ daarin̰ minninco a ŋuu gase jile.</t>
  </si>
  <si>
    <t>Riy okintit-an, nu ginaat a Kabarre ta Gala yaa sin̰je iŋ uŋti. Ansii kat, naa gasin haginer taat ta kaawtu ɗo uŋji ka Buŋdi.</t>
  </si>
  <si>
    <t>Ku iban tam kadar ɗo kaasumindi, gee okin̰co gaɗaw kar gem rakki di yaa icin̰ maan kaak ŋu diyiico. Kuŋko oki, gaɗoŋ kuu icin̰ maan kaak ŋu diyiiko-aka.</t>
  </si>
  <si>
    <t>Gee okin̰co kuuk raka pakin̰ een̰co ɗo gaɗir-ak, ŋuur taala ziŋkico ho ŋu gedirco ɗo ziŋkico ɗo gamin dakina. Ŋu giniy pa-ak a ŋuu icin̰ maan kaak ŋu diyiico. Sando, maanna-ak taayaaɗo aale. Kar ginte gay, gi giniy pa-ak a gii icin̰ maan kaak yaa goye doo.</t>
  </si>
  <si>
    <t>Ansii ko, ɗo botol ta Buŋdi, nu gaɗɗo mun̰jam. Nun ar gem kaak kaasuma iŋ kutpa ho men̰n̰iɗo badam.</t>
  </si>
  <si>
    <t>Nu taaɓiyaag ko taaɓiye zir a naaji gedire. Yampa, nun meendu kaak gaarit kaaw ta Buŋdi ɗo gee daarin̰-aŋ oki, siŋdu amilaaɗo.</t>
  </si>
  <si>
    <t>Naako kaawe maman nu imiliy kaar ɗo uŋco ka ŋuur kuuk diyaadu kaawo:</t>
  </si>
  <si>
    <t>ni bal gine botol taat nii gase tee ho see iŋ riy taat ni giniyo walla?</t>
  </si>
  <si>
    <t>Ya waan minninko gin daatko ho ta aamine, ŋa gin botol taat ŋa jaawguwe riy iŋ taara walla? Ŋaar-aŋ ko maan kaak paliinna kuuk pey ho iŋ siŋtay ku *Rabbinte Iisa gintu ho Piyer oki.</t>
  </si>
  <si>
    <t>Wal nunu iŋ Barnabaas di kuuk yaa gase tee iŋ soriyni walla?</t>
  </si>
  <si>
    <t>Maa askirin̰cir kaak meen̰ji di kappiya koyey? Maa gemir kaak taatgiy eto ho taaɗo roŋji? Maa gemir kaak gooƴaw ho saaɗo buwa?</t>
  </si>
  <si>
    <t>Kaawor-an, taar pikirreɗo ta geemir di, *gaanuun ka Muusa oki kaaw pa.</t>
  </si>
  <si>
    <t>Ka seener gay, ɗo gaanuun ka Muusa ŋu siir aman: " Berki kaak gina riy ɗo morgor, dakoŋ gootin̰jiɗo biy a pa ŋaa tee ganduulinna. " Ɗo pikirriko, Buŋ kaawit kaaw-an ɗo bi ka barkiydi walla?</t>
  </si>
  <si>
    <t>Ni kaawaako ɗo bi ka ŋaar kaak ŋu koliy Kaawo kaak goy min ɗo teesindi ho kaak bera goye ɗo geemir. Gem-ak, ni dorig iŋ ɗeŋginni, ni talig iŋ odinni, ni pandiyga ho ni wakig iŋ pisinni.</t>
  </si>
  <si>
    <t>Ya gi kaawa a gi ginno zunuubinna-ak, ŋaar-ak, gi diyaaji raadin ɗo Buŋdi ho kaawoy sa ginno ɗo gelbinte.</t>
  </si>
  <si>
    <t>Gem kaak bera goye-ak gaar ziy ho ni talga. Nin gay saadinnay. Ɗo bi ŋaar-aŋ ko, ni gaariiko goye ka gaasɗo. Goye ŋaar-ak, ŋa goye kaak ɗo serpey ta Tatte Buŋ, ho goye-ak bayinte waraŋ.</t>
  </si>
  <si>
    <t>Maan kaak ni taltu ho ni dortu-ak, ni gaaraakoŋ loko oki. Ampaa ko, kuu n̰ume iŋ nini iŋ n̰ume kaak ni n̰umtu iŋ Tatte Buŋ ho iŋ Roŋji Iisa Masi.</t>
  </si>
  <si>
    <t>Ni siirkoŋ gamin-aŋ a aditte yaa gine portiko.</t>
  </si>
  <si>
    <t>Buŋ ŋaar portikaw, ginno gondikaw ɗo weriy tak-tak. An ko kaaw taat ni dortu min ɗo biy ka Iisa Masi ho ni gaaraakonta.</t>
  </si>
  <si>
    <t>Ya gi kaawa a gi n̰um iŋ Buŋ, kar gi goy ɗo gondikor gay, gi raada ho gi ginno seene.</t>
  </si>
  <si>
    <t>Kar gay, ya gi jaawa ɗo portikaw uudin taat Buŋ goyiy ɗo portikaw-at, gi n̰um ko benannite ho baar ku Roŋji Iisa Masi acteŋgu ko zunuubinnite okin̰co, gi goyiy *cawar.</t>
  </si>
  <si>
    <t>Ya gi kaawa a gi ginno zunuubinna, ŋaar-ak, gi tara ziŋkite ku maaniite ho gi ginno seene.</t>
  </si>
  <si>
    <t>Kar gay, ya gi gaara zunuubinnite waraŋ, ŋaar-ak, Buŋ kaak nec gi amniyin̰ji ho kaak gina ay maan iŋ botiliy, ŋaate saamiyin̰co a gii goye cawar, bal oorne ɗo uŋji.</t>
  </si>
  <si>
    <t>Gem kol kooginay, nu siiraakoŋ gamin-aŋ a kuu un̰jenno ɗo zunuubinnar. Kar gay, ya waan gin zunuubinna, gi gin gem kaak yaate male ɗo uŋji ka Tatte Buŋ. Ŋaar ko Iisa Masi kaak gina ay maan iŋ botiliy.</t>
  </si>
  <si>
    <t>Kar gay, ya gem kaak elgig siŋji, ŋaar goy ɗo portikaw ho maan ginno ɗo gelbiney kaak yaa n̰aamin̰ ɗo nigindi.</t>
  </si>
  <si>
    <t>Kar gem kaak ƴila siŋji gay, ŋaar goy misa ɗo gondikor. Ŋa jaawa ɗo gondikor-ata ho ŋa ibanno wer ka ŋa ɓaayiyo, asaan iŋ gondikaw-at, ŋa ar noolo.</t>
  </si>
  <si>
    <t>Gem kol kooginay, nu siiraakoŋ gamin-aŋ, asaan Buŋ saamiykoŋ ko zunuubinniko iŋ siŋ ku Iisa Masi.</t>
  </si>
  <si>
    <t>Kuŋ aginiydu, nu siiraakoŋ gamin-aŋ, asaan ku ibingig ŋaar kaak min ɗo teese ka duniiner di, ŋaar goy ko. Kuŋ ɗubal iŋ gemsa oki, nu siiraako, asaan ku begirji ɗo *Seetanner.</t>
  </si>
  <si>
    <t>Gem kol kooginay, nu siirko pey, asaan ku ibingig Tatte Buŋ. Kuŋ aginiydu, nu siirko, asaan ku ibingig gem kaak min ɗo teese ka duniiner di, ŋaar goy ko. Kuŋ ɗubal iŋ gemsa, nu siirko, asaan ku goy bombo, ku icit kaaw ta Buŋdi ɗo gelbinko ho ku begirji ɗo Seetanner.</t>
  </si>
  <si>
    <t>Dakoŋ diyenno kaƴko ɗo gamin ku duniiner ho dakoŋ elguwin̰coɗo. Ya gem kaak el gamin ku duniiner, ibinoŋ kadar ŋa elgigɗo Tatte Buŋ.</t>
  </si>
  <si>
    <t>Gamin ku duniiner gay, ŋuur ko: ele ka gamnar, diye ka kaar ɗo gamin kuuk gee taliyo, ho ice ka ziŋkar ɗo gamin kuuk gee giniyo. Gamin ŋuur-aŋ, okin̰co, ŋuur ku duniiner di, ŋuur asɗo min ɗo Tatte Buŋ.</t>
  </si>
  <si>
    <t>Ibinoŋ kadar duniin-an, taar gaasa ko ho gamin okin̰co kuuk gee elgiy sa rawta ko. Kar ya gem gina taat Buŋ rakiy gay, ŋaa gase goye ka gaasɗo.</t>
  </si>
  <si>
    <t>Gem kol kooginay, ɗak sooɗ di, duniin yaa gaase. Ku dor kadar adiney ka Iisa yaa ase. Ka seener gay, adiney dakin as ko. Asin̰co-aŋ gaara kadar duniin gaasa ko.</t>
  </si>
  <si>
    <t>Adiney-aŋ, min awalle ŋu goy iŋ ginte, kar gay, gi sawaɗo, ho paa ko, ŋu amiltu minninte. Zer, ya gi sawa, nec ŋuu goye iŋ ginte. Maanna-aŋ gaara kadar ka seener, ŋu iŋ gintenno.</t>
  </si>
  <si>
    <t>Ŋaar ber ziy satkine a Buŋ yaate saamiyin̰ zunuubinnite. Buŋ gay, ŋaar saamiyaatenno zunuubinnite kunten di, kar gay, ŋaa saamiye oki ku gee ku duniiner okin̰co.</t>
  </si>
  <si>
    <t>Kuŋ gay, Iisa Masi berko Ruwwiney. Ansii ko, okiŋko, ku ibiniit seene.</t>
  </si>
  <si>
    <t>Nu balko siire a ku ibingitɗo misa seene. Kar gay, ku ibingit ko ho ku iban kadar min seen ta Buŋdi, ginno maan ka raadiner atta.</t>
  </si>
  <si>
    <t>Ansi-ak, waa kaak raadaw? Illa ŋa gem kaak ɗiya a Iisa, ŋaar Masiɗo kaak Buŋ n̰aamtu. Gem ŋaar-ak di raadaw. Gem kaak poocig Tatte Buŋ ho iŋ Roŋji, ŋaar-ak ko adiney ka Iisa Masi.</t>
  </si>
  <si>
    <t>Ya gem kaak poocig Roŋji ka Buŋdi, ŋa poocig Tacco Buŋ oki. Kar gay, ya gem kaak ooyig Roŋji, ŋa ibingig Tacco Buŋ oki.</t>
  </si>
  <si>
    <t>Kuŋ gay zeeɗoŋ a kaawin kuuk ku dortu min awalle yaa goye ɗo gelbinko. Ya gamin-aŋ goy ko pa-ak, kuŋko oki, gelbinko yaa gine rakki iŋ Tacco Buŋ ho iŋ Roŋji.</t>
  </si>
  <si>
    <t>Iisa Masi, ŋaar ɗiy a ŋaate bere goye ka gaasɗo.</t>
  </si>
  <si>
    <t>Nu siirkoŋ gamin-aŋ ɗo bi ka gee kuuk asaako geciŋko kuu rawte.</t>
  </si>
  <si>
    <t>Kuŋ gay, Ruwwin taat Iisa Masi beriiko, taar goy iŋ kuŋko. Ɗo saan taar-an, ku ƴokaaɗo pey gem ka pey kat asaako ɓildiŋko, asaan Ruwwin taar gaaraakoŋ ko gamin okin̰co. Gamin kuuk ta gaariiko-aŋ gay, ŋuur ka seener di. Raadin rakki sa, ŋu bal gine. Ɗo bi ŋaar-ak, icon kaaw taat Iisa Masi gaariiko ho goyoŋ iŋ gelbin rakki iŋ ŋaara.</t>
  </si>
  <si>
    <t>Gem kol kooginay, diŋ gay, goyoŋ iŋ gelbin rakki iŋ Iisa Masi a ƴiriy taat ŋaa yeepe, gii goye bombo ho sokan̰ rakki sa diyaatenno ɗo uŋji.</t>
  </si>
  <si>
    <t>Ku iban kadar Iisa Masi gin ay maan iŋ botiliy. Paa ko, kuu ibine oki kadar gem kaak gina maan kaak iŋ botiliy, ŋaar oki roŋ ka Buŋdi.</t>
  </si>
  <si>
    <t>Ya gi karmiyaat kaaw ta Buŋdi, ansi-ak gaara kadar ka seener gi ibingig Buŋ.</t>
  </si>
  <si>
    <t>Ya gem ɗiya a ŋa ibingig Buŋ ho ŋa karmiygitɗo kaawoy, ŋaar-ak, ŋa raada ho ŋa ginno seene.</t>
  </si>
  <si>
    <t>Kar gem kaak karmiyaat kaaw ta Buŋdi gay, ŋaar elgig Buŋ min ɗo gelbiney. Pa-ak, gi iban tak kadar ginte iŋ Buŋ, gi n̰um rakki.</t>
  </si>
  <si>
    <t>Ya gem kat ɗiya a ŋa n̰um iŋ Buŋ, ŋaa goye ar kaak Iisa goytu.</t>
  </si>
  <si>
    <t>Gem kol roynay, kaaw taat nu kaawiiko-an, taar kaawɗo taat marbinto, kar gay, ta taar ko taat min awalle ŋu kaawiiko-at di. Kaaw-at, taar sawa di iŋ taat ku dortu-ata.</t>
  </si>
  <si>
    <t>Kar gay, kaaw taat nu siiriiko-an, taar marbinto. Goyin̰ji ka Iisa, ŋaar gaara kadar kaaw-an taar seene ho goyiŋko kaŋko sa gaaraw. Asaan gondikaw sa sawlaw, ho portikaw ta seener sa been̰a ko.</t>
  </si>
  <si>
    <t>Gem kaak ɗiya a ŋa goy ɗo portikaw, kar ŋa ello een̰ji, ŋaar-ak goy misa ɗo gondikor.</t>
  </si>
  <si>
    <t>Taloŋ maman Tatte Buŋ elinte! Ŋa elinte nam ŋa koliite a gi kooginay. Ka seener gay, ginte kooginay! Paa ko, gee ku duniiner ibingitenno a gi koogin ku Buŋdi, asaan ŋu bal ibinin̰ Tatte Buŋ.</t>
  </si>
  <si>
    <t>Kar di, iŋ maman gi asiy ibine a ŋuur-aŋ koogin ku Buŋdi, ho ŋuur-aŋ ku Seetanner? Ya gem kaak ginno gamin kuuk iŋ botilco ho ŋa ello siŋji-ak, ŋaar-ak gem ka Buŋdiɗo.</t>
  </si>
  <si>
    <t>Kaaw taat ku dortu ɗak ko min awalle, taar kaawa a gii elguwe ziŋkite.</t>
  </si>
  <si>
    <t>Ginte nigaaɗo ar Kayen, asaan ŋa amil min ɗo Seetanner, ŋa deeyiig siŋji ka meen̰ji. Maa di ŋa deeyiig siŋji Abeel? Ŋa deeyiiga-ak, asaan riy taat Kayen gintu-an samaanno. Kar riy ta siŋji Abeel gay, taar iŋ botilti.</t>
  </si>
  <si>
    <t>Gem kol siŋtay, dakoŋ ajbiyenno ya gee ku duniiner ƴilaako.</t>
  </si>
  <si>
    <t>Ginte iban kadar diŋka, gi pak min ɗo muuti ho gi gas ko goye kaak taɓ, asaan gi el siŋtite. Gem kaak ello siŋtay-ak, ŋaar goy misa ɗo muuti.</t>
  </si>
  <si>
    <t>Gem kaak ƴila siŋji-ak, ŋaar ar gem kaak diya gee. Ku iban di kadar gem kaak diya gee-ak, ŋaar gasaaɗo goye ka gaasɗo.</t>
  </si>
  <si>
    <t>Ansii ko, gii ibine maman gii elguwin̰ gee: Iisa Masi, ŋaar ber ziy ɗo bi kante. Ginte oki, gii bere ziŋkite ɗo bi ka siŋtite.</t>
  </si>
  <si>
    <t>Ya gem kaak gin gamna, kar ŋa talaag siŋji kaak bal gine maanna ho ŋa bal tale aminduwiy, maman ŋaa ɗiye a ŋa elgig Buŋ?</t>
  </si>
  <si>
    <t>Gem kol kooginay, ta botiltiɗo ya gii elguwin̰ siŋtite iŋ biŋkiten di. Kar gay, gii elguwin̰co ka seener ho giico berguwe pisinte.</t>
  </si>
  <si>
    <t>Ya gi el ziŋkite-ak, gi ibina kadar ginte goy iŋ seen ta Buŋdi. Ansi-ak, gelbinte portiko ɗo uŋji.</t>
  </si>
  <si>
    <t>Gem kol roynay, diŋka-aŋ, ginte koogin ku Buŋdi ko. Taat gi asiy gine neginda gay, gi ibingitɗo misa. Kar gay, gi iban kadar ya Iisa Masi yeepe, gi asa are ar ŋaara, asaan gi asa talin̰ji uudiney.</t>
  </si>
  <si>
    <t>Ka seener, ya ɗo gelbinte, gi pakira a gi nig sa, aditte portiko, asaan Buŋ iban gamin pak taat gelbinte ibiniyo. Ŋa iban ay maanna.</t>
  </si>
  <si>
    <t>Gem kol roynay, ya ka seener, gi harayɗo ɗo gelbinte, ansi-ak, gii gine bombo ya gi inda Buŋ.</t>
  </si>
  <si>
    <t>Ŋaar beraate gamin okin̰co kuuk gi indiiga, asaan gi karmiya kaawoy ho gi gina taat awaaji gala.</t>
  </si>
  <si>
    <t>Kaaw taat ŋa kaawiite-an gay a gii aamine iŋ siŋ ku Roŋji Iisa Masi ho gii elguwe ziŋkite ar taat ŋa kaawtu.</t>
  </si>
  <si>
    <t>Gee kuuk karmiyaat kaaw ta Buŋdi, ŋuur iŋ Buŋ, gelbin̰co rakki, ho Buŋ oki goy iŋ ŋuura. Gi iban kadar Buŋ goy iŋ ginte, asaan Ruwwiney taat ŋa beriite gaaraateŋga.</t>
  </si>
  <si>
    <t>Gem kaak diy gelbiney ɗo kaaw taar-an yaa gine *cawar ar kaak Iisa Masi gintu.</t>
  </si>
  <si>
    <t>Gem kaak gina zunuubinnar-ak, ŋaar pooc karmiyin̰ *gaanuun ka Buŋdi. Asaan gine ka zunuubinnar, ŋaar ko pooce ka gaanuun ka Buŋdi.</t>
  </si>
  <si>
    <t>Kar gay, ku iban di kadar Iisa Masi, ŋaar as ɗo duniiner, ŋaa ace zunuubinna ku geemir ho ŋaar gay bal gine zunuubinna tak-tak.</t>
  </si>
  <si>
    <t>Iŋ taar-an, ya gem goy iŋ Iisa Masi iŋ gelbin rakki, ŋa ginno zunuubinna. Ya gem kaak gina zunuubinna-ak, ŋaar bal talin̰ Iisa Masi ho ŋa ibingigɗo.</t>
  </si>
  <si>
    <t>Gem kol kooginay, gooƴoŋ ziŋkiko min gale ka geemir. Gem kaak gina maan kaak iŋ botiliy, ŋaar meen̰ji goy iŋ botol ɗo uŋji ka Buŋdi, uudin taat Iisa Masi goytu iŋ botol.</t>
  </si>
  <si>
    <t>Gem kaak gina zunuubinna gay, ŋaar asa min ɗo *Seetanner, asaan Seetanne, ŋaar gina zunuubinna min ɗo teese ka duniiner di. Maan kaak iyiig Roŋ ka Buŋdi ɗo duniiner gay a ŋaa peyin riy taat Seetanne giniyo.</t>
  </si>
  <si>
    <t>Gem kaak Buŋ weetu gay, ŋaar ginno zunuubinna, asaan maan kaak Buŋ beriiji goy iŋ ŋaara. Ya Buŋ kon di Tacco-ak, ŋaar ginno zunuubinna.</t>
  </si>
  <si>
    <t>Gem kol roynay, gee dakina kuuk goy ɗo adiy ka kiɗar, maaniico di ɗiya a ŋu nabiinna. Ɗo bi ŋaar-aŋ, dakoŋ amniyin̰coɗo okin̰co, gee kuuk ɗiya a ŋu gin Ruwwin ta Buŋdi. Kar gay, ibinoŋ ja baaco, ya ruwwinco-at asa min ɗo Buŋdi wal kawwi.</t>
  </si>
  <si>
    <t>Taloŋ, ampaa ko ele: Buŋ, ŋaar elinte awalle. Ŋa n̰aamiiteŋ Roŋji. Ŋa bertu ziy *satkine, asaan Buŋ yaate saamiyin̰ zunuubinnite. Ansi-ak, ŋa gintenno kat elig Buŋ awalle.</t>
  </si>
  <si>
    <t>Gem kol roynay, ya Buŋ elinteŋ ko dakin ansi-ak, ginte oki, gii elguwe ziŋkite.</t>
  </si>
  <si>
    <t>Ginno gem kaak talig Buŋ. Iŋ taar-an oki, ya gi el ziŋkite, Buŋ goy iŋ ginte, ho ele kaak ŋa elinte-ak ot ko ɗo weriy.</t>
  </si>
  <si>
    <t>Ansi-ak, gi iban ko kadar Buŋ goy iŋ ginte ho gi n̰um ko iŋ ŋaara: gi ibintu-ak asaan Buŋ beriite Ruwwiney.</t>
  </si>
  <si>
    <t>Tatte Buŋ n̰aamiig Roŋji a ŋaa jile gee. Nin gay taliig maanna-aŋka ho ni kaawa biy ɗo geemir.</t>
  </si>
  <si>
    <t>Ya gem kaawa bal cigile a Iisa, ŋaar Roŋ ka Buŋdi, Buŋ goy iŋ ŋaara, ho ŋaar sa goy iŋ Buŋ.</t>
  </si>
  <si>
    <t>Ni iban kadar Buŋ elgiite ho ni amniy iŋ kaaw taar-anta. Ele, ŋaar asa min ɗo Buŋdi. Gem kaak gin ele, ŋaar goy iŋ Buŋ ho Buŋ sa goy iŋ ŋaara.</t>
  </si>
  <si>
    <t>Maan kaak gaara kadar ele ot ɗo weriy-ak, gii talin̰ ɗo ƴiriy taat Buŋ yaa ɗukume seriin ɗo geemir. Ginte ginaaɗo kolaw, asaan goyinte kaak ɗo duniiner, ŋaar ar goyin̰ji ka Iisa.</t>
  </si>
  <si>
    <t>Ya gem kaak el een̰ji, ŋaar ginaaɗo kolaw, asaan ele kaak taɓ-ak, ŋaar atkaat kolaw. Ka seener gay, gem giniy kolaw-ak ya ŋa iban kadar seriin yaa poocin̰ji. Ɗo taar-an ko, gem kaak gina kolaw-ak, elin̰ji bal ote misa ɗo weriy.</t>
  </si>
  <si>
    <t>Gi eliy ziŋkite-ak, asaan Buŋ kat elinte awalle.</t>
  </si>
  <si>
    <t>Taloŋ maman kuu ibine kadar gem-aŋ gin Ruwwin ta Buŋdi. Ku ibinin̰ji ya ŋa kaawa bal cigile a Iisa Masi, ŋaar wee ar ka geemir.</t>
  </si>
  <si>
    <t>Ya gem ɗiya a ŋa elgig Buŋ, kar siŋji gay, ŋa elgigɗo, ŋaar-ak raada. Ka seener gay, gem kaak ello siŋji kaak ŋa talaaga, gediraaɗo elin̰ Buŋ kaak ŋa talgigɗo.</t>
  </si>
  <si>
    <t>An ko kaaw taat Iisa Masi kaawiite: ya gem kaak elgig Buŋ, ŋaa elguwin̰ siŋji oki.</t>
  </si>
  <si>
    <t>Kar gay, ya gem kaak bal ooye a Iisa Masi wee ar kaak geemir-ak, ŋaar-ak bal gine Ruwwin ta Buŋdi. Gem ŋaar-ak asa min Adin ka Iisa. Ku iban di kadar Adin ka Iisa asaw. Hadi, diŋka, ŋaar as ko ɗo duniiner.</t>
  </si>
  <si>
    <t>Gem kol kooginay, kuŋ gay koogin ku Buŋdi, ku gedirco ɗo nabiinna ŋuur-aku, asaan Ruwwin taat goy iŋ kuŋko, taar pakgit ruwwin taat goy iŋ gee kuuk goy ɗo duniiner.</t>
  </si>
  <si>
    <t>Nabiinna ŋuur-ak kaawa ɗo bi ka gamin kuuk goy ɗo duniiner di, asaan ŋu asa min ɗo duniiner. Ampa-ak, gee ku duniiner cokiya kaawco.</t>
  </si>
  <si>
    <t>Ginteŋ gay gee ku Buŋdi. Gem kaak ibingig Buŋ, ŋa cokiya kaawte. Gem ka ibingigɗo Buŋ gay cokayɗo kaawte. Ampaa kat, gii ibinin Ruwwin ta seener ho ruwwin ta raadiner.</t>
  </si>
  <si>
    <t>Gem kol roynay, elguwinte ziŋkite, asaan ele asa min ɗo Buŋdi. Ya gem kaak el een̰ji, ŋaar ko roŋ ka Buŋdi ho ŋa ibingig Buŋ.</t>
  </si>
  <si>
    <t>Kar ya gem kaak ello een̰ji gay, ŋaar-ak ko kaak ibingigɗo Buŋ, asaan Buŋ ŋaar ele.</t>
  </si>
  <si>
    <t>Ampaa ko, Buŋ gaartu kadar ŋa elgiite: ŋa n̰aamiig Roŋji ka daŋgiro ɗo duniiner a ŋaate bere goye ka taɓ.</t>
  </si>
  <si>
    <t>Ya gem kaak aamin a Iisa, ŋaar Masi kaak Buŋ n̰aamtu, gem ŋaar-ak roŋ ka Buŋdi. Gem kaak elgig Tacco Buŋ, ŋaar-ak elgig kooginay oki.</t>
  </si>
  <si>
    <t>Gem kaak aamin ɗo Roŋ ka Buŋdi, ŋa iban ɗo gelbiney kadar gamin-aŋ, ŋuur ka seener. Gem kaak bal aamine ɗo Buŋdi gay, ŋaar-ak diyaaji raadin ɗo Buŋdi, asaan ŋa bal ooyin kaaw taat Buŋ kaawtu ɗo bi ka Roŋji.</t>
  </si>
  <si>
    <t>Kaaw taat Buŋ kaawiiten gay, taar a ŋa berte goye ka gaasɗo, ho goye-ak asa min ɗo Roŋji.</t>
  </si>
  <si>
    <t>Ya gem kaak gelbiney rakki iŋ Roŋ ka Buŋdi, gem ŋaar-ak gasiig goye ŋaar-aka. Kar gem kaak gelbiney seer iŋ Roŋ ka Buŋdi gay gasaagɗo goye-aka.</t>
  </si>
  <si>
    <t>Nu siirkon maktumne-an loko, kuŋ kuuk aamin iŋ Roŋ ka Buŋdi, kuuk diya ɗo kaƴko kadar ku gasig ko goye ka gaasɗo.</t>
  </si>
  <si>
    <t>Gi iban tak kadar ya gi inda maan min ɗo Buŋdi, ŋaate berin̰ji ya ŋa n̰um iŋ maan kaak ŋa rakiyo.</t>
  </si>
  <si>
    <t>Hadi, ya gi iban kadar ŋa cokiyaag indinte, ansi-ak, gi iban kadar maanna-aŋ, ŋa berteŋga ko.</t>
  </si>
  <si>
    <t>Ya gem tala siŋji gina zunuubinna kuuk iyaagɗo ɗo muuti, gem-ak yaaji inde Buŋ ɗo bi ka siŋji-aka, ho Buŋ yaaji bere goye. Taar-an ɗo ŋuur kuuk gina zunuubinna kuuk iygigɗo ɗo muuti. Kar gay, goy zunuubinna kuuk iya gee ɗo muuti. Ɗo zunuubinna ŋuur-ak, nu bal kaawe a kuu indiguwe Buŋ ɗo geemir.</t>
  </si>
  <si>
    <t>Nige okin̰ji, ŋuur zunuubinna ɗo uŋji ka Buŋdi, kar gay, goy zunuubinna daarin̰ kuuk iyɗo gee ɗo muuti.</t>
  </si>
  <si>
    <t>Gi iban di kadar koogin ku Buŋdi, ŋuur ginno zunuubinna iŋ menaw, asaan Roŋ ka Buŋdi gooƴaagu, ho *Seetanne sa bal gine gudurre kaaco.</t>
  </si>
  <si>
    <t>Gi iban kadar ginte gee ku Buŋdi. Kar gee ku duniiner gay, ŋuur ku *Seetanner.</t>
  </si>
  <si>
    <t>Ya gi elgig Buŋ ho gi karmiyaat kaawoy, ŋaar-ak, gi iban kadar gi elgig koogin ku Buŋdi oki.</t>
  </si>
  <si>
    <t>Gi iban kadar Roŋ ka Buŋdi, ŋaar as ɗo duniiner a ŋaate gaarin̰ gamin-aŋku. Ampaa ko, diŋ, gi ibingig Buŋ ka seener. Gi n̰um ko iŋ Buŋ, asaan iŋ Roŋji Iisa Masi sa, gi n̰ume. Ŋaar Buŋ ka seener ho ŋa beraate goye ka gaasɗo.</t>
  </si>
  <si>
    <t>Gem kol kooginay, goyoŋ goɗom min margina.</t>
  </si>
  <si>
    <t>Ya ka seener, gi elgig Buŋ, ŋaar-ak nec gi ginin taat ŋa rakiyo. Maan kaak Buŋ rakiy gii gine-ak, ŋaar oomno ɗo kaƴte.</t>
  </si>
  <si>
    <t>Asaan koogin ku Buŋdi okin̰co, ŋuur pakgig gamin ku duniiner kuuk jookumo. Kar maman gi pakgig gamin-aŋku? Gi pakgig iŋ imaante taat ɗo Iisa.</t>
  </si>
  <si>
    <t>Ginno waan kaak gedirco ɗo gamin-aŋku, illa ŋaar kaak aamin kadar Iisa, ŋaar Roŋ ka Buŋdi.</t>
  </si>
  <si>
    <t>Iisa Masi aste ɗo duniiner. Ŋa as aawin̰ amay kuuk ŋu *batiziyiiga ho ŋa as min̰e baariy ku meen̰ji ɗo wiktin ta muutuy. Ŋa bal ase iŋ amay di, kar gay, ŋa as iŋ baariy oki. Ruwwin ta Buŋdi kat ɗiyaate kadar gamin-aŋ, ŋuur ka seener, ho Ruwwin ta Buŋdi, taar seene.</t>
  </si>
  <si>
    <t>Ka seener gay, gin gamin subba kuuk kaawaate seene a Iisa, ŋaar Roŋ ka Buŋdi.</t>
  </si>
  <si>
    <t>Gamin-aŋ gay, ŋuur Ruwwin ta Buŋdi, iŋ amay kuuk ŋu batiziyiiga ho iŋ baariy kuuk min̰e. Gamin-aŋ, okin̰co, kaawco rakki di.</t>
  </si>
  <si>
    <t>Ya gee kaawa bico ka gamin kuuk ŋu taltu, gi ica kaawco. Kar kaaw ta Buŋdi gay, taar pak tan̰co. Ho meen̰ji Buŋ kaawko ɗo bi ka Roŋji.</t>
  </si>
  <si>
    <t>Ŋa nun Piyer, *paliine ka Iisa Masi kat siiraakon maktumne-anta. Nu siiraat loko, kuŋ gee kuuk Buŋ doɓtu kuuk totir ar awraatinna ɗo kiɗ ka Pont, ka Galaasi, ka Kapadoos, ka Aazi, iŋ ka Bitini.</t>
  </si>
  <si>
    <t>Jile ŋaar-aŋ, min awalle, nabiinna bariy baay kuwa keɗer ho ɗo bi ka bere kaak Buŋ yaako bere-aka, ŋu kaawig min awalle.</t>
  </si>
  <si>
    <t>Ruwwin ta Iisa Masi goy iŋ nabiinna-aŋku ho ta gaarco taaɓin taat ŋa asiy taaɓiye ho iŋ darjin taat ŋaa gase oki. Nabiinna-ak bariya botol taat ŋuu ibine wiktin taat gamin-aŋ yaa ase ho maman ŋuu kuuniye.</t>
  </si>
  <si>
    <t>Buŋ bayincot ɗo nabiinna-ak kadar kaaw taat ŋu gastu-an, ŋu ŋuurro kat yaa talin a ta as ɗo werti, kar gay, ŋa kuŋko. Taar ko Kabarre ta Gala taat ŋu gaariiko diŋka iŋ gudurre ta Ruwwin ta Buŋdi taat ŋa n̰aamtu min kuwa. Maaniico *ɗubal ku Buŋdi sa raka ibinin̰ maan ŋaar-aŋka.</t>
  </si>
  <si>
    <t>Ɗo bi ŋaar-aŋ, siyoŋ ziŋkiko ho gediron̰co, diyoŋ gelbinko iŋ maan kaak Buŋ yaako bere wiktin taat Iisa Masi yaa yeepe.</t>
  </si>
  <si>
    <t>Ar koogin kuuk karmiya tacco, dakoŋ yeepenno pey ɗo galal ta ziŋkiko taat awalle, ɗo wiktin taat odinko bal pile misa ɗo seen ta Kabarre ta Gala.</t>
  </si>
  <si>
    <t>Buŋ kaak koliŋko, ŋaar *cawar. Ampaa ko, kuŋko oki, illa goyiŋko yaa kuuniye cawar ar ŋaara.</t>
  </si>
  <si>
    <t>Ka seener gay, ɗo Kitamner, Buŋ kaaw aman: " Goyoŋ cawar asaan nun cawar. "</t>
  </si>
  <si>
    <t>Ya ku inda Buŋ, ku kolaag a ŋa Takko. Kar ŋaar gay, ɗukuma seriin ɗo ay gemo iŋ riy taat ŋa giniyo ho ŋa eerro gee. Ampaa ko, min ku siikima misa-aŋ gay, illa goyiŋko yaa gaare kadar ku karmiya Buŋ.</t>
  </si>
  <si>
    <t>Awalle, ku ic goye ka aginiyko kaak bal paydiney-aka. Kar Buŋ gay jiliŋko min goye ŋaar-aka iŋ maan kaak kaalin aale. Ŋa balko jiliŋko iŋ maan kaak yaa rawte, ar daabne wala poddine.</t>
  </si>
  <si>
    <t>Kar gay, ŋa jiliŋko iŋ baar ku Iisa Masi kuuk kaalin aale-aku. Iisa Masi, ŋaar ber ziy *satkine ar roŋ tamgi kaak bal gine oorin tak-tak.</t>
  </si>
  <si>
    <t>Iŋ niyin taat Tatte Buŋ gintu min awalle, ŋa doɓiŋko. Iŋ Ruwwiney, ku gintu geen̰ji. Paa kat, kuu karmiyin̰ Iisa Masi ho ŋaako aciŋko iŋ baariy a kuu kuuniye *cawar ɗo uŋji ka Buŋdi. Buŋ yaako barkiyiŋko ho ŋaako iye aapiye gaay iŋ gaayo.</t>
  </si>
  <si>
    <t>Min Buŋ bal kilgiyin misa duniine, ŋa doɓig ɗo saan taar-ata, ho ɗo menaw-aŋ, ɗo wiktin taat duniin gaay gaase, ŋa gaarig ɗo saan taŋko.</t>
  </si>
  <si>
    <t>Iŋ botol ta Iisa Masi, ku aamintu ɗo Buŋdi. Ŋa nooyig Iisa Masi min ɗatik ta gee kuuk mate ho ŋa darjiyga. Ansii ko, ku diyiit imaanko ɗo Buŋdi ho ku diyiig gelbinko oki loci.</t>
  </si>
  <si>
    <t>Wiktin taat ku ooyit seen ta Buŋdi, ku gintu cawar ɗo uŋji a kuu ele siŋtiko iŋ gelbin rakki. Ampa-ak, elguwoŋ ziŋkiko iŋ gelbinko okin̰ji.</t>
  </si>
  <si>
    <t>Asaan ya ŋu weeŋko wee kaak marbinto-ak, ŋu weeŋko iŋ kaaw ta Buŋdi. Ŋu balko weeŋko iŋ maan kaak yaa rawte. Kar gay, kaaw ta Buŋdi-at, taar ar maan kaak goy mento ho ta goy doo.</t>
  </si>
  <si>
    <t>Ka seener, Kitamne kaaw aman: " Gee okin̰co, ŋuur ar gan̰o ho maan kaak jaalaag siŋco gay, ŋaar ar booyaw. Gan̰o, ŋaar aaƴaw, ho booyaw, ŋuur sollaw.</t>
  </si>
  <si>
    <t>Kar Kaaw ta Rabbin Buŋ gay, taar goy doo. " Kaaw-at, taar ko Kabarre ta Gala taat ŋu gaariiko-ata.</t>
  </si>
  <si>
    <t>Ozilinteŋ Buŋ, ŋaar Takan̰ Rabbinte Iisa Masi! Ɗo bi ka aminduwiy taat dakin-at, ŋa weente pey wee kaak marbinto iŋ nooye kaak ŋa nooyiig Iisa Masi min ɗo muuti. Ansi-ak, gi gin ere ka taɓ</t>
  </si>
  <si>
    <t>kadar Buŋ ginaate gamin kuwa. Gamin ŋuur-ak, wala ŋu rawtaw, wala ŋu nigaw, ho samaanuwco sa rawtaaɗo tak-tak. Ŋa dummiyaakoŋ gamin-aŋ kuwa ka samaaner</t>
  </si>
  <si>
    <t>ho kuŋ ko ŋa gooƴiy iŋ gudurrey iŋ botol ta imaanko a kuu gase jile kaak gaay ko ŋuu gaarin̰ji ɗo wiktin taat duniin gaay gaase.</t>
  </si>
  <si>
    <t>Ɗo bi ŋaar-aŋ, ku gin botol taat kuu aaciye, ya diŋ ɗo wiktin sooɗ ku taaɓiya iŋ ay taaɓine oki. Ya taɓ-ak, kuu taaɓiyen̰ ja ampa.</t>
  </si>
  <si>
    <t>Taaɓin taat asko-an, taar ta tale baako ya ku gin imaan ta taɓ wala kawwi. Ku iban kadar daabne, ŋaar asa rawte. Imaanko gay, taar pakgig daabne serek. Taloŋ ja, daabne kaak asa rawte din sa, ŋu leeyiig ɗo aki a ŋuu tale ya ŋa taɓ wala kawwi. Ŋaar-ak, imaanko oki, ŋuu talinti pa. Kar ya ta taɓ gay, ɗo yeepin̰ji ka Iisa Masi, kuu gase ozile, *darjine ho horoomine ɗo uŋji ka Buŋdi.</t>
  </si>
  <si>
    <t>Iisa kaak ku bal talin̰ ƴiriy rakki sa, ku elgiga ho ya ku talgigɗo oki, ku aamin iŋ siŋji. Paa ko, galilko gintu dakina nam ta kaaworro.</t>
  </si>
  <si>
    <t>Galilko gintu dakina asaan ku gasaag maan kaak ku eriy iŋ imaanko: ŋaar ko jile.</t>
  </si>
  <si>
    <t>Ŋaar-ak, gamin okin̰co kuuk naako kaawe-aŋ, rasoŋgu: motol, raade, kaaw taat iŋ biŋka di, hasuudinaw ho ose ka geemir.</t>
  </si>
  <si>
    <t>Awalle, ku gee ku Buŋdiɗo. Kar diŋ gay, ku gin geen̰ji. Awalle, Buŋ bal tale aminduwko. Kar diŋ gay, ŋa tala aminduwko.</t>
  </si>
  <si>
    <t>Gem kol roynay ku bitu, kuŋ kuuk ar awraatinna ho marti ɗo kiɗar, nu kaawaako: goyoŋ goɗom min galal ta ziŋkiko taat nigaako ɗo uŋji ka Buŋdi.</t>
  </si>
  <si>
    <t>Goyoŋ goye kaak samaane ɗo ɗatikco ta gee kuuk ibanno Buŋ. Ampaa ko, ya ŋu osaako ho ŋu talaako ar gee kuuk jookum sa, ya ŋu talaat riy taat samaane ku giniy-at, ŋuu ibinin riy-ata ho ŋuu ozile Buŋ ɗo ƴiriy taat ŋaa ase.</t>
  </si>
  <si>
    <t>Ɗo saan ta ele ka Rabbiner, karmiyoŋ gee okin̰co kuuk hokumiyaako. Sultan ka tatiko, karmiyoŋga asaan ŋa pakgig kuuk hokumiya okin̰co.</t>
  </si>
  <si>
    <t>Guberneerna, karmiyoŋgu asaan ŋa n̰aamgu a ŋuuco ɗukume seriin ɗo ŋuur kuuk gina taat samaanno ho ŋuu ozilin̰ kuuk gina taat samaane.</t>
  </si>
  <si>
    <t>Asaan ka seener, maan kaak Buŋ rakiy-ak, illa kuu ginguwe sellen̰ a paa kat kuu sokumin̰ biŋkico ku gee kuuk oliyay ho kuuk ibanno maanna-aŋku.</t>
  </si>
  <si>
    <t>Dakoŋ goyenno ar ɓerrin ku zunuubinnar. Goyoŋ ar gee kuuk gas ko kaƴco. Kar gay, dakoŋ talin̰jiɗo gase ka kaƴko-ak ar maan kaak kuu cigilin oorinko. Illa gay, kuu gine ar gay riyor ku Buŋdi.</t>
  </si>
  <si>
    <t>Ampa-ak, beroŋ horoomin ɗo gee okin̰co, elguwoŋ siŋtiko, ginoŋ kolaw ɗo Buŋdi ho karmiyoŋ sultan ka tatiko.</t>
  </si>
  <si>
    <t>Kuŋ kuuk gay riyor, karmiyoŋ geeŋko iŋ gelbin rakki. Dakoŋ karmiyenno ŋuur kuuk ginaako samaane ho elgiikon di. Karmiyoŋ oki ŋuur kuuk ginaako raɗa.</t>
  </si>
  <si>
    <t>Ka seener gay, ɗo bi ka karaamin ta Buŋdi, ya gem ic subirraw wiktin taat ŋu taaɓiyaag bal botol, ŋa gin maan kaak samaane.</t>
  </si>
  <si>
    <t>Kar gay, ar koogin kuuk daaɓinco wee ho ŋu raka a illa ŋu see buw ku aginiyco, kuŋko oki, bariyoŋ Kaaw ta Buŋdi. Kaaw-at, taar ar buw kuuk cawar kuuk gaayaako kuu maaɗe ɗo imaanko, paa kat, kuu gase jile.</t>
  </si>
  <si>
    <t>Ya ŋu taaɓiyaako asaan ku nig maanna-ak, waa yaako oziliŋko? Kar gay, ya ku bal nige maanna ho ŋu taaɓiyaako, ya ku subir ɗo wiktin-anta, taar-at ko samaane ɗo uŋji ka Buŋdi.</t>
  </si>
  <si>
    <t>Ɗo taar-an ko, Buŋ koliŋko. Asaan meen̰ji Iisa Masi taaɓiy ɗo saan taŋko. Ansi-ak, ŋa gaarko botol a kuu aaɗin̰ji.</t>
  </si>
  <si>
    <t>Ŋa bal gine zunuubinna ho ƴiriy rakki, raadin bal amile min ɗo biy.</t>
  </si>
  <si>
    <t>Ŋu warga, kar gay, ŋa bal telke iŋ wariya. Ŋu taaɓiyaaga, kar gay, ŋa balco kaawe a ŋuur oki asa aawe taaɓine. Illa ŋa rasig iŋ Buŋ kaak ɗukuma seriin iŋ botilti.</t>
  </si>
  <si>
    <t>Kuwa ka et kaak ŋu ɗooɗiiga, ŋa icig zunuubinnite ɗo kaay. Ŋa gintu ampa-ak a zunuubinna diyaatenno pey pise. Ho gii goye goye kaak iŋ botiliy ɗo uŋji ka Buŋdi. Ka seener, iŋ mutiyji-ak ko, ku gastu aapiy tak-tak.</t>
  </si>
  <si>
    <t>Awalle, ku goy ar tamgi kuuk rawte. Kar diŋ gay, ku gin ko gay gooƴindi kaak tala kaako.</t>
  </si>
  <si>
    <t>Ka seener, Kitamne kaaw aman: " Ku aawit ko selliŋkaw ta *Rabbin Buŋ. "</t>
  </si>
  <si>
    <t>Sin̰joŋ moota ɗo Rabbin Iisa. Rabbin Iisa-ak, ŋaar ar dambi kaak samaane ka pinindi, kar gay, ŋa goy mento. Awalle, gee poocig ar dambi kaak maala. Kar Buŋ gay doɓga ho ŋa kaalin aale ɗo uŋji.</t>
  </si>
  <si>
    <t>Kuŋko oki ar dambay kuuk goy mento. Ŋaar-ak, ginoŋ a kuu kuuniye ar dambay kuuk ŋu soktu ho ŋu piniig ger ka Ruwwin ta Buŋdi. Ampaa ko, kuu gine ar gay satkiner ɗo uŋji ka Buŋdi, kuu ginin riyoy, ho ɗo saan ta Iisa Masi, Buŋ yaa ooyin riy-ata.</t>
  </si>
  <si>
    <t>Asaan Buŋ kaaw ɗo Kitamner aman: " Taloŋ, aŋ ko dambi kaak nu doɓtu. Nu diyaag ɗo geeger ka Siyon. Ɗo dambi-aŋ ko, dambay ku pey yaa oske kuwa. Waan kaak aamin loci, sokan̰ diyaagɗo tak-tak. "</t>
  </si>
  <si>
    <t>Ɗo kuŋ kuuk aamine, dambi ŋaar-aŋ ar maan kaak kaalin aale. Kar ɗo ŋuur kuuk bal aamineŋ gay, " Dambi-ak, gay pinindi acciga. Kar gay, ŋaar ko gin dambi ka pinindi kaak pakgig een̰ji serek. "</t>
  </si>
  <si>
    <t>Kitamne kaaw pey aman: " Ŋa dambi ka batkindi. Ŋaar di oki kaak solla gee. " Gee kuuk bal aamine-ak batkiyo, asaan ŋu pooc karmiyin kaaw ta Buŋdi. Taar-an ko taat eraagu.</t>
  </si>
  <si>
    <t>Kar kuŋko gay, kuŋ tamba taat Buŋ doɓtu, kuŋ gay satkiner ku sultan, kuŋ darre taat geenti *cawar ho kuŋ ko gee ku Buŋdi. Ŋa imiliŋko min ɗo gondikor ho ŋa iyiŋko ɗo portikaw a kuu gaare gamin okin̰co kuuk ajbay ŋa gintu.</t>
  </si>
  <si>
    <t>Kuŋ daaɗ oki, karmiyoŋ midiyko. Paa kat, ya midiyko daarin̰ bal aamine misa ɗo kaaw ta Buŋdi oki, iŋ goyiŋko kaak samaan-ak, ŋuu aamine. Ya ku balco kaawe yoo maanna oki,</t>
  </si>
  <si>
    <t>Ka seener, Kitamne kaaw aman: " Gem kaak raka goye gala ho raka tale mena ku galal sa, illa ŋaa raadenno ho ŋaa warenno gemo.</t>
  </si>
  <si>
    <t>Gem-ak, illa ŋaaco newse kop ɗo gamin kuuk jookumo ho ŋaa gine taat samaane. Illa ŋaa bariye botol ta aapiyer ho ŋaa aaɗinti.</t>
  </si>
  <si>
    <t>Asaan *Rabbin Buŋ diy odoy ɗo ŋuur kuuk jaawa iŋ botol ho ŋa diyiit ɗeŋgey ɗo salaanco. Kar ŋuur kuuk gina taat samaanno gay, ŋa newsaaco kopo. "</t>
  </si>
  <si>
    <t>Waa yaako gine maan kaak samaanno, ya ku zeeɗa gine taat samaane?</t>
  </si>
  <si>
    <t>Ya ku gina maan kaak iŋ botiliy ho ŋu taaɓiyaako ɗo biy oki, aditko, ŋu ginoŋ portiko. Dakoŋ ginenno kolaw ɗo waanna ho dakoŋ barjilenno.</t>
  </si>
  <si>
    <t>Kar gay, ibinoŋ ɗo gelbinko kadar Iisa Masi kaak Buŋ doɓtu-ak, ŋaar keeji di *cawar, ho ŋaar ko *Rabbinko. Ay wiktine, siyoŋ ziŋkiko kuu gedire telke ya ŋu indaako ɗo bi ka maan kaak ku eriy iŋ imaan.</t>
  </si>
  <si>
    <t>Kar gay, kaawon̰co iŋ dalullaw ho iŋ taat ool di. Zeeɗoŋ a pikirriko yaa gine samaane. Ampaa kat, ŋuur kuuk osaako ɗo bi ka goyiŋko kaak iŋ Iisa Masi-ak, sokan̰ yaa deen̰co.</t>
  </si>
  <si>
    <t>Ya ku taaɓiya ɗo bi ka maan kaak samaane asaan Buŋ kat rake, ŋaar-ak, guna min kuu taaɓiye ɗo bi ka maan kaak samaanno.</t>
  </si>
  <si>
    <t>Ka seener gay, Iisa Masi meen̰ji taaɓiy taaɓin ta muuti mena rakki di gaasiititi ɗo bi ka zunuubinna ku gee okin̰co. Ŋaar kaak bal gine oorin tak-tak, ŋa mattu ɗo bi ka kuŋ kuuk gin oorne a ŋaako iyiŋko ɗo uŋji ka Buŋdi. Ŋu deeg ziy, kar gay, Buŋ nooyig min ɗo muuti iŋ gudurre ta Ruwwin ta Buŋdi.</t>
  </si>
  <si>
    <t>Iŋ gudurriti-at ko, ŋa ɓaawtu gaare Kabarre ta Gala ɗo ŋuur kuuk ba oole.</t>
  </si>
  <si>
    <t>min ŋu talig goyiŋko kaak *cawar ho iŋ karaaminko, wal ŋuu aamine diŋ ga?</t>
  </si>
  <si>
    <t>Ŋuur kuuk ba ool-ak, ŋuur ko kuuk awalle pooc kaaw ta Buŋdi ɗo wiktin ta Nowe. Ɗo wiktin taar-at, nabi Nowe siya markab ka tatko ho Buŋ gay ic subirraw a gee-ak yaa ice kaawoy. Kar gay, gee sooɗ di un̰jitu ɗo markabar a ŋuu jile ziŋkico min ɗo amiydi. Ŋuur kuuk un̰je-ak, ŋuur gee porpoɗ di.</t>
  </si>
  <si>
    <t>Amay kuuk ɗo wiktin ta Nowe-ak, ŋuur gaara amay ku *batemdi kuuk jilaako diŋ di. Batem kaak taɓ gay, ŋaar ace ka tiŋgorro. Illa gay, ŋaa ice ka niyiner ɗo aaɗe ka Buŋdi iŋ pikirre taat cawar. Gamin okin̰co-aŋ yaa ase ɗo werco iŋ nooye ka Iisa Masi.</t>
  </si>
  <si>
    <t>Min ŋa nooye, ŋa coontu ka samaaner ho ŋa goytu ɗo meeday ta Buŋdi. Ɗo wer-ak, ŋa hokumiyaag *ɗubal ku Buŋdi. Ŋa hokumiyaag oki gamin kuuk gin izinne ho iŋ kuuk gin gudurre kuwa ho gee talgigɗo.</t>
  </si>
  <si>
    <t>Dakoŋ diyenno kaƴko ɗo samaanaw taat kara: ar dee ka kaƴko kaak arro, ise ka gamin ku daabner ho kesuun taat kaalin aale.</t>
  </si>
  <si>
    <t>Kar gay, bariyoŋ samaanaw taat cigil atta ɗo gelbinko taat goy doo. Samaanaw-at, ŋuu talin iŋ dalulluwko ho iŋ ooliŋkuwko. Ŋuur-aŋ ko gamin kuuk kaalin paka ɗo uŋji ka Buŋdi.</t>
  </si>
  <si>
    <t>Taaye, gin elgina, daaɗ kuuk karmiyaag Buŋ ho kuuk diyaag gelbinco iŋ ŋaara gingiy ampa. Daaɗ-ak karmiyiig midiyco.</t>
  </si>
  <si>
    <t>Ya ku talig goye ka Zaara, daaciy ta Ibraayim, ku tal maman ta karmiyiig mitti nam ta kolaag a " rabbiner." Ya ku gina selliŋkaw ho ku rasɗo yoo maanna yaako un̰je kolaw taat yaako barjiliŋko, kuu gine ar kooginti ku Zaara.</t>
  </si>
  <si>
    <t>Kuŋ miday oki, ay gem di yaa goye gala iŋ daaciy. Ibinoŋ kadar gudurre tan̰co iŋ taŋko, taar sawaɗo. Beron̰co horoomine, asaan ŋuur oki yaa gase haginco, taar ko goye kaak Buŋ beriite iŋ barkiney. Ginguwoŋ ampa, paa kat, maan toɗiitiɗo ɗo salaanko.</t>
  </si>
  <si>
    <t>Ba aar gay, ginguwoŋ a pikirriko ho kaawko yaa gine rakki di. Eloŋ benanniko ar siŋta, ginguwoŋ sellen̰ ho goyoŋ dalullay.</t>
  </si>
  <si>
    <t>Ya waan ginko maan kaak samaanno, dakon̰ji yeepin̰jiɗo. Ya waan waraako, dakon̰ji yeepintiɗo iŋ wariya, kar gay, barkiyoŋga. Asaan ɗo taar-an ko, Buŋ koliŋko, ho ampaa ko, kuŋko oki yaa gase barkin min ɗo Buŋdi.</t>
  </si>
  <si>
    <t>Iisa Masi seet taaɓin ɗo ziy. Paa ko, kuŋko oki, siyoŋ ziŋkiko kadar taaɓin ar taar-an, kuu seenti oki. Ka seener, ŋaar kaak seet taaɓin ɗo ziy-ak rasig ko zunuubinna.</t>
  </si>
  <si>
    <t>Minninko, ay gem di gin bere kaak Buŋ beriiji a ŋaa gaayguwe een̰ji. Ya ku gina ampa-ak, kuu kuuniye ar gay riyor kuuk obig samaane ay bere kaak Buŋ beriico.</t>
  </si>
  <si>
    <t>Ŋaar kaak gas bere ka gaare kaawor, illa ŋaa gaarguwe kaawin kuuk asa min ɗo Buŋdi. Ŋaar kaak gas bere kaak gine ka riy ɗo geemir, illa ŋaa ginguwin riyoy iŋ gudurre taat Buŋ beriiji. Ɗo gamin okin̰co-aŋ, illa gee yaa bere *darjin ɗo Buŋdi iŋ siŋ ku Iisa Masi. Locin di, darjine iŋ gudurre, elgin iŋ elgina! *Aamin.</t>
  </si>
  <si>
    <t>Gem kol siŋtay, dakoŋ ajbiyenno ya taaɓin ginko dakina. Dakoŋ pakirenno kadar ŋa maan kaak kuunayɗo ɗo gee ku Buŋdi. Taaɓin-at yaa gaare ya ku aamin ka seener wala kawwi.</t>
  </si>
  <si>
    <t>Kar gay, iŋ taaɓin-at, aaciyoŋ, asaan ku gas botol ku hadirtu ɗo taaɓin ta Iisa Masi. Ampaa ko, wiktin taat ŋaa ase iŋ *darjiney, aditko yaa miine iŋ galal.</t>
  </si>
  <si>
    <t>Ya ŋu waraako asaan ku aamin ɗo Iisa Masi, aditko yaa gine portiko, asaan Ruwwin ta Buŋdi, taar gudurriti dakina ho ta goy iŋ kuŋko!</t>
  </si>
  <si>
    <t>Ya waan minninko seet taaɓine, ŋa seentiɗo ɗo saan taat a ŋa dee gemo, wal ŋa kokine, wal ŋa gin maan kaak jookumo, wal ŋa un̰je kaay ɗo kaawin ku geemir. Gamin ŋuur-aŋ samaanno.</t>
  </si>
  <si>
    <t>Kar gay, ya ŋa seet taaɓine ɗo saan taat ŋa kretiyen̰ce, ŋaa ginenno sokan̰. Illa gem-ak yaa dele barkin ɗo Buŋdi asaan ŋa nec icin̰ siŋ-aku.</t>
  </si>
  <si>
    <t>Ka seener, wiktin ase ta ɗukume seriiner. Seriin-at yaa teesen̰ ja min geen̰ji ku Buŋdi. Kar ya ta as ampa-ak, ŋuur kuuk pooc aamine ɗo Kabarre ta Gala ta Buŋdi gay, tan̰co yaa gine maman?</t>
  </si>
  <si>
    <t>Ar taat Kitamne kaawtu aman: " Ya gem kaak ɓaa iŋ botol gas jile iŋ raɗa, ŋaar kaak karmayɗo Buŋ ho kaak goy iŋ zunuubinnay gay, tan̰ji yaa gine maman? "</t>
  </si>
  <si>
    <t>Ansii ko, ŋuur kuuk ŋu taaɓiyiyo asaan ŋu gina maan kaak Buŋ rakiyo, illa ŋuu diye gelbinco ɗo ŋaar kaak kilgiygu ho ŋuu ginguwe selliŋkaw. Ŋaar kaak kilgiygu-ak, ŋaar pikgitɗo kaawoy.</t>
  </si>
  <si>
    <t>Min diŋka, menaw kuuk ɗak kuu goye ɗo duniiner-an, illa kuu rasin galal ta ziŋkar ho kuu goye goye kaak Buŋ rakiyo.</t>
  </si>
  <si>
    <t>Ka seener gay, awalle, ku taŋkil ziŋkiko aale iŋ gamin kuuk gee kuuk ibanno Buŋ giniyo: iŋ ɓaaƴe kaak mun̰jam, iŋ ele ka gamin ku eeŋko, iŋ tee ho see kaak aale, iŋ gine ka marginar ho iŋ gamin ku pey ku sokan̰.</t>
  </si>
  <si>
    <t>Diŋ gay, gee kuuk ibanno Buŋ-ak ajbiye asaan ku rasig gamin ku sokan̰-aku. Paa ko, ŋu wariiko.</t>
  </si>
  <si>
    <t>Kar gay, ƴiriy rakki, Buŋ asa di indin̰co, ŋaar kaak yaaco ɗukume seriine ɗo gee kuuk goya iŋ kuuk mate oki.</t>
  </si>
  <si>
    <t>Ɗo saan taar-an ko, Iisa gaariicot Kabarre ta Gala ɗo gee kuuk ba ool-aku. Gee okin̰co, ŋuuco ɗukume seriine ɗo goyin̰co kaak ŋu goyiy ɗo duniiner. Kar gay, gee ŋuur-ak, Iisa gaarcot Kabarre-at a ya ŋu ɗukumco seriin ɗo goyin̰co kaak ŋu goytu oki, diŋ gay, iŋ gudurre ta Ruwwin ta Buŋdi, ŋu pilco botol taat ŋuu gase goye kaak taɓ ɗo uŋji ka Buŋdi.</t>
  </si>
  <si>
    <t>Duniin-an, taar gaay ko gaase. Ŋaar-ak, goyoŋ goye ka ilimdi ho gediroŋ ɗo ziŋkiko, paa kat, kuu gedire salkiye.</t>
  </si>
  <si>
    <t>Maan kaak pak gamin okin̰co-aŋ, illa kuu elguwe ziŋkiko iŋ gelbin rakki. Asaan iŋ ele ka ziŋkar-ak, goy gamin dakina kuuk niga adat ku geemir, kar koɗok di, gee rasiigu.</t>
  </si>
  <si>
    <t>Obguwoŋ martiko samaane benanniko, bal gujumjume.</t>
  </si>
  <si>
    <t>Nu gin oki taaƴe ɗo agindaw ku *Eglizdi kuuk goy ɗatikko. Nun sa tatkaw ar ŋuura. Nu talit taaɓin ta Iisa Masi iŋ odinar ho naa gase oki haginer ta *darjiney taat yaa bayne. Taaƴe kaak naa kaawe-aŋ ko kaak nu taaƴiig agindaw-aku.</t>
  </si>
  <si>
    <t>Barkin okintit asa min ɗo Buŋdi ho ŋa koliŋko a kuu un̰je ɗo *darjiney taat goy doo iŋ n̰ume kaak ku n̰umtu iŋ Iisa Masi. Ampaa ko, min kuu taaɓiye pey ɗo wiktin sooɗ-ak, ŋaako yeepiŋko ɗo werko, ŋaako bere gudurre, ŋaako ɗeŋriŋko ho ŋaako gaayiŋko kuu goye bombo.</t>
  </si>
  <si>
    <t>Locin di gudurre, elgin iŋ elgina! *Aamin.</t>
  </si>
  <si>
    <t>Ŋa siŋte Silaas kaak tur ŋu amniyin̰ji kat gaayintu, nu siiriikon maktumne ta kapak-anta. Nu siiriikonta-aŋ a naako iskiŋko. Nu raka a kuu ibine tak kadar barkin ta Buŋdi taat ku gastu-at, taar taɓ.</t>
  </si>
  <si>
    <t>Ŋuur kuuk Buŋ doɓtu ɗo geeger ka Babiloon ooyko dakina, iŋ roŋdu Maark oki.</t>
  </si>
  <si>
    <t>Ooyoŋ benanniko iŋ gine ka cuuɗ ar siŋta kuuk tacco rakki. Kuŋ okiŋko kuuk n̰um iŋ Iisa Masi, Buŋ yaako iye aapiye. Nu ooyko dakina!</t>
  </si>
  <si>
    <t>Ar gay gooƴin kuuk samaane, gooƴoŋ gee kuuk Buŋ amniyiiko. Dakoŋ ginenno ar ŋu asiraako asire, kar gay, gooƴoŋ iŋ niyinko ar kaak Buŋ rakiyo. Dakoŋ ginenno a kuu gase malle, illa gay, gooƴoŋ iŋ gelbin rakki.</t>
  </si>
  <si>
    <t>Ɗo gee kuuk Buŋ amniyiiko-aku, dakoŋ ginenno a taŋkon di yaa tee. Illa gay, goyoŋ goye kaak samaane nam ŋuu ice goyiŋko.</t>
  </si>
  <si>
    <t>Paa kat, wiktin taat tatkaw ka gay gooƴindi bayne, kuu gase kadumuul kaak gaara kadar ku nosire. Kadumuul-ak yaa goye doo.</t>
  </si>
  <si>
    <t>Kar kuŋ ɗubal oki, karmiyoŋ aginduwko. Kuŋko okiŋko, ɗo goyiŋko kaak benanniko, onoŋ ziŋkiko. Asaan Kitamne kaaw aman: " Buŋ newsiico kop ɗo kuuk jaala ziŋkico, kar gay, ŋa barkiyaag ŋuur kuuk ona ziŋkico. "</t>
  </si>
  <si>
    <t>Ampa-ak, onoŋ ziŋkiko ɗo uŋji ka Buŋdi, ŋaar kaak gin gudurre. Paa kat, ŋaako jaaliŋko ya wiktinti nece.</t>
  </si>
  <si>
    <t>Rason pikirriko okintit taat barjilaako loci, asaan ŋaar ko tala kaako.</t>
  </si>
  <si>
    <t>Gediroŋ ɗo ziŋkiko ho goyoŋ mento, asaan adinko *Seetanne jarba aarko ar boori kaak neƴaw ho bariya waan kaak ŋaa tee.</t>
  </si>
  <si>
    <t>Kuŋ gay, obon imaanko bombo ho ɗuunoŋ masisko. Ibinoŋ kadar siŋtiko kuuk ɗo adiy ka kiɗar okin̰ji taaɓiya ar kuŋko.</t>
  </si>
  <si>
    <t>Ŋa nun Pool, iŋ Silben ho iŋ Timote kat siiraat maktumne-an ɗo *Egliz kaak goy ɗo geeger ka Tesalonik, ɗo kuŋ kuuk geen̰ji ku Tatte Buŋ ho *Rabbinte Iisa Masi. Buŋ yaako barkiyiŋko ho yaako iye aapiye.</t>
  </si>
  <si>
    <t>Ho ŋu osa pey maman kuu ƴoke Roŋji Iisa. Buŋ nooyiig Iisa min ɗo muuti, ŋa cooniig kuwa ho ŋaa yeepe ŋaate jilinte min dapin̰ko ta Buŋdi taat yaa paaye ɗo kaaco ka gee kuuk bal aamine loci.</t>
  </si>
  <si>
    <t>Ɗo bi kaŋko okiŋko, ni ozilaag Buŋ doo ho ni rawitgikonno ɗo salaaner.</t>
  </si>
  <si>
    <t>Ɗo uŋji ka Tatte Buŋ, ni pakirgiy doo ɗo imaanko iŋ eliŋko kaak n̰aamaako ku giniy riy dakina ho ere kaak ku eriy *Rabbin Iisa Masi iŋ gelbin rakki.</t>
  </si>
  <si>
    <t>Gem kol siŋtay, ni iban kadar Buŋ elgiiko ho ŋa doɓiŋko kuu gine geen̰ji.</t>
  </si>
  <si>
    <t>Ka seener, wiktin taat ni iyiikon Kabarre ta Gala-an, taar arro kaaw ta maalan di, asaan Ruwwin ta Buŋdi gaayiini, ni ibintu tam kadar kaawni ka seener. Ampa-ak Kabarre-at asko iŋ gudurre. Kuŋ maaniiko iban maman ni goyiy iŋ kuŋko ho ku talinti ni obiiko wero.</t>
  </si>
  <si>
    <t>Kar kuŋ gay iciig goyinni ho iŋ ka Rabbin Iisa Masi, asaan iŋ taaɓin taat gee taaɓiyiiko-an oki, ku obit samaane kaaw ta Buŋdi iŋ galal. Galal-an taar asa min Ruwwin ta Buŋdi.</t>
  </si>
  <si>
    <t>Paa kat, ku gaariy iŋ goyiŋko ɗo gee ku Buŋdi okin̰co kuuk ɗo kiɗ ka Maseduwaan iŋ ka Akayi, maman ŋuur oki yaa goye.</t>
  </si>
  <si>
    <t>Ampaa ko, ɗo werko, kaaw ta Rabbin bal peye ɗo kiɗ ka Maseduwaan iŋ ka Akayi di. Kar gay, gee kuuk goy ɗo wer okin̰ji gas kabarre kadar ku aamin ɗo Buŋdi. Ampa-ak, ya ni kaawaaɗo pey biti sa ginaaɗo maanna</t>
  </si>
  <si>
    <t>asaan ŋuur maaniico osa maman ku obinti ɗo werko, maman ku rasiig marginko ho ku newsitu abdiye Buŋ kaak goy mento ho taɓ.</t>
  </si>
  <si>
    <t>Gem kol siŋtay, kuŋ maaniiko iban tam kadar asinni kaak ni astu ɗo werko-aŋ, ŋaar maalanno.</t>
  </si>
  <si>
    <t>Ni goy goye kaak *cawar ho iŋ botiliy iŋ kuŋ gee kuuk aamine, yoo oorin sa, ni bal gine. Ɗo taar-an, kuŋ saadinna ho Buŋ oki tale.</t>
  </si>
  <si>
    <t>Ku iban kadar ay waan minninko, ni taaƴig ar tati taaƴiy kooginay.</t>
  </si>
  <si>
    <t>Ni taaƴiŋko, ni iskiŋko ho ni wakilko kadar goyiŋko yaa kuuniye ar kaak Buŋ rakiyo. Ŋaar ko koliŋko kuu un̰je ɗo Meennuwiy ho ɗo *darjiney.</t>
  </si>
  <si>
    <t>Ni ozilaag Buŋ doo asaan wiktin taat ni gaariiko kaawoy, ku cokiyta ho ku obta. Ku bal obinti ar kaaw ta gemor di, ku obit ar kaaw ta Buŋdi. Ka seener, taar kaaw ta Buŋdi ho ɗo kuŋ kuuk aamine, ta gina riy ɗo gelbinko.</t>
  </si>
  <si>
    <t>Gem kol siŋtay, gee ibiniiko kadar kaaw-at gina riy ɗo gelbinko, asaan kuŋ maaniiko oki aaɗ min botol ta *Eglizna ku Buŋdi kuuk goy ɗo kiɗ ka Zuude. Gee ku Eglizna-ak, ŋuur aamin ɗo Iisa Masi ho *Yuudinna taaɓiyiig dakina. Kar kuŋko oki, gee ku maaniiko taaɓiyiŋko dakina.</t>
  </si>
  <si>
    <t>Aginiyco ku Yuudinnar kuuk taaɓiyiig gee-ak deeyig nabiinna kuuk awalle. Goytu kee, pey daarin̰ deeyig *Rabbin Iisa. Pey wiktin tante astu, daarin̰ asinte taaɓay oki. Ansi-ak, ŋu nigaag adiy ka Buŋdi ho ŋu kuuniya adin ku gee okin̰co,</t>
  </si>
  <si>
    <t>asaan ŋu toɗaani gaare kaaw ta Buŋdi ɗo gee kuuk Yuudinnaɗo a ŋuu gase jile. Ansi-ak, zunuubinnico gaaya gaayen di nam ŋu nectu ɗo werco. Ampa-ak, dapin̰ko ta Buŋdi paayco ko kaaco.</t>
  </si>
  <si>
    <t>Gem kol siŋtay, min gi totirtu, ni ɗeet serek, kar gay kelimni goy iŋ kuŋkon di. Ni gin niyin tak-tak taat ni ɓaa pey taliŋko. Ŋaar-ak ko, ni zeeɗiy a illa niiko ɓaawe.</t>
  </si>
  <si>
    <t>Ni raka yeepe nam nii ote ɗo werko. Nun meendu Pool gec ɗeele a naa ɓaawe, kar *Seetanne gay toɗinti botol.</t>
  </si>
  <si>
    <t>Ni rakiy pey ɓaa taliŋko-ak, asaan ni eriig Rabbinte Iisa iŋ galal ɗo saan taŋko, ho wiktin taat ŋaa yeepe, nii jaale kaƴni kuwa ho nii gase haginni ɗo uŋji ar taat ŋu beriy ɗo gee kuuk nosire.</t>
  </si>
  <si>
    <t>Ku iban kadar wiktin taat ni ɓaayiy kat talin̰ werko, ni uc min geeger ka Pilip ho min gee ku geeger-ak, daarin̰ taaɓiyinti dakina ho ŋu warinti ko ware. Iŋ taaɓin taat ni gastu-at oki, min ni ottu ɗo werko, Buŋ iskinti ni gaariikon Kabarrey ta Gala.</t>
  </si>
  <si>
    <t>Ka seener, ɗo saan taŋkoŋ ko, ni jaaliy kaƴni kuwa ho ni aaciyiy dakina.</t>
  </si>
  <si>
    <t>Ka seener gay, ya ni taaƴa gee a ŋuu aamine ɗo Iisa, kaawni raadenno, gelbinni sa pondikɗo ho ni ginno oki pikirre taat nii gale gemo.</t>
  </si>
  <si>
    <t>Paaɗo, Buŋ tal ja ta aditni, kar kat ŋa doɓinti a nii gaare Kabarre ta Gala. Ampa-ak, ni barayɗo botol taat yaaco ale gala ɗo geemir, illa ɗo Buŋdi di. Ŋaar kat ibingig gelbinni.</t>
  </si>
  <si>
    <t>Ku iban tam kadar ƴiriy rakki ni bal kaawe kaawin ku pulus-pulus ɗo geemir ho ni balko ase tak-tak iŋ tamaanaw ta gurusdi. Buŋ kat saadinni.</t>
  </si>
  <si>
    <t>Ni bal rake waan yaani ozile, wala kuŋko, wala gee ku pey.</t>
  </si>
  <si>
    <t>Yampa, nin paliinna ku *Masi ƴelel, nec nii gine taat ni rakiy di. Kar gay, min ni astu ɗo werko, ni gin ziŋkini dalullay ar daatik taat tala kaaco ɗo kooginti.</t>
  </si>
  <si>
    <t>Iŋ ele kaak ni elgiiko dakin-aŋ, ni gaarkon Kabarre ta Gala taat asa min ɗo Buŋdi. Iŋ ele ŋaar-aŋ, ni ic kelimni aale loko ya waan indiini a nii bere ziŋkini oki, ɗo bi kaŋko, ni poocaaɗo.</t>
  </si>
  <si>
    <t>Gem kol siŋtay, pakiroŋ ja ɗo riy taat raɗa ni gintu ɗo werko. Aando ƴiriyo, ni gina riy taat nii gase maan kaak nii okume. Paa kat, ni baltu goye ar gor taat ooma ɗo rakki minninko ɗo wiktin taat ni gaariiko Kabarre ta Gala taat asa min ɗo Buŋdi.</t>
  </si>
  <si>
    <t>Ɗo bi ŋaar-ak ko, ni bal gedire pey nii goye bal kabarriko. Paa ko, ni ictu niyin taat ni ɗaktu keetini ɗo geeger ka Aten,</t>
  </si>
  <si>
    <t>Aando ƴiriyo, ni inda Buŋ iŋ gelbin rakki a ŋaani pile botol gi ɓaayiy ɗak ŋaame ho niiko ɓildiŋko a imaanko yaa ɓaa iŋ uŋti.</t>
  </si>
  <si>
    <t>Ni inda Tatte Buŋ iŋ Rabbinte Iisa Masi yaani pile botol taat niiko ɓaawe.</t>
  </si>
  <si>
    <t>Rabbin Iisa yaako gaayiŋko a ele kaak kuu elgiy ziŋkiko ho ku eliy gee okin̰co yaa ɓaa iŋ uŋji. Ni raka a kuu ele ziŋkiko ar kaak nin elgiiko.</t>
  </si>
  <si>
    <t>Buŋ yaako ɗeŋriŋko ɗo imaanko. Ampaa kat, ɗo wiktin taat Rabbinte Iisa yaa yeepe iŋ geen̰ji okin̰co, kuu gine *cawar ho bal oorne ɗo uŋji ka Tatte Buŋ.</t>
  </si>
  <si>
    <t>ho siŋte Timote gay, ni n̰aamiikoŋga. Ŋaar gina riy ɗo Buŋdi ta gaare Kabarre ta Gala ta Iisa Masi. Ni n̰aamiikoŋga-ak a ŋaako ɗeŋriŋko ho ŋaako iskiŋko ɗo imaanko.</t>
  </si>
  <si>
    <t>Paa kat, yoo waanna rasiitɗo botiliy ɗo taaɓin taat gasiŋko-anta. Asaan kuŋ maaniiko oki iban kadar taaɓin ar taar-an yaate ase.</t>
  </si>
  <si>
    <t>Wiktin taat ni goyiy iŋ kuŋko, ni kaawkoŋ ɗak ko biti. Kuŋ maaniiko tal iŋ odinko kadar kaaw-an as ɗo werti.</t>
  </si>
  <si>
    <t>Ɗo saan taar-at ko, min nu bal gedire pey ƴoke kabarriko, nu n̰aamiig Timote a ŋaa iye kabarre ta imaanko, asaan nu gin kolaw a wal *Seetanne geciŋko ho ku rasit imaan. Ya ku rasta-ak gay, riy taat ni gintu ɗo werko-an uc usu.</t>
  </si>
  <si>
    <t>Diŋ di Timote yeepinti min ɗo werko ho kabarre taat ŋa iyinti-an gala. Ŋa kaawinti ɗo bi ka imaanko, ɗo ele kaak ku elgiy ziŋkiko ho ŋa kaawinti a ku pakira samaane loni ho ku raka pey ŋaame iŋ nini ar taat nini oki rakiyo.</t>
  </si>
  <si>
    <t>Ansii ko, gem kol siŋtay, iŋ taaɓin taat ni aawiyo ho iŋ pooce kaak gee poociini oki, kabarre taat a ku goy iŋ imaanko berinti gudurre.</t>
  </si>
  <si>
    <t>Diŋ, goye ka duniiner gininti gala asaan ni dor kadar imaanko taat ɗo *Rabbiner, ku obit bombo.</t>
  </si>
  <si>
    <t>Ni ibanno maman nii gedire dele barkin ɗo Buŋdi ɗo bi kaŋko ho galal okintiti taat ni aawiy ɗo uŋji ka Buŋdi ɗo bi kaŋko.</t>
  </si>
  <si>
    <t>Ba aaro, gem kol siŋtay, ni taaƴaako ho ni indaako iŋ siŋ ku *Rabbinte Iisa Masi a kuu zeeɗe kuu ɓaa iŋ uŋko ar kaak ku ɓilditu baani awalle. Ku ɓilde maman kuu goye goye kaak Buŋ rakiyo, ho diŋ gay, ku icig ko goye ŋaar-aka. Ŋaar-ak, ɓaaŋ iŋ uŋko.</t>
  </si>
  <si>
    <t>Ku elgig gee ku Buŋdi okin̰co kuuk goy ɗo kiɗin ku Maseduwaan. Gem kol siŋtay, ni taaƴaako, zeeɗoŋ pey kuu ele ziŋkiko gaay iŋ gaayo</t>
  </si>
  <si>
    <t>ho kuu goye ɗo aapiyer bal kaawo. Taloŋ riy ta maaniikon di ho ginoŋ riy iŋ tiŋgiko ar kaak ni kaawiiko.</t>
  </si>
  <si>
    <t>Paa kat, ku ociyɗo ɗo geemir ho goyiŋko yaa gine samaane ɗo uŋco ka gee kuuk bal aamine misa iŋ Iisa Masi.</t>
  </si>
  <si>
    <t>Gem kol siŋtay, ni raka kuu ibinin̰ maan kaak yaaco ase ɗo gee kuuk aamine ho mate. Ansii kat, ku goyiyɗo aminda ar gee kuuk harayɗo a ŋuu nooye min ɗo muuti.</t>
  </si>
  <si>
    <t>Gi aamin kadar Iisa mate ho Buŋ nooyig min ɗo muuti. Ampaa ko, ŋuur kuuk aamin iŋ Iisa ho mate, gi aamin kadar Buŋ yaa nooyin̰co ho ŋaa n̰umin̰co iŋ ŋaara.</t>
  </si>
  <si>
    <t>Ka seener, ni kaawaako kaaw taat *Rabbin meen̰ji kaawtu a: ginte kuuk goy mento ɗo wiktin taat Rabbin Iisa yaa yeepe, gi ogiraacoɗo ɗo ŋuur kuuk mat ko.</t>
  </si>
  <si>
    <t>Gee yaa dore maan kaak gaara yeepe ka Iisa Masi, iŋ gaaƴ ta tatkaw ka *ɗubal ku Buŋdi ho iŋ ale ka perner ta Buŋdi. Ɗo wiktin taar-at, meen̰ji Rabbin Iisa Masi yaa paaye min kuwa, ho ŋuur kuuk aamin ɗo Iisa Masi ho mate-ak yaa nooye awalle.</t>
  </si>
  <si>
    <t>Kar ba aaro, ginte kuuk goy misa mento gay, Buŋ yaate cooninte sawa iŋ ŋuura ɗo ucar a gii ŋaame iŋ Rabbin Iisa kuwa ka samaaner. Ansii ko, gii goye doo iŋ ŋaara.</t>
  </si>
  <si>
    <t>Ŋaar-ak, iskiguwoŋ ziŋkiko iŋ kaawin-aŋku.</t>
  </si>
  <si>
    <t>Taaƴiik taar-an asa min ɗo Rabbinte Iisa Masi ho ku ibingit ko min awalle.</t>
  </si>
  <si>
    <t>Taat Buŋ rakiy-at, a kuu goye *cawar ɗo uŋji ho kuu goye goɗom min ɓaaƴe ka mun̰jam.</t>
  </si>
  <si>
    <t>Nu kaawaako okiŋko, ay gem di yaa gedire ɗo ziŋkay. Ampaa kat, kuu goye iŋ horoomine, cawar ɗo uŋji ka Buŋdi.</t>
  </si>
  <si>
    <t>Dakoŋ ginenno ar gee kuuk ibanno Buŋ. Gee ŋuur-ak, galal ta ziŋkico n̰aamaag ŋu giniy gamin kuuk jookumo.</t>
  </si>
  <si>
    <t>Ya gem kaak gina ampa-ak, ŋa nigaag adiy ka siŋji ho ŋa taraaga. Ŋaar-ak, dakoŋ ginenno pa. Ni kaawkoŋ ko ho ni miniŋko tak-tak ɗo bi ŋaar-aŋka, asaan gee kuuk gina ansi-ak, dapin̰ko ta Buŋdi yaa paaye kaaco.</t>
  </si>
  <si>
    <t>Ka seener gay, Buŋ dakinte kollo ɗo goye kaak cawarro. Ŋa kolinte ɗo goye kaak cawar ɗo uŋji.</t>
  </si>
  <si>
    <t>Ŋaar-ak, gem kaak poocaat kaaw-anta, ŋa poocɗo kaaw ta gemor di, ŋa poocaat kaaw ta meen̰ji Buŋ kaak beraako Ruwwiney.</t>
  </si>
  <si>
    <t>Gem kol siŋtay, ni ginno pey kaaw taat niiko siire ɗo bi ka ele ka ziŋkiko. Asaan kuŋ maaniiko, Buŋ meen̰ji ɓildiŋko maman kuu ele benanniko.</t>
  </si>
  <si>
    <t>Gem kol siŋtay, ɗo bi ka wiktiner iŋ ƴiriy taat *Rabbin Iisa yaa yeepe, ni ginno pey kaaw taat niiko siire.</t>
  </si>
  <si>
    <t>Ŋaar kat mat ɗo bi kante. Paa ko, ya gi mate wala gi goy mento sa, ƴiriy taat ŋaa yeepe-ak, gii goye sawa iŋ ŋaara.</t>
  </si>
  <si>
    <t>Ŋaar-ak, iskiguwoŋ ho ɗeŋirguwoŋ ziŋkiko ɗo imaanko ar kaak ku gingiyo.</t>
  </si>
  <si>
    <t>Gem kol siŋtay, ni raka kuu karmiyin̰ gay riyor ku Buŋdi kuuk gina riy iŋ kuŋko. Asaan gee ŋuur-ak, Rabbin kat leeyig a ŋuu tale kaako ho ŋuuko taaƴiŋko.</t>
  </si>
  <si>
    <t>Ɗo bi ka riy taat ŋu giniyo, elguwoŋgu ho berguwon̰co horoomin dakina. Kar kuŋ gay, dakoŋ giɗenno benanniko.</t>
  </si>
  <si>
    <t>Gem kol siŋtay, nu kaawaako: leeson̰co ɗo gee kuuk zegilay, iskoŋ gee kuuk ƴiimit gartico, sosoŋ gee kuuk ginno gudurre ho icoŋ subirraw iŋ gee okin̰co.</t>
  </si>
  <si>
    <t>Yaman, goyoŋ goɗom, ya rakki minninko nigjiŋ, dakiy yeepenno. Kar gay, ginguwoŋ sellen̰ benanniko ho ɗo gee okin̰co.</t>
  </si>
  <si>
    <t>Goyoŋ doo iŋ galal.</t>
  </si>
  <si>
    <t>Indiguwoŋ Buŋ, dakoŋ peyenno.</t>
  </si>
  <si>
    <t>Oziloŋ Buŋ ɗo ay maanna. Ŋuur-aŋ ko gamin kuuk Buŋ rakiy kuu gine ɗo goyiŋko kaak iŋ Iisa Masi.</t>
  </si>
  <si>
    <t>Ya Ruwwin ta Buŋdi gina riyti ɗo gelbinko, dakonti toɗenno.</t>
  </si>
  <si>
    <t>Asaan kuŋ maaniiko iban tam kadar ƴiriy ta Rabbiner, taar yaa ase ar kokin ka aandor.</t>
  </si>
  <si>
    <t>Ya Buŋ kaawko iŋ biŋka ku nabiinnar, dakoŋ poocin̰coɗo kaawinco.</t>
  </si>
  <si>
    <t>Kar gay, ibinoŋ ja baaco ta gamin-aŋ okin̰co, kar kat, kuu obe ŋuur kuuk samaane.</t>
  </si>
  <si>
    <t>Cimoŋ kaƴko min ay maan kaak samaanno.</t>
  </si>
  <si>
    <t>Meen̰ji Buŋ ka aapiyer yaako giniŋko kuu kuuniye *cawar ɗo goyiŋko okin̰ji. Paa kat, ruwwinko, kelimko ho ziŋkiko yaa goyeŋ ko paa di okin̰co bal oorne nam ƴiriy ta yeepin̰ji ka *Rabbinte Iisa Masi.</t>
  </si>
  <si>
    <t>Ŋaar kaak koliŋko-ak, kaawoy rakki di, ho ka seener, ŋaa necin taat ŋa kaawtu.</t>
  </si>
  <si>
    <t>Gem kol siŋtay, indonni Buŋ oki.</t>
  </si>
  <si>
    <t>Ooyon̰co ɗo siŋta dakina iŋ gine ka cuuɗ ar siŋta kuuk tacco rakki.</t>
  </si>
  <si>
    <t>Iŋ siŋ ku Rabbiner, nu kaawaako: garkiyon maktumne-an ɗo uŋco ka siŋta okin̰co.</t>
  </si>
  <si>
    <t>Buŋ yaako barkiyiŋko iŋ barkin ta Rabbinte Iisa Masi! Nu ooyko dakina.</t>
  </si>
  <si>
    <t>Ƴiriy-at yaa ase ɗo wiktin taat gee kaawa aman: " Hay, aapiy as kat ɗo darrer ho barjaalin sa ginno pey! " Kar ɗo wiktin taar-at di, tala kar omaayin di galco ɗo kaƴco ar daatik taat enaw ɗo weenti ho wer kaak ŋuu imile kaƴco sa ginno.</t>
  </si>
  <si>
    <t>Gem kol siŋtay, gee kuuk goy ɗo gondikor, ƴiriy ta Rabbiner yaaco soke yooma. Kar kuŋ gay arro gee ŋuur-aku.</t>
  </si>
  <si>
    <t>Asaan, okiŋko, ku goy ɗo portikaw ho ku gina gamin kuuk kuuniya ƴiriyo. Yampa, gi goyɗo ɗo gondikor ho gi ginno gamin kuuk kuuniya aando di.</t>
  </si>
  <si>
    <t>Ɗo taar-at ko, dakinte weƴenno ar ŋuura. Kar gay, goyinte mento ho gedirinte ɗo ziŋkite.</t>
  </si>
  <si>
    <t>Asaan gee kuuk weƴaw, ŋuur weƴa iŋ aando, ho gee kuuk sakriyaw sa, ŋuur sakriya iŋ aando.</t>
  </si>
  <si>
    <t>Kar ginte, gee ku portikaw gay, gii gedire ɗo ziŋkite. Imaan iŋ ele yaate gooƴinte ar saapine ɗo ziŋkite ho ere kaak gii ere jile yaate gooƴinte ar jakumne ta taasin̰kar ɗo kaƴte.</t>
  </si>
  <si>
    <t>Gii gine ampa-ak, asaan Buŋ balinte doɓinte a ŋaate taaɓiyinte iŋ dapin̰koy. Kar gay, ŋa doɓinte a gii gase jile iŋ Rabbinte Iisa Masi.</t>
  </si>
  <si>
    <t>Ŋa nun Pool kat siiraat maktumne-anta. Nun *paliine ka Iisa Masi iŋ izinne ta Buŋ kaak jilaate ho ta *Rabbinte Iisa Masi, ŋaar ko gi eriy iŋ amaanne.</t>
  </si>
  <si>
    <t>Ŋa diyig ɗo ŋuur kuuk ɓaaƴa mun̰jam, ɗo miday kuuk bariya ziŋkico ho daaɗ oki kuuk gina pa, ɗo gee kuuk taajira ɓerrina, ɗo gay raadindi, ho ɗo ŋuur kuuk looga bal botol. Ŋa diyig ɗo ŋuur okin̰co kuuk gina gamin kuuk jookumo kuuk arro ɓilde kaak taɓ.</t>
  </si>
  <si>
    <t>Ɓilde-aŋ, gi gasig min ɗo Kabarre ta Gala. Buŋ kaak goy iŋ *darjiney kat berduut Kabarre taat Gal aale-anta.</t>
  </si>
  <si>
    <t>Nu ozilaag *Rabbinte Iisa Masi asaan ŋa talintu ar gem kaak tur gine riyoy ho ŋa berdu gudurre taat naaji gininti.</t>
  </si>
  <si>
    <t>Zer awalle, nu nig bir iŋ ŋaara, nu taaɓiyig geen̰ji ho nu warga. Kar Buŋ gay tal aminduwir, asaan nu bal aamine misa ɗo Iisa Masi ho nu ibanno maan kaak nu giniyo.</t>
  </si>
  <si>
    <t>Rabbinte paayduut barkiney dakin aale iŋ imaan taat ŋa diyiidu ɗo gelbiner ho iŋ ele kaak ŋa beriidu. Nu gasiig gamin kuuk seer-aŋ asaan nu n̰um iŋ Iisa Masi.</t>
  </si>
  <si>
    <t>Ka seener, Iisa Masi as ɗo duniiner a ŋaa jilin̰ gee kuuk jookumo. Kaaw-at nec gee okin̰co yaa obin bombo. Kar min gee kuuk jookum-ak, nun gay jookum pakgig serek.</t>
  </si>
  <si>
    <t>Kar gay, Buŋ tal aminduwir. Ŋa taltu pa-ak asaan ŋa raka kadar iŋ nunu kaak jookum pakgig gee okin̰co-aŋ ko, Iisa Masi yaa gaare subirruwiy okintiti ɗo gee kuuk yaa aamine loci ho kuuk yaa gase goye ka gaasɗo. Iŋ subirraw taat Buŋ ictu iŋ nun kaak jookum pakgig gee okin̰co-aŋ, ŋuu ibine kadar ŋaaco saamiye loco oki.</t>
  </si>
  <si>
    <t>Ɗo Sultan kaak keeji di Buŋ, kaak ginno teesin̰ji wala gaasin̰ji, kaak matɗo, kaak gee talgigɗo, loci ko horoomine iŋ *darjine elgin iŋ elgina! *Aamin.</t>
  </si>
  <si>
    <t>Gem kol roŋji Timote, ɓilde kaak nu ɓildiiciŋ-aŋ aaɗa kaawin kuuk nabiinna kaawtu awalle ɗo bi kan̰ji. Kaawin-aŋ yaan̰ bere gudurre kii gine riy taat Buŋ beriiji ar ki taasin̰a taasin̰ka taat taɓ.</t>
  </si>
  <si>
    <t>Ɗo taasin̰kar, obit imaanjiŋ bombo ho taasan̰ iŋ pikirre taat samaane Buŋ rakiyo. Gee daarin̰ pooc icin pikirre taar-ata, paa ko, ŋu nigiit imaanco tak-tak.</t>
  </si>
  <si>
    <t>Nu siiraat lociŋ ɗo kiŋ Timote. Iŋ imaanji taat ɗo Iisa Masi, kiŋ ar roŋdu kaak taɓ. Tatte Buŋ ho iŋ Rabbinte Iisa Masi, ŋuun̰ barkiye, ŋuu tale aminduwin̰ ho ŋuun̰ iye aapiye.</t>
  </si>
  <si>
    <t>Min ɗo gee-ak, goy Himene iŋ Alekzandir. Nu berig ɗo pise ka Seetanner, paa kat, ŋuu diye ɗo kaƴco kadar ŋu gediraaɗo nige biŋkico iŋ Buŋ.</t>
  </si>
  <si>
    <t>Ɗo wiktin taat nu ɓaay Masedowaan-ak, nu taaƴiiciŋ a kii goye ɗo geeger ka Epeez di. Paa kat, kiico toɗe ɗo gee daarin̰ kuuk ɓilda gee iŋ ɓilde kaak arro iŋ imaan ta taɓ.</t>
  </si>
  <si>
    <t>Kiico kaawe a ŋuu rasin̰ maliyin kuuk aginiyco imiliy min ɗo kaƴco di ho iŋ ose ka siŋ ku tambaaco taat lidiib-ata. Ŋuur-ak iya meelo. Ŋu n̰umno iŋ maan kaak Buŋ rakiy gine. Maanna-ak gem gasiiga-ak, illa ya ŋa aamin ɗo Iisa Masi.</t>
  </si>
  <si>
    <t>Taaƴe kaak nu taaƴiiciŋ-aŋ, nu raka a ŋuu ele ziŋkico iŋ ele kaak asa min gelbin ka *cawar, min pikirre taat samaane ho min imaan taat taɓ.</t>
  </si>
  <si>
    <t>Gee-ak jag min botol taat samaan-anta ho iŋ meel taat bal baati di, ŋu ictu botol ta pey.</t>
  </si>
  <si>
    <t>Ŋu gina ziŋkico ar ŋu agindaw ku *gaanuun ka Buŋdi. Ŋu ɓilda gee ar ŋuur kat ibingig gaanuun, kar sando, ŋuur maaniico oki ibingitɗo baat ta kaawco ho ɓilde kaak ŋu ɓildiy iŋ niyinco.</t>
  </si>
  <si>
    <t>Gi iban kadar gaanuun kaak Buŋ diytu, ŋaar samaane ya gi aaɗaag iŋ botiliy.</t>
  </si>
  <si>
    <t>Illa kuu diye ɗo kaƴko kadar Buŋ bal diyin̰ gaanuun ɗo gee kuuk sellen̰, ŋa diyig ɗo ŋuur kuuk pooc kaaw ta Buŋdi, ɗo kuuk adiney ku Buŋdi, ɗo kuuk motilay ho ɗo kuuk jookumo. Buŋ diyig gaanuun ɗo ŋuur kuuk karmiygigɗo, ɗo kuuk nigaag gamin ku Buŋdi, ɗo kuuk diyaag aginiyco ho ɗo kuuk diya gee.</t>
  </si>
  <si>
    <t>Min gamin okin̰co, maan kaak awalle nu rakiy gee yaa gine-ak a ŋuu indiguwe Buŋ ɗo gee okin̰co, ŋuuco salkiyguwe iŋ loklikin̰co ho ŋuu ozilguwin̰ji ɗo bi kan̰co.</t>
  </si>
  <si>
    <t>Kar gay, ŋuu gaarguwe samaanuwco iŋ gamin kuuk samaane ŋu gingiyo kuuk tur ɗo daaɗ kuuk karmiya Buŋ.</t>
  </si>
  <si>
    <t>Ɗo wiktin ta bilɗindi, daaɗ yaa goyguwe iŋ bugumco di ho ŋuu cokiyguwe iŋ karaamine.</t>
  </si>
  <si>
    <t>Nu balco bere izinne ɗo daatir taat ŋuu ɓilde miday wal ŋuu goye kaaco. Kar gay, illa ŋuu goye iŋ bugumco di.</t>
  </si>
  <si>
    <t>Nu kaawiy pa-ak asaan Buŋ kilgiyig ja Aadum, kar kat astu Hawwa.</t>
  </si>
  <si>
    <t>Kar pey Aadum bal rase ziy *Seetanne yaaji un̰je berkile, kar daatik kat ras ziti, Seetanne un̰jiitit berkile ho ta nigtu ɗo uŋji ka Buŋdi.</t>
  </si>
  <si>
    <t>Iŋ taar-at ko, daatko-at yaa gase jile iŋ weenti. Kar daaɗ okin̰co gay yaa gase jile-ak ya ŋu ob tirit ɗo imaanco, ɗo elin̰co, ho ɗo goyin̰co kaak *cawar ho kaak tur ɗo uŋji ka Buŋdi.</t>
  </si>
  <si>
    <t>Salkiyguwoŋ ɗo sultinniidi ho ɗo ŋuur okin̰co kuuk hokumiyaw. Paa kat, gii goye iŋ aapiye, bal kaawo, ho ɗo ay maanna, gii gaare iŋ goyinte kadar gi karmiya Buŋ ho gii goye sellen̰ ɗo uŋco ka geemir oki.</t>
  </si>
  <si>
    <t>Ŋaar-aŋ ko maan kaak sellen̰ ho kaak samaane ɗo uŋji ka Buŋ kaak jilaate.</t>
  </si>
  <si>
    <t>Ŋa raka a gee okin̰co yaa gase jile ho ŋuu ibinin seeney.</t>
  </si>
  <si>
    <t>Ka seener, Buŋ, ŋaar rakki di ho gem rakki di goy ɗatik ta Buŋ iŋ gee. Gem-ak, ŋaar ko Iisa Masi.</t>
  </si>
  <si>
    <t>Ŋaar kaak ber ziy *satkine a ŋaa jilin̰ gee okin̰co. Ŋaar-aŋ ko maan kaak as ɗo wiktiney kaak gaara kadar Buŋ raka jile gee.</t>
  </si>
  <si>
    <t>Ɗo bi ŋaar-ak ko, Buŋ diyintu gay gaare kaawor ho *paliine. Nu raadɗo, nu kaawa seene. Ŋa diyintu a naa ɓildin̰ gee kuuk Yuudinnaɗo ɗo bi ka imaan taat ɗo Buŋdi ho ɗo seeney.</t>
  </si>
  <si>
    <t>Ampa-ak, ɗo ay wero, nu raka miday yaa salkiyguwe, ŋuu jaalguwe pisin̰co iŋ gelbin kaak cawar, wala dapin̰ko wala meelo.</t>
  </si>
  <si>
    <t>Nu raka oki a daaɗi yaa isguwe kesuun taat kuuniye ɗo uŋji ka Buŋdi ho taat icaaɗo odin ku midir. Ŋu siyaaɗo ziŋkico iŋ dee ka duruwco kaak arro. Ŋu isguwenno daabne ɗo ziŋkico, wala ɗuura, wala kesuun taat kaalin aale.</t>
  </si>
  <si>
    <t>Kaaw taat naako kaawe-an nec kuu obin bombo: Ya gem kaak raka goye tatkaw ka *Eglizdi, ŋa doɓ riy taat samaane.</t>
  </si>
  <si>
    <t>Gee-ak, ŋuu tale ja baaco. Ya ŋu balco gase maan kaak ŋuuco diye kaawo, ŋuu gine kat riy ɗo Buŋdi ar diyaakirna.</t>
  </si>
  <si>
    <t>Daaɗ sa yaa kuuniye kuuk gin horoomine. Ŋu osguwenno een̰co. Ŋu gedirco ɗo ziŋkico ho nec gee yaa amniyin̰co ɗo gamin okin̰co.</t>
  </si>
  <si>
    <t>Ay diyaakirin̰ce yaa kuuniye gem kaak daaciy rakki ho ŋa tala taar di. Ŋaaco gedire samaane ɗo kooginay ho ɗo geriy oki.</t>
  </si>
  <si>
    <t>Diyaakirna kuuk ginaat riyco samaan-ak, gee okin̰co yaaco bere horoomine ho ŋuu obe tirit ɗo imaanco taat ɗo Iisa Masi bal kolaw.</t>
  </si>
  <si>
    <t>Nu pakira a naan̰ ɓaa koɗok di. Kar gay, nu siiraajiŋ carka maktumne-anta,</t>
  </si>
  <si>
    <t>asaan ya nu gediraaɗo ɓaa koɗok oki, kaawin kuuk nu siirtu-aŋ yaako gaare maman kuu goye iŋ gee ku Buŋdi ar gee kuuk adiy ka gerco rakki. Gee ku geer-ak, ŋu gee ku Egliz ka Buŋdi. Buŋ-ak, ŋaar goy mento. Ŋu beraati gudurre ɗo seen ta Buŋdi ar dulaayne taat peyaag gero.</t>
  </si>
  <si>
    <t>Nu kaawaako, seen ta imaante taat awalle cigile, taar dakina! Diŋ gay Buŋ bayinta: Iisa Masi ic zi ka gemor ho ŋa bayintu ɗo duniiner. Ruwwin ta Buŋdi gaarig kadar ŋa sellen̰ ɗo uŋji ka Buŋdi. Ŋaar kaak *ɗubal ku Buŋdi taltu. Gee kaaw ɗo bi kan̰ji ɗo gee ku duniiner okin̰co. Ɗo kiɗ okin̰ji, gee dakina aamintu loci ho kuwa ka samaaner, Buŋ cooniig ɗo *darjiney.</t>
  </si>
  <si>
    <t>Tatkaw ka Eglizdi-ak yaa kuuniye gem kaak ginno maan kaak ŋuuji diye kaawo. Ŋaa kuuniye gem kaak daaciy rakki ho ŋa tala taar di. Ŋaa kuuniye gem kaak gedirco ɗo ziŋkay ho kaak pikirrey iŋ goyin̰ji kuuniye ɗo uŋji ka Buŋdi. Ŋaa kuuniye pey gem kaak oba marti ho kaak gedar ɓilde gee.</t>
  </si>
  <si>
    <t>Ŋa kuuniyaaɗo gem kaak sakriyaw ho kaak adiy toŋgo. Kar gay, ŋaa gine dalulle ho oola. Ŋa kuuniyaaɗo gem kaak yaa talenno gurus.</t>
  </si>
  <si>
    <t>Iŋ horoomin taat kuuniye ɗo tatkaw-aka, ŋa gedirji ɗo geriy ho kooginay sa karmiyaaga.</t>
  </si>
  <si>
    <t>Ya gem kaak balji gedire ɗo geriy ka meen̰ji-ak, maman ŋaa tale ɗo kaay ka Egliz ka Buŋdi?</t>
  </si>
  <si>
    <t>Tatkaw ka Eglizdi-ak kuuniyaaɗo gem kaak daaɓiney aamine, paa ŋa jaale ziy ho seriin ta Buŋdi yaa obin̰ji ar ta obiig *Seetanne.</t>
  </si>
  <si>
    <t>Ŋaa kuuniye gem kaak gee kuuk bal aamine oki kaawa samaane ɗo bi kan̰ji. Paa kat, waan nigaaɗo biy iŋ gem-aka ho ŋa galaaɗo ɗo wiktin taat Seetanne gecaaga.</t>
  </si>
  <si>
    <t>Gay riyor ku Buŋdi kuuk ŋu koliy *diyaakirna oki yaa kuuniye gee kuuk gin horoomine ho kuuk kaawa seene. Ŋu kuuniyaaɗo gee kuuk sakriyaw wala kuuk bariya gurus iŋ botol taat jookumo.</t>
  </si>
  <si>
    <t>Iŋ gelbin ka *cawar, ŋuu obin bombo seen taat Buŋ bayintu ɗo bi ka imaan.</t>
  </si>
  <si>
    <t>Ruwwin ta Buŋdi kaaw waraŋ kadar ɗo wiktin ta ba aaro, gee daarin̰ yaa rasin imaanco a ŋuu aaɗe ruwwinnay kuuk raada ho iŋ ɓilde kaak asa min ɗo aariɗnar.</t>
  </si>
  <si>
    <t>ya gi oosa kaƴte ɗo riyor ho gi sila ɗo bi ka imaante, gi giniy ampa-ak asaan gi diy gelbinte iŋ Buŋ kaak goy mento. Ŋa jilaag gee okin̰co, kar gay, illa gee kuuk aamin ja kat yaa gasin̰ jile ŋaar-aka.</t>
  </si>
  <si>
    <t>Taar-an kaaw taat kii taaƴguwe gee ho kii ɓildiguwin̰co.</t>
  </si>
  <si>
    <t>Waan ke aan̰aacinno ɗo saan taat a ki kapak. Kar gay, illa kii kuuniye gem kaak gee kuuk aamine yaa ice goyin̰ji, elin̰ji, imaanji, *cawirkuwin̰ ho ŋuu kaawe ar kiŋke.</t>
  </si>
  <si>
    <t>Kadar ta naa ɓaawe, ber zin̰ ɗo iskindi, ɗo ɓildindi ho ɗo garaan ta Kitamner ɗo uŋco ka gee kuuk aamine.</t>
  </si>
  <si>
    <t>Dak rawtin̰jiɗo bere kaak Ruwwin ta Buŋdi beriijiŋ. Maanna-aŋ, ki gasig ɗo wiktin taat nabiinna kaawtu ɗo bi kan̰ji ho agindaw ku *Eglizdi leetu pisin̰co ɗo kaan̰.</t>
  </si>
  <si>
    <t>Ginig gamin-aŋ okin̰co ɗo botilco, ber zin̰ okin̰ji ɗo riy-anta. Ansi-ak, gee okin̰co yaa tale kadar ki sin̰ja iŋ uŋji.</t>
  </si>
  <si>
    <t>Ob zin̰ ho pakar ɗo ɓildin̰ji. Dak rasin̰coɗo bat. Ansii kat, Buŋ yaan̰ jile kiŋke iŋ kuuk cokiyaaciŋ oki.</t>
  </si>
  <si>
    <t>Gee-ak rasaag gay raadindi jagiig iŋ kaawinco. Gay raadindi-ak kaawa iŋ biŋkico di ho ta aditco gay keetiti. Ŋu ibanno doɓe maan kaak samaane asaan pikirrico nig ar ŋu beesit iŋ hadinne kaak nee dindik buŋ ɗo aki.</t>
  </si>
  <si>
    <t>Gee-ak bera ɓilde kaak toɗa obe ka daatir ho kaak toɗa tee daarin̰. Kar gay, Buŋ kilgiyig gamin ku teendi-ak a gee kuuk aamine loci ho kuuk ibingit seeney yaa teen̰co iŋ dele ka barkiner ɗo Buŋdi.</t>
  </si>
  <si>
    <t>Gamin okin̰co kuuk Buŋ kilgiytu-aŋ, ŋuur samaane. Kaaw ta Buŋdi kaawa a ŋu samaane ho iŋ dele ka barkiner kat gi ooyiig a ŋu samaane. Pa-ak, ginno yoo tee rakki kaak gee yaa pooce. Illa gee yaa delen̰ ja barkin ɗo Buŋdi, kar kat, ŋuu tee.</t>
  </si>
  <si>
    <t>Gaarig gamin-aŋ ɗo siŋtan̰. Paa kat, kii kuuniye gay riyor kaak taɓ ka Iisa Masi ho kii gaare kadar ki sin̰ja iŋ uŋji ɗo kaawin ku Buŋdi kuuk ki aamintu ho iŋ ɓilde kaak sellen̰ ki aaɗiy iŋ gelbin rakki.</t>
  </si>
  <si>
    <t>Dak cokiyenno maliyin kuuk gee imiliy min ɗo kaƴco di ho kuuk arro iŋ imaante. Kar gay, zeeɗu kii goye sellen̰ ɗo uŋji ka Buŋdi.</t>
  </si>
  <si>
    <t>Ka seener, taale ka ziŋkar, ŋaar samaane ɗo gamin sooɗ di. Kar waan kaak goyin̰ji gaara kadar ŋa karmiya Buŋ gay, iŋ taar-at ko, ŋa ibiniy kadar ŋa gas goye kaak taɓ diŋka ho neginda oki.</t>
  </si>
  <si>
    <t>Kaaw taat nec gee okin̰co yaa obe bombo, taar ko anta:</t>
  </si>
  <si>
    <t>Taaƴig gem ka zaɓe ar ŋa takko. Dakiy zeeɗenno. Taaƴig ɗubal ar ŋu sintan̰.</t>
  </si>
  <si>
    <t>Daatko-at, ŋuu ibinin ja ɗo gamin okin̰co kuuk samaane ta gintu: ta taaƴig kooginti, ta obig marti samaane, ta acig asin̰co ku gee ku Buŋdi, ta gaayig gee kuuk aminda ho ta gin ay riy taat samaane.</t>
  </si>
  <si>
    <t>Ɗo murgilgal kuuk elginco bal nece orok bijigiƴ gay, dak siirin̰ɗo siŋco. Asaan ya saawin ta ziŋkico kat jagaag min botol ta Iisa Masi ho ŋu obiy pey miday,</t>
  </si>
  <si>
    <t>seriin ta Buŋdi yaa obin̰co asaan ŋu rasit niyinco taat awalle ŋu ictu ɗo Iisa Masi.</t>
  </si>
  <si>
    <t>Kar pey, uudin taat ŋu ginno riy taat ŋuu gine-ak, ŋu un̰jigiy gero iŋ gero. Ŋu gina hawne, ŋu kaawa kaawin kuuk kuunayɗo ho ŋu un̰ja biŋkico ɗo kaawin kuuk isgigɗo.</t>
  </si>
  <si>
    <t>Ɗo bi ŋaar-ak ko, nu rakiy a murgilgal ŋuur-ak yaa obe pey miday, ŋuu wee koogina ho ŋuu obe geriyco samaane. Ansi-ak, adinte gasiyɗo botol taat ŋuu nige biŋkico iŋ ginte.</t>
  </si>
  <si>
    <t>Asaan goy ko murgilgal daarin̰ kuuk jag min botol taat ɗalaŋ ho ŋu aaɗig *Seetanne.</t>
  </si>
  <si>
    <t>Kar gay, ya geem taat aamine kat gin jaamti murgilgal, taa gaayin̰co. Ansii kat, *Egliz yaaji ɗake kaay ho ŋaa gaayeŋ ko murgilgal kuuk taɓ ho ginno geen̰co.</t>
  </si>
  <si>
    <t>Agindaw kuuk gooƴaag Egliz samaane, nec ŋuuco bere horoomine iŋ haginco. Ŋuur kuuk riyco ta gaare kaawor ho ta ɓilde geemir, tan̰co yaa pake ta een̰co.</t>
  </si>
  <si>
    <t>Asaan Kitamne kaaw aman: " Berki kaak gina riy ɗo morgor, dakoŋ gootin̰jiɗo biy pa ŋaa tee ganduulinna " ho pey, " Gay riyor oki gin botol taat ŋaa gasin haginey. "</t>
  </si>
  <si>
    <t>Ya ŋu diyaaji kaaw ɗo tatkaw ka *Eglizdi-ak, dak ooyenno, illa ya saadinna goy ja seer subba.</t>
  </si>
  <si>
    <t>Taaƴig ajusinna ar ŋu aginiyjiŋ. Taaƴig oki gemsa ar ŋu siŋtan̰ iŋ gelbin kaak *cawar, bal rake ka daatkuwco.</t>
  </si>
  <si>
    <t>Ya waan dee jookumo, leesiy ɗo uŋco ka geemir. Ansii kat, gee ku pey oki yaa gine kolaw.</t>
  </si>
  <si>
    <t>Nu kaawaajiŋ waraŋ ɗo uŋji ka Buŋdi, ɗo uŋji ka Iisa Masi ho ɗo uŋco ka *ɗubal ku Buŋdi kuuk ŋa doɓtu: karmiyig kaawin-aŋ okin̰co bal doɓe ka geemir ho dak ginenno samaane ɗo gee daarin̰ di.</t>
  </si>
  <si>
    <t>Ya ki raka lee pisin̰jiŋ ɗo kaay ka gemor a ŋaa gine riy ta Buŋdi, ƴoku ya wiktinti as ja. Ya gee ku pey gina gamin ku jookumo, dak un̰jenno kaan̰. Kar gay, goy goye kaak *cawar ɗo uŋji ka Buŋdi.</t>
  </si>
  <si>
    <t>Ɗo bi ka adin̰ kaak tiyaaciŋ kon di-ak, dak seenno amay keeco di, kar gay, saa oki maam sooɗ ku *bin̰di. Paa kat, ŋuun̰ deen̰ adin̰ kaak tiyaaciŋ-aka.</t>
  </si>
  <si>
    <t>Gee daarin̰ zunuubinnico tala waraŋ min ŋu balco misa ɗukume seriin di. Kar gee daarin̰ gay gina zunuubinna iŋ cigile, ho gee ibingigɗo illa ya ŋu ɗukumco ja seriine.</t>
  </si>
  <si>
    <t>Gamin kuuk samaane oki pa. Daarin̰, gee talaag waraŋ ho ŋuur kuuk tallo misa sa goyaaɗo ko cigil di, ŋu asa bayne.</t>
  </si>
  <si>
    <t>Ɗo murgilgal kuuk taɓ ho ginno geen̰co, tal kaaco iŋ horoomine.</t>
  </si>
  <si>
    <t>Kar gay, ya murgil taat gin koogina wala koogin ku kooginti, illa ŋuu ɓilde maman ŋuu gaare ja imaanco min geero ho ŋuu kappiyin oki taaɓin taat aginiyco taaɓiyiico. Taar-an ko taat Buŋ rakiyo.</t>
  </si>
  <si>
    <t>Murgil taat ginno waanti tak-tak, taar diy kaati iŋ Buŋ. Aando ƴiriyo, ta goy inda Buŋ ho ta loklikaaji a ŋaa gaayinti.</t>
  </si>
  <si>
    <t>Kar murgil taat bariya galal ta duniiner, ya ta jaawa kaƴ asinti oki, ar ta mat di.</t>
  </si>
  <si>
    <t>Taar-an ko kaaw taat kiico kaawe ɗo murgilgal, ŋuu goye bal oorne.</t>
  </si>
  <si>
    <t>Gem kaak tallo kaaco ka jaamay wala ka aginiyji ku meen̰ji-ak, poocit imaanji. Gem ŋaar-ak, gem kaak bal aamine ɗo Iisa Masi oki guna minniney.</t>
  </si>
  <si>
    <t>Ya ŋu siira siŋ ku murgilgildi, illa ŋu tala ya elginti nec ja orok bijigiƴ ho taa kuuniye daatik taat bal un̰je miday.</t>
  </si>
  <si>
    <t>Ɗo bi ka ɓerrin kuuk aamine, okin̰co, ŋuu karmiye geen̰co ho ŋuuco bere horoomin dakina. Paa kat, ŋu nigaaɗo biŋkico iŋ siŋ ku Buŋdi ho ŋu cillaagɗo ɓildin̰ji.</t>
  </si>
  <si>
    <t>Ele ka mallel-aŋ, ŋaar ko baaco ta gamin okin̰co kuuk jookumo. Gee daarin̰ diya kaƴco ɗo bariye ka malle, ansii ko ŋu jagtu serek min ɗo imaan ho ŋu iytu taaɓin dakina ɗo kaƴco.</t>
  </si>
  <si>
    <t>Kar gay, kiŋ kat gem ka Buŋdi, goy serek min gamin-aŋku. Baray maman kii gine ay maanna iŋ botiliy, kii gaare iŋ goyin̰ji kadar ki karmiya Buŋ, kii obin imaanjiŋ bombo, kii ele gee, kii ice subirraw ho kii goye dalulle.</t>
  </si>
  <si>
    <t>Taasan̰ taasin̰ka taat taɓ ɗo imaandi. Ob tirit ɗo goye ka gaasɗo. Goye ŋaar-ak ko Buŋ kolin̰ciŋ ɗo wiktin taat ki piltu bin̰ ɗo uŋco ka saadinna dakina a ki aamin ɗo Iisa Masi.</t>
  </si>
  <si>
    <t>Iŋ siŋ ku Buŋ kaak bera siikime ɗo ay maanna ho iŋ siŋ ku Iisa Masi kaak gaar imaanji ɗo uŋji ka guberneer Pilaat, nu kaawaajiŋ aman:</t>
  </si>
  <si>
    <t>gin ay maan kaak Buŋ kaawiijiŋ iŋ gelbin kaak *cawar ho bal oorne nam ƴiriy taat *Rabbinte Iisa Masi yaa bayne.</t>
  </si>
  <si>
    <t>Baynin̰ji-ak yaa kuuniye ɗo wiktin taat meen̰ji Buŋ diytu. Ŋaar keeji di Sultan kaak taɓ, Galal tan̰ji gaasaaɗo tak-tak, Ŋa Sultan ka sultinniidi ho ŋa Rabbin ka rabbinniidi.</t>
  </si>
  <si>
    <t>Ŋaar keeji di kaak matɗo. Ŋa goy ɗo portikaw taat waan sa ɓaatiɗo moota. Ginno waan kaak talga ho ginno waan kaak yaa gedire talin̰ji. Horoomine ho iŋ gudurre loci doo! *Aamin.</t>
  </si>
  <si>
    <t>Ɗo ŋuur kuuk gay gamnar kuuk goy ɗo adiy ka kiɗar-aŋ, kaawco a ŋu jaalenno ziŋkico. Kaawco a ŋu diyenno kaƴco ɗo malle kaak yaa uce us maala. Kar gay, ŋuu diye gelbinco iŋ Buŋ. Ŋaar kat beraate ay maanna, ŋa beraate dakina, ampa kat gii aaciye.</t>
  </si>
  <si>
    <t>Kaawco a ŋuu gine selliŋkaw, ŋuu kuuniye gay gamnar ɗo gamin kuuk samaane ŋu giniyo, ŋuu gine oyaw ho ŋuu ɗeeɗguwe gaminco iŋ gee ku pey.</t>
  </si>
  <si>
    <t>Ya ŋu gina pa-ak, ŋuu n̰ume malle kaak samaane ɗo uŋji ka Buŋdi ho kaak neginda ucaaɗo usu. Ansii kat, ŋuu gase goye kaak taɓ.</t>
  </si>
  <si>
    <t>Ya geen̰co kuuk ŋu ginaaco riyo kat aamine, illa ŋuu karmiyin̰co. Ya ŋu pooca karmiyin̰co ɗo saan taat a ŋu siŋta, pa-ak, ta bal ase. Ŋuuco ginguwe riy dakin paka asaan gee kuuk gasa min ɗo riyco-ak, ŋuur gee kuuk aamin ɗo Iisa Masi ho ŋu siŋta kuuk ŋu elgiyo. Naan̰ gaare maan kaak kii ɓilde gee ho maman kii taaƴin̰co.</t>
  </si>
  <si>
    <t>Gem kol roŋji Timote, obig gamin kuuk Buŋ beriijiŋ-aŋ samaane ɗo adin̰. Gooƴ zin̰ min meel taat bal baati ho taat arro iŋ imaan. Gooƴ oki zin̰ min meel taat gee talaat ar ŋa ibine kaak taɓ, kar sando ta raadine.</t>
  </si>
  <si>
    <t>Gee daarin̰ icig ibine ŋaar-aka. Ampaa ko, ŋu jagtu serek min imaan. Buŋ yaako barkiyiŋko okiŋko. Nu ooyko dakina.</t>
  </si>
  <si>
    <t>Ya gem ɓilda gee iŋ ɓilde ka pey ho ya ŋa jaga min kaawin kuuk ka seener ku *Rabbinte Iisa Masi iŋ ɓilde ka arro ka imaante-ak,</t>
  </si>
  <si>
    <t>ŋa ɗapila maalan di. Ŋa ibanno maanna. Ŋa el bariye meelo ho ŋa el giɗaw ɗo baaco ta kaawnar. Ŋaar-aŋ ko maan kaak iya hasuudinaw, meelo, nige ka biŋkar ho pikirre taat samaanno ɗo gemor.</t>
  </si>
  <si>
    <t>Ampa-ak, gee meela lagat-lagat iŋ pikirrico taat ginno baati. Ŋu ginno tak-tak seen ta Buŋdi. Ɗo tan̰co, ŋu pakira a wal imaan ta ɗo Buŋdi-at, taar botol ta ŋuu gase malle.</t>
  </si>
  <si>
    <t>Ka seener, gem kaak gin imaan ɗo Buŋdi gin ko malle dakina, ya ŋa hamdiy iŋ kaak Buŋ beriiji.</t>
  </si>
  <si>
    <t>Asaan gi bal iye yoo maanna ɗo duniiner ho gi gediraaɗo oki ice yoo maanna minninti.</t>
  </si>
  <si>
    <t>Ŋaar-ak, ya gi tiyaw ho siyaw, ho gi isaw-ak di, necinteŋ ko.</t>
  </si>
  <si>
    <t>Kar ŋuur kuuk raka gine gay gamnar gay, niyinco taat kuunayɗo iŋ botol ta Buŋdi n̰aamiig ŋu galiy ɗo pise ka *Seetanner. Iŋ ele ka gamin ku duniiner-ak, ŋu idiy ziŋkico ho ŋu rawtiig goyin̰co.</t>
  </si>
  <si>
    <t>Ŋa nun meendu Pool, nun ko kaak gee kaawiy bir a ya nu goy ɗo ɗatikko, nu dalulle ho ya nu serek minninkoŋ gay, nu toŋgo. Ku iban kadar Iisa Masi gay, ŋaar sellen̰ ho dalulle. Iŋ siŋ kun̰ji, nu taaƴaako.</t>
  </si>
  <si>
    <t>Asaan gee daarin̰ kaawa aman: " Ɗo makaatamna kuuk Pool siirtu-aŋ, ŋa zeeɗaw ho ŋa kaawa iŋ mitkaw. Kar ya ŋa goy ɗo ɗatikteŋ gay, ŋa oolo ho kaawnay sa ku kan̰jir. "</t>
  </si>
  <si>
    <t>Gem kaak kaawa pa-ak, illa ŋaa diye ɗo kaay kadar ya ni goy ɗo ɗatikko, goyinni yaa kuuniye tak-tak iŋ maan kaak ni siirtu ɗo wiktin taat ni goyiy serek minninko.</t>
  </si>
  <si>
    <t>Ka seener, gee daarin̰, maaniico di gaara ziŋkico. Wayya, nin-aŋ sa gecaaɗo a nii nece iŋ ŋuura wala nii kaasume iŋ ŋuura. Gee-ak maaniico di tala ya ziŋkico necgu ho ŋuur maaniico di kaasuma ziŋkico. Ŋaar-aŋ ko maan kaak gaara kadar kaƴco jage!</t>
  </si>
  <si>
    <t>Nin-aŋ gay gediraaɗo jaale ziŋkini aale kara min riy taat Buŋ berinti. Ya ni jaala ziŋkini, nii jaale illa iŋ riy taat Buŋ berinti ho kuŋkoŋ sa atta ɗo riy-anta.</t>
  </si>
  <si>
    <t>Wiktin taat ni ɓaawtu ɗo werko, ni bal aalin riy taat Buŋ berinti-anta. Nin di kuuk as awalle ɗo werko ho iykon Kabarre ta Gala taat kaawa ɗo bi ka Iisa Masi.</t>
  </si>
  <si>
    <t>Ansi-ak, nii gediraaɗo jaale ziŋkini iŋ riy taat gee ku pey gintu. Kar gay, ni raka a imaanko yaa ɓaa iŋ uŋti. Ampaa ko, nii gedire gine riy taat taɓ ɗo werko, kar iŋ taar-ata oki, ni patiyaatɗo taat Buŋ berinti.</t>
  </si>
  <si>
    <t>Paa kat, nii gedire nii iyin Kabarre ta Gala nam nii aalin̰ guŋgirko, nii ɓaa ɗo kiɗin kuuk pey. Ampaa ko, ni ɓaayiɗo gine riy ɗo wer kaak gee ku pey gintu ko ho nii ozile ziŋkini iŋ riyco-ata.</t>
  </si>
  <si>
    <t>Kar gay, ŋu siir ɗo Kitamner aman: " Ŋaar kaak ɗapilaw-ak, illa ŋaa ɗapile iŋ maan kaak *Rabbin gintu. "</t>
  </si>
  <si>
    <t>Ka seener gay, Buŋ ooygigɗo ŋaar kaak ozila ziy, illa ŋaar kaak gasa oziliik min ɗo Rabbiner.</t>
  </si>
  <si>
    <t>Nu kaawaako a wiktin taat naa ɓaawe ɗo werko-ak, dakonnu asirinduɗo naa gine toŋgo. Ka seener, naa kaawe bal kolaw ɗo ŋuur kuuk pakira a goyinni ar ka gee ku duniiner di.</t>
  </si>
  <si>
    <t>Ka seener, ni gee ho goyinni oki ar ka geemir di. Kar gay, ni taasan̰ɗo ar gee ku duniiner taasin̰iyo.</t>
  </si>
  <si>
    <t>Asaan garti kuuk ni taasin̰iy-ak, ŋuur min ɗo duniinerro. Gudurrico asa min ɗo Buŋdi. Garti-ak gin gudurre taat ŋuu ɗimin̰ werin kuuk bombo kuuk adin ku Buŋdi goyiyo. Ka seener, iŋ garti-ak, nii nigin pikirre ta jookumo taat gee diyiy kaƴco</t>
  </si>
  <si>
    <t>ho niico nosire ɗo ŋuur kuuk jaala ziŋkico ho iŋ gaminco kuuk ŋu toɗiy ɗo geemir a pa ŋuu ibinin̰ Buŋ. Kar gay, ni gaayaag gee a pikirrico okintiti yaa ase iŋ pikirre ta gee kuuk karmiyaag Iisa Masi.</t>
  </si>
  <si>
    <t>Ho wiktin taat ku gaar ko kadar ku karmiyaw-ak, nin gay siy ko ziŋkini a ni rasaagɗo ŋuur kuuk karmayɗo.</t>
  </si>
  <si>
    <t>Ibinon waraŋ seen ta gamnar! Ya gem kaak pakira a ŋa gem ka Iisa Masi-ak, illa ŋaa diye ɗo kaay kadar nin sa geen̰ji ku Iisa Masi ar ŋaara.</t>
  </si>
  <si>
    <t>*Rabbin baldu bere izinne taat naa nigin imaanko, kar gay, ŋa berdu izinne taat naako gaayiŋko ɗo imaandi. Ya nu ɗapila aale iŋ izinne taat Rabbin beriidu-anta, sokan̰ sa diyaanno.</t>
  </si>
  <si>
    <t>Iŋ makaatamna kuuk nu siiriiko-aŋ, nu rakaaɗo kuu pakire kadar nu rakaako ise kolaw.</t>
  </si>
  <si>
    <t>Hadi, diŋ ya kuu gedire kuun subirindu-ak, nun naa ɗapile ɗo kaawor ar oliyo. Ka seener, ku subirintu!</t>
  </si>
  <si>
    <t>Iŋ seen ta Iisa Masi taat goy iŋ nunu, nu kaawaako: ɗo kiɗ ka Akayi okin̰ji, ginno yoo waan kaak yaadu toɗin̰ maan kaak adir gintu portik-aŋka.</t>
  </si>
  <si>
    <t>Maa di nu kaawiy ampa? Ku pakira a nu kaawiy pa-ak asaan nu elgiikonno walla? Ha'a, paaɗo. Buŋ oki iban kadar nu elgiiko.</t>
  </si>
  <si>
    <t>Nun naa wakile pey, naa icin̰ goyindu ka diŋka-aŋ di. Paa kat, naa nigin pikirre ta ŋuur kuuk bariya botol taat ŋuu ɗapile a ŋuur oki gina riy ar nini.</t>
  </si>
  <si>
    <t>Gee ŋuur-ak, ka seener ŋu paliinnaɗo. Ŋu gina ziŋkico a ŋu paliinna ku Iisa Masi, kar ka seener gay, ŋu gay riyor kuuk caaciya gee.</t>
  </si>
  <si>
    <t>Dakoŋ ajbiyenno ɗo bi ka kaawor-anta, asaan *Seetanne meen̰ji oki gina ziy ar ŋa *ɗubil ka Buŋdi kaak irn̰a wic-wic.</t>
  </si>
  <si>
    <t>Ŋaar-ak, ya ku talaag gay riyoy oki gina ziŋkico ar ŋu gin riy iŋ botol, dakoŋ ajbiyenno. Kar gay, ba aar, ŋuu gasin tan̰co uudin ta riyco.</t>
  </si>
  <si>
    <t>Nu ɗeelaakon pey kaaw-anta: nu rakaaɗo gem yaan talindu a nu oliyo. Kar gay, ya ku pakira kadar nu oliy-ak, rasonnu nun oki, naa ɗapilen ɗak sooɗa.</t>
  </si>
  <si>
    <t>Kaaw taat naa kaawe-an taar arro taat *Rabbin rakiyo, kar gay, nu kaawa ar oliyo iŋ ɗapilindu. Ka seener, nu gin botol taat naa ɗapile.</t>
  </si>
  <si>
    <t>Gee dakina ɗapila iŋ gamin ku duniiner di. Ŋaar-ak, nun oki, naa ɗapilen ɗako.</t>
  </si>
  <si>
    <t>Taloŋ ja! Ku ɗiya a ku gee kuuk gin ilim. Kar koɗok di, ku maaniikon ooyig ŋuur kuuk oliyay.</t>
  </si>
  <si>
    <t>Nun hasuudin̰ce ɗo bi kaŋko ho hasuudinuwir-at, taar asa min ɗo Buŋdi. Nu beriŋko ɗo gem rakki di kaak yaa kuuniye mitikko, ŋaar ko Iisa Masi. Nu rakaako gaariŋko ɗo uŋji ka gem-ak ar gemso taat *cawar ho bal aawe mitik tak-tak.</t>
  </si>
  <si>
    <t>Ya gee ginaako ar ɓerrina, ya ŋu teeko iŋ neendaw, ya ŋu pokiriyaako, ya ŋu isaako biŋka ho ya ŋu basaako oki, ku subira di.</t>
  </si>
  <si>
    <t>Ni baltu gine ar ŋuur-ak asaan ni bal gine gudurre walla? Taar-an di yaadu un̰je sokan̰ walla? Ha'a, un̰jaaduɗo. Gee daarin̰ ɗapilaw, ŋaar-ak, ya nu kaawa ar oliyo sa, nun oki yaa ɗapile ar ŋuura.</t>
  </si>
  <si>
    <t>Ya ŋu kaawa a ŋu *Hebru, nun oki Hebrun̰ce. Ya ŋu kaawa a ŋu gee ku Israyeel, nun oki Israyeelin̰ce. Ya ŋu kaawa a ŋu min tamba ta Ibraayim, nun oki min tambaay.</t>
  </si>
  <si>
    <t>Ya ŋu kaawa a ŋu gay riyor ku Iisa Masi, ŋaar-ak (nun naa kaawe ar oliyo) nu gay riyor ka Iisa Masi pakgig serek. Taaɓin taat nu taaɓiytu ɗo riyor-at, taar dakin pakgigu. Ŋu obintu daŋaayne dees dakina pakgigu. Ŋu koocintu dees dakina pakgig serek. Ho nu gal ɗo taaɓiner ar naa mate dees dakina pakgigu oki.</t>
  </si>
  <si>
    <t>Dees beeƴ, *Yuudinna koocin ko kooce, min korɗiŋ orok pooɗ-ak illa rakki di kawwi.</t>
  </si>
  <si>
    <t>Dees subba, gee koocintu iŋ doŋkilo ho ƴiriy rakki gay, ŋu dawintu iŋ dambay a ŋuun deendu. Dees subba, ɗo barrer, markab nooriygiy iŋ nunu, ho ƴiriy rakki nu eeltu ho nu waltu ɗo amiydi.</t>
  </si>
  <si>
    <t>Dees dakina ɗo martuwir, duniin gasintu: balal gaay teendu ho nu gal ɗo pise ka gay ɗukume botilniidi. Nu gas taaɓin min ɗo siŋtar kuuk Yuudinna ho min ɗo gee kuuk Yuudinnaɗo oki. Nu gas taaɓin ɗo geegirniidi, ɗo kalaaner ho ɗo barrer. Nu gas taaɓine iŋ gee kuuk gina ziŋkico a ŋu siŋta.</t>
  </si>
  <si>
    <t>Nu taaɓiy ko taaɓiye ɗo riyor ho nu gasɗo weƴi. Mey deentu ho ibin obintu. Dees dakina, nu eela meya. Us deentu ho kesuun oki teedu saaro.</t>
  </si>
  <si>
    <t>Nu osaakonno duniin taat gasintu okintiti. Kar gay, goy pey maan rakki: kelmol goy leŋ-leŋ ɗo *Eglizna okin̰co ho kun kawta, nu moya loco kon di.</t>
  </si>
  <si>
    <t>Ka seener, ya waan kaak ginno gudurre, ŋaar-ak ar nunu oki aawa pa, ho ya waan kaak jag min ɗo imaanji gay, nun sa adir raɗaanu.</t>
  </si>
  <si>
    <t>Kar gay pakiroŋ ɗo yaate Hawwa. Ar aal caaciyit iŋ neenduwiy, nu gina kolaw a pa gee yaako un̰je pikirre taat jookumo ho ŋuuko jagiŋko kuu rasin̰ obiŋko kaak tirit ho cawar ɗo Iisa Masi.</t>
  </si>
  <si>
    <t>Wayya, ya nun kat ɗapilaw-ak, naa ɗapile iŋ gudurrer taat sooɗ-anta.</t>
  </si>
  <si>
    <t>Buŋ, ŋaar Takan̰ Rabbin Iisa Masi, ŋaar ko kaak gee oziliy doo, ŋa iban kadar nu raadɗo.</t>
  </si>
  <si>
    <t>Wiktin taat nu goyiy ɗo geeger ka Damaas, guberneer kaak ginaaji riy ɗo sultan kaak ŋu koliy Aretaas leetu askirna ɗo botilay ku geegirdi a ŋuun obindu.</t>
  </si>
  <si>
    <t>Kar gay, siŋta kuuk goy eɗe-ak saalintu ɗo barner, ŋu n̰olpin min ɗo pineetir ka durdurrer ho ŋu paayin kara min ɗo geeger-aka. Paa kat, nu paktu min ɗo guberneer kaak rakaan obindu.</t>
  </si>
  <si>
    <t>Ka seener, ya waan asko ho ŋa gaaraako kaaw taat kaawa ɗo bi ka Iisa ka pey min kaak ni gaariiko, ku subiriig di. Ho ya waan gaaraako ruwwine wala kabarre ta gala taat pey min taat ku gastu min loni, ku subiriig di oki. Hey kuŋko-aŋku!</t>
  </si>
  <si>
    <t>Kuŋ pakira a ŋuur kuuk gaaraat kaaw-an, ŋuur paliinna kuuk taɓ paka. Kar ɗo tanto gay, ŋu pakginno iŋ maanna.</t>
  </si>
  <si>
    <t>Ya nu bal gine ibine ka kaawor ar ŋuur oki, nu ibingig tak maan kaak nu kaawiyo. Ɗo ay maanna ho ɗo ay wiktine, ni gaarko waraŋ kadar ni ibingig maan kaak ni kaawiyo.</t>
  </si>
  <si>
    <t>Wiktin taat nu gaariikon Kabarre ta Gala ta Buŋdi, nu gaarkon maalan di. Ampaa ko, nu ontu zir a naako jaaliŋko kuwa. Ansi-ak, nu nig maanna walla?</t>
  </si>
  <si>
    <t>Wiktin taat nu giniy riy ɗo ɗatikko, ŋu *Eglizna daarin̰ kat gaayintu iŋ maanna. Ansii ko, nu ictu gurus minninco a naako gaayiŋko.</t>
  </si>
  <si>
    <t>Ampaa ko, wiktin taat nu goyiy ɗo werko, nu bal oome yoo waanna ɗo gamin kuuk arumdu, asaan siŋta kuuk as min kiɗ ka Maseduwaan iydu gamin okin̰co kuuk nu rakiyo. Ɗo wiktin taar-at, nu bal rake goye baako ho naa goyeŋ ko paa di doo.</t>
  </si>
  <si>
    <t>Illa naa ɗapile ɗapilen di ya ŋaar kat ginno paydiney oki. Kar gay, naa kaawe ɗo bi ka gamin kuuk *Rabbin bayniidu ho ŋa gaariidu.</t>
  </si>
  <si>
    <t>Ampaa ko, nu aaciyiy iŋ gudurrer taat sooɗ-ata. Ya ɗo bi ka Iisa Masi ko, ŋu warintu, nu gastu kaawin ku duniiner, ŋu taaɓiyintu ho pikirrer patiytu kaar oki, nu aaciya di. Asaan wiktin taat gudurrer gin sooɗ-ak kat, nu bombo.</t>
  </si>
  <si>
    <t>Ya nu kaawa ka olay, ŋa kuŋ kat asirintu nu kaawiy pa. Zer ŋa kuŋ kat kuuk yaan gaarin ɗo geemir. Ya nu ar maan kaak maala oki, paliinninko kuuk taɓ paka-ak pakginno iŋ maanna.</t>
  </si>
  <si>
    <t>Ku talig iŋ odinko gamin kuuk gaara kadar ka seener nu *paliine: ɗo taaɓin okintiti, Buŋ berdu subirraw dakina, ho iŋ nunu ko, Buŋ gintu gamin dakina kuuk ajbay iŋ kuuk gaara gudurrey.</t>
  </si>
  <si>
    <t>Kaawondu ja, maa maannir kaak nu ginig ɗo *Eglizna daarin̰ di ho lokoŋ gay, nu balko ginin̰ji? Illa nu iban maan rakki di: nu bal goye baako. Ya ku talaat kaawor-an kat ɗo botiltiɗo, ŋaar-ak saamiyondu!</t>
  </si>
  <si>
    <t>Taloŋ, nu gaay ko ɓaawe ka subbiŋkar ɗo werko ho nu goyaaɗo baako. Nu rakaaɗo gaminko, illa kuŋ maaniiko. Asaan ka seener, aginay kat rabbay kooginco, yampa koogin rabbayɗo aginiyco.</t>
  </si>
  <si>
    <t>Ɗo tanto gay, galdu naa orin̰ ka pisindu ho naa berin̰ zir okin̰ji ɗo saan taŋko. Ya nu elgiiko aal ansi-ak, kuun elindu sooɗa walla?</t>
  </si>
  <si>
    <t>Ku ooy kadar nu bal goye baako-aka. Kar daarin̰ gay a nu neenduwo ho nu teeŋko iŋ neendaw-ata.</t>
  </si>
  <si>
    <t>Taloŋ ŋuur okin̰co kuuk nu n̰aamiiko-aku. Ku pakira a nu teeŋko iŋ gem rakki minninco walla?</t>
  </si>
  <si>
    <t>Nu kaawji ɗo Tiit a ŋaa ɓaawe ɗo werko ho nu n̰aamko siŋ rakki ka pey kaak ku ibingiy iŋ ŋaara. Tiit teeŋko iŋ neendaw walla? Tiit iŋ nunu, kaawni ho botilni rakkiɗo walla?</t>
  </si>
  <si>
    <t>Ya ni kaawa ampa-ak, min awalle, ku pakira a wal ni bariya botol taat nii imile kaƴni uŋkon di walla? Ha'a, imilaaɗo! Iŋ n̰ume kaak ni n̰umtu iŋ Iisa Masi, ni kaawa ɗo uŋji ka Buŋdi. Gem kol royin ku bitu, gamin okin̰co-aŋ, ni kaawaako a imaanko yaa ɓaa iŋ uŋti.</t>
  </si>
  <si>
    <t>Nu iban gem rakki kaak aamin ɗo Iisa Masi. Gin ko elgin orok iŋ pooɗ, Buŋ coonig gem-ak kuwa ka samaan ka ɓaay ka subbiŋkar. (Ya nu kaawa a Buŋ coonga, nu ibanno ya ŋa coonig iŋ ziy wala ya ŋa coon ruwwiney di, illa Buŋ keeji di iban.)</t>
  </si>
  <si>
    <t>Asaan ya nu ɓaawko, nu gina kolaw a wal adir ginaaɗo gala iŋ kuŋko ya nu gasiŋko ku goy goye kaak arro ho kuŋko oki, aditko ginaaɗo gala iŋ nunu asaan naako leese. Nu gina kolaw a wal giɗaw, wal hasuudinaw, wal dapin̰ko, wal eere ka ziŋkar, wal ɗukume ka geemir, wal ose ka geemir, wal ɗapile, wal gine ka gamin kuuk mun̰jam goy ɗo ɗatikko.</t>
  </si>
  <si>
    <t>Nu gina kolaw a wal Buŋ yaa onin̰ kaar ɗo bi kaŋko. Nu gina kolaw a wal zulin̰du yaa min̰e ɗo bi ka gee dakina minninko kuuk wakila di gine zunuubinna ar kaak awalle ho kuuk bal rasin̰ gine ka gaminco kuuk *cawarro, iŋ goyin̰co kaak jookumo iŋ ɓaaƴin̰co kaak mun̰jam-aka.</t>
  </si>
  <si>
    <t>Hii, nu iban kadar Buŋ iyig gem-ak ɗo janni. (Nu ibanno maman ŋa iyiiga, illa Buŋ keeji di iban.) Min Buŋ iyiiga, ŋa dortu kaawin kuuk gem gedarro kaawin̰co. Kaawin-ak, yoo waanna bal gine botol taat ŋaa ɗeelin̰co.</t>
  </si>
  <si>
    <t>Naa ɗapile ɗo bi ka gem-aka. Kar ɗo tanto gay, naa ɗapile-ak illa iŋ gudurrer taat sooɗ-anta.</t>
  </si>
  <si>
    <t>Ya nu raka ɗapile-ak, nu ginaaɗo ka olay, asaan naa kaawe seen di. Kar gay, nu rakiyɗo ɗapile-ak, asaan nu rakaaɗo gee yaa pakire kaawin kuuk pakgig gamin kuuk nu giniyo ho nu kaawiyo.</t>
  </si>
  <si>
    <t>Ka seener, Rabbin gaardu gamin kuuk patiy kaa. Kar gay, ŋa rakaaɗo a naa ɗapile iŋ gamin-aŋku. Paa ko, ŋa diyiidu taaɓin ooma ar *Seetanne kat n̰aamdu ɗubiley asiin koocindu a paa kat nu ɗapiliyɗo.</t>
  </si>
  <si>
    <t>Dees subba, nu inditu Rabbine a ŋaa etirin taaɓin-an serek minniner.</t>
  </si>
  <si>
    <t>Kar ŋaar gay telkiidu aman: " Barkinuwir necin̰cin ko. Ki aawaat gudurrer okintiti, illa ɗo wiktin taat gudurren̰ gin ja sooɗa. " Ŋaar-ak, naa ɗapile illa iŋ gudurrer taat sooɗ-ata a gudurre ta Iisa Masi yaan gooƴindu.</t>
  </si>
  <si>
    <t>Ŋaar-aŋ, nu siya ziŋkar a naa ɓaawe pey ka subbiŋkar ɗo werko. Ya nu otko, ta kuuniye ar kaak ŋu siirtu ɗo Kitamner aman: " Kaaw yaa mate iŋ saadinna seer walla subba. "</t>
  </si>
  <si>
    <t>Ampaa ko, gamin okin̰co-aŋ, nu siiraakoŋgu min nu goy misa serek. Nu siirig min diŋka-aŋ, asaan ya nu ot ɗo werko, nu rakaaɗo naako leese iŋ izinne taat *Rabbin beriidu. Izinne-at, ŋa berduut a naako ɗeŋriŋko, ŋa baldu berin a naako nigiŋko.</t>
  </si>
  <si>
    <t>Hiyya, gem kol siŋtay, goyoŋ kate! Goyoŋ ɗo galal ho bariyoŋ botol taat samaane taat yaako iyiŋko kuu kuuniye gee kuuk taɓ. Iskoŋ ziŋkiko, ginoŋ kaawko yaa n̰ume rakki ho goyoŋ iŋ aapiye. Ampaa ko, Buŋ kaak el gee ho kaak iya aapiye yaa goye iŋ kuŋko.</t>
  </si>
  <si>
    <t>Oyoŋ oki benanniko iŋ gine ka cuuɗ ar siŋta kuuk tacco rakki. Gee ku Buŋdi okin̰co ooyko dakina.</t>
  </si>
  <si>
    <t>Barkin ta Rabbin Iisa Masi yaa goye iŋ kuŋko okiŋko, iŋ ele kaak asa min ɗo Buŋdi, ho iŋ n̰ume kaak gi n̰umtu rakki iŋ Ruwwin ta Buŋdi. Nu ooyko dakina.</t>
  </si>
  <si>
    <t>Wiktin taat nu ɓaawtu ka seeriŋkar ɗo werko-ak, nu kaawit ko kaaw-anta ho ƴiriyta, ya nu ginno ɗo werko oki, nu ɗeelaakon pey. Nu kaawaat ɗo ŋuur kuuk min awalle gin ko zunuubinna ho ɗo ŋuur okin̰co ku pey: neginda, ya nu yeep pey ɗo werko-ak, yoo waan sa nu rasaaɗo.</t>
  </si>
  <si>
    <t>Min ku raka tale maan kaak gaara kadar iŋ nun ko, Iisa Masi kaawiy ɗo geemir, ŋaar-ak, naako gaarin̰ji. Iisa Masi, ŋaar oollo uŋko, kar gay, ŋa gaaraat gudurrey ɗo ɗatikko.</t>
  </si>
  <si>
    <t>Ka seener, wiktin taat ŋu ɗooɗiig ka etor, ŋa bal gine gudurre ɗo ziy. Kar diŋ gay, ŋa goy iŋ gudurre ta Buŋdi. Nin gay n̰um iŋ Iisa Masi. Kar iŋ n̰uminni-ak oki, ni ginno gudurre ɗo ziŋkini. Kar gay, wiktin taat ya ni ot ɗo werko, niiko gaare kadar ni goy iŋ ŋaara iŋ gudurre ta Buŋdi.</t>
  </si>
  <si>
    <t>Pakiroŋ ja ɗo goyiŋko ka maaniiko, kuu tale ya ku goy ɗo imaandi. Ya ku talaag goyiŋko gaara kadar ku goy ɗo imaandi, kuu ibine tak kadar Iisa Masi goy ɗo gelbinko. Kar ya goyiŋko gaarro imaankoŋ gay, ŋaar-ak wal ku goy iŋ ŋuur kuuk ginno imaan.</t>
  </si>
  <si>
    <t>Kar nin gay, ni pakira a ku iban tam kadar ni gin gamin kuuk gaara imaanni-ata.</t>
  </si>
  <si>
    <t>Maan kaak ni indiy Buŋ-ak a ku giniyɗo yoo maan kaak samaanno. Ni rakaakonno gaare kadar biŋkini gala. Kar gay, ya gee daarin̰ pakira a biŋkini gallo oki, ni raka kuu gine gamin kuuk samaan di.</t>
  </si>
  <si>
    <t>Ka seener, ni gediraaɗo nii gine gamin kuuk toɗa seen ta Buŋdi, illa nii gineŋ ko riy tanti di.</t>
  </si>
  <si>
    <t>Ya ni ginno gudurre, aditni portiko ya kuŋ kat gin gudurre. Ɗo bi ŋaar-ak ko, ni indigiy Buŋ a kuu yeepe ɗo botol taat samaan tak-tak.</t>
  </si>
  <si>
    <t>Ŋa nun Pool kaak kuuniy *paliine ka Iisa Masi iŋ niyin ta Buŋdi kat nu siiraakon maktumne-anta. Iŋ siŋte Timote, ni n̰aamaat maktumne-an ɗo *Egliz ka Buŋdi kaak n̰uma ɗo geeger ka Korent ho ɗo gee ku Buŋdi okin̰co kuuk goy ɗo kiɗ ka Akayi okin̰ji.</t>
  </si>
  <si>
    <t>Buŋ jilinti min ɗo muut taat ar taar-anta ho ŋaani jile pey. Ka seener, ni diy kaƴni loci a ŋaani jilguwe pey.</t>
  </si>
  <si>
    <t>Kuŋ oki gaayaani iŋ inde ka Buŋdi. Iŋ inde kaak gee dakina indiy-ak ko, ni gasiy barkin min ɗo Buŋdi. Ampaa ko, gee dakina yaa dele barkine ɗo Buŋdi ɗo bi kani.</t>
  </si>
  <si>
    <t>Maan kaak galni ho ni ibiniy ɗo kaƴni, ŋaar ko aŋka: ɗo goyinni kaak ɗo duniiner ho iŋ kuŋko, ni goy iŋ gelbinni kaak *cawar ho iŋ goye kaak taɓ kaak Buŋ rakiyo. Ni goyɗo iŋ ilim ta maaniinin di, kar gay, ni goy iŋ barkin ta Buŋdi.</t>
  </si>
  <si>
    <t>Ka seener, ni balko cigile yoo maanna. Gamin okin̰co kuuk ni siiriiko-aŋ, ŋuur kuuk kuu gedire garkiyin̰co ho kuu gedire ibine baaco. Nu raka a kuu ibine tam kadar ƴiriy taat *Rabbin Iisa yaa yeepe, nii gase horoomin ɗo bi kaŋko uudin taat kuŋko oki yaa gase horoomin ɗo bi kani. Yoo diŋka, ku bal ibine baat ta kaaw-anta. Kar diŋ gay, nu raka a kuu ibinin tak-tak.</t>
  </si>
  <si>
    <t>Nu ibina ɗo gelbiner kadar ku pakira ampa. Ansii ko, nu ictu niyine a naa ɓaan̰ ja ɗo werko, kar kat naa bire ɗo kiɗ ka Maseduwaan. Ɗo yeepindu oki, naa aaɗe pey min ɗo werko kar galilko yaa ɗeele. Min pa-ak, kuun gaayindu naa ɓaawe ɗo kiɗ ka Zuude.</t>
  </si>
  <si>
    <t>Wiktin taat nu iciit niyin-an, nu bal pakire samaane walla? Wal nu gina ar gee ku duniiner kuuk ooya kaawo, kar ba aar ŋu nakiriyo walla? Ha'a, paaɗo!</t>
  </si>
  <si>
    <t>Kaaw taat ni kaawiiko-at, taar rakki di, wala aaro wala uŋda. Buŋ meen̰ji iban.</t>
  </si>
  <si>
    <t>Kaaw taat ɗo bi ka Iisa Masi, Roŋ ka Buŋdi, ni gaarkonta, nunu, Silaas ho iŋ Timote. Kaaw-at, taar seerro, taar ko taat rakki-an di.</t>
  </si>
  <si>
    <t>Tatte Buŋ ho iŋ *Rabbinte Iisa Masi yaako barkiyiŋko ho yaako iye aapiye.</t>
  </si>
  <si>
    <t>Asaan iŋ Iisa Masi kaak rakki-aŋ di, kaawin okin̰co kuuk Buŋ kaawtu yaa nece ɗo werco. Ampaa ko, ɗo bi ka Iisa Masi gi ooyiy " *Aamin " ɗo Buŋdi a giiji bere *darjine.</t>
  </si>
  <si>
    <t>Ka seener, ŋa Buŋ meen̰ji ko kaak ɗeŋraani ɗo botol ta Iisa Masi iŋ kuŋko oki. Buŋ meen̰ji kat doɓinte ɗo riyoy,</t>
  </si>
  <si>
    <t>ŋa diyte maan ar tompo kaak gaara kadar gi kuuniy geen̰ji ho ŋa berte Ruwwiney ɗo gelbinte. Ruwwin-at, taar maan kaak as awalle kaak gaara gamin kuuk yaa ase neginda.</t>
  </si>
  <si>
    <t>Buŋ oki saadiner, ya nu raada sa, ŋa daanu! Nu bal ɓaawe ɗo werko Korent, asaan nu rakaaɗo pey naako iye taaɓine.</t>
  </si>
  <si>
    <t>Kuŋ ob ko tirit ɗo imaandi. Ŋaar-ak, ni rakaaɗo niiko asiriŋko ɗo maan kaak kuu aamine. Kar gay, ni raka a gii gine riy sawa yaako aawe gala.</t>
  </si>
  <si>
    <t>Ozilinteŋ Buŋ, ŋaar ko Takan̰ Rabbinte Iisa Masi. Ŋaar Tati kaak tala amindaw ta geemir ho ŋa salaagu.</t>
  </si>
  <si>
    <t>Ŋaar ko kaak salaate ɗo ay wiktin taat kaawin patiy kaƴte a paa kat ginte oki, iŋ sale kaak gi gastu min ɗo Buŋdi, gii gedire salin̰co ŋuur kuuk taaɓiya iŋ ay kaawna.</t>
  </si>
  <si>
    <t>Asaan iŋ riy taat ni giniy ɗo Iisa Masi ɗo bi kaak ni n̰um iŋ ŋaara, ni taaɓiya dakina ho iŋ n̰ume-ak oki, Buŋ salaani dakina.</t>
  </si>
  <si>
    <t>Ya ni moya ɗo bi ka taaɓiner-ak, ni moya a Buŋ yaako saliŋko ho ŋaako jiliŋko. Ya Buŋ salinti-ak, ŋa salinti a kuŋko oki yaa gase sale kaak nec kuu gedire icin iŋ subirraw, taaɓin taat ar nini oki aawiy-anta.</t>
  </si>
  <si>
    <t>Ni diy kaƴni loko a ku goy bombo ho ni iban tam kadar Buŋ salaako ar kaak ŋa saliini, asaan kuŋ sa taaɓiya ar nin taaɓiyiy-aŋka.</t>
  </si>
  <si>
    <t>Gem kol siŋtay, ni raka kuu ibine maman ni taaɓiytu ɗo kiɗ ka Aazi. Taaɓin-at patiy kaƴni ho gudurrini gaas tak-tak, nam ni ibanno kadar nii goye pey ɗo duniiner.</t>
  </si>
  <si>
    <t>Ɗo wiktin taar-at, ni iban tam kadar nii ƴoka ko menuwni di. Ta kuuniytu pa-ak a ni diyaaɗo kaƴni iŋ ta maaniini di. Kar gay, illa nii diye kaƴni iŋ Buŋ kaak nooyaag gee min ɗo muuti.</t>
  </si>
  <si>
    <t>Ansii ko, nu ictu niyine a nu ɓaaɗo pey ɗo werko pa aditko yaa nige pey ar kaak awalle ŋu nigtu.</t>
  </si>
  <si>
    <t>Gem kaak ku saamiyji, nun oki saamiyji. Ya nun kat gin maan ɗo adir kaak naaji saamiye, nu saamiyji a naako gaare kuŋko oki yaa gine pa ɗo uŋji ka Iisa Masi.</t>
  </si>
  <si>
    <t>Gininte ampa, paa kat, *Seetanne gasiyɗo botol taat ŋaate nosire, asaan ka seener, gi ibingit pikirrey tam.</t>
  </si>
  <si>
    <t>Wiktin taat nu ottu ɗo geeger ka Trowaas a naa gaarin Kabarre ta Gala taat kaawa ɗo bi ka Iisa Masi, nu ibintu kadar Buŋ pildu botol berel taat naa gine riy eɗe.</t>
  </si>
  <si>
    <t>Kar gay, gelbiner bal weƴe weriy rakki, asaan nu bal gasin̰ siŋte Tiit. Paa ko, nu beriico ooyar ta ba aaro ɗo gee ku Trowaas ho nu ictu botol taat ɗeeta ɗo kiɗ ka Maseduwaan.</t>
  </si>
  <si>
    <t>Ozilinteŋ Buŋte, ŋaar kaak beraate nosirraw doo iŋ n̰ume kaak gi n̰umtu iŋ Iisa Masi, ŋaar ko kaak ogiraate ɗo ay maanna. Ŋa n̰aamaate gi gaariy kabarrey ɗo gee okin̰co. Kabarre-at, taar ar ɗee kaak gala kaak icaag wer okin̰ji.</t>
  </si>
  <si>
    <t>Wiktin taat gi gaariita, gi ar itir kaak Iisa Masi bertu ɗo Buŋdi a yaaji aawe gala. Itir-ak ɗiya ɗo gee okin̰co: ɗo ŋuur kuuk Buŋ jilaagu ho ɗo ŋuur kuuk tara ziŋkico.</t>
  </si>
  <si>
    <t>Ɗo ŋuur kuuk tara ziŋkico-ak, ŋa ɗee ka muuti kaak iya gee ɗo muuti ho ɗo kuuk daarin̰ gay, ŋa ɗee ka goyindi kaak bera goye ɗo geemir. Ansi-ak, waa nec ginin riy-anta?</t>
  </si>
  <si>
    <t>Ni arro gee dakina ku pey kuuk ber ziŋkico ɗo gaare ka kaaw ta Buŋdi a ŋuu jalle gurus. Kar gay, ŋa Buŋ kat n̰aaminti. Ni kaawa iŋ gelbin rakki ɗo uŋji iŋ n̰ume kaak ni n̰umtu iŋ Iisa Masi.</t>
  </si>
  <si>
    <t>Asaan ya nun kat nigig aditko-ak, waa kaak yaadu bere pey galal? Waan kaak nu nigig adiy-ak, ŋaa gedire ŋaadu bere galal walla? Ha'a, beraaduɗo!</t>
  </si>
  <si>
    <t>Di taloŋ, nu siiriiko awalle-ak asaan pa ya nu ot ɗo werko, adir yaa nige iŋ gee kuuk zer yaadu bere galal. Yampa, nu iban tam kadar wiktin taat adir aawiidu gala, kuŋko oki yaako aawe gala.</t>
  </si>
  <si>
    <t>Wiktin taat nu siiriikon maktumne-at, gindu raɗ aale ho nu pakira dakina nam zulin̰du sa min̰e. Asaan nu rakaaɗo aditko yaa nige, kar gay, nu raka a kuu ibine maman nu elgiiko dakina.</t>
  </si>
  <si>
    <t>Ya waan kaak niga adat ku geemir, ŋa nigɗo ad kanto di, kar gay, ŋa nigaag aditko okiŋko. Nu jagumaaɗo, asaan minninko, daarin̰, ŋa nigig aditco dakina ho daarin̰ gay sooɗ ɗak di.</t>
  </si>
  <si>
    <t>Gem kaak niga adat ku geemir-ak, seriin taat gee kuuk dakina ɗukumiiji-at necig ko.</t>
  </si>
  <si>
    <t>Ansii ko, diŋka-aŋ, kuuji saamiye ho kuu iskin̰ji, yampa kaaw-at yaa patiye kaay nam ŋaa tazziye maala.</t>
  </si>
  <si>
    <t>Ŋaar-ak, nu raka kuuji gine gamin kuuk yaaji gaare kadar ku elgiga.</t>
  </si>
  <si>
    <t>Taloŋ, nu rakaako geciŋko ho naa tale ya ku karmiyaag taaƴindu wala kawwi. Ansii ko, nu n̰aamiikon maktumne-ata.</t>
  </si>
  <si>
    <t>Maaniini di bariya pey botol taat nii gaare ziŋkini walla? Niiko bere makaatamna kuuk gaara kadar goyinni iŋ botiliy ɗo uŋji ka Buŋdi ar kaak gee daarin̰ gingiyo walla? Niiko indiŋko kuuni bere makaatamna-aku walla?</t>
  </si>
  <si>
    <t>Ansii ko, maan kaak awalle gin darjine-ak, diŋ ar ŋa bal gine yoo darjin rakki, asaan darjin taat marbinto bayne ho ta pakgit taat awalle serek.</t>
  </si>
  <si>
    <t>Ya maan kaak taayaaɗo din sa gin darjine, ŋaar-ak, darjin ta maan kaak goy doo yaa gine yaarik paka!</t>
  </si>
  <si>
    <t>Ansii ko, ni kaawiy waraŋ ɗo uŋco ka geemir asaan ni iban tam kadar gamin-aŋ ka seener.</t>
  </si>
  <si>
    <t>Ni ginno ar Muusa kaak awalle gootaat wijeeney iŋ zimilla a gee ku Israyeel talaagɗo irn̰e ka darjin taat sawlaw-ata.</t>
  </si>
  <si>
    <t>Kar gee-ak gay, kaƴco ɗibire, yoo diŋka oki, ŋuur kuuk garkiyaag makaatamna ku Jamaw ta awalle-at, ar zimilla-ak goy di misa toɗaaco ibine. Ŋu goyiy di misa-ak, illa iŋ n̰ume kaak iŋ Iisa Masi kat ŋuu sawle.</t>
  </si>
  <si>
    <t>Ka seener, yoo diŋka, ya gee ku Israyeel garkiyaag makaatamna ku Muusa, ar zimilla-ak toɗaaco ibine.</t>
  </si>
  <si>
    <t>Kar gay, ar kaak ŋu siirtu ɗo Kitamner aman: " Ɗo wiktin taat gem yeep ɗo *Rabbiner, zimilla-ak, Buŋ imiliigu. "</t>
  </si>
  <si>
    <t>Sando, Rabbin-ak gay, ŋaar ko Ruwwin ta Buŋdi. Ɗo wer kaak Ruwwin ta Rabbin Buŋ goyiy-ak, horrinaw sa goya.</t>
  </si>
  <si>
    <t>Ŋaar-ak, ginte okinte, wijeente pile ho ya gee talaate ar ŋu tala darjin ta Rabbin Buŋ. Buŋ jiptaag goyinte a gii kuuniye ar ŋaara. Gi bir min darjin taat kapak nam darjin taat yaarik paka. Taar-an riy ta Rabbin meen̰ji giniyo, ŋaar Ruwwin ta Buŋdi.</t>
  </si>
  <si>
    <t>Ŋa kuŋ maaniikoŋ ko maktumnini taat Iisa Masi siirtu ɗo gelbinni. Gee okin̰co yaa gedire ibininti ho ŋu garkiyinti.</t>
  </si>
  <si>
    <t>Ka seener, ni iban tam kadar kuŋ ko ar maktumne taat Iisa Masi siirtu ho ŋa nin kat kuuk iykonta. Ŋa bal siirin iŋ aŋkir, kar gay, ŋa siirit iŋ Ruwwin ta Buŋ kaak goy mento. Ŋa bal siirin ɗo tarin̰cilnal ar ŋu siiriig *gaanuun awalle, kar gay, ŋa siirit ɗo gelbin ka geemir.</t>
  </si>
  <si>
    <t>Ni kaawtu pa-ak, asaan iŋ Iisa Masi ho ɗo uŋji ka Buŋdi, ni iban tak ɗo kaƴni kadar kaaw-an ka seener.</t>
  </si>
  <si>
    <t>Ni gediraaɗo diye kaƴni ɗo gudurre ta maaniinin di a nii gine riy ar taar-anta. Kar gay, ta gudurre taat asa min ɗo Buŋdi kat gaayinti ni gediriy ginin riy-ata.</t>
  </si>
  <si>
    <t>Buŋ kat gaayaani ni kuuniytu gay riyor a nii gaarin ɗo geemir *Jamuwiy ta marbinto. Jamaw ta marbinto-at, ŋu bal siirinti ar kaak ŋu siirig gaanuun awalle, kar gay, ta Ruwwin ta Buŋdi taat goy iŋ ginte. *Gaanuun-ak, ŋaar iyaag gee ɗo muuti. Kar Ruwwin ta Buŋdi gay bera goye ka gaasɗo.</t>
  </si>
  <si>
    <t>Gaanuun kaak iya gee ɗo muut-ak, ŋu siirig ɗo tarin̰cilnal ɗo wiktin ta nabi Muusa. Ɗo wiktin taar-at ko, *darjin ta Buŋdi bayniiji ɗo Muusa. Wijeeney irn̰a cuu nam gee ku Israyeel gedarro taaye talinti. Sando, ŋa irn̰e kaak taayɗo.</t>
  </si>
  <si>
    <t>Ya gaanuun-ak bayin iŋ darjine, riy ta Ruwwin ta Buŋdi yaa gine darjin yaarik paka.</t>
  </si>
  <si>
    <t>Ka seener, ya gaanuun kaak iya seriin ta Buŋdi bayin iŋ darjine, maan kaak ginaag gee a ŋuu kuuniye sellen̰ ɗo uŋji ka Buŋdi gay yaa gine darjin yaarik paka!</t>
  </si>
  <si>
    <t>Buŋ, iŋ selliŋkuwiy, ŋa berintin riy-anta. Ŋaar-ak, nin oki tazziyaaɗo bat.</t>
  </si>
  <si>
    <t>Ar ŋu deeyig Iisa Masi, ŋu bariya botol taat ŋuuni dee nini oki. Kun kawta, ni icit muutuy ta Iisa meeda n̰ugila, a goyin̰ji oki, gee yaa talin̰ji waraŋ iŋ goyinni.</t>
  </si>
  <si>
    <t>Ya ni goy misa iŋ odinni oki, gee bariya botol doo taat ŋuuni dee ɗo bi ka Iisa Masi. Ampaa ko, iŋ ziŋkini kuuk ƴiriy rakki asa mate oki, gee talaag waraŋ goyin̰ji ka Iisa.</t>
  </si>
  <si>
    <t>Kun kawta, ni ooyaat muutu a kuu gase goye kaak taɓ.</t>
  </si>
  <si>
    <t>Ŋu siir ɗo Kitamner aman: " Nu aamin ɗo kaaw ta Buŋdi, ampaa ko, nu kaawtu ɗo biy. " Imaanni taat ɗo Buŋdi oki pa. Ni aamina ɗo kaawoy, ampaa ko, ni kaawiy ɗo biy.</t>
  </si>
  <si>
    <t>Ka seener, ni iban kadar Buŋ kaak nooyig Rabbin Iisa Masi min ɗo muut-ak yaani nooye oki iŋ ŋaara, ho iŋ kuŋko, Buŋ yaate iyinte okinte ɗo uŋji.</t>
  </si>
  <si>
    <t>Taaɓin okintit taat ni aawiy-an, ta ɗo bi kaŋko. Ampaa ko, barkin ta Buŋdi sin̰jiy nam ŋuur kuuk gasit kabarre-at wadiriy gaay iŋ gaayo. Ansi-ak, gee kuuk ozila Buŋ sa, dakinuwco yaa gaaye oki. Gamin-aŋ okin̰co bera darjin ɗo Buŋdi.</t>
  </si>
  <si>
    <t>Ɗo bi ŋaar-ak ko, gi tazziyaaɗo bat. Ya ɗo ziŋkite, gi aawa gudurrite arma sooɗ-sooɗ oki, ɗo gelbinte, Buŋ gaayaate gudurre kun kawta.</t>
  </si>
  <si>
    <t>Ka seener, *darjin taat eraate, taar yaarko ho ta goy doo. Ya gi pakira ɗo darjine-at, ar taaɓinte taat diŋka-an, taar sooɗ di ho taa biren di. Taaɓin-at siyaateŋ ziŋkite ɗo darjin taat yaarko-ata.</t>
  </si>
  <si>
    <t>Gi bal diye odte ɗo gamin kuuk gee talaagu, kar gay, ɗo ŋuur kuuk gee talgigɗo. Asaan gamin kuuk gee talaagu-ak, ŋuur taayɗo, kar kuuk gee talgigɗo gay, ŋuur goy doo.</t>
  </si>
  <si>
    <t>Ni poocig gamin kuuk gee giniy iŋ cigile ho kuuk iya sokan̰. Ni taggigɗo gee iŋ neendaw ho ni welkigitɗo kaaw ta Buŋdi. Kar gay, ni kaawaat seen waraŋ a gee okin̰co yaa ibine tak ɗo kaƴco kadar kaawni ka seener ɗo uŋji ka Buŋdi.</t>
  </si>
  <si>
    <t>Gee kuuk tara ziŋkico ɗo uŋji ka Buŋdi gay ibingitɗo baati ta Kabarre ta Gala taat ni gaariy-anta. Ŋu talaat ar maan kaak ŋu gootig iŋ zimilla.</t>
  </si>
  <si>
    <t>Gee-ak amnayɗo ɗo kaaw-ata asaan *Seetanne ɗibirig kaƴco dec. Seetan-ak, ŋaar buŋ ka duniin-anta ho ŋa toɗco ɗo geemir, ŋu talgitɗo portikaw ta Kabarre ta Gala taat kaawa ɗo bi ka *darjin ta Iisa Masi. Ŋuur kuuk talaag Iisa Masi ar ŋu talaag meen̰ji Buŋ.</t>
  </si>
  <si>
    <t>Iŋ kaawni taat ni gaariyo, ni kaawɗo ɗo bi kani, kar gay, ni kaawa ɗo bi ka Iisa Masi, ŋaar *Rabbine. Kar nini gay, ni tala ziŋkini ar ni gay riyko ɗo bi ka Iisa Masi.</t>
  </si>
  <si>
    <t>Wiktin taat Buŋ kilgiyiit duniine, ŋa kaawtu aman: " Ɗo gondikaw-an, portikaw, ta caapu. " Ŋa meen̰ji Buŋ di oki kaak caapit portikuwiy ɗo gelbinni a ŋaani pilin̰ kaƴni, nii ibinin darjiney taat irn̰a ɗo wijeeney ta Iisa Masi.</t>
  </si>
  <si>
    <t>Kar gay, nin kuuk icig maan kaak gasɗo badam-ak, ni ar gamin kuuk ŋu pintu pinen di. Ansi-ak a gee yaa ibine waraŋ kadar gudurre taat ajbay-an asa min ɗo Buŋdi yampa, ta min loninno.</t>
  </si>
  <si>
    <t>Gee tirƴinti ko tirƴe ar miƴe ka saayar, kar nin gay bal ɗeete burga. Ni ic kelimni, kar gay, ni bal tazziye.</t>
  </si>
  <si>
    <t>Ŋu taaɓiyinti ko taaɓiye, kar Buŋ gay rasgininno bat. Ŋu orinti keɗer, kar nin gay bal mate.</t>
  </si>
  <si>
    <t>Ka seener, ziŋkite kuuk gi goyiy ɗo duniiner-aŋ, ŋuur ar kuraarne taat ƴiriy rakki asa nige. Kar gay, gi iban kadar Buŋ siyte ko ziŋka ku pey kuwa ka samaaner. Ziŋka-ak, ŋuur ar ger kaak Buŋ pintu, kaak yaa goye doo. Ger-ak, ŋu geenno kat pinga.</t>
  </si>
  <si>
    <t>Asaan ginte okinte yaa ɓaawe ɗo uŋji ka Iisa Masi a ŋaate ɗukume seriine ho ay gem di yaa gase haginey uudin ta riyoy taat ɗo duniiner, ya ta samaane wal ta samaanno.</t>
  </si>
  <si>
    <t>Karaamin ta Rabbiner, ni ibingit tak. Paa ko, ni bariyiy botol taat a illa nii gaarin ɗo geemir, ŋuur oki yaa ooyinti. Buŋ ibingini rakki rakki ho nu raka kadar kuŋ maaniiko oki yaani ibine pa.</t>
  </si>
  <si>
    <t>Ni rakaaɗo a maaniinin di yaa gaare pey ziŋkini loko. Kar gay, ni rakaako bere botol taat kuu ɗapile ɗo bi kani. Paa kat, kuu ibine maman kuuco telke ɗo ŋuur kuuk ɗapilaw iŋ gamin ku duniiner kuuk gee taliy-aŋ di ho isgigɗo iŋ kuuk atta ɗo adir.</t>
  </si>
  <si>
    <t>Ya ku talaani a ni oliyay ar kaak gee daarin̰ kaawiy oki, oliykuwni-at asaan ni ber ziŋkini ɗo riy ta Buŋdi. Kar ya kaƴni kat ɗo werco gay, ampa-ak asaan ni rakaako gaayiŋko.</t>
  </si>
  <si>
    <t>Ka seener, ele ka Iisa Masi kat goyinti leŋ-leŋ, asaan ni iban tak kadar gem rakki mat ɗo bi ka gee okin̰co. Ampaa ko, ɗo uŋji ka Buŋdi-ak, ar gee okin̰co-aŋ mat iŋ ŋaara.</t>
  </si>
  <si>
    <t>Ŋaar mat ɗo bi ka gee okin̰co a ŋuur kuuk goy misa ɗo duniiner-aŋ goyaaɗo goye ka maaniico di, illa ŋuu goye ɗo bi ka ŋaar kaak mate ho nooye ɗo bi kan̰co.</t>
  </si>
  <si>
    <t>Ŋaar-ak ko, min diŋka, ni talaagɗo pey gee ar ŋu geen di. Zer awalle-ak, Iisa Masi sa, ni talaag ar ŋa gem di. Kar diŋ gay, ni talgigɗo pey pa.</t>
  </si>
  <si>
    <t>Ya gem kaak n̰um iŋ Iisa Masi-ak, ŋaar gem kaak marbinto. Goye kaak awalle-ak, baay bire. Diŋka-aŋ, goye kaak marbinto ase.</t>
  </si>
  <si>
    <t>Gamin okin̰co kuuk ni kaawiy bico-aŋ, ŋuur asa min ɗo Buŋ kaak amrinte iŋ ŋaara iŋ botol ta Iisa Masi ho diŋ ŋa berte riyo a giico gaarin kaaw ta amrikar-an ɗo geemir.</t>
  </si>
  <si>
    <t>Ka seener, iŋ Iisa Masi, Buŋ amrig gee okin̰co iŋ ŋaara ho ŋa bal asirin̰co ŋuu kappiye ɗo bi ka nigin̰co. Ho diŋ, ŋa leenti a ni ɓaa gaarin kaaw taat ɗo bi ka amrikar-an ɗo geemir.</t>
  </si>
  <si>
    <t>Diŋ gay, gi neƴa kat ɗis-ɗis, gi raka a illa Buŋ yaate ise pey ziŋka kuuk marbinto-aku.</t>
  </si>
  <si>
    <t>Ɗo bi ŋaar-aŋ, ni gay tabiriikar ku Iisa Masi. Ka seener, iŋ kaaw taat ni kaawiy-at, ar ŋa meen̰ji Buŋ kat kaawaako. Ni wakilaako aman: " Iŋ siŋ ku Iisa Masi, ooyoŋ a Buŋ yaako amriŋko iŋ ŋaara.</t>
  </si>
  <si>
    <t>Buŋ gintu nam ŋaar kaak bal gine zunuubinna tak-tak iciig zunuubinnite okin̰co ɗo kaay. Ansii ko, iŋ botol ta Iisa Masi-ak, gi giniy sellen̰ ɗo uŋji ka Buŋdi. "</t>
  </si>
  <si>
    <t>Ansii kat, ya ŋa iste ziŋka kuuk marbinto-ak, ŋa gasaatenno pey tukinka.</t>
  </si>
  <si>
    <t>Wiktin taat gi goyiy iŋ ziŋkite kuuk ar kuraarne ɗo duniiner-ak, gi taaɓiyaw ar gi icil goro. Ka seener, gi rakaaɗo rasin̰ ziŋkite, kar gay, gi raka a Buŋ yaate bere ziŋka kuuk marbinto. Paa kat, ziŋka kuuk marbinto-ak yaa makin̰co ŋuur kuuk yaa maten di-ak iŋ kuuk mataaɗo tak-tak.</t>
  </si>
  <si>
    <t>Ŋa Buŋ meen̰ji kat gininte a gii gasin̰ ziŋka kuuk marbinto-aŋku. Ŋa berte Ruwwiney ar maan kaak as awalle kaak gaara gamin kuuk yaa ase neginda.</t>
  </si>
  <si>
    <t>Ɗo bi ŋaar-ak ko, doo gi gingiyɗo kolaw tak-tak. Gi iban kadar ya gi goy iŋ ziŋkite-aŋ di, ŋaar-ak gi goy serek min wer kaak *Rabbin Iisa Masi goyiyo.</t>
  </si>
  <si>
    <t>Ka seener, gi goyɗo iŋ maan kaak gi taliig iŋ odinte, kar gay, gi goy iŋ imaan.</t>
  </si>
  <si>
    <t>Gi ginno kolaw kat bat ho gi raka ko rasin̰ ziŋkite-aŋku a gii ɓaawe goye ɗo serpey ta Rabbine.</t>
  </si>
  <si>
    <t>Ya gi goy ɗo ziŋkite-aŋku wala gi rasgu oki, gi raka gine maan kaak yaaji aawe gala. Maanna-ak, gi rakaag pak gamin okin̰co.</t>
  </si>
  <si>
    <t>Ampa-ak, uudin ni gina riy iŋ Buŋ, ni iskaako: dakoŋ talintiɗo barkin ta Buŋdi taat ku gastu-an ar maan ka maala.</t>
  </si>
  <si>
    <t>Ŋu ginaani ni taliy aminda, sando aditni gay doo portik di. Ŋu talaani a wal ni pokirna, sando iŋ botol tani kat gee dakin giniy gay gamnar ɗo uŋji ka Buŋdi. Ŋu pakira a ni bal gine yoo maanna, sando ka seener gay, ni gin gamin okin̰co ɗo pisinni.</t>
  </si>
  <si>
    <t>Gem kol siŋtay ku Korent, ka seener, ni kaawko waraŋ ho ni eliŋko iŋ gelbin rakki.</t>
  </si>
  <si>
    <t>Ka seener, ni eliŋko, kar kuŋ gay pooc elinni ar kaak nin elgiiko.</t>
  </si>
  <si>
    <t>Ŋaar-ak, nu kaawaako ar nu kaawa ɗo koogin ku meendu: gaaronniŋ eliŋko ar kaak nin elgiiko. Kuŋko oki, elonni iŋ gelbin rakki!</t>
  </si>
  <si>
    <t>Dakoŋ obenno jamaw iŋ gee kuuk bal aamine. Ya ku obaw-ak, ku gina ar barkay kuuk ŋu diyco zuug. Yampa, maan kaak sellen̰ iŋ kaak jookumo, maa biidir kaak yaa n̰umin̰co? Portikaw iŋ gondikaw oki, maa biidir kaak yaa n̰umin̰co?</t>
  </si>
  <si>
    <t>Iisa Masi iŋ *Seetanne, ŋuu gedire dee kaawco walla? Gem kaak aamine iŋ kaak bal aamine oki, maa biidir kaak yaa n̰umin̰co?</t>
  </si>
  <si>
    <t>*Ger ka Buŋdi iŋ buŋnay ku gee kuuk ibanno Buŋ, maa biidir kaak yaa n̰umin̰co? Ka seener, ginte gay, gi ger ka Buŋ kaak goy mento. Ar kaak Buŋ meen̰ji kaawtu aman: " Nun, naa goye ho naa jaawe iŋ ŋuura, naa gine Buŋco ho ŋuu gine geendu. "</t>
  </si>
  <si>
    <t>Ɗo bi ŋaar-ak ko, *Rabbin Buŋ kaawiico ɗo geen̰ji aman: " Gee kuuk jookum-ak, pikoŋ botilco ho etiroŋ minninco serek. Dakoŋ wakenno yoo maan kaak *cawarro ho nun gay yaako obiŋko. "</t>
  </si>
  <si>
    <t>Rabbin Buŋ, mee gudurri ɗiytu pey aman: " Nun, naa gine takko ho kuŋ gay yaa gine kooginar. "</t>
  </si>
  <si>
    <t>Ka seener, Buŋ kaaw aman: " Ɗo wiktin taat nu diytu, nu cokiyig aliŋko. Ho ɗo ƴiriy ta jilindi, nu asiŋko gaaya. " Gem kol siŋtay, cokiyoŋ, taar-an ko wiktin taat Buŋ diytu a ŋaa gine selliŋkaw ho ŋaa jile gee.</t>
  </si>
  <si>
    <t>Ni rakaaɗo tak-tak a nii gine gamin kuuk yaa toɗe botol ta Buŋdi yoo ɗo waan rakki oki, asaan ni rakaaɗo gee yaani ose ɗo riy taat ni giniyo.</t>
  </si>
  <si>
    <t>Kar gay, ɗo gamin okin̰co kuuk ni giniyo, ni gaara ziŋkini kadar ni gay riyor ku Buŋdi kuuk taɓ. Paa ko, ya ni taaɓiyaw, wal ni gin kaawna, wal ni moya dakina oki, ni icaag gamin-aŋ ɗo kaƴni iŋ subirraw dakina.</t>
  </si>
  <si>
    <t>Gee koocinti ho ŋu un̰jinti daŋaayne. Ŋu isininti gee ho riy patiy kaƴni. Ni gasɗo weƴi ho ni gasɗo tee.</t>
  </si>
  <si>
    <t>Kar nin gay, ni gaara a ni gay riyor ku Buŋdi iŋ *cawirkuwni, iŋ ibininni, iŋ subirruwni, iŋ selliŋkuwni, iŋ gudurre ta Ruwwin ta Buŋdi ho iŋ ele kaak ni elgig gee iŋ gelbinni okin̰ji.</t>
  </si>
  <si>
    <t>Ni goy iŋ kaaw taat ka seener ho iŋ gudurre ta Buŋdi. Goye kaak iŋ botiliy ɗo uŋji ka Buŋdi gay, ni iciig ar garta taat nii taasin̰e gee wala nii gooƴe ziŋkini.</t>
  </si>
  <si>
    <t>Gee daarin̰ beraani horoomine ho daarin̰ gay gininti bees. Daarin̰ ozilaani ho daarin̰ gay waraani. Ŋu talaani ar ni gee kuuk raada, sando nin gay kaawa seene.</t>
  </si>
  <si>
    <t>Ŋu talaani ar ni awraatinna, sando ŋu ibingini tam. Ŋu talaani ar ni gee kuuk mataw, sando ni goy mento. Ŋu taaɓiyaani, kar gay, ŋu balni dee.</t>
  </si>
  <si>
    <t>Gem kol royin ku bitu, Buŋ kaawte a ŋaate berin̰ gamin-aŋ okin̰co. Ŋaar-ak, acinte ziŋkite ho gelbinte min ɗo gamin okin̰co kuuk cawarro. Iŋ karaaminte taat gi karmiyiig Buŋ-ak, zeeɗinte gii goye cawar ɗo uŋji.</t>
  </si>
  <si>
    <t>Asaan nige ka adir kaak Buŋ rakiy-ak, ŋaar iyaag gee a ŋuu jipte goyin̰co. Jipte ka goyin̰co-ak pila botol ta jile geemir. Ampa-ak, ya gee-ak aditco nige oki, samaan di. Kar nige ka adir kaak asa min pikirre ta duniiner gay iyaag gee ɗo muuti.</t>
  </si>
  <si>
    <t>Taloŋ ja, iŋ nige ka adir kaak Buŋ rakiy-ak gay, kuu gaseŋ kat maa? Diŋ ku zeeɗa a kuu gine maan kaak kuuniye. Ku karkiya a kuu imile kaƴko. Iŋ maan kaak ɗo botiliiɗo, ku dapin̰aw ho ku gina kolaw ɗo Buŋdi. Ku raka a illa kuun talindu. Ku ber ziŋkiko ɗo riyor. Ya ku tala gem kaak nigaw, ku diyiig ɗo botildi. Ɗo taar-an, ku gaar ziŋkiko kadar ku ginno oorin tak-tak ɗo kaawin-aŋku.</t>
  </si>
  <si>
    <t>Ansi-ak, nu balko siire ɗo saan ta ŋaar kaak nige wala ɗo saan ta ŋaar kaak ŋu nigji. Kar gay, nu siiriiko-aŋ, nu raka a kuŋ maaniiko yaa ibine ɗo uŋji ka Buŋdi maman ku elgiini.</t>
  </si>
  <si>
    <t>Ɗo bi ŋaar-ak ko, min ni taliig maan kaak ku gintu-ak, kelimni weƴtu. Ya kelimni weƴe oki, aditni gintu pey gal aale min ni taliit galal ta Tiit, asaan kuŋko okiŋko ko berji galal nam kelmoy weƴtu.</t>
  </si>
  <si>
    <t>Ka seener, ɗo uŋji ka Tiit, nu ɗapiltu ɗo bi kaŋko. Ya nu ɗapilaw-ak, nu ginno sokan̰. Kar gay, uudin taat ni kaawkon seen doo, ɗapile kaak ni ɗapiltu ɗo uŋji ka Tiit-at oki gaar kadar ŋa ɗo botiliy.</t>
  </si>
  <si>
    <t>Ampaa ko, ya ŋa pakira ɗo karaamin taat ku karmiyiiga ho maman ku ŋaamiig iŋ horoomine ho iŋ kolaw, ele kaak ŋa elgiiko-ak, ŋaar dakina aale.</t>
  </si>
  <si>
    <t>Nu aaciyaw asaan naa gedire diye kaar iŋ kuŋko ɗo ay maanna.</t>
  </si>
  <si>
    <t>Gaaronni kadar ku elgiini ɗo gelbinko! Ni bal nige maan ɗo gemor, ni bal jage yoo gemo min ɗo imaanji ho ni bal tee yoo gemo iŋ neendaw.</t>
  </si>
  <si>
    <t>Dakoŋ pakirenno ɗo kaawor-an a naako diye kaawo. Kar gay, uudin taat nu kaawtu ɗak ko, ni elgiiko dakina. Ginno maan kaak yaate eerinte, wala ɗo goyinte, wala ɗo muutte.</t>
  </si>
  <si>
    <t>Nu diy amaanner dakina loko ho ku berdu galal dakina. Iŋ taaɓin okintit taat ni taaɓiyiyo oki, nu bal tazziye tak-tak, galilil dakina.</t>
  </si>
  <si>
    <t>Ka seener, wiktin taat ni ottu ɗo kiɗ ka Maseduwaan, ni bal gase kaƴni. Ay taaɓine, ni aawta. Gee poocinti seene iŋ kaawna ho kolaw sa un̰jinti.</t>
  </si>
  <si>
    <t>Kar Buŋ kaak iskaag gee kuuk tazziy-ak gay, iskinti iŋ asin̰ji ka Tiit.</t>
  </si>
  <si>
    <t>Maan kaak iskinti-ak, ŋa asin̰ji ka Tiitɗo di, kar gay, ta kaawoy taat ŋa kaawinti a maman ku giniiji gamin kuuk iskig ɗo gelbiney. Ŋa kaawinti a ku gin niyin taat a illa kuun talin pey. Ŋa kaawinti oki kadar aditko nige ɗo maan kaak kuuniye ho maman ku zeeɗiy a kuudu male. Ansii ko, galilil gintu pey dakin aale.</t>
  </si>
  <si>
    <t>Ɗo bi ŋaar-aŋ ko, ya maktumner taat awalle nu siiriiko nig aditko oki, nu kaawaaɗo a ya nu bal siirinti oki guna. Ka seener, awalle, nu pakira a ya nu bal siirin maktumner-an sa guna, asaan nu tal maman ta nigig aditko.</t>
  </si>
  <si>
    <t>Kar diŋ gay, adir portiko. Adir portik-ak asaan aditko nige walla? Ha'a. Adir portiko asaan iŋ nige kaak aditko nigtu-ak, ku ibiniig nigiŋko ho ku jiptiig goyiŋko. Nige ka aditko-ak, Buŋ kat rake. Ampa-ak, ni balko nige yoo maanna.</t>
  </si>
  <si>
    <t>Gem kol siŋtay, ni raka a kuu ibine maman Buŋ gaarit barkiney ɗo *Eglizna kuuk ɗo kiɗ ka Maseduwaan.</t>
  </si>
  <si>
    <t>Ampa-ak, nu taaƴaakon di, kuŋ kuuk ic niyin awalle ta geemir min alginda a kuu cape ɗo bi ka siŋtiko ho kuŋkon di oki kuuk tees awalle.</t>
  </si>
  <si>
    <t>Diŋ gaason riy-anta iŋ ta gudurriko. Uudin taat ku ictu niyin ku teesiita, zeeɗoŋ oki iŋ niyin taat kuu gaasinti.</t>
  </si>
  <si>
    <t>Ka seener, ya gi bera maan ɗo Buŋdi iŋ gelbin rakki, Buŋ ooyaag bere-aka. Maan kaak gi beriy-ak, Buŋ tala min ɗo malle kaak gi gintu. Ya gi bal gine oki, Buŋ meen̰ji iban.</t>
  </si>
  <si>
    <t>Nu rakaaɗo naako giniŋko pokirna tak-tak a kuu gaaye gee ku pey. Kar gay, nu raka a okiŋko kuu nece.</t>
  </si>
  <si>
    <t>Diŋ kuŋ goy ɗo aayar ho kuu gedire gaayin̰ ŋuur kuuk tee arumco. Ansii kat, ƴiriy taat tee arumko, ŋuur kuuk goy ɗo aayar-ak yaa gedire gaayiŋko oki. Paa kat, okiŋko, kuu nece.</t>
  </si>
  <si>
    <t>Uudin taat ŋu siirtu ɗo Kitamner aman: " Ŋaar kaak sok dakina, ginno dakin aale. Ho ŋaar kaak sok sooɗ gay, maan arumgiyjiɗo. "</t>
  </si>
  <si>
    <t>Nu zeeɗa a naako gaayiŋko. Ozilinteŋ Buŋ, asaan ŋa berji niyin ar taar-anta ɗo Tiit oki.</t>
  </si>
  <si>
    <t>Ni kaawji ɗo Tiit a ŋaa ɓaawe ɗo werko ho ŋa ooye. Kar ka seener gay, ŋaar meen̰ji oki ic niyin min awalle a illa ŋaako ɓaawe.</t>
  </si>
  <si>
    <t>Ni n̰aamkoŋ Tiit ho iŋ siŋ rakki ka pey. Siŋ-ak, gee ku *Egliznar okin̰co ozilaaga ɗo riy taat ŋa giniyo ta Kabarre ta Gala.</t>
  </si>
  <si>
    <t>Ta taar-anno di. Siŋ-ak, gee ku Egliznar kat doɓga a ŋaa ɓaa marti iŋ nini, ŋaani gaaye ɗo ɗeeɗe ka gamin ku gaayor. Riy taat sellen̰-an yaaji bere *darjin ɗo meen̰ji *Rabbine ho ta gaara oki kadar ni gin niyin taat nii gaaye gee.</t>
  </si>
  <si>
    <t>Gee-ak taaɓiy ko taaɓiye. Iŋ taar-at oki ho iŋ pokirruwco, galilco gaaya di nam ŋu beriig mallico oyaw ɗo riy ta Buŋdi.</t>
  </si>
  <si>
    <t>Ka seener, gurus kaak dakina gee capiy-ak yaa goye ɗo pisinni ho nin kat yaa tale kaaci. Ni zeeɗaw a ŋu osaaninno ɗo bi ka gurus-aka.</t>
  </si>
  <si>
    <t>Ni zeeɗaw a nii gine sellen̰ ɗo uŋji ka Rabbin Buŋ ho ɗo uŋco ka geemir oki.</t>
  </si>
  <si>
    <t>Ni n̰aamko oki siŋni rakki ka pey iŋ ŋuura. Siŋ-ak, ni ibintu kadar ŋa ber ziy okin̰ji a ŋaa gine riy ɗo Buŋdi, asaan ŋa gaarintin niyiney dees dakina. Kar diŋ gay, ŋa zeeɗa dakin dakina ɗo riy-anta, asaan ŋa amniyiŋko tak-tak.</t>
  </si>
  <si>
    <t>Ampaa ko, ɗo bi ka Tiit, ŋaar gina riy ɗo Buŋdi iŋ nunu a niiko gaayiŋko. Kar ɗo bi ka siŋta kuuk gaayaaga-ak gay, ŋu Eglizna kat n̰aamgu. Riyco taat ŋu giniy-at beraaji darjin ɗo Iisa Masi.</t>
  </si>
  <si>
    <t>Ŋaar-ak, ginon̰co gamin kuuk gaara kadar ka seener ku elgiigu. Ansii kat, gee ku Egliznar kuuk n̰aamgu-ak yaa dore ho ŋuu ibine kadar kaawin kuuk ni kaawtu samaane ɗo bi kaŋko-aŋ, ŋuur ɗo botilco.</t>
  </si>
  <si>
    <t>Nun sa saadine, gee-ak, iŋ niyin ta maaniico, ay gemo bertu ta gudurrey, kar ŋu bertu dakina nam pak ta gudurrico.</t>
  </si>
  <si>
    <t>Ŋu wakiltu ko wakile a niico bere botol taat ŋuur oki yaa n̰aame gaayco ɗo gee ku Buŋdi kuuk ɗo geeger ka Zeruzaleem.</t>
  </si>
  <si>
    <t>Maan kaak ŋu gintu-aŋ pakgig kaak ni pakiriyo. Ŋu ber ja ziŋkico ɗo Buŋdi, kar kat uudin taat Buŋ rakiyo, ŋu rastu ziŋkico loni.</t>
  </si>
  <si>
    <t>Ampaa ko, ni kaawiiji ɗo Tiit a ŋaa gaasin riy ta capindi taat ŋa teestu ɗo werko-ata.</t>
  </si>
  <si>
    <t>Ɗo botol ta Buŋdi, ku gay gamnar ɗo ay maanna. Imaanko dakina, ku gin ibine ka kaawor ho ku iban gamna. Ɗo ay maanna, ku zeeɗa ɗo riyor iŋ gelbin rakki. Ku elgiini dakina. Ampaa ko, ɗo bi ka gaay-an, gaaroŋ oki a ku gee kuuk gina oyaw.</t>
  </si>
  <si>
    <t>Ɗo bi ka gaay-an, nu asirgikonno. Kar gay, nu raka kuu ibinin̰ maan kaak gee ku pey giniyo. Ampaa kat, kuu gedire gaare ka seener maman ku elgig eeŋko.</t>
  </si>
  <si>
    <t>Asaan ku iban maman *Rabbinte Iisa Masi gaariit barkiney: ŋaar kaak malle okin̰ji ɗo pisin̰ji, ŋa gin ziy pokirin̰ce ɗo saan taŋko, a paa kat iŋ pokirruwiy-at, ɗo imaanko, kuu gine gay gamnar.</t>
  </si>
  <si>
    <t>Nu ginno pey kaaw taat naako siire ɗo bi ka gaay taat ɗo gee ku Buŋdi kuuk goy ɗo geeger ka Zeruzaleem,</t>
  </si>
  <si>
    <t>Buŋ bera busam ɗo gay luwor ho ŋa beraaco pey gamin ku teendi. Loko oki, ŋaako bere busam, ŋaako wadirin̰co ho ŋaa maaɗin̰co a paa kat, selliŋkuwko yaa gine gaay iŋ gaayo.</t>
  </si>
  <si>
    <t>Ampaa ko, ɗo ay maanna, Buŋ yaako bere dakina nam kuu gedire gine oyaw ɗo ay wiktine. Ansi-ak, ɗo bi ka gaayko taat niico iye-at ko, gee dakin yaa dele barkin ɗo Buŋdi.</t>
  </si>
  <si>
    <t>Asaan riy ta capindi-an gaayaag gee ku Buŋdi ku Zeruzaleem ho ta iskaag pey gee dakina a ŋuu dele barkin ɗo Buŋdi.</t>
  </si>
  <si>
    <t>Ka seener, min ŋu taliit riy taat ku gintu-an, gee dakina yaa ozilin̰ Buŋ asaan ku gaarit imaanko ɗo Kabarre ta Gala ta Iisa Masi iŋ karaamin taat ku karmiyiiga. Ŋuu dele barkin oki ɗo Buŋdi ɗo bi ka oyuwko taat ku giniy loco ho ɗo gee okin̰co.</t>
  </si>
  <si>
    <t>Ɗo bi ka barkin taat dakin aale Buŋ beriiko-at, ŋuu inde Buŋ dakina ɗo bi kaŋko. Ansi-ak, ŋuuko gaare kadar ŋu elgiiko dakina.</t>
  </si>
  <si>
    <t>Barkin ɗo Buŋdi ɗo bere kaak ŋa beriite kaak pakgig gamin okin̰co.</t>
  </si>
  <si>
    <t>asaan ni iban kadar ku gin niyin ta berindi. Ɗo uŋco ka gee ku goy ɗo kiɗ ka Maseduwaan, nu ɗapiltu ɗo bi kaŋko ho nu kaawco aman: " Siŋta kuuk goy ɗo kiɗ ka Akayi siy ko ziŋkico min alginda ɗo berindi. " Hiyya, min ŋu taliit niyinko, gee dakina minninco un̰je pisin̰co.</t>
  </si>
  <si>
    <t>Nu n̰aamaakoŋ siŋta-aŋ a kaawin kuuk nu kaawtu ɗo bi kaŋko ucaaɗo maala. Nu raka a kuu siye ziŋkiko ɗo gaay-ata ar kaak nu kaawtu ko.</t>
  </si>
  <si>
    <t>Yampa, ya ni ɓaawko sawa iŋ gee ku Maseduwaan ho ni gasiŋko ku bal siye ziŋkiko-ak, kaƴni yaa waase. Ŋuu waase-ak, asaan ni kaawco kadar ku siy ko ziŋkiko. Kar kaƴko kuŋkoŋ gay yaa waase paka.</t>
  </si>
  <si>
    <t>Ansii ko, nu pakirtu kadar samaane naaco kaawe ɗo siŋta-aŋ ŋuudu ogire ɗo werko. Ŋuur ko yaako gaayiŋko ɗo cape ka gaay taat ku kaawtu a kuu bere. Paa kat ya nu ote, nii gasin gaay-at ku capit ko. Ansi-ak, yaa gaare kadar ku berit iŋ oyaw ho iŋ gelbin rakki.</t>
  </si>
  <si>
    <t>Ibinoŋ samaane kadar gem kaak luwa busam sooɗ-ak, ŋaa seɗe oki sooɗa, kar gem kaak luwa busam dakin-ak gay, ŋaa seɗe oki dakina.</t>
  </si>
  <si>
    <t>Ampaa ko, ay gem di yaa bere maan kaak ŋa pakiriy ɗo kaay, bal gujumjume ho bal asire. Asaan Buŋ, ŋaar el gem kaak bera iŋ galal.</t>
  </si>
  <si>
    <t>Buŋ gin gudurre taat ŋaako bere gamin dakina yoo maan sa armaakonno. Ampaa ko, ɗo ay wiktine ho iŋ ay maanna, kuu gine maan kaak neciŋko, iŋ kaak paka oki a kuu gine ay riy taat samaane.</t>
  </si>
  <si>
    <t>Ar kaak ŋu siirtu ɗo Kitamner aman: " Ŋa gina oyaw dakina ɗo pokirnar ho selliŋkuwiy goy doo. "</t>
  </si>
  <si>
    <t>Nun tatkaw ka Eglizdi kat siirke loke, kaŋ taat Buŋ doɓtu iŋ kooginke kuuk nu elgiy min ɗo gelbiner. Kar gay, ŋa nunno di kaak elgiiko, gee okin̰co kuuk ibingit seen sa elgiiko.</t>
  </si>
  <si>
    <t>Iŋ taar-an ko, ya gem ɓaa ɗo werko, kar ŋa ɓilda gee iŋ kaawin kuuk arro ku Iisa Masi, gem ŋaar-ak, dakoŋ obin̰jiɗo geero ho ooy sa, dakon̰ji ooyenno.</t>
  </si>
  <si>
    <t>Ya gem kaak ooyji-ak un̰je ko ziy ɗo gamin kuuk samaanno kuuk gem-ak giniyo.</t>
  </si>
  <si>
    <t>Goy gamin dakin kuuk nu rakiiko siire, kar gay, nu rakaaɗo siirin̰ ɗo maktumne-anta. Nu raka ɓaa taliŋko, ansi-ak, gi ɓaayiy kaawe bi iŋ bi. Paa kat, aditte yaa gine portiko.</t>
  </si>
  <si>
    <t>Gem kol booy taat Buŋ doɓtu, koogin ku booke ooyke. Nu ooyko dakina.</t>
  </si>
  <si>
    <t>Ni elgiiko asaan okinte, gi gin seene, ho seen-at goy iŋ ginte elgin iŋ elgina.</t>
  </si>
  <si>
    <t>Tatte Buŋ iŋ Roŋji Iisa Masi yaate barkiyinte. Ŋuur seerco yaate saamiye ho ŋuute oolin̰ aditte. Ampaa ko, ginte kuuk aaɗa seene, gii elguwe ziŋkite.</t>
  </si>
  <si>
    <t>Wer galdu dakina, asaan nu dor kadar kooginke daarin̰ aaɗa botol ta seener uudin taat Tatte Buŋ kaawiite.</t>
  </si>
  <si>
    <t>Diŋ gay, gem kol yaaco, ŋu ɗiyaake aman: " Gii elguwe ziŋkite. " Kaaw taar-an, taar marbintoɗo, ta taar di taat gi dortu ɗak ko min ɗo teesindi.</t>
  </si>
  <si>
    <t>Ya gi el ziŋkite, gii gine maan kaak Buŋ kaawtu. Kaaw taar-at ko taat ku dortu min ɗo teesindi.</t>
  </si>
  <si>
    <t>Nu kaawiiko ansi-aŋ, asaan gay raadiner dakina totir ɗo adiy ka kiɗar. Ŋu ooyɗo kadar Iisa Masi, ŋu weeyig ar ka geemir ho ŋa as ɗo duniiner. Ya gem kaak kaawa ansi-ak, ŋaar adiney ka Iisa Masi ho ŋa jaga gee.</t>
  </si>
  <si>
    <t>Ɗo taar-an, goyoŋ mento, paa kat riy taat ku gintu-an ucaaɗo maala, ho ku asiy gase maan kaak Buŋ ɗiytu a ŋaako bere.</t>
  </si>
  <si>
    <t>Ibinoŋ kadar ya gem ic kaaw ta Iisa Masi, ho ba aar, ŋa jag min ɗo kaaw-anta ho ŋa jaguma kaawin ku pey, gem-ak kaawco n̰umaaɗo iŋ Buŋ. Kar gay, ya gem kaak icaag kaawin kuuk Iisa ɓilditu gee ho ŋa jagɗo, ŋaar-ak ŋa n̰um iŋ Tatte Buŋ ho iŋ Roŋji oki, kaawco rakki.</t>
  </si>
  <si>
    <t>Nun Simon Piyer, gay riyor ka Iisa Masi ho *paliiney. Ŋa nun ko siirit maktumne-anta. Nu siirkon loko, kuŋ gee kuuk aamin ɗo Iisa ar kaak nin aamintu. Imaante taat sellen̰-an, gi gasit min ɗo Iisa Masi, ŋaar ko Buŋte ho Gay Jilinte. Ŋaar ko gin ay maanna iŋ botiliy.</t>
  </si>
  <si>
    <t>Gem kol siŋtay, uudin taat Buŋ koliŋko ho ŋa doɓiŋko, zeeɗoŋ pey a kuu necin̰ gamin okin̰co. Ya ku gina pa-ak, ku rawtaatɗo botol ta Buŋdi.</t>
  </si>
  <si>
    <t>Iŋ taar-an ko, Buŋ yaako pile botol kuu un̰je ɗo Meennaw ta Rabbinte Iisa Masi Gay Jilinte. Ɗo wer-ak, gii goyeŋ ko tak-tak.</t>
  </si>
  <si>
    <t>Ɗo bi ŋaar-ak ko, nu moyaakoŋ pey gamin-aŋku, kar gay, ku ibingig ko ho ku goy ko bombo ɗo seen taat ŋu gaariiko.</t>
  </si>
  <si>
    <t>Rabbinte Iisa Masi, ŋaar minintu a naa mateŋ ko moota. Paa ko, ya lotu-ak, ta samaane nu moyiikoŋ gamin-aŋ diŋka, min nu bal mate misa-aŋka.</t>
  </si>
  <si>
    <t>Nu zeeɗiy pa-ak, asaan ku moyin̰ gamin-aŋ iŋ menaw, ya nu mate.</t>
  </si>
  <si>
    <t>Awalle, ni kaawko maman Rabbinte Iisa Masi astu iŋ *darjiney. Ɗo wiktin taar-at, ni osko kaawin kuuk maalan di kuuk geen di imiltu min ɗo kaƴco walla? Ha'a, nin talit darjiney-at iŋ odinni.</t>
  </si>
  <si>
    <t>Ŋa gasit darjiney-at min ɗo Tacco Buŋ. Ni goya wiktin taat ŋa gaariita. Maanna-aŋ kuuniy ɗo wiktin taat ni doriig Buŋ kaak tatik paka kaawtu min kuwa. Ŋa diytu aman: " Ŋaar-aŋ Roŋdu, nu elgig dakina ho adir miin iŋ galal ɗo bi kan̰ji. "</t>
  </si>
  <si>
    <t>Ni goy kuwa ka damba ta Buŋdi wiktin taat ŋa kaawit kaaw-anta. Ɗo wiktin taar-at, ni dorig iŋ ɗeŋginni.</t>
  </si>
  <si>
    <t>Ansii ko, ni aaminiy dakin paka ɗo kaaw taat nabiinna kaawtu-anta. Kuu diye ɗeŋginko samaane ɗo kaawco, asaan taar ar lampa taat been̰a ɗo gondikor. Laaŋ ɗeŋginko samaane nam pat yaa coke ho kaal ka Belbel sa yaa amile. Ƴiriy taar-at di, ku asiy tale wer waraŋ.</t>
  </si>
  <si>
    <t>Buŋ yaako barkiyiŋko ho ŋaako iye aapiye gaay iŋ gaayo iŋ ibine kaak taɓ ka Buŋdi ho ka *Rabbinte Iisa Masi.</t>
  </si>
  <si>
    <t>Kar gay, ibinon kaaw-an samaane: kaawin kuuk awalle nabiinna kaawtu ho ŋu siirtu ɗo Kitamner, gem keeji gediraaɗo gase baaco.</t>
  </si>
  <si>
    <t>Kaawin ku nabiinnar, gem bal imilin̰ min ɗo kaay ka meen̰ji. Ta Ruwwin ta Buŋdi kat beraaco botol, ŋu kaawit kaaw taat ŋu dortu min ɗo Buŋdi.</t>
  </si>
  <si>
    <t>Ŋa Iisa Masi ko gaarteŋ Buŋ kaak kolinte ho gi ibiniiga a gii un̰je ɗo *darjiney ho gii ice goyin̰ji kaak samaan paka. Ansi-ak, iŋ gudurrey, ŋa berte gamin okin̰co. Paa kat, gii ice botiliy ho gii goye goye kaak Buŋ rakiyo.</t>
  </si>
  <si>
    <t>Iŋ botol taar-at ko, ŋa beriite gamin kuuk aginda ho taɓ kuuk awalle ŋa ɗiytu a ŋaate bere. Kar ya ku gasgu-ak, kuu pake min gamin ku jookum kuuk gee ku duniiner elgiyo ho kuu gine sellen̰ ar Buŋ.</t>
  </si>
  <si>
    <t>Ɗo saan taar-an ko, kuŋ kuuk diy gelbinko ɗo Iisa Masi, zeeɗoŋ a kuu jaawe ɗo botol taat samaane. Ya ku jaawa ɗo botol taat samaan-at, ibinoŋ maan kaak Buŋ rakiyo.</t>
  </si>
  <si>
    <t>Ya ku ibinig maan kaak Buŋ rakiy-ak, gediron̰co ɗo ziŋkiko. Ya ku gedirco ɗo ziŋkiko-ak, icoŋ subirraw. Ya ku ic subirraw-ak, karmiyoŋ Buŋ.</t>
  </si>
  <si>
    <t>Ya ku karmiyig Buŋ-ak, karmiyoŋ ziŋkiko ar siŋta. Ya ku karmiyig ziŋkiko-ak, elguwoŋ oki gee okin̰co.</t>
  </si>
  <si>
    <t>Ya ku ginig ko gamin-aŋku ho ku giniig gaay iŋ gaayo, kuu ibinin̰ pey *Rabbinte Iisa Masi pak ka awalle. Goyiŋko yaa sin̰je iŋ uŋji ho riyko sa, kuu necinti.</t>
  </si>
  <si>
    <t>Kar ya gem kaak gingigɗo gamin-aŋ gay, ŋaar ar noolo ho ŋa tallo samaane. Ŋa rawte kadar Buŋ saamiyjig zunuubinnay kuuk awalle ŋa gintu.</t>
  </si>
  <si>
    <t>Min awalle, nabiinna kuuk raada goy sawa iŋ gee ku Buŋdi. Diŋ sa, gee ku ɓilda gee iŋ raadine goy ɗo ɗatikko. Ŋu asiy ɓilde gee iŋ raadinco. Raade ŋaar-ak yaa idin̰ gee nam ŋu asiiji newse kop ɗo *Rabbinte Iisa Masi kaak jiliig min ɗo zunuubinnico. Ɗo taar-an, ɗak ko sooɗ di, Buŋ yaa taaɓiyin̰co dakina.</t>
  </si>
  <si>
    <t>Ŋaa paaye taaɓin dakin paka ɗo ŋuur kuuk aaɗa galal ta ziŋkico ho kuuk poocaat izinne ta Buŋdi. Gee kuuk ɓilda gee iŋ raadin-ak, ŋuur ica ziŋkico, ŋu ginno kolaw kat bat, ŋu karmiygigɗo ŋuur kuuk gin *darjin kuwa ka samaaner ho ŋu waraagu oki.</t>
  </si>
  <si>
    <t>Yoo ɗubal ku Buŋdi kuuk bombo aale sa nigɗo biŋkico iŋ gee ŋuur-aku ɗo uŋji ka Buŋdi.</t>
  </si>
  <si>
    <t>Kar gee kuuk ɓilda gee iŋ raadin-ak gay gina ta kaƴco di. Ŋu ar kumin ku yeero kuuk gee atikgiyo. Ŋu waraag gamin kuuk ŋu ibanno baaco. Ŋuu deen̰co ar kaak gee diyiy kumin ku yeero.</t>
  </si>
  <si>
    <t>Buŋ asa taaɓiyin̰co ar kaak ŋuur taaɓiyig een̰co. Iŋ ƴiriyo oki, ŋu el teen duniine. Ya ku goy sawa, ku tiyaw, goyin̰co raɗa, ho sokan̰ oki yaako deeŋko. Ya ŋu raadaako oki, galco di.</t>
  </si>
  <si>
    <t>Odinco berel, ŋu rawɗo gine zunuubinna. Ya gee kuuk imaanco sooɗ-ak, ŋu jagiigu, ŋu un̰jiig ɗo zunuubinnar. Ŋu diyiy kaaco ɗo gamin ku duniiner. Gee ŋuur-ak, seriin ta Buŋdi obig ko.</t>
  </si>
  <si>
    <t>Gee-ak rasit botol ta Buŋdi, ŋu aaɗa botol ta maaniico. Ŋu ic botiliy ta Balaam, roŋji ka Bosor. Gem-ak el ice gurus ho ŋa giniy jookum ɗo geemir.</t>
  </si>
  <si>
    <t>Ƴiriy rakki, Buŋ leesji asaan ŋa bal ice kaawoy. Ƴiriy taar-at, ɗurkul kaak kaawɗo din sa nam pil biy ho ŋa kaawiiji ar ka geemir. Ŋa toɗiiji botol ɗo nabiin̰ce-ak, pa ŋa ginin̰ gamnay kuuk arro-aku.</t>
  </si>
  <si>
    <t>Gee kuuk ɓilda gee iŋ raadin-ak ar beenay kuuk amiyco ice. Ŋu ar uc kuuk us jaawaagu anne-anne. Gee ŋuur-ak, Buŋ siyco ko wer kaak gondiko.</t>
  </si>
  <si>
    <t>Ŋu el kaawe dakina iŋ gamin ku ɗapilindi kuuk bal baaco. Ansii ko, ŋu jagiig gee kuuk daaɓinco ic botol ta Buŋdi. Ŋu raka a ŋuu yeepin̰co ɗo goye kaak ŋu goyiy awalle iŋ ŋuura, ŋuu gine gamin ku sokan̰ kuuk maaniico rakiyo.</t>
  </si>
  <si>
    <t>Ŋu raadaaco ɗo geemir a ŋuuco bere horrinaw, kar sando maaniico gay ɓerrin ku zunuubinnar. Ka seener, gem goyiy ɓerre ɗo ay maan kaak begirji.</t>
  </si>
  <si>
    <t>Gee dakina asa ice botol taat jookumo. Ɗo bi kan̰co ko, gee asiy nige biŋkico iŋ botol ta seener.</t>
  </si>
  <si>
    <t>Ya goy gee kuuk aamin iŋ *Rabbinte ho Gay Jilinte Iisa Masi ho ŋu amil ko min gamin kuuk *cawarro kuuk niga gee, kar pey, ŋu yeepiy ŋu ginaag gamin-aku nam gamin-ak gediriico, gee ŋuur-ak nigin̰co yaa pake pey ka awalle.</t>
  </si>
  <si>
    <t>Ansi-ak, ya ŋu bal ibinin botol ta seener sa guna min ŋu ibiniita ho ŋu rasiita, kar ŋu cokayɗo pey kaaw ta Buŋdi taat ŋu ɓildiigu.</t>
  </si>
  <si>
    <t>Ginin̰co-aŋ ar dele ka daŋlal taat ɗiya aman: " Kan̰ jube, kar meen̰ji yeepiy pey teen̰ gamnay kuuk ŋa jubtu-aku. " Ginin̰co-ak pey ar dele ka daŋlal taat ɗiya aman: " Ya kinziir ŋu acga, jammiy sooɗ di, ŋa yeepiy pey tuŋkile ɗo golŋi. "</t>
  </si>
  <si>
    <t>Gee kuuk ɓilda iŋ raadin-ak diy kaaco ɗo gamin ku duniiner. Ŋu asiiko raade ŋuuko jagiŋko min ɗo botildi. Gee ŋuur-ak, seriin ta Buŋdi eraagu. Ɗak ko sooɗ di, ŋu asa idin̰co tak-tak.</t>
  </si>
  <si>
    <t>Yoo *ɗubal ku Buŋdi kuuk nig awalle sa, Buŋ balco saamiye. Ŋa sokiigu ho ŋa oriig ba oole. Ŋuu goye iŋ jinzirrin̰co ɗo wer kaak gondiko nam ƴiriy taat Buŋ asiy ɗukume seriine.</t>
  </si>
  <si>
    <t>Yoo aginay kuuk awalle nige oki, Buŋ balco saamiye. Ŋa paayiico amay kuuk teeyiig gee okin̰co kuuk icɗo kaawoy. Illa ŋa jil Nowe di iŋ een̰ji peesira ku pey, asaan ŋa taaƴa gee iŋ botol.</t>
  </si>
  <si>
    <t>Buŋ dapin̰tu oki ɗo geeger ka Sodom ho iŋ ka Gomoor. Ŋa idiig ram iŋ ako, illa ɗak but di. Ansi-ak, ŋaa gaartu maman ŋaa idin̰ gee kuuk karmiygigɗo.</t>
  </si>
  <si>
    <t>Ɗo wiktin taar-at, ŋa jiliig Loot di, asaan ŋa goy iŋ botol ɗo uŋji ka Buŋdi ho ŋa taaɓiy dakina ɗo nige kaak gee nigiiji ɗo Buŋdi.</t>
  </si>
  <si>
    <t>Ŋa goy sawa iŋ gee kuuk gina jookum-aku. Ŋa talig gaminco kuuk ŋu giniyo. Kun kawta, ŋa talaagu, ŋa doraagu, ho maanna-aŋ raɗaag adiy asaan ŋa gem kaak goy iŋ botol ɗo uŋji ka Buŋdi.</t>
  </si>
  <si>
    <t>Maanna-aŋ gaara maman Buŋ yaa jilin̰ gee kuuk ica kaawoy min ɗo taaɓiner ho maman ŋaa gooƴin̰ gee kuuk goyɗo iŋ botol nam ƴiriy ta seriiner.</t>
  </si>
  <si>
    <t>Gem kol siŋtay, an maktumne taat seeriŋkar taat nu siiriiko. Ɗo taat awalle iŋ taat diŋka, nu moyaakoŋ gamin-aŋku, asaan kuu gase pikirre taat taɓ.</t>
  </si>
  <si>
    <t>Rabbinte Iisa Masi, ŋaar yaa yeepen di taɓ. Ƴiriy taat ŋaa yeepe, gem ibinaatɗo ar ase ka kokinor. Ƴiriy taar-at, gee asa dore hawin dakin pak awn̰e ka buŋdi ho samaan asa sawle. Gamin okin̰co kuuk gi taliy kuwa ka samaaner, ŋu asa erin̰co tak-tak. Kiɗa iŋ gamin okin̰co kuuk ɗo adiy asa ide jot.</t>
  </si>
  <si>
    <t>Hadi, ya gamin-aŋ kat asa ide ansi-ak, kuŋ gay pakiroŋ ɗo goyiŋko. Goyoŋ sellen̰ ɗo uŋji ka Buŋdi ho ginoŋ uudin taat Buŋ rakiyo.</t>
  </si>
  <si>
    <t>Kuŋ ƴoka ƴiriy taat Rabbinte Iisa Masi yaa yeepe. Hadi, zeeɗoŋ kuu gine ar taat ni kaawiiko, asaan ŋaar yaa yeepe koɗok di. Ƴiriy taar-at, samaane, ŋu asa erin̰ji tak-tak, ho gamin kuuk kuwa ka samaaner sa asa relle okin̰co.</t>
  </si>
  <si>
    <t>Buŋ gay ɗiyte a ŋa asa siye samaane iŋ kiɗa kuuk marbinto. Ɗo wer-ak, gamin okin̰co yaa goye ɗo botilco ɗo uŋji ka Buŋdi. Aŋ ko maan kaak gi diytu kaƴte.</t>
  </si>
  <si>
    <t>Gem kol siŋtay, ɗo bi ŋaar-aŋ, nu ɗiyaako a zeeɗoŋ kuu jaawe ɗo botol taat samaane, asaan kuŋ ƴoka yeepe ka *Rabbinte. Ansi-ak, ya ŋa yeepe, ŋaako gasiŋko sellen̰, bal oorne ho kuu goye iŋ aapiye ɗo uŋji.</t>
  </si>
  <si>
    <t>Ibinoŋ kadar maan kaak peyiig Rabbinte Iisa Masi min ɗo yeepin̰ji-ak, ŋa raka gii gase jile. Siŋte Pool, ŋaar kaak gi elgiyo, ŋaar sa siirko ɗo bi ŋaar-aŋka. Ŋaar Buŋ ko berji ibine, ŋa siirtu.</t>
  </si>
  <si>
    <t>Ɗo makaatamnay okin̰co, ya ŋa kaawaako ɗo bi ŋaar-ak, ŋaar sa kaawa ko ar tanto-an di. Ka seener gay, goy kaawnay kuuk raɗa. Gee kuuk ibanno maanna ho obɗo bombo makiig kaawnay ku Pool uudin taat ŋu makiig kaawin daarin̰ ku Kitamner. Ansi-ak, ŋu rawtiy ziŋkico.</t>
  </si>
  <si>
    <t>Gem kol siŋtay, kuŋ gay, nun miniŋkoŋ ko. Pakiroŋ ɗo goyiŋko, asaan gee kuuk niga siŋ ku Buŋdi jagikonno min ɗo botilko. Ansii ko, ku rawtiitɗo botilko taat ku obtu bombo min awalle.</t>
  </si>
  <si>
    <t>Zeeɗoŋ a kuu aaɗe Rabbinte Iisa Masi Gay Jilinte. Ek di ŋaako barkiyiŋko gaay iŋ gaayo ho kuŋ sa yaa ibinin̰ pey pak ka awalle. Delinten̰ji barkin min diŋka ho elgin iŋ elgina! *Aamin.</t>
  </si>
  <si>
    <t>Nu raka kuuco pakire ɗo kaawin kuuk nabiinna kuuk Buŋ doɓtu kaawtu min awalle ho iŋ kaaw taat *Rabbinte ho Gay Jilinte Iisa Masi kaawtu ho taat paliinna kuuk asko loko min ɗo Buŋdi gaariikonta.</t>
  </si>
  <si>
    <t>Nu raka kuu ibine kadar awalle min duniine yaa gaase, gee asa amile ŋuu gine taat ŋu rakiy di, ŋu asiiko ƴiliŋko</t>
  </si>
  <si>
    <t>nam ŋu asiy ɗiye aman: " Iisa Masi ɗiy a ŋaa yeepe, kar diŋ gay ŋa moo? Aginduwte mate ho maan bal make, gee goy ar ka awalle-ak di uudin taat min Buŋ kilgiyinte. "</t>
  </si>
  <si>
    <t>Gee ŋuur-ak pooc icin kaaw taat Buŋ kaawtu awalle min ɗo kilgiye ka duniiner. Ŋa kilgiyig samaane iŋ kiɗa. Ŋa ɗeeɗiig kiɗa iŋ amay.</t>
  </si>
  <si>
    <t>Iŋ amay-ak di pey, Buŋ idiig gee kuuk awalle. Ŋa idiig gee kuuk ɗo adiy ka kiɗar okin̰co, wiktin taat ŋa paayiico amay ɗo wiktin ta Nowe.</t>
  </si>
  <si>
    <t>Buŋ ɗiy pey a samaane iŋ kiɗa kuuk gi taliy-aŋ, Buŋ asa rasin̰ ansii di kee nam ƴiriy ta seriin ta ba aaro, kar ŋa asiy erin̰co raɗin̰ɗan̰. Gee kuuk bal ice kaawoy, ŋaa idin̰ jot.</t>
  </si>
  <si>
    <t>Kar gay, gem kol siŋtay, gin kaaw rakki, dakoŋ rawtintiɗo. Ɗo Buŋdi-ak, ƴiriy ta rakki iŋ elgin kuuk alip, ŋuur nec di.</t>
  </si>
  <si>
    <t>Goy gee kuuk pakira a Rabbinte, ŋaar ooma, ŋa taaya aale. Sando, tan̰ji gay ampaaɗo. Ŋa subiriy-ak ɗo bi kaŋko, ŋa raka kadar ay gemo yaa jipte goyin̰ji ho ŋaa gase jile, ŋa rawtaaɗo.</t>
  </si>
  <si>
    <t>Ŋa nun Pool, iŋ Silben ho iŋ Timote kat siiraat maktumne-an ɗo *Egliz kaak goy ɗo geeger ka Tesalonik, ɗo kuŋ kuuk geen̰ji ku Tatte Buŋ ho ku *Rabbinte Iisa Masi.</t>
  </si>
  <si>
    <t>Wiktin taat Rabbin Iisa yaa yeepe, ƴiriy taar-at, geen̰ji yaa jaalin̰ siŋji kuwa ho gee okin̰co kuuk aamin iŋ ŋaara yaa ozilin̰ji dakina. Kuŋ sa yaa goye iŋ gee ŋuur-aku, asaan ku aamin ɗo kaaw taat ni gaariiko.</t>
  </si>
  <si>
    <t>Ɗo saan taar-an ko, ni indiy Buŋ doo ɗo bi kaŋko. Ni indaaga a ŋaako gaayiŋko a ku tur goye kaak ŋa koliŋko ɗo uŋji-aka. Ni indaag pey Buŋ, iŋ gudurrey, ŋaako gaayiŋko kuu gine gamin kuuk sellen̰ kuuk ku rakiy gine, ho riy taat ku gingiy ɗo bi ka imaanko oki yaa kuuniye samaan tak-tak.</t>
  </si>
  <si>
    <t>Ampaa kat, ɗo bi kaŋko, ŋuu jaalin̰ siŋ ku Rabbinte Iisa kuwa, ho ɗo bi kan̰ji, ŋuu jaalin̰ siŋ ku maaniiko oki. Okin̰co-aŋ asa min barkin ta Buŋte ho iŋ ta Rabbinte Iisa Masi.</t>
  </si>
  <si>
    <t>Tatte Buŋ ho Rabbin Iisa Masi yaako barkiyiŋko ho yaako iye aapiye.</t>
  </si>
  <si>
    <t>Gem kol siŋtay, illa ni ozila Buŋ doo ɗo bi kaŋko. Ozilinni-ak ɗo botiliy di, asaan imaanko sin̰ja iŋ uŋti ho ele ka ziŋkiko sa gaaya gaayen di.</t>
  </si>
  <si>
    <t>Ɗo saan taar-an, galni ni kaawiy ɗo bi kaŋko ɗo Eglizna ku Buŋdi. Asaan iŋ taaɓin taat ŋu taaɓiyiiko ho iŋ goyiŋko kaak raɗ-ak oki, ku ic subirraw ho ku ob tirit ɗo imaanko.</t>
  </si>
  <si>
    <t>Taar-an gaara kadar Buŋ ɗukuma seriin iŋ botilti. Asaan iŋ taaɓin taat ŋu taaɓiyiiko ɗo bi ka Meennuwiy-at oki, Buŋ yaako giniŋko sellen̰ kuu ture un̰je ɗo Meennuwiy-ata.</t>
  </si>
  <si>
    <t>Ka seener gay, Buŋ ɗukuma seriin iŋ botilti: ŋaaco peyin ɗo kaƴco ɗo ŋuur kuuk taaɓiyaako.</t>
  </si>
  <si>
    <t>Kar kuŋ kuuk taaɓiyaw-aŋ gay, kuu jammiye iŋ nini oki ɗo wiktin taat Rabbin Iisa yaa yeepe min kuwa iŋ ɗubilji. Ɗubilji-ak, ŋuur gin gudurre</t>
  </si>
  <si>
    <t>ho ŋuu ase iŋ ŋaara ɗo portikaw taat ar ak taat oba bilim-bilim. Ŋaa taaɓiyin̰co ŋuur kuuk ibingigɗo Buŋ ho kuuk karmiygitɗo Kabarre ta Gala ta Rabbinte Iisa Masi.</t>
  </si>
  <si>
    <t>Gee ŋuur-ak, haginco ta taaɓiner, taar gaasaaɗo tak-tak. Ŋuu goye serek min ɗo Rabbinte ho min ɗo gudurre taat gaara *darjiney.</t>
  </si>
  <si>
    <t>Gem kol siŋtay, nu rakaako kaawe ɗo bi ka ƴiriy taat Rabbinte Iisa Masi yaa yeepe ho maman Buŋ yaate n̰uminte iŋ ŋaara.</t>
  </si>
  <si>
    <t>Ŋaa jagin̰ iŋ ay maan kaak jookumo, ŋuur kuuk ɓaa ɗo rawtin̰co. Ŋu ɓaay rawte-ak, asaan ŋu bal obin seen taat zer yaa jilin̰co ho ŋu bal elinti.</t>
  </si>
  <si>
    <t>Paa ko, Buŋ yaaco n̰aame gudurre taat yaa newsin pikirrico a ŋuu obe tirit ɗo raadindi.</t>
  </si>
  <si>
    <t>Ampa-ak, okin̰co, Buŋ yaaco ɗukume seriine, ŋuur kuuk bal aamine ɗo seener ho ɗo galilco, ŋu giniy gamin kuuk iŋ botilcoɗo.</t>
  </si>
  <si>
    <t>Gem kol siŋtay, Buŋ elgiiko dakina. Illa nii ozile Buŋ doo ɗo bi kaŋko, asaan ŋa doɓiŋko min ɗo teesindi a kuu gase jile. Ku gasiig jile ŋaar-ak, asaan Buŋ giniŋko *cawar iŋ Ruwwiney ho iŋ imaanko taat ku aamintu ɗo seeney.</t>
  </si>
  <si>
    <t>Ɗo jile ŋaar-aŋ ko, ŋa koliŋko iŋ Kabarre ta Gala taat ni gaariiko. Paa ko, kuu gasin haginko ta *darjin ta Rabbinte Iisa Masi.</t>
  </si>
  <si>
    <t>Ɗo saan taar-an, gem kol siŋtay, goyoŋ bombo. Oboŋ samaane ɓilde kaak ni ɓildiŋko iŋ biŋkini, wala iŋ makaatamna kuuk ni n̰aamiiko.</t>
  </si>
  <si>
    <t>Tatte Buŋ elinte ho iŋ barkin tan̰ji, ŋa berte maan kaak iskaate doo ho iŋ ere kaak gi eriy iŋ galal. Ni indaaga ho ni inda oki meen̰ji Rabbinte Iisa Masi</t>
  </si>
  <si>
    <t>yaako iskiŋko ho yaako bere gudurre kuu gine selliŋkaw iŋ ay kaaw taat ku kaawiyo ho iŋ ay riy taat ku giniyo.</t>
  </si>
  <si>
    <t>Ampaa ko, ya waan kaawaako a ƴiriy ta *Rabbiner taar as ko, dakoŋ barjilenno koɗok di. Ya waan kaawaako ar ŋa gin kaaw taat asa min ɗo Buŋdi wala min loni, wala ŋa as iŋ maktumne ɗo pisin̰ji ar ŋa nin ko berjiita oki, dakoŋ ginenno kolaw.</t>
  </si>
  <si>
    <t>Dakoŋ rasenno ziŋkiko ŋuuko jagiŋko iŋ ay maanna. Ƴiriy rakki yaa ase taat gee ku duniiner yaa poocin̰ Buŋ tak-tak ho Gay nige duniiner yaa gaare ziy, ŋaar kaak Buŋ ɗukumji ko seriine. Nu kaawaako, ya gamin-aŋ bal ase, ƴiriy ta Rabbine asaaɗo misa.</t>
  </si>
  <si>
    <t>Gem ŋaar-ak adine. Ŋaa jaale ziy a ŋaar di tatik min gamin okin̰co kuuk gee ku duniiner koliy Buŋ ho kuuk ŋu abdiyiyo nam meen̰ji oki ɓaay un̰je ɗo *ger ka Buŋdi ho ŋaa kaawe a ŋaar kat Buŋ.</t>
  </si>
  <si>
    <t>Ku rawte ga? Wiktin taat nu goyiy iŋ kuŋko-ak, nu kaawgiko ɗo bi ŋaar-aŋka.</t>
  </si>
  <si>
    <t>Kar diŋ gay, kuŋ ibingig maan kaak toɗaaji bayne ɗo Gay nige duniiner-aka. Ŋa ƴoka wiktiney yaa ase.</t>
  </si>
  <si>
    <t>Kar diŋ gay, riyoy taat samaanno tees ko iŋ cigile ɗo duniiner. Kar ŋa ƴoka wiktin taat ŋaar kaak toɗaaji yaaji pile botol.</t>
  </si>
  <si>
    <t>Ɗo wiktin taar-at, Gay nige duniiner-ak yaa bayne waraŋ. Kar ya Rabbin Iisa yeepe, ŋaa idin̰ji iŋ ceere ka *darjiney, ho ŋaa aaƴin̰ yarap iŋ us kaak amila min ɗo biy.</t>
  </si>
  <si>
    <t>Min Gay nige duniiner-ak goy misa ɗo duniiner, ŋaa gine riy iŋ gudurre ta *Seetanner. Ŋaa gale gee iŋ ay maan kaak ajbay ho kaak gaara gudurrey.</t>
  </si>
  <si>
    <t>Ba aaro, gem kol siŋtay, nu raka a kuuni inde Buŋ. Indoŋga a kaaw ta *Rabbiner yaa totire koɗok ho gee yaa karmiyinti ar kuŋ karmiyiita.</t>
  </si>
  <si>
    <t>Asaan ɗo wiktin taat ni goyiy iŋ kuŋko-ak, ni taaƴiŋko aman: " Gem kaak pooc gine riy-ak, illa ŋaa pooce tee oki. "</t>
  </si>
  <si>
    <t>Sando, ni dor ŋu kaawa kadar minninko, gee daarin̰ zegilay ho riyco a illa ŋuu saaleŋ ko caram-caram ɗo gamin ku geemir di.</t>
  </si>
  <si>
    <t>Ɗo gee ŋuur-aku, ni kaawaaco ho ni taaƴaagu iŋ siŋ ku Rabbin Iisa Masi a ŋuu gine riy bal kaawo, ŋuu tee tee ka soriy ta maaniico.</t>
  </si>
  <si>
    <t>Kar kuŋ siŋta gay, ginoŋ sellen̰ ho dakoŋ rawenno tak-tak.</t>
  </si>
  <si>
    <t>Ya waan karmiygitɗo kaawni taat ɗo maktumne-anta, gaaroŋga ɗo gee okin̰co ho dakoŋ rakenno jamuwiy tak-tak. Paa kat, sokan̰ yaa deen̰ji.</t>
  </si>
  <si>
    <t>Kar gay, dakoŋ talin̰jiɗo ar adine, leeson̰ji ar siŋo.</t>
  </si>
  <si>
    <t>Rabbin, ŋaa goye iŋ kuŋko okiŋko. Ŋaar kaak iya aapiye ɗo geemir, meen̰ji yaako iyin loko oki ɗo ay wiktine ho ɗo ay riy taat ku giniyo.</t>
  </si>
  <si>
    <t>Ooy-an, nun meendu Pool kat siirit iŋ pisindu. Ŋaar-aŋ ko maan kaak gaara kadar maktumne-an asa min lotu. Ampaa ko, nu siirgiy ɗo ay maktumner.</t>
  </si>
  <si>
    <t>Barkin ta Rabbinte Iisa Masi yaa goye iŋ kuŋko okiŋko. Nu ooyko dakina.</t>
  </si>
  <si>
    <t>Indoŋ oki Buŋ a ŋaani imile min pise ka gee kuuk jookumo ho motilay. Asaan ka seener, min gee okin̰co kuuk cokiyit Kabarre ta Gala-an, sando goy di kuuk bal aamine.</t>
  </si>
  <si>
    <t>Kar gay, Rabbin, ŋaar kaawoy rakki di. Ŋaako bere gudurre ho ŋaako gooƴiŋko min ɗo *Seetanner.</t>
  </si>
  <si>
    <t>Rabbin diyit ɗo gelbinni a niiko amniyiŋko kadar ku icig taaƴe kaak ni taaƴiiko, ho neginda oki, kuu ginguwe ampa.</t>
  </si>
  <si>
    <t>Ni inda Rabbin yaako gaare a Buŋ elgiiko dakina ho ŋaako gaayiŋko kuu ice subirraw ar meen̰ji Iisa Masi ictu.</t>
  </si>
  <si>
    <t>Gem kol siŋtay, ni kaawaako iŋ siŋ ku Rabbin Iisa Masi, goyoŋ serek min siŋta okin̰co kuuk gina zegel ho aaɗgigɗo ɓilde kaak ni ɓildiŋko.</t>
  </si>
  <si>
    <t>Kuŋ maaniiko oki iban maman kuu gedire ice goyinni. Asaan ɗo wiktin taat ni goyiy iŋ kuŋko-ak, nin zegilayɗo</t>
  </si>
  <si>
    <t>ho ni bal goye ɗo baa ta waanna nii tee maalan di. Kar gay, ni taaɓiye aando ƴiriyo, ni gina riy iŋ soriyni. Paa kat, ni baltu oome yoo waan minninko.</t>
  </si>
  <si>
    <t>Ka seener, ni gin botol taat zer kuuni gaaye. Kar gay, ni gintu pa-ak, ni rakaako gaare maman kuu ice goyinni.</t>
  </si>
  <si>
    <t>Ŋa nun Pool kat siiraat maktumne-anta. Nun *paliine ka Iisa Masi iŋ niyin ta Buŋdi, naa gaare kaawoy taat ŋa kaawtu a ŋaa bere goye ka gaasɗo. Goye-ak, gee gasaag iŋ n̰ume kaak iŋ Iisa Masi.</t>
  </si>
  <si>
    <t>ho ŋa gaarten kat diŋka iŋ ase ka Iisa Masi, Gay Jilinte. Ŋaar ko gedirtit ɗo muuti, ho iŋ gaare ka Kabarre ta Gala, ŋa bayinteg waraŋ goye ka gaasɗo.</t>
  </si>
  <si>
    <t>Buŋ doɓintu *paliine, ŋa berduut Kabarre ta Gala-at ɗo pisindu a naa gaarinti ho naa ɓilde gee iŋ taara.</t>
  </si>
  <si>
    <t>Ɗo bi ŋaar-ak ko, nu taaɓiyiy ɗo daŋaayner-aŋka. Kar gay, nu ginno sokan̰, asaan nu ibingig waan kaak nu aamintu loci ho nu iban tam kadar ŋa gin gudurre taat ŋaa gooƴin̰ maan kaak ŋa beriidu nam ƴiriy taat ŋa asiy ɗukume seriin ɗo geemir.</t>
  </si>
  <si>
    <t>Kaawin kuuk taɓ nu ɓildiciŋ-ak, obig ɗo adin̰ ho gaarig ɗo geemir. Goy bombo ɗo imaan ho ɗo ele kaak Buŋ beriy ɗo ŋuur kuuk n̰um iŋ Iisa Masi.</t>
  </si>
  <si>
    <t>Buŋ berji amaanne taat taɓ. Dummiyit samaane iŋ gudurre ta Ruwwin ta Buŋdi taat goy iŋ ginte.</t>
  </si>
  <si>
    <t>Ki iban kadar gee kuuk aamine kuuk goy ɗo kiɗ ka Aazi, okin̰co rasintu. Minninco-ak goy oki Pigeel ho iŋ Hermozeen.</t>
  </si>
  <si>
    <t>Kar Onesipoor gay, Rabbin yaa barkiyin̰ iŋ geen̰ji, asaan ŋaa iskintu dakina. Ŋa baldu gine sokan̰, nun kaak goy ɗo daŋaayner,</t>
  </si>
  <si>
    <t>kar gay, min ŋa ottu ɗo geeger ka Room di, ŋa bariyin kee nam ŋa gasintu.</t>
  </si>
  <si>
    <t>Nu inda Rabbin ŋaa tale aminduwiy ɗo ƴiriy taat ŋa asiy ɗukume seriine. Ka seener, kiŋ oki ibingit tam riyoy taat ŋa gintu lotu ɗo geeger ka Epeez.</t>
  </si>
  <si>
    <t>Nu siiraat lociŋ ɗo kiŋ Timote. Kiŋ nu elgiciŋ ar roŋ ka meendu. Tatte Buŋ ho iŋ *Rabbinte Iisa Masi yaan̰ barkiye, ŋuu tale aminduwin̰ ho ŋuun̰ iye aapiye.</t>
  </si>
  <si>
    <t>Nu ozila Buŋ kaak nu abdiyiy iŋ gelbin kaak *cawar ar kaak aginiydu gintu awalle. Wiktin taat nu inda Buŋ, nu ozilgiyga ɗo bi kan̰ji ho aando ƴiriyo, nu rawatɗo bin̰.</t>
  </si>
  <si>
    <t>Nu moyig zulin̰ji kuuk wiktin taat gi totiriyo ho nu raka a illa gii ŋaame kat adir yaa miine iŋ galal.</t>
  </si>
  <si>
    <t>Nun bal rawte maman ki aamintu ɗo Iisa Masi iŋ gelbin rakki. Imaanji-at ar ta yaako ta yaarko Loyiiz ho ta yaako Eenis gintu min awalle. Kar diŋ oki nu iban tam kadar imaan taar-at di goy ɗo gelbinen̰.</t>
  </si>
  <si>
    <t>Ɗo bi ŋaar-ak ko, nu iskiiciŋ a kii obin̰ samaane bere ka Buŋdi kaak ŋa barkiyin̰ciŋ ɗo wiktin taat nu leetu pisindu ɗo kaan̰.</t>
  </si>
  <si>
    <t>Asaan Buŋ balte bere ruwwin taat un̰ja kolaw, kar gay taat bera gudurre, ele ho iŋ gedire ɗo ziŋkar.</t>
  </si>
  <si>
    <t>Pa-ak, dak ginenno sokan̰ ya ki kaawa ɗo geemir ɗo bi ka *Rabbinte. Nun ŋu obintu daŋaayne ɗo bi ka Kabarre ta Gala. Ŋaar-ak, dakor ginenno oki sokan̰ tak-tak. Kar gay, ooyit taaɓine ɗo bi ka Kabarre ta Gala iŋ gudurre taat Buŋ beriijiŋ ar nun oki ooyiita.</t>
  </si>
  <si>
    <t>Ŋaar Buŋ kat jilinte ho doɓinte a gii kuuniye geen̰ji. Ŋa balinte doɓe ɗo saan ta riy taat samaane gi gintu, kar gay, ŋa doɓinte iŋ niyin ta meen̰ji ho iŋ barkin tan̰ji. Ŋa berten barkin-an iŋ botol ta Iisa Masi min Buŋ bal kilgiyin misa duniine</t>
  </si>
  <si>
    <t>Gem kol roŋji, iŋ barkin ta gi gastu min ɗo Iisa Masi-an, zeeɗu kii goye bombo.</t>
  </si>
  <si>
    <t>Ansii ko, nu iciit taaɓin-an okintit ɗo kaar ɗo bi ka ŋuur kuuk Buŋ doɓtu. Paa kat, ŋuur kuuk n̰um iŋ Iisa Masi, ŋuu gase jile ho iŋ *darjin taat gaasɗo tak-tak.</t>
  </si>
  <si>
    <t>Kaawin kuuk diŋ naan̰ kaawe-aŋ, ŋuur nec gee okin̰co yaa obin̰ bombo: " Ya gi mat iŋ Iisa Masi, gii goye oki iŋ ŋaara.</t>
  </si>
  <si>
    <t>Ya gi ica subiraw ɗo taaɓiner, gii hokumiye iŋ ŋaara ɗo meennuwiy. Kar ya gi poocaag gay, ŋaar oki yaate poocinte.</t>
  </si>
  <si>
    <t>Ya gi gina maan kaak iŋ botiliiɗo, ŋaar gay ginaag doo iŋ botiliy. Asaan ŋa tatarro ɗo maan kaak meen̰ji kaawtu. "</t>
  </si>
  <si>
    <t>Kii moyguwin̰ gamin-aŋ ɗo gee kuuk aamine ho kiico kaawe waraŋ iŋ siŋ ku Buŋdi a ŋuu giɗenno ɗo bi ka baaco ta kaawnar di. Giɗaw, taar gaayɗo gem iŋ maanna, illa ta rawtaag ŋuur kuuk cokiyaata.</t>
  </si>
  <si>
    <t>Zeeɗu, kii peye ɗo uŋji ka Buŋdi ar gem kaak tur Buŋ yaa ozile ho ar gay riyor kaak ginno sokan̰ ɗo riyoy ho kaak gaariit kaaw taat ka seener iŋ botilti.</t>
  </si>
  <si>
    <t>Dak un̰jenno kaan̰ ɗo kaawin kuuk bal baaco ho kuuk kuunayɗo iŋ imaan. Asaan gee kuuk gina ampa-ak, ɗatikco yaa gine serek iŋ Buŋ gaay iŋ gaayo.</t>
  </si>
  <si>
    <t>Gee ŋuur-ak, ɓildin̰co ar mut kaak gorn̰aw. Min gee-ak goy oki Himene ho iŋ Pileet.</t>
  </si>
  <si>
    <t>Ŋuur rasit botol ta taɓ. Ŋu kaawa a Buŋ nooyig ko gee min ɗo muuti. Ansii ko, ŋu jagiig gee dakina min ɗo imaanco.</t>
  </si>
  <si>
    <t>Kar gay, gee kuuk aamin ɗo Iisa Masi, ŋuur goy ar dulaayinna ku gerdi. Dulaayinna-ak, Buŋ kat pingu ho ŋu goyiy bombo. Dulaayinna-ak, ŋu siirco aman: " Rabbin Buŋ ibingig geen̰ji ku meen̰ji. " Ho pey aman: " Ŋaar kaak kaawa a ŋa gem ka Buŋdi-ak, ŋaa etire serek min ɗo gamin kuuk iŋ botilcoɗo. "</t>
  </si>
  <si>
    <t>Kaawin kuuk ki dortu amil min ɗo bir ɗo uŋco ka saadinna ku dakin-ak, gaarcog ɗo gee kuuk ŋu amniyaagu, kuuk nec ɓilde gee ku pey.</t>
  </si>
  <si>
    <t>Ɗo ger ka gay gamnar, kii gase parkak dakina. Ɗo ƴiriy ta iidiner, ŋu imila parkak ku daabner iŋ ku poddiner. Kar ƴiriy ta maalaŋ gay, ŋu imila parkak kuuk ŋu waƴtu waƴe wala kuuk ŋu pintu pine.</t>
  </si>
  <si>
    <t>Ansi-ak, gem kaak cal ziy min gamin kuuk jookum-aŋ, ŋaar ar parkak ku iidiner-aŋku. Ŋa gin ko *cawar ɗo uŋji ka Buŋdi. Ŋa nec ko ginin riy ta tatkuwiy ɗo botilti. Ho ŋa siy ko ziy ŋaa gine ay riy taat samaane.</t>
  </si>
  <si>
    <t>Gem kol roŋji, dak un̰jenno zin̰ ɗo ɗubilaw. Kar gay, zeeɗu kii bariye botol ta selliŋkaw, ta imaan, ta elindi ho ta aapiyer iŋ gee kuuk inda Rabbin Buŋ iŋ gelbin kaak *cawar.</t>
  </si>
  <si>
    <t>Rasit oki meel taat maala, bal baati. Kiŋ iban tam kadar meel, taar iya giɗuwa.</t>
  </si>
  <si>
    <t>Kar gay riyor ku Rabbin Buŋ gay, ŋuur giɗɗo iŋ gee. Illa gay, ŋuu ginguwe selliŋkaw ɗo gee okin̰co, ŋuu ibine ɓilde gee ho wiktin taat gee osaagu, ŋuu ice subiraw.</t>
  </si>
  <si>
    <t>Ɗo gee kuuk ooyɗo kaawo, ŋuuco gaarin seene iŋ kaaw taat oola. Paa kat, wal Buŋ yaaco gaaren di botol taat ŋuu ibinin̰ nigin̰co, ŋuu jipte goyin̰co ho ŋuu ibinin seen ta Buŋdi.</t>
  </si>
  <si>
    <t>Paa kat, kaƴco yaa ase, ŋuu amile min ɗo pise ka *Seetanner kaak obiig awalle ŋu giniy maan kaak ŋa rakiyo.</t>
  </si>
  <si>
    <t>Icit taaɓin iŋ nunu ar ki askirin̰ kaak taɓ ka Iisa Masi.</t>
  </si>
  <si>
    <t>Ya askirin̰ raka a tatkuwiy yaa ozilin̰ji-ak, ŋaa tale riyoy di ho isgigɗo iŋ riy ta gee kuuk askirnaɗo.</t>
  </si>
  <si>
    <t>Kar ɗo gee kuuk kaasuma iŋ gaɗi, ŋaar kaak pakig een̰ji gasaatɗo haginey ya ŋa bal karmiyin̰ *gaanuun ka gaɗir.</t>
  </si>
  <si>
    <t>Gay gawnar kaak taaɓiya jelket-jelket ɗo morgoy, ya gamnay nee, illa meen̰ji ja aawaag awalle.</t>
  </si>
  <si>
    <t>Gem kol roŋji, pakirit samaane kaaw taat nu kaawiijiŋ-anta ho *Rabbin yaan̰ gaaye kii ibine baati okintiti.</t>
  </si>
  <si>
    <t>Kii pakirguwe ɗo Iisa Masi. Uudin ta Kabarre ta Gala kaawtu, ŋaar min tamba ta sultan Dawuud ho Buŋ nooyig min ɗo muuti. Taar ko Kabarre taat nu gaariy-anta</t>
  </si>
  <si>
    <t>ho ɗo bi kanti ko, nu taaɓiyiy nam ŋu ɗuuniig pisindu ar nu gem kaak jookumo. Kar kaaw ta Buŋdi gay, ŋu gediraaɗo ɗuuninti.</t>
  </si>
  <si>
    <t>Gem kol roŋji, iban tam kadar ɗo menaw ku ba aaro, wer yaa ase raɗa.</t>
  </si>
  <si>
    <t>Kar kiŋ gay, wiktin ta nu ɓildiy gee, ki cokiyintu. Ki tal maman nu goyiyo, gamin kuuk nu giniyo, imaandu, subirruwir, elindu, maman nu diyiy gelbiner ɗo riyor,</t>
  </si>
  <si>
    <t>maman ŋu taaɓiyintu ho maman nu taaɓiyiyo. Ki ibingit taaɓin okintit taat asdu ɗo geeger ka Antiyoos, ka Ikoniyoom iŋ ka Listir. Maa taaɓinir taat nu bal aawinti! Kar *Rabbinte jilgiinu min ay taaɓine.</t>
  </si>
  <si>
    <t>Ka seener, ŋuur kuuk n̰um iŋ Iisa Masi ho raka goye sellen̰ ɗo uŋji ka Buŋdi, ŋuu taaɓiyin̰co okin̰co.</t>
  </si>
  <si>
    <t>Kar gee kuuk jookumo ho caacay gee gay, jookumuwco-at yaa gaaye gaayen di. Ŋuur kuuk caaciya gee, goy oki kuuk yaa caaciyin̰co.</t>
  </si>
  <si>
    <t>Kar kiŋ gay, ob tirit ɗo ɓilde kaak ki gastu ho kaak ki ooytu iŋ gelbin rakki. Ki ibingig ŋuur kuuk ɓildin̰ciŋ.</t>
  </si>
  <si>
    <t>Min ki kapak di, ki ibingig ko makaatamna ku Buŋdi. Ŋuur kuuk beraaji ilim kii gase jile kaak asa min imaan taat ɗo Iisa Masi.</t>
  </si>
  <si>
    <t>Ay maktumne ta Buŋdi, taar kaaw ta meen̰ji Buŋ. Kaaw-at, taar ta ɓilde seen ta Buŋdi, ta gaayaag gee yaa ibinin̰ nigin̰co, ŋuu yeepe ɗo botol taat samaane ho ŋuu goye goye kaak Buŋ rakiyo.</t>
  </si>
  <si>
    <t>Ampaa kat, gay riyor ka Buŋdi yaa kuuniye gem kaak siy ko ziŋkay tak a ŋa nec gine ay riy taat samaane.</t>
  </si>
  <si>
    <t>Ɗo wiktin taar-at, gee yaa tale adat ku maaniico di ho ŋu talenno gurus. Ŋuu kaawe ɗo uŋco ka geemir a ŋuur di gee, ŋuu jaale ziŋkico, ŋuu nige biŋkico iŋ Buŋ ho kaawco ɓaaɗo iŋ aginiyco. Ya waan beraaco maan sa, ŋu ozilaagɗo ho ŋu karmiyaagɗo gamin ku Buŋdi.</t>
  </si>
  <si>
    <t>Ŋu tallo amindaw ta geemir, ŋu saamayɗo, ŋu os gee, ŋu gedarro ɗo ziŋkico ho ya ŋu tala gee taaɓiyaw, ŋuur gay galco. Gelbinco rakaaɗo tak-tak gamin ku samaane kuuk Buŋ rakiyo.</t>
  </si>
  <si>
    <t>Ŋu isan ɗo geemir, ŋu gina gamin bal kaƴco. Ɗo goyin̰co a illa ŋuu jaalguwe ziŋkico kon di. Ŋu el galal ta duniiner pak Buŋ.</t>
  </si>
  <si>
    <t>Ŋu gaar ziŋkico ar ŋu gin imaan, kar ɗo kaƴco gay, ŋu pakira kadar ta ar maan ka maala kaak ginno gudurre. Gee ŋuur-aŋ, pik botilco serek.</t>
  </si>
  <si>
    <t>Min gee-aŋku, daarin̰co un̰jiy ko ɗo geray ku geemir, ŋuu caaciyaag daaɗ kuuk imaanco bal paaye caari a ŋuu ooye kaawco. Daaɗ-ak, zunuubinnico dakina. Ŋu aaɗa ay galal ta ziŋkico di.</t>
  </si>
  <si>
    <t>Daaɗ-ak el cokiye ɓilde ka marbinto, kar gay, ŋu gedarro ibinin seen ta Buŋdi.</t>
  </si>
  <si>
    <t>Ŋuur kuuk caaciyaag daaɗ-ak poocit seene uudin taat awalle Janees iŋ Jambirees poociig kaawin ku Muusa. Gee ŋuur-ak, pikirrico jookumo ho imaanco sa yaa uce us maalan di ɗo uŋji ka Buŋdi.</t>
  </si>
  <si>
    <t>Kar gee-ak gay, riyco ɓaaɗo iŋ uŋti asaan gee okin̰co yaa ibinin̰ kadar ŋu gee kuuk bal gine kaƴ, ar awalle ŋu ibiniig raade kan̰ Janees iŋ Jambirees.</t>
  </si>
  <si>
    <t>Ɗo uŋji ka Buŋdi ho ɗo uŋji ka Iisa Masi, ŋaar ko yaa ase ɗukume seriin ɗo gee kuuk goya iŋ kuuk mate ho ŋaa tee *Meennuwiy, cokay nu kaawaajiŋ waraŋ aman:</t>
  </si>
  <si>
    <t>Nu rakiy kii ase-ak, asaan siŋte Demaas, ŋaar el galal ta duniiner kat paka ho ŋa rasintu, ŋa ɗeet ɗo geeger ka Tesalonik. Kresans gay ɗeet kar ɗo kiɗ ka Galaasi ho Tiit sa ɗeet ɗo kiɗ ka Dalmasi.</t>
  </si>
  <si>
    <t>Anne-aŋ ɗak ko Luk di iŋ nunu. Ya ki asaw, iyig oki Maark, asaan ŋa nec gaayindu dakina ɗo riyor.</t>
  </si>
  <si>
    <t>Kar Tisik gay, nu n̰aamig kar ɗo geeger ka Epeez.</t>
  </si>
  <si>
    <t>Ya ki asaw, iyorduut batkor ta usi taat nu rastu wer kan̰ Karpuus ɗo geeger ka Trowaas. Iyig oki makaatamna. Dak rawtin̰coɗo kuuk ŋu siytu iŋ zamam-aku.</t>
  </si>
  <si>
    <t>Alekzandir kaak garpo nigdu dakin aale. Rabbin yaaji yeepin uudin taat ŋa gintu.</t>
  </si>
  <si>
    <t>Kiŋke oki goy goɗom min ŋaara, asaan ŋaar poocig tak-tak ɓildinte.</t>
  </si>
  <si>
    <t>Ɗo wiktin taat awalle ŋu iyintu ɗo uŋco ka gay ɗukume seriiner nu osiy bir, ginno gem kaak gaayintu. Okin̰co, ŋu rasintu. Buŋ yaaco saamiye.</t>
  </si>
  <si>
    <t>Iŋ taar-an oki, Rabbin goy iŋ nunu. Ŋa berdu gudurre nu gaariit Kabarre ta Gala ɗo geemir nam okin̰co kuuk Yuudinnaɗo sa cokiyta. Nun ar gem kaak Rabbin jilig min ɗo biy ka boorir.</t>
  </si>
  <si>
    <t>Rabbin yaan jilindu min ɗo ay maan kaak jookumo ho ŋaan iyindu ɗo Meennuwiy kuwa ka samaaner. Locin di *darjine elgin iŋ elgina! *Aamin.</t>
  </si>
  <si>
    <t>Ooyco ɗo kun̰ Priska iŋ mitti Akilaas ho iŋ geen̰ji ku Onesipoor.</t>
  </si>
  <si>
    <t>Ya gee raka cokiye kaawnan̰ wala ya ŋu rakaaɗo oki, wakal gaarit kaaw ta Buŋdi. Ɓildig gee ho iskig okin̰co. Ɗo ŋuur kuuk jaawa badam, kii gaarin̰ nigin̰co ho kiico leese. Okintit-an, ginit iŋ subirraw dakina.</t>
  </si>
  <si>
    <t>Erast, ŋaar ɗak ɗo geeger ka Korent ho Tropim gay, nu rasig ɗo geeger ka Mile asaan ŋa raɗaw.</t>
  </si>
  <si>
    <t>Zeeɗu kii ase koɗok-koɗok min us daaɗo misa-aŋka. Kun̰ Ebuluus, Pudans, Linuus, Kilodiya ho iŋ siŋta okin̰co kuuk aamine ooyji dakina.</t>
  </si>
  <si>
    <t>Rabbin, ŋaa goye iŋ kiŋke. Ŋaako barkiyiŋko okiŋko! Nu ooyko dakina.</t>
  </si>
  <si>
    <t>Asaan wiktin yaa ase taat gee ooyaagɗo tak-tak ɓilde kaak taɓ-aŋka. Illa ŋuu ele galal ta ziŋkico ho ŋuu n̰ume gay ɓildindi dakina kuuk yaaco kaawe kaawin kuuk dora gala ɗo ɗeŋger di.</t>
  </si>
  <si>
    <t>Ɗo wer-ak, ŋuu tirin̰ ɗeŋginco ɗo seen ta Buŋdi a ŋuu cokiye maliyin kuuk gee imiliy min ɗo kaƴco di.</t>
  </si>
  <si>
    <t>Kar kiŋ gay, gedar ɗo zin̰ ɗo ay maanna, icit taaɓin ɗo kaan̰, ginit riy ta gaare Kabarre ta Gala, ho kuunay gay riyor ka Buŋdi kaak ginaat riyoy iŋ botilti.</t>
  </si>
  <si>
    <t>Kar nun gay, wiktin taat naa rasin duniine gaay ko. Nu ber ko zir ar *satkin ɗo Buŋdi.</t>
  </si>
  <si>
    <t>Nu taasin̰ taasin̰ka taat taɓ, nu gaasig ko wer ka gaɗir ho nu ob baati ta imaan.</t>
  </si>
  <si>
    <t>Min ƴiriyta, hagin taat ŋuu bere ɗo ŋuur kuuk nosire eraan kuwa ka samaaner. Hagin-at, ŋa kadumuul kaak Buŋ beriy ɗo ŋuur kuuk goy goye kaak iŋ botiliy, asaan *Rabbin Iisa Masi, ŋaar gay ɗukume seriiner iŋ botilti. Ŋaar kat yaadu berinti ɗo ƴiriy taat ŋaa ɗukume seriin ɗo geemir. Ŋa beraaduutɗo lotu di, kar gay, ŋaa berin oki ɗo ŋuur okin̰co kuuk era asin̰ji iŋ gelbin rakki.</t>
  </si>
  <si>
    <t>Zeeɗu, kii ase koɗok-koɗok kiin gasindu.</t>
  </si>
  <si>
    <t>Nun tatkaw ka *Eglizdi ko siirjiŋ maktumne-anta. Nu siirit lociŋ, kiŋ royar Gayuus kaak nu elgiy ɗo gelbiner.</t>
  </si>
  <si>
    <t>Neginda, ya nu ɓaawe, nu ɓaako gaarin̰ gamin kuuk jookum kuuk ŋa gintu uudin taat ŋa nigig siŋte. Pey min ŋuur-aŋ, ŋa gina gamin kuuk samaanno paka. Ŋa obɗo siŋta kuuk aamin ɗo Iisa Masi ɗo geriy ho ya gee kuuk obaag siŋta-ak sa, ŋa toɗaaco ho ŋa atkaagu min ɗo Eglizdi.</t>
  </si>
  <si>
    <t>Gem kol royay, dak icenno botol ta gee kuuk jookum-aŋku, kar gay, ic botol ta gee kuuk sellen̰. Ya gem kaak gina gamin kuuk sellen̰, ŋaar gem ka Buŋdi. Kar gem kaak gina gamin kuuk jookum gay, ŋaar bal ibinin̰ Buŋ misa.</t>
  </si>
  <si>
    <t>Demetriyuus gay, gee okin̰co ozilaaga. Goyin̰ji sa gaara kadar ŋa gina gamin kuuk iŋ botilco. Nin oki kaawa biy kadar ŋa mitko. Ho kiŋ Gayuus oki iban kadar ni kaawa seene.</t>
  </si>
  <si>
    <t>Goy gamin dakina kuuk nu rakiin̰ siire, kar gay, nu rakaaɗo siirin̰ ɗo maktumne-anta.</t>
  </si>
  <si>
    <t>Nu raka gii n̰ume moota, gii kaawe bi iŋ bi neginda ya nu ɓaawjiŋ ooye.</t>
  </si>
  <si>
    <t>Buŋ yaan̰ iye aapiy ɗo gelbinen̰. Royinte okin̰co kuuk goy anne ooyjiŋ. Kiŋ sa ooyco ɗo royinte okin̰co kuuk goy annere rakki rakki. Nu ooyko dakina.</t>
  </si>
  <si>
    <t>Gem kol royay, nu raka kii goye cewey ay wero. Nu iban kadar goyin̰jiŋ kaak ɗo uŋji ka Buŋdi, ŋaar ɗo botiliy. Nu raka aapiy ta zin̰ oki.</t>
  </si>
  <si>
    <t>Adir portiko, asaan goy siŋta kuuk as min ɗo werko ho ŋu kaawa kadar ki gin seene ho ki aaɗa botol ta seener.</t>
  </si>
  <si>
    <t>Maan kaak berdu galal dakin-ak, nu dor kadar kooginar aaɗa seen ta Buŋdi.</t>
  </si>
  <si>
    <t>Gem kol royay, kiŋ gem sellen̰ ɗo riyon̰. Ki obaag siŋtan̰ samaane yoo marti oki.</t>
  </si>
  <si>
    <t>Siŋtan̰ kuuk ki obtu-aŋ asinti kaaw ɗo Eglizni a ki elgig dakina. Gee ŋuur-aŋ, ya ŋu otji, nu raka ki gaayin̰co ar kaak Buŋ rakiyo.</t>
  </si>
  <si>
    <t>Martuwco-an, taar ɗo bi ka Iisa Masi. Ŋuur icɗo maan min ɗo gee kuuk bal aamine ɗo Iisa Masi.</t>
  </si>
  <si>
    <t>Ɗo taar-an ko, gii gaayguwin̰ gee ar ŋuur-aŋku, asaan ginte oki un̰je pisinte ɗo riy taat ŋu giniy ɗo bi ka seener.</t>
  </si>
  <si>
    <t>Zer, nu siir maktumne ɗo *Eglizko, kar Diyotreep gay bal icin kaawor, asaan ŋa el gine ziy tatik ɗo uŋco ka geemir.</t>
  </si>
  <si>
    <t>Nun Pool kaak Buŋ doɓtu *paliine ka Iisa Masi kat siiraakon maktumne-anta. Siŋte Timote kaak goy iŋ nunu oki ooyko dakina.</t>
  </si>
  <si>
    <t>Paa kat, kuu ice goye kaak kuuniy iŋ gee ku Buŋdi ho kuu ginguwe taat ŋa rakiyo. Iŋ riyko okintiti, kuu gine ar et kaak wiya roŋ dakina ho ibiniŋko ɗo Buŋdi sa yaa gaaye.</t>
  </si>
  <si>
    <t>Buŋ yaako gaayiŋko iŋ gudurrey taat asa min kuwa. Paa kat, kuu ice subirraw ho kuu pake min ay maan kaak yaako ase. Iŋ galal,</t>
  </si>
  <si>
    <t>deloŋ barkin ɗo Tatte Buŋ, ŋaar kaak pilkon botol a kuu gase haginko iŋ ŋuur kuuk Buŋ doɓtu kuwa ka samaaner ɗo wer kaak portikuwiy ceeriyo.</t>
  </si>
  <si>
    <t>Ŋa imiliite min ɗo gudurre ta gondikor ho ŋa iyiite ɗo meennaw ta Roŋji. Roŋji-ak, ŋa elgig dakina.</t>
  </si>
  <si>
    <t>Iŋ siŋ kun̰ji, gi gas saamiye ka zunuubinnite ho Buŋ imiliite min goye kaak samaanno.</t>
  </si>
  <si>
    <t>Waan bal talin̰ Buŋ ƴiriy rakki. Kar Iisa kat ar ŋaara ho ŋa gaarteŋga. Min gamin okin̰co kuuk Buŋ kilgiytu, ŋaar di awalle ho ŋa pakgigu.</t>
  </si>
  <si>
    <t>Iŋ ŋaar di, Buŋ kilgiyiig gamin okin̰co kuuk kuwa ka samaaner iŋ kuuk keɗer, ŋuur kuuk gee talaagu iŋ kuuk gee talgigɗo, ŋuur ruwwinnay kuuk gin gudurre ho kuuk gin hokumnaw ɗo pisin̰co. Iŋ ŋaar di, Buŋ kilgiyiig gamin okin̰co a ŋuu kuuniye kun̰ji.</t>
  </si>
  <si>
    <t>Min gamin okin̰co kuuk ŋu kilgiytu, ŋaar goy ko min awalle, ho iŋ ŋaar di, gamin okin̰co-aŋ goyiy ɗo werco.</t>
  </si>
  <si>
    <t>Ŋaar di goy kaaco ka gee okin̰co kuuk aamin loci. Iŋ ŋaar di, goye ka marbinto teestu. Ŋa nooy awalle min gee kuuk nooy min ɗo muuti. Ampaa kat, ŋa ogiriico ɗo gamin okin̰co.</t>
  </si>
  <si>
    <t>Iisa ŋaar ampa, asaan Buŋ kat ic niyine a gudurrey okintiti yaa goye iŋ ŋaara.</t>
  </si>
  <si>
    <t>Nu siiraat ɗo kuŋ gee ku geeger ka Koloos kuuk Buŋ doɓtu a kuu gine geen̰ji ho kuuk obit kaaw ta Iisa Masi bombo. Tatte Buŋ yaako barkiyiŋko ho yaako iye aapiye!</t>
  </si>
  <si>
    <t>Ŋa gintu ampa-ak, asaan iŋ ŋaar di, ŋa rakiy amrin̰ gamin okin̰co kuuk ŋa kilgiytu, keɗer ho kuwa. Ampaa kat, iŋ baar kuuk Roŋji min̰tu ka etor, ŋa iytu aapiy ɗo gamin okin̰co.</t>
  </si>
  <si>
    <t>Awalle, kuŋ serek min Buŋ. Iŋ gamin kuuk samaanno ku pakiriyo ho ku giniyo, ku gintu adiney.</t>
  </si>
  <si>
    <t>Kar diŋ gay, iŋ muut ta Roŋji taat ka etor, Buŋ amriŋko iŋ ŋaara. Paa kat, kuu gedire goye *cawar ɗo uŋji bal oorin tak-tak.</t>
  </si>
  <si>
    <t>Kar gay, goyoŋ bombo ho obon imaanko samaane. Dakoŋ rasintiɗo Kabarre ta Gala. Taar di taat ku dortu ho ku diytu gelbinko. Gay riyor ku Buŋdi gaarit ɗo adiy ka kiɗar okin̰ji ho nun Pool oki iŋ ŋuura.</t>
  </si>
  <si>
    <t>Diŋ gay adir galdu ɗo bi ka taaɓin taat nu taaɓiyiy ɗo saan taŋko. Paa kat, iŋ zir ka meendu, nu awit taaɓin taat Iisa Masi taaɓiytu ɗo bi ka *Eglizdi, ŋaar kaak ziy ka meen̰ji.</t>
  </si>
  <si>
    <t>Nu gintu gay riyor ka Eglizdi ar taat Buŋ gaariidu a naa gine ɗo saan taŋko. Ŋa berdu riy taat naa gaare kaaw ta Buŋdi okintiti.</t>
  </si>
  <si>
    <t>Kaawoy-at, ŋa maan kaak Buŋ cigiltu awalle ɗo aginiydi ho diŋ gay, ŋa baynig ɗo geen̰ji ku meen̰ji.</t>
  </si>
  <si>
    <t>Ŋa rak a ŋuu ibine baat ta kaaw ta taɓ taat yaa iye barkin dakina ɗo gee kuuk Yuudinnaɗo. Taar ko anta: Iisa Masi, ŋaar goy ɗo gelbinko, paa ko, kuu ere ƴiriy taat kuu un̰je ɗo *darjin ta Buŋdi.</t>
  </si>
  <si>
    <t>Ŋa Iisa Masi ko kaak ni kaawiy biy. Ni minaag gee okin̰co ho ni garkiyaagu iŋ ibine okin̰ji kaak Buŋ berinti. Paa kat, iŋ n̰umin̰co kaak ŋuu n̰ume iŋ Iisa Masi, ŋuu darse ɗo imaanco.</t>
  </si>
  <si>
    <t>Ɗo bi ŋaar-ak ko, nu zeeɗiy nu giniy riy samaane iŋ gudurre taat Iisa beriidu.</t>
  </si>
  <si>
    <t>Kun kawta, ni inda Buŋ ho ni ozilaaga ɗo bi kaŋko, ŋaar kaak Takan̰ *Rabbinte Iisa Masi.</t>
  </si>
  <si>
    <t>Ni ozilaaga asaan ni dor gee kaawa ɗo bi ka imaanko taat ɗo Iisa Masi ho iŋ ele kaak ku elgig gee ku Buŋdi okin̰co.</t>
  </si>
  <si>
    <t>Imaanko goy bombo asaan wiktin taat Kabarre ta Gala taat gaara seen ta Buŋdi astu awalle ɗo werko, ŋu gaarkoŋ maan kaak Buŋ dummiyiiko kuwa ka samaaner. Min ŋaar-ak, kuu ere wiktin taat kuu gasin̰ji.</t>
  </si>
  <si>
    <t>Min ƴiriy taat ku doriit Kabarre ta Gala ho ku ooyiit seen ta barkin ta Buŋdi, Kabarre-at totirtu ɗo werko. Ka seener, diŋ Kabarre-at totir ɗo adiy ka kiɗar okin̰ji ar et kaak wiya roŋ dakina.</t>
  </si>
  <si>
    <t>Gem kaak gaarkon kaaw-at, ŋa Epapraas kaak gina riy iŋ nini ho ni elgiy dakina. Ŋaar ko icit riyni ɗo werko ar gay riyor kaak taɓ ka Iisa Masi.</t>
  </si>
  <si>
    <t>Ŋaar ko gaarkoŋ ele kaak Ruwwin ta Buŋdi beriiko.</t>
  </si>
  <si>
    <t>Ɗo bi ŋaar-ak ko, min ƴiriy taat ni doriit kabarrikon di, nin oki rawatɗo biko ɗo salaanni. Ni indaag Buŋ a ŋaako bere ibine iŋ ilim taat asa min ɗo Ruwwiney. Ni indaaga a ŋaako bere ibine ɗo ay maanna a kuu ibine karaŋ maan kaak ŋa rakiyo.</t>
  </si>
  <si>
    <t>Nu raka kuu ibine maman nu oosiy kaar ɗo riyor ɗo bi kaŋko, ɗo bi ka siŋta kuuk goy ɗo geeger ka Lawodiise iŋ ŋuur ku pey kuuk balnu talin tak-tak iŋ odinco.</t>
  </si>
  <si>
    <t>Min ku n̰um iŋ ŋaara, barkin okintiti, ŋaar kat berkonta. Ŋa goyiy kaaco ka gamin kuuk gin gudurre kuwa ho keɗer.</t>
  </si>
  <si>
    <t>Ku iban kadar *Yuudinna ɗukuma seln̰o ɗo kooginco. Pa-ak gaara kadar ŋu kun̰co. Kar *ɗukume ka seln̰ol kaŋkoŋ gay, arro ta gee-aŋku. Ŋaar ɗukume ka seln̰ol kaak taɓ ka Iisa Masi, kaak gaara kadar Buŋ imiliŋko min goyiŋko kaak samaanno ka awalle.</t>
  </si>
  <si>
    <t>Paa ko, min ŋu *batiziyiŋko ɗo amiydi, ar ku mate ho ŋu tiisiŋko iŋ Iisa. Kar iŋ ŋaar ko ku nooytu min ɗo muuti oki asaan ku aamin iŋ gudurre ta Buŋdi taat nooyiig min ɗo muuti.</t>
  </si>
  <si>
    <t>Awalle, ku goy ar gee ku mate ɗo uŋji ka Buŋdi ɗo saan ta zunuubinniko, ho ɗo saan taat a ku goy iŋ gee kuuk ibanno Buŋ, kuuk bal ɗukume seln̰o. Kar diŋ gay, okinte, Buŋ berte goye kaak marbinto iŋ siŋ ku Iisa Masi. Ŋaar ko saamiyteŋ zunuubinnite okin̰co.</t>
  </si>
  <si>
    <t>Saamiye ka zunuubinnite-ak, ar ŋu siirig zunuubinna-ak ɗo maktumner, kar Buŋ gay sooyiig tak-tak. Paa ko, wiktin taat ŋu ɗooɗiig Iisa ka etor, gamin okin̰co kuuk nigaate ɗo uŋji ka Buŋdi ar ŋu ɗooɗgu iŋ ŋaara.</t>
  </si>
  <si>
    <t>Ampaa ko, ŋa ƴiimiit garta ta agindaw kuuk gin gudurre kuwa ho keɗer. Ŋa eebiyiigu ɗo uŋco ka geemir ho ŋa gaarco kadar Iisa begirco wiktin taat ŋa mattu ka etor.</t>
  </si>
  <si>
    <t>Ansi-ak, ya waan osaako ɗo maan kaak ku tiyo wala ku siyo, ɗo bi ka iidiner, ɗo goye ka koyer, wala ɗo ƴiriy ta sabitdi, dakoŋ cokiyenno kaawoy.</t>
  </si>
  <si>
    <t>Gamin okin̰co-aŋ, ŋuur ar kelim ta maan kaak taɓ kaak yaa ase ba aaro. Kar maan kaak taɓ-ak, ŋa Iisa Masi meen̰ji ho ŋa as ko.</t>
  </si>
  <si>
    <t>Goyoŋ goɗom min gee kuuk gina ziŋkico dalullay, kuuk abdiya *ɗubal ku Buŋdi ho kuuk oba tirit ɗo gamin kuuk ŋu sooniyo. Ya ŋu osaako, dakoŋ cokiyenno kaawco. Gee ŋuur-ak, ɗapal asaan ŋu naal kaƴco iŋ pikirrico</t>
  </si>
  <si>
    <t>ho ŋu icɗo botol ta Iisa kaak kaay ka *Eglizdi. Ka seener gay, Egliz ŋaar zi ka Iisa, ho iŋ ŋaar ko, zi okin̰ji goyiyo ho kaasi iŋ caari n̰umiyo. Kar iŋ ŋaar ko zi-ak maaɗiyo ar taat Buŋ rakiyo.</t>
  </si>
  <si>
    <t>Nu inda Buŋ asaan kuu zeeɗe ɗuune masisko, kuu ele ziŋkiko iŋ gelbin rakki ho kuu gase ibine kaak taɓ kaak asa min ɗo Buŋdi. Paa kat, kuu ibinin̰ maan kaak Buŋ cigiltu awalle, ŋaar ko Iisa Masi.</t>
  </si>
  <si>
    <t>Ku mat ko iŋ Iisa Masi ho ku amil ko tak-tak min ɓilde ka kaawin ku duniiner. Kar maa di pey ku giniy ar duniin-an taŋko ho ku rakiy aaɗe ɓilde ka kaawin ku duniiner-aku?</t>
  </si>
  <si>
    <t>Ɓilde ŋaar-ak kaawa aman: " Dakoŋ icenno maanna! Dakoŋ nelenno maanna! Ho dakoŋ wakenno tak-tak! "</t>
  </si>
  <si>
    <t>Gamin okin̰co kuuk ŋu ɓilditu-aŋ, baaco yaa biren di. Gamin-ak, ŋuur ko ɓilde iŋ gaanuun kuuk geen di imilig min ɗo kaƴco.</t>
  </si>
  <si>
    <t>Ka seener, ɗo pikirre ta gemor, gamin-aŋ, ŋuur gin ilim dakina: ŋu abdiya Buŋ keeco, ŋu gaariy ziŋkico ar ŋu dalullay ho ŋu taaɓiya ziŋkico. Kar sando, gamin-aŋ bera galal ta ziŋkico di, yampa, ŋu gaaygigɗo ɗo uŋji ka Buŋdi.</t>
  </si>
  <si>
    <t>Iŋ ŋaar di, kuu gase ibine iŋ ilim kuuk gasɗo badam.</t>
  </si>
  <si>
    <t>Nu siiraako-aŋ asaan waan jagikonno iŋ kaawin ku raadiner.</t>
  </si>
  <si>
    <t>Ka seener, ya nu kawwi ɗatikko oki, gelbiner gay goy iŋ kuŋkon di. Adir galdu ɗo goyiŋko kaak samaane ho ɗo imaanko taat ku obtu bombo ɗo Iisa Masi.</t>
  </si>
  <si>
    <t>Ansi-ak, ku ooy ko kadar Iisa Masi, ŋaar Rabbinko. Ampa-ak, zeeɗoŋ kuu goye ar gee kuuk n̰um iŋ ŋaara.</t>
  </si>
  <si>
    <t>Obon imaanko bombo taa paaye caari. Ginoŋ ar gem kaak pinig geriy bombo. Zeeɗoŋ imaanko yaa gaaye loci ar taat ŋu ɓildiiko. Ozilguwoŋ Buŋ iŋ gelbin rakki.</t>
  </si>
  <si>
    <t>Yaman, pakron̰co ɗo gee kuuk yaako ase iŋ kaawin ku raadiner, paa ŋuuko jagiŋko. Gee ŋuur-ak, kaawinco asɗo min ɗo Iisa Masi. Ŋu asa min aadanna ku aginiyco iŋ ɓilde ka kaawin ku duniiner di.</t>
  </si>
  <si>
    <t>Dakoŋ icenno kaawinco asaan iŋ Iisa Masi di, Buŋ ic zi ka gemor ho ŋa goy tak-tak iŋ ŋaar di.</t>
  </si>
  <si>
    <t>Kuŋ nooy ko iŋ Iisa Masi. Pa-ak, zeeɗoŋ kuu bariye gamin kuuk asa min kuwa ɗo wer kaak Iisa goyiyo, ɗo meeday ta Buŋdi.</t>
  </si>
  <si>
    <t>ho diŋ ku ic goye ka marbinto ar gem kaak is kesuun taat marbinto. Kar Buŋ yaako gaayguwiŋko kuu are ŋaara gaay iŋ gaayo. Paa kat, kuu ibinin̰ tak-tak Buŋ kaak kilgiyinte.</t>
  </si>
  <si>
    <t>Iŋ goye ka marbinto-ak, ginno pey *Yuudinna wala kuuk Yuudinnaɗo, ginno gee kuuk *ɗukum seln̰o wala kuuk bal ɗukume, ginno awraatinna wala masaakanna, ginno ɓerrina wala horrina. Ŋaar kaak pakgig gee okin̰co-aŋ, ŋaar Iisa Masi, ho ŋa goy ɗo gelbin ka gee okin̰co kuuk aamin iŋ ŋaara.</t>
  </si>
  <si>
    <t>Buŋ eliŋko ho ŋa doɓiŋko a kuu gine geen̰ji. Ɗo saan taar-an, ginguwoŋ gamin kuuk kuuniy ɗo geen̰ji. Gamin-aŋ a kuu gine sellen̰ ɗo geemir, kuu tale aminduwco, kuu icenno ziŋkiko, kuu ice subirraw ho kuu kuuniye dalullay.</t>
  </si>
  <si>
    <t>Sosoŋ ziŋkiko. Ya rakki minninko kat giɗ iŋ giji, saamiyoŋ benanniko ar kaak *Rabbin Buŋ saamiyiiko loko.</t>
  </si>
  <si>
    <t>Ɗo gamin okin̰co-aŋ, ele ka ziŋkar di paka, asaan ele-aŋ ko yaako n̰umiŋko tak-tak kuu gine ar zi ka gem rakki.</t>
  </si>
  <si>
    <t>Aapiy taat Iisa Masi iyiiko yaa goye ɗo gelbinko. Ɗo aapiy taar-at ko, Buŋ koliŋko, ku gintu ar zi rakki. Kar pey, oziloŋ Buŋ doo.</t>
  </si>
  <si>
    <t>Kaaw taat Iisa Masi gaariiko yaako goye ɗo gelbinko iŋ barkinuwti okintiti. Iŋ ibine okin̰ji kaak ku gastu min ɗo kaawoy-ata, taaƴguwoŋ ho ɓildiguwoŋ benanniko. Riyoŋ riyin ku oziliikar iŋ gelbin rakki ho iŋ riyin okin̰co kuuk asa min Ruwwin ta Buŋdi.</t>
  </si>
  <si>
    <t>Ay maan kaak ku rakiy kaawe ho gine, ginoŋ iŋ siŋ ku Rabbin Iisa Masi, ho iŋ siŋ kun̰ji, delon̰ji barkin ɗo Tatte Buŋ.</t>
  </si>
  <si>
    <t>Ɗo kuŋ daaɗi, karmiyoŋ midiyko ar ku karmiygiy Rabbin Buŋ.</t>
  </si>
  <si>
    <t>Kuŋ miday oki, elguwoŋ daɗitko ho dakon̰co imilenno odina.</t>
  </si>
  <si>
    <t>Pakron̰co ɗo gamin-aŋku, dakoŋ pakirenno ɗo ŋuur kuuk goy keɗer.</t>
  </si>
  <si>
    <t>Ɗo kuŋ koogina, karmiyoŋ aginiyko ɗo ay maanna. Taar-at ko taat Buŋ rakiyo.</t>
  </si>
  <si>
    <t>Ɗo kuŋ aginay, dakoŋ nigenno adat ku kooginko, pa gartico yaa ƴiime.</t>
  </si>
  <si>
    <t>Ɗo kuŋ ɓerrina, karmiyoŋ geeŋko ɗo ay maanna. Dakoŋ ginenno riy ɗo uŋco di a ŋuuko oziliŋko. Kar gay, ginon̰co riy iŋ gelbin rakki ar ku gina riy ɗo Rabbin Buŋ meen̰ji. Dakoŋ ginenno ar ku giniy ɗo geemir di. Ampa-ak, ku gaara kadar ku karmiya Rabbin Buŋ.</t>
  </si>
  <si>
    <t>Diyoŋ ɗo kaƴko kadar Rabbin Buŋ asaako berin haginko taat ŋa dummiytu ɗo geen̰ji. Tatkuwko kaak taɓ kaak ku giniiji riyo, ŋaar Iisa Masi.</t>
  </si>
  <si>
    <t>Kar gem kaak gina maan kaak samaanno gay, taaji peye ɗo kaay asaan Buŋ eerro gee.</t>
  </si>
  <si>
    <t>Asaan ɗo bi ka goye kaak ɗo duniiner-aŋ, ar ku mat iŋ Iisa Masi, ho diŋ gay, goyiŋko kaak marbinto-ak, gee talgigɗo misa, ŋaar cigil iŋ Iisa ɗo uŋji ka Buŋdi.</t>
  </si>
  <si>
    <t>Ŋa Iisa Masi ko berkoŋ goye kaak marbinto-aka. Kar ɗo wiktin taat ŋaa asiy bayne iŋ *darjiney, kuŋ oki yaa bayne iŋ ŋaara ho kuu aawin darjiney.</t>
  </si>
  <si>
    <t>Ɗo saan taar-an, imiloŋ min ɗo gelbinko gamin kuuk samaanno ku duniiner. Gamin-ak, ŋuur ko aŋku: baaƴe ka mun̰jam, gine ka gamin kuuk arro iŋ kuuk *cawarro, pikirre taat samaanno ho tamaanaw. (Kar tamaanaw gay, taar gin ar margi).</t>
  </si>
  <si>
    <t>Gamin ŋuur-aŋ ko iya dapin̰ko ta Buŋdi ɗo ŋuur kuuk icɗo kaawoy.</t>
  </si>
  <si>
    <t>Awalle, kuŋ oki ic goye kaak ar kan̰co.</t>
  </si>
  <si>
    <t>Kar diŋ gay rasoŋ gamin okin̰co kuuk samaanno. Ŋuur ko: dapin̰ko, nige ka adir ho motol. Rasoŋ pey nige kaak ku nigiy biŋkiko iŋ Buŋ ho leesko taat amila gallo.</t>
  </si>
  <si>
    <t>Dakoŋ raadenno benanniko asaan kuŋ rasig ko goyiŋko ka awalle iŋ aadannay kuuk jookum-aŋku</t>
  </si>
  <si>
    <t>Kar ɗo kuŋ geen̰co ku ɓerrinar gay, oboŋ ɓerrinko samaane ar taat Buŋ rakiyo. Diyoŋ ɗo kaƴko kadar kuŋ oki gin Tatkuwko kaak goy kuwa ka samaaner.</t>
  </si>
  <si>
    <t>Aristaark kaak goy ɗo daŋaayner iŋ nunu ooyko dakina ho iŋ Maark oki kaak roŋ ka meerco ka takan̰ Barnabaas. Nu kaawkoŋ ɗak ko ɗo bi ka Maark-aka. Ya ŋa ɓaawko, oboŋ samaane.</t>
  </si>
  <si>
    <t>Iisa kaak ŋu koliy pey Zustuus ooyko oki dakina. Min gee kuuk gina riy iŋ nunu ɗo bi ka *Meennaw ta Buŋdi, ŋuur subba-aŋ di min *Yuudinna kuuk aamine. Ŋu iskintu dakina.</t>
  </si>
  <si>
    <t>Epapraas oki ooyko dakina. Ŋaar oki min kaŋkon di. Ŋa gay riyor ka Iisa Masi ho ŋa peyɗo inde Buŋ ɗo bi kaŋko iŋ gelbin rakki a kuu goye bombo, kuu maaɗe ɗo imaanko ho kuu ibine tam maan kaak Buŋ rakiyo.</t>
  </si>
  <si>
    <t>Nu imilaakon ta adir kadar ŋa taaɓiya dakina ɗo bi kaŋko ho ɗo siŋta kuuk ɗo geeger ka Lawodiise iŋ ka Hiyerapoliis.</t>
  </si>
  <si>
    <t>Royte Luk kaak daptoor iŋ Demaas oki berko ooyco.</t>
  </si>
  <si>
    <t>Ooyon̰co ɗo siŋta ku Lawodiise, iŋ boote Nimpa ho ɗo gee ku *Egliz kaak n̰umgiy ɗo gerti.</t>
  </si>
  <si>
    <t>Ya ku garkiyiit maktumne-anta, n̰aamon ɗo Egliz ka Lawodiise, ŋuur oki yaa garkiyinti. Kar garkiyon oki taat ŋuuko n̰aame min Lawodiise.</t>
  </si>
  <si>
    <t>Kar kaawon̰ji ɗo Arsip aman: " Pakar ɗo riy taat Rabbin beriijiŋ, kii ginin iŋ botilti. "</t>
  </si>
  <si>
    <t>Nun meendu Pool kat siirig kaawin kuuk ba aar-aŋku: Dakoŋ rawtenno kadar nu goy ɗo daŋaayner. Buŋ yaako barkiyiŋko. Nu ooyko dakina.</t>
  </si>
  <si>
    <t>Oboŋ tirit ɗo salaanko ho indiguwoŋ Buŋ iŋ oziliika.</t>
  </si>
  <si>
    <t>Wiktin taat ku inda Buŋ, dakonni rawtenno. Indoŋ Buŋ a ŋaani pile botol taat nii gaarin kaawoy. Ampa-ak, nii gedire kaawe ɗo bi ka maan kaak cigil awalle kaak Buŋ gintu iŋ Iisa Masi. Ɗo bi ka maan kaak cigile-ak ko, ŋu obintu daŋaayin-aŋka.</t>
  </si>
  <si>
    <t>Indondu Buŋ, naa gaarin kaaw-an waraŋ ɗo geemir a ŋuu ibinin samaane, asaan Buŋ kat berduut riy-anta.</t>
  </si>
  <si>
    <t>Iŋ gee kuuk ibanno Buŋ oki, goyoŋ iŋ ŋuura iŋ ilim taat asa min ɗo Buŋdi. Ay wiktin taat Buŋ beriikon di, kaawon̰co ɗo bi ka Iisa Masi.</t>
  </si>
  <si>
    <t>Buŋ yaako gaayiŋko kuu ibine telke ɗo ay gemo ho kaawinko yaa gine gal ar ƴiime.</t>
  </si>
  <si>
    <t>Siŋte Tisik kaak ni jaawiy sawa yaako iyin kabarrer okintiti. Ni elgiga ho ŋa un̰je kaay iŋ nini ɗo riy ta *Rabbiner iŋ gelbin rakki.</t>
  </si>
  <si>
    <t>Nu n̰aamaakoŋga a kuu gase kabarrini ho gelbinko yaa weƴe.</t>
  </si>
  <si>
    <t>Nu n̰aamaakoŋ iŋ siŋte Onezim. Ŋaar oki ginaat riy iŋ gelbin rakki ho ni elgiga. Ŋaar min kaŋkon di. Ya ŋu otko, ŋuuko ose ay maan kaak kuuniy ɗo werni.</t>
  </si>
  <si>
    <t>Nun Pool kaak Buŋ doɓtu *paliine ka Iisa Masi kat siiraat maktumne-anta. Nu siiraakon ɗo kuŋ gee ku Buŋdi kuuk obit kaaw ta Iisa Masi bombo ho kuuk goy ɗo geeger ka Epeez.</t>
  </si>
  <si>
    <t>Maanna-ak, ŋaa ginin̰ji ya wiktiney nec ja. Ɗo wiktin-at, ŋaa n̰umin̰ gamin okin̰co kuuk ka samaaner iŋ ku keɗer. Ŋaaji berin̰ ɗo Iisa Masi, asaan ŋaar ko yaa goye tatkuwco.</t>
  </si>
  <si>
    <t>Gamin okin̰co, Buŋ ginig iŋ niyin taat ŋa ictu min awalle. Ŋa ginig gamin-ak ar taat ŋa rakiy di. Ampaa ko, iŋ n̰ume kaak gi n̰umtu iŋ Iisa Masi, ŋa doɓinte min awalle a gii kuuniye geen̰ji.</t>
  </si>
  <si>
    <t>Ŋa doɓinte a gii ozile tatkaw ta Buŋdi, ginte kuuk min awalle diy gelbinte ɗo Iisa Masi.</t>
  </si>
  <si>
    <t>Kar kuŋko oki, ku cokiyit seen ta Buŋdi, taar ko Kabarre ta Gala taat iyaako jile, ho ku aamintu iŋ Iisa Masi. Paa ko, ar kaak Buŋ kaawtu awalle, ŋa beriiko Ruwwiney, ar dele taat gaara kadar ku geen̰ji.</t>
  </si>
  <si>
    <t>Ka seener, Ruwwiney-at gaara kadar gii gasin pey haginte ɗo wiktin taat Buŋ yaate jilinte tak-tak. Ozilinten tatkaw ta Buŋdi!</t>
  </si>
  <si>
    <t>Iŋ taar-at ko, nu oziliig Buŋ ɗo bi kaŋko, asaan nu dor kadar ku aamin iŋ Rabbin Iisa ho ŋu kaawdu pey maman ku elgig gee ku Buŋdi.</t>
  </si>
  <si>
    <t>Min nu dortu pa-ak, nu oziliig Buŋ gaay iŋ gaayo. Ya nu inda Buŋ, nu rawatɗo biko.</t>
  </si>
  <si>
    <t>Nu indaag ŋaar kaak n̰aamig Rabbinte Iisa Masi, ŋaar ko Tatte Buŋ kaak gin *darjine a ŋaako bere ilim iŋ gudurre ta Ruwwiney, ho ŋaako gaare botol taat kuu ibinin̰ samaane.</t>
  </si>
  <si>
    <t>Nu indaag pey a ŋaako pilin̰ kaƴko kuu ibine waraŋ maan kaak kuu ere iŋ imaanko. Ka seener, Buŋ koliŋko a kuu gasin̰ maan kaak ku eriy-aka. Nu indaag a ŋaa pilin̰ kaƴko kuu ibinin haginko taat dakin paka taat ŋaa bere ɗo geen̰ji ku meen̰ji.</t>
  </si>
  <si>
    <t>Nu indaag pey a kuu ibinin oki gudurrey taat dakina aale. Gudurrey-at ko gaayaate, ginte kuuk aamin iŋ ŋaara, ho taar di, Buŋ gaarit okintiti</t>
  </si>
  <si>
    <t>Tatte Buŋ ho iŋ *Rabbin Iisa Masi yaako barkiyiŋko ho yaako iye aapiye.</t>
  </si>
  <si>
    <t>wiktin taat ŋa nooyiig Iisa Masi min ɗo muuti ho ŋa diyiig ɗo serpey ta meeda kuwa ka samaaner.</t>
  </si>
  <si>
    <t>Ɗo wer-ak, Iisa Masi goy kaaco ka gamin okin̰co: wala ŋuur kuuk gin izinne ka samaaner, wala ŋuur kuuk gin gudurre keɗer kuuk gee talgigɗo, wala ŋuur kuuk goy diŋka, wala ŋuur kuuk yaa ase neginda.</t>
  </si>
  <si>
    <t>Buŋ berjig gamin okin̰co ɗo pisin̰ji. Ŋa diyiig tatkaw ka gamin okin̰co ho tatkaw ka *Eglizdi oki.</t>
  </si>
  <si>
    <t>Egliz ka Buŋdi, ŋaar ko zi ka Iisa Masi. Iisa Masi goy ɗo ay wero, kar gay, ŋa goy tak-tak iŋ Egliz-aka.</t>
  </si>
  <si>
    <t>Delinte barkin ɗo Buŋ kaak weeyig Rabbinte Iisa Masi. Ŋa berte barkine ho iŋ gamin kuuk asa min ka samaaner kuuk gaayaate ɗo botol ta Buŋdi. Ŋa gintu pa-ak, asaan gi n̰um iŋ Iisa Masi.</t>
  </si>
  <si>
    <t>Awalle, min Buŋ bal kilgiyin̰ misa kiɗa, ŋa doɓinte asaan ginte n̰um ko iŋ ŋaara. Ampaa ko, gi goyiy *cawar, bal zunuubinna ɗo uŋji. Ɗo bi ka ele kaak ŋa elgiite,</t>
  </si>
  <si>
    <t>ŋa ictu niyin min awalle a ŋaate gininte ar kooginay ɗo bi ka maan kaak Iisa Masi gintu. Aŋ ko maan kaak ŋa raktu iŋ selliŋkuwiy.</t>
  </si>
  <si>
    <t>Ɗo bi ŋaar-aŋ, ozilinte Buŋ ɗo barkin taat dakina ŋa beriite iŋ Roŋji kaak ŋa elgiy dakina.</t>
  </si>
  <si>
    <t>Ka seener gay, iŋ *satkin ta Iisa Masi, gi gastu jile ho zunuubinnite sa, ŋu saamiyiiteŋgu. Ampaa ko, Buŋ gaariite barkin taat dakin-ata.</t>
  </si>
  <si>
    <t>Ka seener, ŋa berte barkin dakina. Ansi-ak, ŋa gininte gee kuuk gin ibine iŋ ilim dakina.</t>
  </si>
  <si>
    <t>Ŋa gaarteŋ maan kaak cigil awalle ŋa rakiy gine. Maan kaak cigile-ak, iŋ selliŋkuwiy, ŋa ictu niyine a ŋaa ginin̰ iŋ Iisa Masi.</t>
  </si>
  <si>
    <t>Awalle, ɗo bi ka zunuubinniko ho gamin kuuk samaanno ku giniyo, ku goy ar gee kuuk mate ɗo uŋji ka Buŋdi.</t>
  </si>
  <si>
    <t>Ka seener, ŋa Buŋ kat ginit riy iŋ ginte. Iŋ n̰ume kaak gi n̰umtu iŋ Iisa Masi, ŋa kilgiyinte a gii gine riy taat samaane. Gamin kuuk samaane kuuk gi giniy-ak, Buŋ siyiig min awalle a gii ginguwin̰co.</t>
  </si>
  <si>
    <t>Kuŋ kuuk Yuudinnaɗo, pakiroŋ ɗo goyiŋko kaak awalle! *Yuudinna talaako a ku gee kuuk bal *ɗukume seln̰o. Ŋu gina ziŋkico a ŋu gee ku Buŋdi, asaan ŋu ɗukum seln̰o.</t>
  </si>
  <si>
    <t>Awalle, ku goy serek min Iisa Masi. Ɗo ɗatik ta gee ku Buŋdi, ku ar marti. Buŋ ob jamaw dakina iŋ gee ku Israyeel-aku ho ŋa gaarco maan kaak ŋa asiico gine. Kar kuŋ gay attanno. Ɗo adiy ka kiɗar, ku bal gine maan kaak kuu gedire ere iŋ imaanko ho ku ibingigɗo Buŋ tak-tak.</t>
  </si>
  <si>
    <t>Kar diŋ gay, iŋ n̰ume kaak ku n̰umtu iŋ Iisa Masi, kuŋ kuuk awalle goy serek min Buŋ, ku kuuniytu geen̰ji ɗo saan ta baar ku Iisa Masi.</t>
  </si>
  <si>
    <t>Ŋaar kaak iyaate aapiye, ŋaar ko meen̰ji Iisa. Ka seener, Yuudinna iŋ gee kuuk Yuudinnaɗo, okin̰co, ŋa n̰umig ar gee kuuk darrico rakki. Awalle, gin guŋgar ɗatik ta Yuudinnar iŋ gee kuuk Yuudinnaɗo. Kar diŋ gay, min Iisa bertu ziy ɗo muuti, ŋa tarwiliig guŋgar kuuk ginig gee awalle ŋu goyiy adine.</t>
  </si>
  <si>
    <t>Ampaa ko, *gaanuun ka Yuudinnar kaak ɗiya aman: " Ginoŋ anta-anta," ŋa deeyiiga. Ŋa gintu ansi-ak a ŋaa n̰umin̰ Yuudinna iŋ gee kuuk Yuudinnaɗo. Gee okin̰co-aŋ, ŋa n̰umig iŋ ŋaara, ampaa ko, ŋa iytu aapiye ɗo ɗatikco.</t>
  </si>
  <si>
    <t>Wiktin taat ŋa mattu ka etor, ŋa n̰umiig gee okin̰co werco rakki ho ŋa amriig iŋ Buŋ. Ampaa ko, adinaw taat awalle goy ɗatikco-at, ŋa imiliit tak-tak.</t>
  </si>
  <si>
    <t>Ŋa as ɗo adiy ka kiɗar a ŋaa gaare Kabarre ta Gala taat iya aapiy ɗo kuŋ kuuk goy serek ho ŋuur kuuk goy moota oki.</t>
  </si>
  <si>
    <t>Ɗo bi ka maan kaak ŋa gintu ho iŋ gudurre ta Ruwwin ta Buŋdi taat rakki di, ginte okinte, gi gin botol taat gii un̰je ɗo uŋji ka Tatte Buŋ.</t>
  </si>
  <si>
    <t>Iŋ taar-at ko, diŋ kuŋ kuuk Yuudinnaɗo, ku martiɗo pey. Ku arro gee kuuk asa min mombina. Ku gin ko gee ku darrer. Ku atta iŋ gee ku Buŋdi nam ku kuuniy gee kuuk adiy ka gerco rakki, ŋaar ko, *ger ka Buŋdi.</t>
  </si>
  <si>
    <t>Ku jaawiy ar gee ku duniiner di ho ku cokiyiy kaaw ta *Seetanner. Seetan-ak goy ɗatik ta samaane iŋ kiɗa ho ŋa gina riy iŋ ŋuur kuuk poocig Buŋ.</t>
  </si>
  <si>
    <t>Kuŋ ar dambay kuuk ŋu pintu gero. Kar baay ta ger-ak gay, ŋuur paliinna iŋ nabiinna. Iisa Masi gay, ŋaar oki ar dambi. Kar ka dambi-ak, dambay ku pey oskitu kuwa.</t>
  </si>
  <si>
    <t>Iŋ ŋaar ko, ger okin̰ji peyiy bombo ho ŋa cooniyo nam ŋa neciy ger kaak *cawar ka *Rabbiner.</t>
  </si>
  <si>
    <t>Iŋ n̰ume kaak ku n̰umtu iŋ Iisa Masi, ku n̰um iŋ gee okin̰co kuuk aamin iŋ ŋaara. Ampaa ko, kuu gine ar wer kaak Buŋ goyiy iŋ Ruwwiney.</t>
  </si>
  <si>
    <t>Awalle, ginte okinte sa ar ŋuur di. Ɗo goyinte, gi gina gamin kuuk arro, kuuk ziŋkite rakiy di. Ampaa ko, ɗo bi ka gelbinte kaak samaanno-ak, seriin ta Buŋdi eraate ar ŋuura.</t>
  </si>
  <si>
    <t>Kar Buŋ gay tala aminduwte. Ho ɗo saan ta ele kaak ŋa elgiite dakina,</t>
  </si>
  <si>
    <t>wiktin taat gi goyiy misa ar gee kuuk mate ɗo bi ka zunuubinnite, Buŋ berte goye kaak marbinto iŋ Iisa Masi. Cokiyoŋ, iŋ barkin ta Buŋdi kat ku gastu jile.</t>
  </si>
  <si>
    <t>Iŋ n̰ume kaak gi n̰umtu iŋ Iisa Masi, Buŋ nooyinte min ɗo muuti iŋ ŋaara. Ampaa ko, gi gastu botol gii goye iŋ ŋaara kuwa ka samaaner.</t>
  </si>
  <si>
    <t>Iŋ selliŋkuwiy taat ŋa gaariite iŋ Iisa Masi-ak, ŋa raka gaare elgin iŋ elgina, kadar barkiney, taar dakin paka!</t>
  </si>
  <si>
    <t>Iŋ barkin ta Buŋdi kat ku gastu jile, iŋ botol ta imaandi. Jile-aŋ, ŋaar asɗo min loko, ŋa bere kaak Buŋ beriite.</t>
  </si>
  <si>
    <t>Ŋa asɗo min ɗo riy taat ku giniyo. Ansii ko, waan sa gediriyɗo ozile ziy ka meen̰ji.</t>
  </si>
  <si>
    <t>Nu goy daŋaayne ɗo bi ka riy taat Iisa Masi beriidu. Riy-at a naa gaare Kabarre ta Gala ɗo kuŋ kuuk Yuudinnaɗo. Ampaa ko, nu indiig Buŋ ɗo bi kaŋko.</t>
  </si>
  <si>
    <t>Iŋ gee ku *Eglizdi, ŋa imilig a gamin kuuk hokumiya iŋ kuuk gin gudurre kuwa ka samaaner yaa ibinin ilim ta Buŋdi iŋ ay biyuwti.</t>
  </si>
  <si>
    <t>Min Buŋ bal kilgiyin misa duniine, ŋa ictu niyine a ŋaa ginin̰ maanna-aka, kar ŋa giniig iŋ botol ta *Rabbinte Iisa Masi.</t>
  </si>
  <si>
    <t>Iŋ n̰ume kaak gi n̰umtu iŋ Iisa Masi ho ɗo bi ka imaante, gi gin botol taat gii un̰je bal kolaw ɗo uŋji ka Buŋdi.</t>
  </si>
  <si>
    <t>Ampaa ko, nu kaawiiko aman: " Zeeɗoŋ a ziŋkiko yaako ooliŋkonno ɗo bi ka taaɓin taat nu taaɓiyiy ɗo bi kaŋko. Ya nu taaɓiya oki, taaɓin-an yaako iye *darjin taat kuu ere iŋ imaanko. "</t>
  </si>
  <si>
    <t>Ya nu pakira ɗo maan kaak Tatte Buŋ giniite, nu dersa ɗo uŋji.</t>
  </si>
  <si>
    <t>Ŋaar ko, gee okin̰co kuuk goy ka samaaner wal ɗo kiɗar koliig iŋ siŋji.</t>
  </si>
  <si>
    <t>Nu indaag ŋaar kaak gin *darjin yaarko a ŋaako ɗeŋrin̰ gelbinko iŋ gudurre ta Ruwwiney. Nu indaag a kuu gase gudurre taat kuu goye bombo ɗo imaanko.</t>
  </si>
  <si>
    <t>Nu raka a Iisa Masi yaa goye ɗo gelbinko ɗo bi ka imaanko. Ho iŋ ele kaak kuu elin̰ Buŋ ho kuu ele ziŋkiko sa, nu raka a kuu goye ar atay kuuk caarco paay baata, wala ar ger kaak ŋu ecirig dulaayinnay baata.</t>
  </si>
  <si>
    <t>Ansii ko, iŋ gee ku Buŋdi okin̰co, kuu gedire ibinin̰ ele ka Iisa. Ka seener, ŋa elgiite dakina. Ya ku coona kuwa, wal ku ona baata, wal ku ɓaa momo sa, elin̰ji, ŋaar dakin paka.</t>
  </si>
  <si>
    <t>Ka seener gay, gem gediraaɗo ibinin̰ ele ka Iisa Masi, asaan ŋa pakgig gamin okin̰co kuuk gi ibingiyo. Iŋ taar-an oki, nu indaag Buŋ a ŋaa miinin̰ gelbinko iŋ barkiney taat dakin aale.</t>
  </si>
  <si>
    <t>Ka seener, Buŋ iŋ barkiney, ŋa beriiduut riy-anta a naako gaayiŋko.</t>
  </si>
  <si>
    <t>Gudurre ta Buŋdi nec gine gamin kuuk pak ay maan kaak gi indiyo ho gi pakiriy oki. Gudurre-at gina riy ɗo ɗatikte.</t>
  </si>
  <si>
    <t>Gee ku *Eglizdi, beroŋ darjin ɗo Buŋdi. Iŋ siŋ ku Iisa Masi, ozilinteŋ siŋji ay wiktine, elgin iŋ elgina. *Aamin!</t>
  </si>
  <si>
    <t>Buŋ gaarduug maan kaak cigil awalle. Ɗo bi ka maan kaak cigile-ak, ɗo maktumne-anta, nu siirkoŋ ja ko.</t>
  </si>
  <si>
    <t>Ya ku garkiyaata, kuu ibine kadar ka seener, nu ibingig maan kaak cigil ɗo bi ka Iisa Masi kaak Buŋ n̰aamtu.</t>
  </si>
  <si>
    <t>Wiktin ta bire, Buŋ bal gaarin̰ maanna-ak ɗo geemir. Kar diŋ gay, iŋ botol ta Ruwwiney, ŋa gaarig ɗo paliinnar ho ɗo nabiinna kuuk ŋa doɓtu ɗo riyoy.</t>
  </si>
  <si>
    <t>Maan kaak naa kaawe-aŋ ko kaak cigil awalle: Ɗo saan ta Kabarre ta Gala ho iŋ n̰ume kaak ŋu n̰umtu iŋ Iisa Masi, gee kuuk *Yuudinna iŋ kuuk Yuudinnaɗo n̰um ar zi ka gem rakki ho ŋuu ɗeeɗin̰ sawa maan kaak Buŋ kaawtu a ŋaa bere ɗo kooginay.</t>
  </si>
  <si>
    <t>Buŋ berdu barkine. Ŋa iyintu ɗo riyor a naa gaarin Kabarre ta Gala ɗo geemir. Ŋa ginig maanna-aŋ iŋ gudurrey.</t>
  </si>
  <si>
    <t>Min gee ku Buŋdi okin̰co, nun di siŋdu allo tak-tak. Kar iŋ taar-an oki, Buŋ berdu riyo a naa iye kabarre ɗo bi ka Iisa Masi ɗo gee kuuk Yuudinnaɗo. Ka seener, kabarre-at, taar gal aale nam gee gedarro ibine baati.</t>
  </si>
  <si>
    <t>Kar ŋa berdu pey riyo a naa gaare ɗo gee okin̰co maman Buŋ yaa necin̰ maan kaak ŋa ictu niyin min awalle a ŋaa gine. Maan kaak ŋa rakiy gineŋ gay, ŋa cigilig min odin ku geemir min kilgiye ka duniiner. Kar diŋ gay, ŋa imilig kara.</t>
  </si>
  <si>
    <t>Nun kaak goy ɗo daŋaayner ɗo bi ka riy taat *Rabbin beriidu, nu kaawaako a zeeɗoŋ kuu goye goye kaak kuuniy iŋ kole kaak Buŋ koliŋko.</t>
  </si>
  <si>
    <t>Gem kaak paay-ak, ŋaar di kaak coon ka Buŋdi a ŋaa miinin̰ werin okin̰co.</t>
  </si>
  <si>
    <t>Ŋaar di oki kaak ɗeeɗa bere ɗo geemir. Gee daarin̰, ŋa berco bere ka paliinnar, daarin̰, ŋa berco bere ka nabiinnar, daarin̰, ŋa berco bere ka gaare ka Kabarre ta Gala, pey daarin̰, ŋa berco bere ka agindaw ku *Eglizdi, ho daarin̰ gay, ŋa berco bere a ŋuu ɓilde gee iŋ kaaw ta Buŋdi.</t>
  </si>
  <si>
    <t>Ŋa gintu pa-ak a ŋaa gaayin̰ gee ku Buŋdi ŋuu gine riyoy. Iŋ taar-at kat, gee ku Buŋdi yaa gine dakina.</t>
  </si>
  <si>
    <t>Ansii di, ɗo bi ka imaante, ginte okinte yaa n̰ume ar zi ka gem rakki di iŋ ibine kaak gi ibinin̰ Roŋ ka Buŋdi. Ya gi gina ampa-ak, gii darse nam gii nece tak iŋ Iisa Masi ar taat Buŋ rakiyo.</t>
  </si>
  <si>
    <t>Iŋ taar-at kat, gi goyiyɗo pey ar koogina. Paa kat, gee kuuk bariya botol taat ŋuu jagin̰ een̰co iŋ raadin-ak, ŋu gediriyɗo ŋuute rawtinte min botol ta taɓ. Kar ɗo wiktin taar-at, gi kuuniyaaɗo pey ar maan kaak us yaŋgaag anne-anne ɗo amiydi.</t>
  </si>
  <si>
    <t>Kar gay, wiktin taat gi gaara seen ta Buŋdi iŋ ele, gi maaɗa iŋ ay maanna ɗo Iisa Masi, ŋaar ko kaay ka Eglizdi.</t>
  </si>
  <si>
    <t>Iŋ Iisa Masi di, zi okin̰ji yaa gine rakki ho kaas okin̰co sa yaa n̰ume ho ŋuu goye bombo. Kar wiktin taat ay maanna gin ko riy taat samaane, zi okin̰ji yaa maaɗe ho ŋaa gase gudurre iŋ ele ka ziŋkar.</t>
  </si>
  <si>
    <t>Yaman cokiyon kaaw taat nu kaawiiko-anta! Iŋ siŋ ku Buŋdi, nu taaƴaako aman: dakoŋ goyenno pey ar gee kuuk ibanno Buŋ. Gee-ak, ŋuur aaɗaat pikirrico taat ginno baati.</t>
  </si>
  <si>
    <t>Ŋu pooc ibine taat samaane. Goye kaak Buŋ beriite-ak, ŋuur attanno, asaan ŋu ibanno bat botol ta seener ho kaƴco bombo.</t>
  </si>
  <si>
    <t>Iŋ gamin kuuk *cawarro kuuk ŋu giniyo, sokan̰ sa daggigɗo. Ŋu gina gamin kuuk jookumo, ho gamin-ak, ŋu ginaag kon di, ŋu rasgigɗo.</t>
  </si>
  <si>
    <t>Ɗo ay maanna, kuuniyoŋ dalullay, icoŋ subirraw ho sosoŋ benanniko iŋ ele.</t>
  </si>
  <si>
    <t>Kar kuŋ gay, ŋu balko ɓildiŋko pa ɗo bi ka Iisa Masi.</t>
  </si>
  <si>
    <t>Nu iban kadar ku dor ko ŋu kaaw biy. Ŋu ɓildiŋko, kuŋ gee ku Buŋdi, maman kuu jaawe iŋ botol ta seen ta Iisa Masi.</t>
  </si>
  <si>
    <t>Pa-ak gay, illa kuu rasin̰ goyiŋko kaak awalle. Gamin kuuk jookumo kuuk awalle ku gingiy-ak, ŋuur rawtaako. Gamin-ak caaciyaako nam ku idiy ziŋkiko.</t>
  </si>
  <si>
    <t>Diŋ gay, illa kuu rasin̰ Buŋ kat yaa newsin̰ gelbinko iŋ pikirriko.</t>
  </si>
  <si>
    <t>Ho ar kaak gem isiy batik taat marbinto, kuŋko oki, kuuniyoŋ gee kuuk marbinto. Icoŋ goye kaak marbinto kaak Buŋ rakiy a kuu goye iŋ botol ho *cawar ɗo uŋji. Goye ŋaar-ak ko iya seen ta Buŋdi.</t>
  </si>
  <si>
    <t>Ampa-ak, rasoŋ raade. Ay gem di yaa kaawe seene ɗo een̰ji, asaan ginte okinte n̰um ar zi ka gem rakki.</t>
  </si>
  <si>
    <t>Ya kuŋ kat dapin̰e, dakoŋ ginenno zunuubinna. Dakoŋ goyenno iŋ dapin̰kiko nam pat yaa gale.</t>
  </si>
  <si>
    <t>Dakoŋ rasenno botol ɗo *Seetanne ŋaa goye kaako.</t>
  </si>
  <si>
    <t>Gem kaak kokan, illa ŋaa rasin kokinuwiy a ŋaa gine riy iŋ soriy ta meen̰ji. Ampaa ko, ŋaa gase maan ka teendi ho ŋaa gine pey maan ŋaa bere ɗo gee kuuk bal gine.</t>
  </si>
  <si>
    <t>Dakoŋ kaawenno kaawin kuuk ƴuutu. Kar gay, kaawoŋ kaawin kuuk gala, kuuk gaaya gee ho kuuk yaa ɗeŋrin̰ ɗo imaanco. Kaawin-ak yaa gine gala ɗo ŋuur kuuk cokiyaagu.</t>
  </si>
  <si>
    <t>Ruwwin ta Buŋdi gaayaate, gi goyiy ar zi ka gem rakki iŋ botol ta aapiyer. Ampa-ak, zeeɗoŋ kuu goye iŋ aapiye ar gee kuuk zico rakki ɗo uŋji ka Buŋdi.</t>
  </si>
  <si>
    <t>Dakoŋ kaawenno kaawin kuuk samaanno, asaan kaawin-ak yaa dapin̰in Ruwwin ta Buŋdi. Ruwwin-at, taar maan kaak gaara kadar ku gee ku Buŋdi nam ƴiriy taat Buŋ yaako jiliŋko tak-tak.</t>
  </si>
  <si>
    <t>Rasoŋ ad ka ƴuutiŋkaw, dapin̰ko, giɗaw, iŋ nige ka biŋkar. Motol-an, rason tak-tak.</t>
  </si>
  <si>
    <t>Kar gay, kuuniyoŋ sellen̰ ho dalullay ɗo eeŋko. Saamiyoŋ benanniko ar kaak Buŋ saamiyiko iŋ Iisa Masi.</t>
  </si>
  <si>
    <t>Ka seener, zi ka Iisa Masi, ŋaar rakki di, ho Ruwwin ta Buŋdi oki, taar rakki di. Maan kaak Buŋ kolinte a gii ere iŋ imaante oki, ŋaar rakki di.</t>
  </si>
  <si>
    <t>Rabbinte sa, ŋaar rakki di. Imaante, taar rakki di. *Batemte, ŋaar rakki di.</t>
  </si>
  <si>
    <t>Buŋ sa, ŋaar rakki di. Ŋa Tacco ka gamin okin̰co, ŋa gina riy iŋ gamin okin̰co ho ŋa goy ɗo ɗatik ta gamin okin̰co.</t>
  </si>
  <si>
    <t>Kar gay, ay gem di, Buŋ berji bere kaak kuuniy iŋ riy taat Iisa Masi beriiji.</t>
  </si>
  <si>
    <t>Ampaa ko, ŋu siirtu ɗo Kitamner aman: " Wiktin taat ŋa coontu kuwa, ŋa begiriico ɗo adiney, ho ŋa bertu bere ɗo geemir. "</t>
  </si>
  <si>
    <t>Kaaw taat ŋu siirtu a " ŋa coon kuwa-ak," baati maa? Ta raka kaawe a ŋa paay ja ko awalle baata min kiɗa.</t>
  </si>
  <si>
    <t>Kuŋ koogin ku Buŋdi. Ŋa elgiiko dakina. Ampa-ak, ginoŋ ar taat takko Buŋ giniyo.</t>
  </si>
  <si>
    <t>Zeeɗoŋ a kuu ibinin̰ maan kaak aawaaji gala ɗo Rabbinte.</t>
  </si>
  <si>
    <t>Dakoŋ un̰jiguwenno kaƴko iŋ gee kuuk gina gamin ɗo gondikor. Kar gay, imiloŋ kara gamin kuuk jookumo ŋu giniy-aku.</t>
  </si>
  <si>
    <t>Gamin kuuk ŋu giniy iŋ cigile-ak, gee gina sokan̰ taat ŋuu kaawe bico oki.</t>
  </si>
  <si>
    <t>Ya baaco amile, gee yaa ibinin̰ gamin kuuk ŋu giniy-aku, asaan maan kaak goy ɗo portikaw-ak, ŋaar goy waraŋ. Ɗo bi ŋaar-ak ko, ŋu ɗiytu aman: " Kiŋ kaak weƴaw-aŋ, niin kate! Niin min ɗatik ta gee ku mat-aŋku a Iisa Masi yaa beeŋin portikuwiy kaaci. "</t>
  </si>
  <si>
    <t>Ŋaar-ak, pakiroŋ ɗo goyiŋko. Dakoŋ jaawguwenno ar gee kuuk oliyay, kar gay, jaawoŋ ar gee kuuk gin ilim.</t>
  </si>
  <si>
    <t>Ɗo wiktin ta diŋka-an, gee gina gamin dakina kuuk jookumo. Ŋaar-ak, ginguwoŋ riy taat samaane. Dakoŋ peyenno.</t>
  </si>
  <si>
    <t>Ɗo bi ŋaar-ak ko, dakoŋ kuuniyenno ar gee kuuk oliyay. Kar gay, zeeɗoŋ kuu ibinin̰ maan kaak Rabbinte eriy minninko.</t>
  </si>
  <si>
    <t>Dakoŋ sakriyenno, asaan see kaak aale-ak niga gemo. Kar gay, rasoŋ gelbinko yaa miine iŋ Ruwwin ta Buŋdi.</t>
  </si>
  <si>
    <t>Ɗeŋroŋ ziŋkiko iŋ riyin ku Buŋdi, riyin kuuk ozila Buŋ iŋ kuuk gaayaako ɗo imaanko. Riyguwoŋ riyin ɗo Rabbinte ho ozilguwoŋ siŋji. Ginguwoŋ iŋ gelbinko okin̰ji.</t>
  </si>
  <si>
    <t>Ɗo goyiŋko kun kawta, elguwoŋ ziŋkiko. Pakiroŋ maman Iisa Masi elinte ho ginoŋ ar ŋaara. Ŋaar elinte nam ŋa bertu ziy *satkine ɗo Buŋdi ɗo bi kante. Satkin-at aawaaji gala ɗo Buŋdi.</t>
  </si>
  <si>
    <t>Ɗo ay wiktine, oziloŋ Tatte Buŋ iŋ siŋ ku Rabbin Iisa Masi ɗo gamin okin̰co.</t>
  </si>
  <si>
    <t>Kuŋ kuuk karmiyaag Iisa Masi, karmiyguwoŋ benanniko oki.</t>
  </si>
  <si>
    <t>Kuŋ daaɗ, ay geem di yaa karmiyguwe mitti ar taat Rabbin Iisa Masi rakiyo.</t>
  </si>
  <si>
    <t>Asaan ay mitko, ŋaar tatkaw ka daaciy, ar Iisa Masi tatkaw ka *Eglizdi. Ka seener, Iisa Masi, ŋa Gay Jilindi ka gee ku Eglizdi kuuk ar ziy.</t>
  </si>
  <si>
    <t>Ampaa ko, ar gee ku Eglizdi karmiyiig Iisa Masi, daaɗ oki yaa karmiye midiyco.</t>
  </si>
  <si>
    <t>Kuŋ miday oki, elguwoŋ daɗitko ar taat Iisa Masi elgig Eglizji. Ŋa elig nam ŋa bertu ziy bi kan̰ji.</t>
  </si>
  <si>
    <t>Ŋa bertu ziy ɗo Eglizdi a Egliz-ak yaa kuuniye *cawar iŋ amay ho iŋ kaawoy. Ŋa gintu pa-ak a Egliz-ak yaa necin̰ tak maan kaak Buŋ rakiyo.</t>
  </si>
  <si>
    <t>Ŋa raka a Egliz yaa kuuniye ɗo uŋji ar gemso taat siy ziti ya ta ɓaa ɗo wer ka ɗubilti. Ŋa raka a taa ase iŋ samaanuwti, cawirkuwti ho bal oorne. Taa ase pey ziti salan̰-salan̰, bal dele ho bal maan kaak samaanno ka pey.</t>
  </si>
  <si>
    <t>Ŋaar-ak, miday oki, illa ŋu elguwin̰ daɗitco ar kaak ŋu elgig ziŋkico ku maaniico. Gem kaak el daaciy-ak ar ŋa el ziy ka meen̰ji.</t>
  </si>
  <si>
    <t>Ginno gem kaak ello ziy. Kar gay, ŋa beraaji tee ho ŋa tala kaaci, ar taat Iisa Masi giniy ɗo Eglizji.</t>
  </si>
  <si>
    <t>Kuŋ gee ku Buŋdi. Ampa-ak, dakoŋ kaawguwenno bat ɗo bi ka ɓaaƴindi, ɗo bi ka gamin kuuk *cawarro ho ɗo bi ka hasuudinaw.</t>
  </si>
  <si>
    <t>Asaan Egliz-ak, ŋaar ko zi ka Iisa ho ginte okinte min ɗo zi-aka.</t>
  </si>
  <si>
    <t>Ar taat ŋu siirtu ɗo Kitamner aman: " Ɗo bi ŋaar-ak ko, gem yaa rasin̰ ger ka tacco iŋ yaaco, ŋa ɓaayiy goye iŋ daaciy ho ŋuu gine ar zi ka gem rakki di. "</t>
  </si>
  <si>
    <t>Kaaw-an gin seen taat cigil atta. Diŋ, nu kaawa ɗo bi ka maan kaak awalle nu kaawiiko ɗo bi ka Iisa Masi iŋ Eglizji.</t>
  </si>
  <si>
    <t>Kaaw-an kaawa loko oki, illa ay mitko yaa ele daaciy ho ay daatko yaa karmiyin̰ mitti.</t>
  </si>
  <si>
    <t>Dakoŋ kaawguwenno kaawin mun̰jam, kuuk ginno baaco ho kuuk arro. Kar gay, delguwoŋ barkin ɗo Buŋdi.</t>
  </si>
  <si>
    <t>Ibinoŋ samaane kadar min gee kuuk ɓaaƴa mun̰jam, kuuk *cawarro ho kuuk gaama gamin ku geemir, ginno waan kaak yaa gase haginey ɗo *Meennaw ta Buŋdi iŋ ta Iisa Masi. (Ka seener, gem kaak gaama gamin ku geemir-ak gay, ŋaar ar gem kaak abdiya margina, asaan ŋa elgig gamin ku duniiner pak Buŋ.)</t>
  </si>
  <si>
    <t>Dakoŋ rasenno ziŋkiko a gee yaako ajimiŋko iŋ kaawin kuuk maala. Asaan gamin kuuk jookum-aŋ ko nigaag adiy ka Buŋdi. Ansii ko, Buŋ dapin̰iy iŋ ŋuur kuuk karmiygitɗo kaawoy.</t>
  </si>
  <si>
    <t>Ŋaar-ak, dakoŋ ginenno ar gee ŋuur-aku.</t>
  </si>
  <si>
    <t>Asaan awalle, kuŋ goy ɗo gondikor, ho diŋ gay, min ku n̰umtu iŋ *Rabbine, ku goy ɗo portikaw ta Buŋdi. Ampa-ak, jaawguwoŋ ar gee kuuk goy ɗo portikaw-ata.</t>
  </si>
  <si>
    <t>Gee kuuk jaawa ɗo portikaw-at, ŋuu iye ay maan kaak sellen̰, kaak ɓaa iŋ botol ho kaak iya seene.</t>
  </si>
  <si>
    <t>Ɗo kuŋ koogina, karmiyoŋ aginiyko. *Rabbin raka a kuu gine pa, asaan taar-an ɗo botilti.</t>
  </si>
  <si>
    <t>Cokiyon gaasuw ta kaawor. Zeeɗoŋ a kuu gase gudurre iŋ n̰ume kaak ku n̰umtu iŋ Rabbine ho iŋ gudurrey taat dakin-ata.</t>
  </si>
  <si>
    <t>Sokoŋ gamin ku taasin̰kar okin̰co kuuk Buŋ beriy ɗo geemir. Ampaa ko, kuu peye bombo ya *Seetanne as a ŋaako geciŋko iŋ neenduwiy.</t>
  </si>
  <si>
    <t>Asaan taasin̰kite, taar iŋ geenno. Kar gay, taar iŋ gamin kuuk goy kuwa ka samaaner ho kuuk gin gudurre. Gii taasin̰e iŋ kuuk hokumiya kuwa, iŋ kuuk gin gudurre ɗo gondikor ho iŋ agindaw kuuk goy kuwa ka samaaner-aku.</t>
  </si>
  <si>
    <t>Ɗo bi ŋaar-aŋ, sokoŋ gamin kuuk Buŋ beriy ku taasin̰kar-aku. Paa ko, ya ƴiriy ta jookumo asaako oki, kuu peye bombo kuu taasin̰e iŋ adine.</t>
  </si>
  <si>
    <t>Ansi-ak, siyoŋ ziŋkiko. Ar kaak gee ɗuuniy karrabin̰ce, ɗuunguwon seen ta Buŋdi bombo ɗo ziŋkiko. Ho ar kaak gee isgiy saapine, isguwon seriin taat iŋ botilti.</t>
  </si>
  <si>
    <t>Ar kaak gee isgiy n̰ugira, isguwoŋ obe ka tirit ɗo gaare ka Kabarre ta Gala ta aapiyer.</t>
  </si>
  <si>
    <t>Ar kaak gee sokgiy dargingan, icguwon imaan ɗo ay wiktine, asaan imaan-at nec yaako gooƴiŋko min ɗo garti ku adiner.</t>
  </si>
  <si>
    <t>Ooyoŋ pey jile ar kaak gee isgiy jakumne ta taasin̰kar ho icoŋ pey *seepin kaak Ruwwin ta Buŋdi beriiko. Seepin-ak, taar ko Kaaw ta Buŋdi.</t>
  </si>
  <si>
    <t>Ɗo ay maanna, indiguwoŋ Buŋ. Indiguwoŋ ɗo ay wiktine ar taat Ruwwin ta Buŋdi gaariiko ho dakoŋ peyenno. Goyoŋ mento. Indiguwoŋ Buŋ ɗo bi ka geen̰ji okin̰co.</t>
  </si>
  <si>
    <t>Indiguwoŋ oki ɗo bi kanto a Buŋ yaadu bere kaawin kuuk iŋ botilco ho naa gedire gaarin̰ bal kolaw maan kaak cigile ka Kabarre ta Gala.</t>
  </si>
  <si>
    <t>Ku iban kadar *gaanuun ka Muusa kaawa aman: " Ber horoomin ɗo takko iŋ yaako. " Ho ɗo ŋaar kaak karmiyig gaanuun-ak, ŋu siir ɗo Kitamner aman: " Kii gase goye ka gala ho menuwin̰ kuuk ɗo duniiner sa yaa gine dakina. "</t>
  </si>
  <si>
    <t>Ɗo saan ta Kabarre ta Gala-at ko, Buŋ tabirintu. Ka seener, nun gay tabiriikar ka Buŋdi kaak ŋu ɗooɗig iŋ jinzirre. Ansi-ak, indiguwoŋ Buŋ a naa gaarin Kabarre-at bal kolaw ar taat kuuniy naa kaawe.</t>
  </si>
  <si>
    <t>Nu raka kuu ibine maman nu goyiyo ho riy taat nu giniyo. Ampaa ko, siŋte Tisik kaak gi elgiyo ho gina riy iŋ ginte ɗo *Rabbin Iisa yaako iyin kabarrer okintiti.</t>
  </si>
  <si>
    <t>Nu n̰aamaaga a ŋaako iyin kabarrini ho ŋaako ɗeŋriŋko.</t>
  </si>
  <si>
    <t>Tatte Buŋ ho Rabbin Iisa Masi yaako iye aapiye ho yaako bere ele iŋ imaan.</t>
  </si>
  <si>
    <t>Buŋ yaa barkiyin̰ okin̰co kuuk elgig Rabbinte Iisa Masi iŋ ele ka gaasɗo tak-tak. Nu ooyko dakina.</t>
  </si>
  <si>
    <t>Ɗo kuŋ aginay, dakoŋ dapin̰guwin̰coɗo kooginko maala. Kar gay, taaƴguwoŋgu ho ɓildiguwoŋ ɗo botol ta Rabbin Buŋ.</t>
  </si>
  <si>
    <t>Ɗo kuŋ ɓerrina, karmiyoŋ geeŋko kuuk obiŋko. Karmiyoŋgu ho ginin̰co kolaw. Ginin̰co riy iŋ gelbin rakki ar taat ku giniy ɗo Iisa Masi.</t>
  </si>
  <si>
    <t>Dakoŋ ginenno riy samaane uŋco ar ku raka ŋuuko oziliŋkon di. Kar gay, ar gay riyor ku Iisa Masi, ginguwoŋ riy taat Buŋ rakiy iŋ gelbin rakki.</t>
  </si>
  <si>
    <t>Ginoŋ riy iŋ gelbin ka portiko ar ku ginaat riy-at ɗo Buŋdi, yampa ɗo geemirro.</t>
  </si>
  <si>
    <t>Ibinoŋ kadar riy taat samaane ku giniy-at, ya ku ɓerrina wala ku horrina oki, Buŋ meen̰ji yaako kappiye.</t>
  </si>
  <si>
    <t>Ɗo kuŋ geen̰co ku ɓerrinar, ginoŋ paa ɗo ɓerrinko oki. Dakoŋ ginguwin̰coɗo raɗa. Ibinoŋ kadar iŋ ɓerrinko, ku gin tatkaw rakki kaak goy ka samaaner ho tatkaw-ak, ŋaar eerro gee.</t>
  </si>
  <si>
    <t>Gem kol siŋtay, nun Pool iŋ siŋta kuuk aamin okin̰co kuuk goy iŋ nunu, ni siiriit maktumne-an ɗo gee ku *Eglizna kuuk goy ɗo kiɗ ka Galaasi. Nun *paliine ka Iisa. Nun, ŋu geenno kat diyintu paliine. Gemno ja kat kaawe kar nu gintu paliine. Kar gay, ŋa Iisa Masi iŋ Tatte Buŋ kaak nooyig min ɗo muuti kat kaawe, kar nu gintu paliine.</t>
  </si>
  <si>
    <t>Ya loko-ak, nu siira asaan gee yaan ozilindu wala? Ha'a! Nu raka a Buŋ kat yaan ozilindu. Ya loko-ak, ku pakira a nu gina gamin kuuk yaa aawe gala ɗo geemir walla? Ha'a! Zer ya nu gina gamin kuuk yaa aawe gala ɗo geemir-ak, nu gediraaɗo naa gine gay riyor ka Iisa Masi.</t>
  </si>
  <si>
    <t>Gem kol siŋtay, nu raka kuu ibine kadar Kabarre ta Gala taat nu gaariiko-an, gem bal imilin min ɗo kaay.</t>
  </si>
  <si>
    <t>Nu bal dorin min ɗo geemir ho gem baldu garkiyinti. Ŋa Iisa Masi kat gaarduuta.</t>
  </si>
  <si>
    <t>Ku iban di, ɗo goyindu ka awalle, wiktin taat nu aaɗiy aadanna ku *Yuudinnar, nu taaɓiyiig gee ku Buŋdi dakina. Zer, nu rak totirin̰co.</t>
  </si>
  <si>
    <t>Min geenni kuuk ni maaɗtu sawa ho kuuk aaɗa aadanna ku Yuudinnar, nun di pakgigu. Nun berig zir okin̰ji ɗo aadanna ku aginiyni.</t>
  </si>
  <si>
    <t>Kar Buŋ gay, wiktin taat ŋu balnu weendu misan di, ŋa doɓintu ko. Ŋa kolintu iŋ barkiney, naaji gine riyo.</t>
  </si>
  <si>
    <t>Wiktinti astu, ŋa gaariiduug Roŋji, asaan naa gaarin Kabarre ta Gala ɗo gee kuuk Yuudinnaɗo. Ɗo wiktin taar-at, nu bal ɓaa inde taaƴe min ɗo gemor.</t>
  </si>
  <si>
    <t>Nu bal ɓaa Zeruzaleem a naa talin̰ paliinnay ku Iisa kuuk awalle. Kar gay, nu uctu koɗok di, nu ɗeettu ɗo kiɗ ka Arabi. Kar nu yeeptu Damaas.</t>
  </si>
  <si>
    <t>Min ŋaar-ak, gintu elgin subba, kar nu ɓaawtu Zeruzaleem a nu ɓaayiy talin̰ Piyer. Nu goytu iŋ ŋaar menaw orok iŋ beeƴ.</t>
  </si>
  <si>
    <t>Nu bal tale *paliine ka pey ka Iisa. Illa nu tal Zaak di, siŋji ka Rabbinte Iisa.</t>
  </si>
  <si>
    <t>Iŋ Buŋ-aŋka, taat nu kaawiy-an ka seener. Nu raadɗo.</t>
  </si>
  <si>
    <t>Min ŋaar-ak, nu uctu min Zeruzaleem ho nu ɗeettu jaawe ɗo kiɗ ka Siri iŋ ka Silisi.</t>
  </si>
  <si>
    <t>Gee kuuk aamin ɗo Iisa Masi kuuk goy ɗo kiɗ ka Zuude balnu talindu misa iŋ odinco.</t>
  </si>
  <si>
    <t>Illa ŋu dor gee kaawa bir di. Gee-ak ɗiya aman: " Ŋaar-aŋ gem kaak taaɓiy gee awalle, diŋ ŋa newse nam ŋa kaawa ɗo bi ka imaan taat ɗo Iisa Masi taat awalle ŋa rak niginti. "</t>
  </si>
  <si>
    <t>Wiktin taat ŋu doriit kaawor-at, ŋu teestu ozilin̰ Buŋ ɗo bi kanto.</t>
  </si>
  <si>
    <t>Nu indaako Tatte Buŋ iŋ *Rabbinte Iisa Masi, ŋuuko barkiyiŋko ho ŋuuko iye aapiye.</t>
  </si>
  <si>
    <t>Iisa Masi ber ziy ɗo muuti, asaan Buŋ yaate saamiyin̰ zunuubinnite. Ŋa beriig ziy pa-ak, asaan gamin kuuk samaanno kuuk ɗo duniiner ginaatenno pey maanna. Ŋa gintu pa-ak ar kaak Tatte Buŋ rakiyo.</t>
  </si>
  <si>
    <t>Ozilinteŋ Buŋte, diŋka ho elgin iŋ elgina. *Aamin.</t>
  </si>
  <si>
    <t>Goye kaŋko-aŋ patiy kaar. Buŋ koliŋko iŋ barkin ta Iisa Masi, kar kuŋ gay, koɗok di ku poociiga ho ku cokiya kabarre ta pey. Loko-ak a ta samaane.</t>
  </si>
  <si>
    <t>Ka seener gay, ginno Kabarre ta Gala ta pey ar ta nu kaawiiko-anta. Nu kaawiiko pa-ak, asaan nu tala kadar goy gee daarin̰ kuuk barjilaako. Ŋu raka makin Kabarre ta Gala taat kaawa ɗo bi ka Iisa Masi.</t>
  </si>
  <si>
    <t>Ya gem kaak iyko kabarre ta pey min tani-an, ya ŋa nini wala ya ŋa *ɗubil ka Buŋdi kaak asa min kuwa oki, ɗo gaaƴay.</t>
  </si>
  <si>
    <t>Ni kaawkonta ko, ho diŋ nu ɗeelaakon pey: ya gem iyko kabarre ta pey min taat ku dortu, ɗo gaaƴay.</t>
  </si>
  <si>
    <t>Goytu kee elgin orok iŋ pooɗ, nu yeeptu Zeruzaleem iŋ Barnabaas. Tiit sa aaɗinti.</t>
  </si>
  <si>
    <t>Illa gay, ŋu kaawinti kaaw rakki, aman: " Pakiroŋ ɗo siŋtiko kuuk pokirna kuuk goy Zeruzaleem. " Nun sa obit kaaw-at bombo ɗo adir.</t>
  </si>
  <si>
    <t>Min ŋaar-ak, Piyer ɓaawtu ɗo geeger ka Antiyoos. Wiktin taar-at, nu leesiiji ɗo uŋco ka geemir, asaan ŋa nige.</t>
  </si>
  <si>
    <t>Min awalle ŋa tiya sawa di iŋ gee kuuk Yuudinnaɗo. Kar Zaak n̰aamtu gee. Wiktin taat ŋu ottu, Piyer etirtu. Ŋa bal tee pey iŋ gee ku Yuudinnaɗo. Ŋa gina kolaw ɗo geemir, ŋuur kuuk raka gee okin̰co yaa *ɗukume seln̰o.</t>
  </si>
  <si>
    <t>Siŋtay Yuudinna daarin̰ sa pooc tee ar Piyer. Barnabaas sa ictu baaco, ŋa aaɗiigu.</t>
  </si>
  <si>
    <t>Wiktin taat nu taltu kadar ŋu bal jaawe samaane ar seene ta Kabarre ta Gala, nu ɗiyiiji ɗo Piyer ɗo uŋco ka geemir aman: " Kiŋ Yuudin̰ce, kar goyin̰jiŋ gay ar ka gee kuuk Yuudinnaɗo. Ki bal aaɗe gaanuun ka Yuudinnar. Di maman ki rakiy gee kuuk Yuudinnaɗo yaa ice goye ka Yuudinnar? "</t>
  </si>
  <si>
    <t>Nini, ŋu weenti *Yuudinna di. Nini attanno iŋ gee kuuk ibanno Buŋ.</t>
  </si>
  <si>
    <t>Kar gay, ni iban kadar Buŋ ke darjayɗo gemo a ŋa goy iŋ botol ɗo bi kaak a ŋa aaɗa *gaanuun ka Muusa. Ŋa ibiniig a ŋa goy iŋ botol-ak, illa ya ŋa ooyiit kaaw ta Iisa Masi. Nin Yuudinna sa aamin iŋ Iisa, Buŋ yaani ibine a ni goy iŋ botol, wal a ni aaɗa gaanuun? Ha'a, asaan ni aamin iŋ Iisa Masi. Ka seener, gem ke goyaaɗo iŋ botol ɗo uŋji ka Buŋdi, asaan ŋa aaɗa gaanuun.</t>
  </si>
  <si>
    <t>Ni raka goye iŋ botol ɗo uŋji ka Buŋdi, asaan ni diy gelbinni ɗo Iisa Masi. Hadi, Yuudinna kaawa kadar ni gin zunuubinna, asaan ni bal aaɗin̰ gaanuunco. Ya taar-an gay, ŋa Iisa kat iya gee ɗo zunuubinnar walla? Ha'a, ta seenno kat bat.</t>
  </si>
  <si>
    <t>Ya nu poocig gaanuun, kar ba aar, nu yeepiiji, ŋaar-ak, nu nig kate.</t>
  </si>
  <si>
    <t>Kar nun gay, ɗo bi ka gaanuundi, nu goyaaɗo pey ar ka gaanuundi. Ampaa ko, naa gedire goye tak ɗo Buŋdi. Wiktin taat ŋu ɗooɗig Iisa Masi ka etor, nu mat iŋ ŋaar sawa.</t>
  </si>
  <si>
    <t>Nu ɓaawtu anner-ak, asaan Buŋ kat ɗiydu aman: " Ɓaa Zeruzaleem. " Min ni ottu, ni n̰umtu iŋ agindaw keetini. Nu gaariicot baat ta Kabarre ta Gala taat nu kaawtu ɗo gee kuuk Yuudinnaɗo. Asaan lotu, nu rakaaɗo a riyor taat nu gintu ho nu giniy diŋka yaa uce maala.</t>
  </si>
  <si>
    <t>Goye kaak nu goyiy-aŋ, nu meenduɗo kat goya, ŋa Iisa Masi kat goy ɗo gelbiner. Goyindu kaak nu goyiy ɗo duniiner-aŋ, nu berig gelbiner ɗo Roŋ ka Buŋdi kaak elintu ho ŋu deeyig ɗo bi kanto.</t>
  </si>
  <si>
    <t>Nu poocaatɗo barkin ta Buŋdi. Ya gem gina ziy a ŋa goy iŋ botol ɗo uŋji ka Buŋdi, asaan ŋa karmiya gaanuun, ŋaar-ak muutuy ta Iisa Masi, taar maan ka maala.</t>
  </si>
  <si>
    <t>Kar gidu Tiit gay, ŋaar Grekin̰ce. Kar gay, ŋu balji ɗiye a ŋuuji *ɗukume seln̰o.</t>
  </si>
  <si>
    <t>Gee daarin̰ un̰je ɗatikni, ŋu gina ziŋkico a ŋu siŋtini. Ŋu rakaaji ɗukume seln̰o. Gee ŋuur-ak un̰je kokunuwda, ŋu raka tale baani a nin aaɗɗo pey *gaanuun ka *Yuudinnar, asaan ni ic botol ta Iisa Masi. Ŋuur gay rakaani gine pey ɓerrin ku gaanuun ka Yuudinnar.</t>
  </si>
  <si>
    <t>Nin gay balco bere pijjin tak-tak. Ni raka kadar Kabarre ta Gala yaa goye ɗo werti, kuŋ sa yaa dorinti.</t>
  </si>
  <si>
    <t>Gee talaagu daarin̰ a ŋu aginda, kar nun gay isginno iŋ aginduwco, asaan Buŋ, ŋaar doɓɗo gee min ɗo wijeenco. Min nu gaariicot Kabarre ta Gala ɗo agindaw-ak, ŋu baltit gaaye maanna.</t>
  </si>
  <si>
    <t>Kar gay, ŋu ibin kadar Buŋ kat berduut Kabarre ta Gala-at uudin taat ŋa beriijit ɗo Piyer. Lotu-ak, Buŋ ɗiydu a naa gaarin ɗo gee kuuk Yuudinnaɗo. Ɗo Piyer gay, ŋa ɗiyji a ŋaa gaarin ɗo Yuudinnar.</t>
  </si>
  <si>
    <t>Asaan Buŋ ko darjiyig Piyer *paliine ho ŋa n̰aamiig ɗo Yuudinnar. Nun sa, ŋa ŋaar di oki darjiyintu paliine. Ŋa n̰aamintu ɗo gee kuuk Yuudinnaɗo.</t>
  </si>
  <si>
    <t>Gin agindaw kuuk siŋco alaw: kun̰ Zaak, Piyer iŋ Yaaya. Ŋu ibina kadar Buŋ kat berduut riyoy ɗo pisindu. Hiyya, ŋu ooyinti iŋ pise seertini iŋ Barnabaas. Ɗo wer-ak, ni deetu kaawni a nunu iŋ Barnabaas yaa ɓaawe gaare Kabarre ta Gala ɗo gee kuuk Yuudinnaɗo. Ŋuur gay yaa ɓaa ɗo Yuudinnar.</t>
  </si>
  <si>
    <t>Gee ku Galaasi, kuŋ kaƴko jage. Ka seener, gem goya kaak rakaako rawtiŋko. Kar ku tal di, ŋu gaarko maman Iisa Masi, ŋu ɗooɗiig ka etor.</t>
  </si>
  <si>
    <t>Gi iban di kadar gee kuuk gina ziŋkico sellen̰ ɗo uŋji ka Buŋdi ɗo saan ta a ŋu karmiya gaanuun, gee ŋuur-ak, ɗo gaaƴiƴco. Asaan ŋu siir ɗo Kitamner aman: " Gee ku karmayɗo gaanuun okin̰ji doo, seriin ta Buŋdi eraagu. "</t>
  </si>
  <si>
    <t>Gi iban di oki kadar gem ke goyaaɗo iŋ botol ɗo uŋji ka Buŋdi ɗo saan ta gaanuundi di. Asaan ŋu siir ɗo Kitamner aman: " Gem kaak jaawa iŋ botol yaa goye ɗo saan ta imaanji. "</t>
  </si>
  <si>
    <t>Kar gay, karmiye ka gaanuundi asɗo min aamine kaak ɗo Buŋdi. Ar taat ŋu siirtu ɗo Kitamner aman: " Gem kaak karmiyaag gaanuun okin̰ji, ŋaar di yaa gase goye ka gaasɗo. "</t>
  </si>
  <si>
    <t>Ɗo taar-at ko, seriin ta Buŋdi obiite, asaan gi bal karmiyin̰ gaanuun okin̰ji. Kar diŋ gay, Iisa Masi makinte. Seriin ta Buŋdi, ŋa icit ɗo kaay. Paa ko, ŋa jiliite min ɗo seriin ta gaanuundi. Ar taat ŋu siirtu ɗo Kitamner aman: " Gem kaak ŋu zikiɗig ka etor, ŋaar di, seriin ta Buŋdi obga. "</t>
  </si>
  <si>
    <t>Ɗo bi ka maan kaak Iisa Masi gintu-ak ko, gee ku Yuudinnaɗo yaa gase barkin taat Buŋ kaawiiji ɗo Ibraayim. Ɗo bi ŋaar-ak di oki, iŋ imaan, gii gase Ruwwin ta Buŋdi taat ŋa kaawtu.</t>
  </si>
  <si>
    <t>Gem kol siŋtay, naako ice kaaw rakki taat gi ginaat kun kawta. Ya gee seer kat deet kaawco ho ŋu ob jamaw, gem ginno kaak yaaco ɗukumin jamuwco. Waan ke gediraaɗo yaati gaaye maan kaati.</t>
  </si>
  <si>
    <t>Pakiroŋ ɗo maan kaak daayum Buŋ ɗiytu a ŋaaji gine ɗo Ibraayim ho ɗo roŋji. Ɗo Kitamner, ŋu bal siire aman: " Maan kaak Buŋ yaaji gine ɗo Ibraayim iŋ kooginay kuuk dakina," kar gay, ŋu siir aman: " Ɗo roŋji rakki di. " Roŋji ŋaar-ak, ŋaar ko *Masi.</t>
  </si>
  <si>
    <t>Cokiyoŋ, an ko kaaw taat nu rakiiko kaawe: Buŋ, ŋaar ob jamaw iŋ Ibraayim. Kar gin elgin miy pooɗ iŋ orok subba, kar kat *gaanuun amiltu. Ɗo taar-at ko, gaanuun gediraaɗo ɗukumin jamaw taat Buŋ obtu iŋ Ibraayim. Kaaw taat Buŋ kaawiiji ɗo Ibraayim sa, gaanuun gediraaɗo ɗukuminti.</t>
  </si>
  <si>
    <t>Ya ƴiriy rakki, Buŋ yaa bere gamin ɗo gee kuuk karmiya gaanuun di, ŋaar-ak, ŋa beraaɗo maan kaak ŋa kaawtu a ŋaa gine. Ka seener gay, Buŋ barkiyig Ibraayim ar taat ŋa ɗiyiiji.</t>
  </si>
  <si>
    <t>Kar di gaanuun gay gin pey maa? Gaanuun gaara nige ka geemir, asaan gee yaa ibinin̰ nigin̰co. Gaanuun-ak goytu kee nam ŋa ertu wiktin taat roŋji ka Ibraayim-ak astu, loci ko Buŋ kaawtu ɗo Ibraayim. Ya ŋa as ko-ak, gaanuun bal gine pey gudurre. Wiktin taat Buŋ paayiig gaanuun, ŋa berig ja ɗo ɗubilji. Ɗubal-ak gaariig ja gaanuun ɗo Muusa ho ŋu goytu ɗatikco, ŋu gaara gaanuun ɗo geemir.</t>
  </si>
  <si>
    <t>Naako indiŋkoŋ ja kaaw rakki: ya loko-ak, Ruwwin taat Buŋ beriiko-an, ŋa berkon asaan ku karmiya *gaanuun ka Yuudinnar walla? Ha'a! Buŋ berkon Ruwwiney asaan ku cokiyit Kabarre ta Gala ho ku aamin loci.</t>
  </si>
  <si>
    <t>Gem kaak jaawa ɗatko, ŋaar bal gine riyoy ya ta kaaw ta gem rakki di. Buŋ gay, ŋaar rakki ho meen̰ji di kaawji ɗo Ibraayim.</t>
  </si>
  <si>
    <t>Kar di ansi-ak, *gaanuun kat ɗukumiit kaaw taat Buŋ kaawtu walla? Ha'a, bal ɗukuminti. Buŋ bal paayin̰ gaanuun a ŋaa bere goye ɗo geemir, asaan ŋaar-ak, gee sa yaa goye iŋ botol ɗo uŋji ka Buŋdi iŋ botol ta gaanuundi.</t>
  </si>
  <si>
    <t>Ɗo Kitamner gay, ŋu siir a gee okin̰co goy ɗo zunuubinnar di. Paa ko, Buŋ yaa barkiyin̰ gee okin̰co kuuk aamin ɗo riy taat Iisa Masi gintu.</t>
  </si>
  <si>
    <t>Min awalle, gee bal gasin botol taat ŋuu aamine ɗo Iisa. Wiktin taar-at, gaanuun, ŋaar goy ar gem kaak gooƴa gee ku daŋaayner. Gi karmiyiig kee nam Buŋ gaariite botol taat gii aamine ɗo Iisa Masi.</t>
  </si>
  <si>
    <t>Ansi-ak, gaanuun goyte ar gem kaak gooƴa koogina. Ŋa gooƴiite kee nam Iisa Masi astu. Ɗo bi ŋaar-ak ko, gi gintu gee kuuk goy iŋ botol ɗo uŋji ka Buŋdi, asaan gii aamin loci.</t>
  </si>
  <si>
    <t>Diŋka-aŋ, gi gin ko botol ta gii aamine ɗo Iisa. Gaanuun bal pey gine gudurre kaate.</t>
  </si>
  <si>
    <t>Ɗo bi kaak ku aamin ɗo Iisa Masi ko, ku gintu koogin ku Buŋdi.</t>
  </si>
  <si>
    <t>Kuŋ kuuk ŋu *batiziyiŋko, ku gin rakki iŋ Iisa Masi. Diŋka-aŋ, ku ic ko goyin̰ji kan̰ji ar gem kaak is batik ta marbinto.</t>
  </si>
  <si>
    <t>Ya gem kaak Yuudin̰ce wala Yuudin̰ceɗo, ŋu sawa di. Ya gem kaak ɓerre wala ɓerreɗo, ŋu sawa di. Miday iŋ daaɗi, ŋuur sawa di. Okiŋko, ku sawa di, asaan iŋ Iisa Masi, ku gin ko ar gem rakki di.</t>
  </si>
  <si>
    <t>Kar ya iŋ Iisa Masi, ku gin ko gem rakki di, ŋaar-ak, okiŋko, ku koogin ku Ibraayim. Barkin taat Buŋ ɗiytu a ŋaaji bere ɗo Ibraayim-at, kuŋ sa yaa gasinti.</t>
  </si>
  <si>
    <t>Kuŋ ke, kaƴko gintu ampa-aŋ kat maa? Min awalle, ku diy gelbinko ɗo Ruwwin ta Buŋdi, kar diŋ gay, maa di ku diyiy gelbinko ɗo gudurre ta maaniikon di?</t>
  </si>
  <si>
    <t>Buŋ gaarko gamin dakina, kar ku taliig gamin-aŋ yaa bire maalan di walla? Ha'a! Ŋu biraaɗo maala.</t>
  </si>
  <si>
    <t>Buŋ berkon Ruwwiney ho ŋa gaarko gamin dakina kuuk ajbay. Ya loko-ak, asaan ku karmiya gaanuun ka *Yuudinnar walla? Ha'a! Asaan ku obit Kabarre ta Gala ɗo aditko.</t>
  </si>
  <si>
    <t>Naako kaawe: Pakiroŋ ɗo bi ka Ibraayim. Ŋu siir ɗo Kitamner aman: " Ibraayim, ŋaar diy gelbiney iŋ Buŋ. Ɗo bi ka imaanji-at ko, Buŋ taliig a ŋa goy iŋ botol ɗo uŋji. "</t>
  </si>
  <si>
    <t>Iŋ taar-at ko, ya gee diy gelbinco ɗo Buŋdi, ŋuu gine koogin ku Ibraayim.</t>
  </si>
  <si>
    <t>Min daayum, ŋu siir ɗo Kitamner a gee kuuk Yuudinnaɗo yaa aamine ɗo Buŋdi ho Buŋ yaa talin̰ a ŋu goy iŋ botol ɗo uŋji. Ɗo bi ŋaar-ak ko, Ibraayim obiit kabarre ta gala bombo min awalle. Kabarre-at gay, Buŋ ɗiyji aman: " Naa barkiyin tamba ta gee ku duniiner okin̰co ɗo bi kan̰jiŋ. "</t>
  </si>
  <si>
    <t>Hiyya, ar kaak daayum Ibraayim aamintu ɗo Buŋdi ho Buŋ barkiyiiga, diŋka-aŋ sa, Buŋ barkiyaag gee ku aamina loci.</t>
  </si>
  <si>
    <t>Cokiyoŋ, naako kaawe kaaw rakki. Pakiroŋ ɗo kaaw ta micor. Wiktin taat ŋa kapaki, ŋa cokiya kaaw ta tacco. Ɗo kaay, ŋa iban kadar gamin ku tacco yaaji ɗake loci, kar goyin̰ji gay ar goye ka ɓerrinar.</t>
  </si>
  <si>
    <t>Ku diya gelbinko ɗo menaw daarin̰ di, ɗo koyin daarin̰, ɗo wiktin daarin̰ ho ɗo elgin daarin̰.</t>
  </si>
  <si>
    <t>Goye kaŋko-aŋ un̰jidu kolaw. Akuun riyor taat nu giniy-an yaa uce maala.</t>
  </si>
  <si>
    <t>Gem kol siŋtay, ɗo wiktin taat nu goyiy iŋ kuŋko, nu ic goyiŋko. Diŋ, nu raka kuŋ sa yaa ice goyindu kaak nu poociig gaanuun ka Yuudinnar. Kuŋ baldu nige maanna.</t>
  </si>
  <si>
    <t>Ku iban kadar wiktin taat nu gaariikon Kabarre ta Gala awalle-ak, nu raɗaw.</t>
  </si>
  <si>
    <t>Ɗo wiktin taar-at, ku taaɓiy ɗo bi ka raɗuwar. Iŋ taar-at din sa, ku balnu ƴilindu ho ku balnu ginindu maan ka maala. Kar gay, ku obintu ar *ɗubil ka Buŋdi wala ar Iisa Masi meen̰ji.</t>
  </si>
  <si>
    <t>Wiktin taar-at, galko kon di. Kar diŋ gay maa asko? Nu iban tam kadar ɗo wiktin taar-at, zer nec kuudu imile odinko, kuudu bere.</t>
  </si>
  <si>
    <t>Diŋ gay, ku icintu adin-aŋ asaan nu kaawaako seen-aŋka wal maman?</t>
  </si>
  <si>
    <t>Gee kuuk nu kaawiiko-ak, ŋuur rakaako iyiŋko moota, sando ɗo aditco, ŋu samaanno. Ŋu raka a kuudu newse kopo, kar kuu ɗeete iŋ ŋuur tak-tak.</t>
  </si>
  <si>
    <t>Samaane kuu bere ziŋkiko doo ɗo maan kaak gala. Ya gi goy sawa, wal ya nu serek minninko oki, nu raka kuu icin paa di.</t>
  </si>
  <si>
    <t>Gem kol kooginay, ziŋkar oolintu ar daatik taat wiyaw. Ziŋkar ooliin ampa-ak, nam gee yaa tale goyinte ar goye ka Iisa Masi.</t>
  </si>
  <si>
    <t>Wiktin taat mic-ak goy misa kapak-ak, geen di tabiraaji ho ŋuur di gooƴaag gamnay. Ŋu giniiji ansii di kee nam ŋaa are uudin taat tacco rakiyo.</t>
  </si>
  <si>
    <t>Ɗo tanto-ak, nu raka gii n̰umen̰ ja kat naa ibine maman naako gaarin̰ gamin daarin̰. Yampa, diŋka-aŋ, ta patiy kaar.</t>
  </si>
  <si>
    <t>Kaawondu ja! Kuŋ kuuk raka goye ɗo serre ta gaanuundi, ku dorgitɗo kaaw ta gaanuundi walla?</t>
  </si>
  <si>
    <t>Maan kaak ŋu siirtu ɗo Kitamner-ak a Ibraayim gin koogin seera. Ka rakki, ɓerrey ko weejiiga, ho ka seeriŋkar gay, ka daaciy taat ɓerreɗo. Ɓerrey, siŋti Agaar. Daaciy ta geer gay, siŋti Zaara.</t>
  </si>
  <si>
    <t>Ɓerrey, taar weeyig roŋti ar ka eenti daaɗi. Kar Zaara gay, Buŋ ɗiy ja min awalle a taa wee mico, kar kat ta weetu.</t>
  </si>
  <si>
    <t>Iŋ kaaw taat daaɗ ku seer-aŋ, Buŋ rakaate ɗiye maa? Ŋa rakaate ɗiye a daaɗ ku seera gaara jamaw taat seer taat ŋa obtu. Ɓerre, taar gaara jamaw taat Buŋ obtu iŋ Muusa ka damba taat ŋu koliy Sinayi. Kooginti ku Agaar, ŋuur ta weeyig ɓerrina.</t>
  </si>
  <si>
    <t>Ya geeŋ kat kaawa ɗo bi ka Agaar-ak, ŋu kaawa ɗo bi ka jamaw taat ŋa obtu ka damba ta Sinayi ɗo kiɗ ka Arabi. Agaar gaara pey geeger ka Zeruzaleem kaak diŋka ho iŋ geen̰ji. Okin̰co, ŋu ɓerrin ku gaanuundi.</t>
  </si>
  <si>
    <t>Kar gay, daaciy ta geer gay, taar ko gaara geeger ka Zeruzaleem kaak goy kuwa ka samaaner. Taar ko yaate.</t>
  </si>
  <si>
    <t>Ŋu siir ɗo Kitamner aman: " Kaŋke daatik taat mogina, adke yaa gine portiko. Kaŋke taat bal aawe taaɓin ta weendi, yillu kon di. Asaan daatik ta mitti rasta, taa wee koogin dakin pak daatik ta geero. "</t>
  </si>
  <si>
    <t>Kuŋ gay, gem kol siŋtay, ku gin ko koogin ku Buŋdi. Asaan ŋaar kat ɗiy min awalle a kuu gine kooginay. Ar Isaaka, yaaco weeyiiga, asaan Buŋ kat ɗiy a taa ween̰ji.</t>
  </si>
  <si>
    <t>Ɗo wiktin taar-at, mic kaak ŋu weeyig ar ka een̰ji koogina, joriyaajit ɗo ŋaar kaak ŋuu weeyig iŋ gudurre ta Ruwwin ta Buŋdi. Kar yoo ƴiriyta, ta ɗeeta ansii di.</t>
  </si>
  <si>
    <t>Kaaw taar-an kaawaate lote oki. Wiktin taat gi bal gasin misa botol taat samaane, gi ɓerrin kuuk aaɗa gamin ku duniiner.</t>
  </si>
  <si>
    <t>Kar kuŋ gay pakiroŋ ɗo kaaw taat ŋu siirtu ɗo Kitamner aman: " Atkit ɓerre-an iŋ roŋti min geero. Paa ger-aŋ yaaji ɗake ɗo roŋti ka ɓerrer. Illa ŋaaji ɗake ɗo roŋti ka daaciy ta geer di. "</t>
  </si>
  <si>
    <t>Kar gem kol siŋtay, diŋka-aŋ ginte koogin ku ɓerreɗo. Taar daaciy ta geer kat weente.</t>
  </si>
  <si>
    <t>Kar ba aaro, wiktin ta Buŋ diytu astu, ŋa n̰aamiiteŋ Roŋji kaak amil min ɗo adti ka daatkor. Ŋaar sa karmiyiig *gaanuun ka *Yuudinnar.</t>
  </si>
  <si>
    <t>Ansi-ak, ŋaa imilin̰ gee kuuk goy ɗo serre ta gaanuundi ho ŋaate pile botol gii gineŋ ko koogin ku Buŋdi.</t>
  </si>
  <si>
    <t>Asaan ku koogin ku Buŋdi. Ansii ko, Buŋ n̰aamiite Ruwwin ta Roŋji goyiy ɗo gelbinte ho taar ko koola aman: " Baaba! Tanni! "</t>
  </si>
  <si>
    <t>Hiyya, ampa-ak, ku amil ko min ɗo ɓerrinaw ta gaanuundi. Ku gin ko koogin ku Buŋdi. Min ku gin ko kooginay-ak, ŋaa gedire ŋaako bere gamin okin̰co kuuk ŋa kaawtu ŋaa bere ɗo kooginay.</t>
  </si>
  <si>
    <t>Awalle taat ku bal ibinin̰ misa Buŋ, ku goy ɓerrin ku marginar. Margin-ak gay, ɗo uŋji ka Buŋdi, ŋu maanno tak-tak.</t>
  </si>
  <si>
    <t>Kar diŋ gay, kuŋ ibingig ko Buŋ, taat nu rakiy kaawe-an gay Buŋ ibingitko. Hadi maa di ku rakiy yeepe pey aaro? Margina, ŋuur tan̰co gaase, ŋu ginno gudurre. Maa di pey ku rakiy yeepe ɓerrinco?</t>
  </si>
  <si>
    <t>Iisa Masi imilinte min ɗo ɓerrinaw, ansi-ak, gi goyaaɗo ɓerrin tak-tak. Ampa-ak, oboŋ ziŋkiko samaane ku yeepiyɗo pey ɓerrina.</t>
  </si>
  <si>
    <t>Asaan ginte okinte, gi gin ko rakki iŋ *Rabbinte Iisa Masi. Nu iban tam kadar kuu ase iŋ tanto di. Gem kaak barjilaako gay, ya ŋaa gine waa oki, seriin ta Buŋdi eraaga.</t>
  </si>
  <si>
    <t>Gem kol siŋtay, nu ɗiya pey ɗo geemir a ŋuu ɗukume seln̰o walla? Ha'a. Ya nu kaaw ampa-ak, maa di ŋu rakiin taaɓiyindu? Ŋaar-ak, kaaw taat nu kaawiy ɗo bi ka muutuy ta Iisa taat ka etor-at, raɗaagɗo pey.</t>
  </si>
  <si>
    <t>Gee kuuk barjilaako-aŋ, ŋuu ticin̰co.</t>
  </si>
  <si>
    <t>Gem kol siŋtay, kuŋ Buŋ koliŋko a kuu goye horrina. Ya ku horrina-ak, dakoŋ ɗiyenno a kuu gine maan kaak ku rakiy di. Illa kuu ele ziŋkiko ho kuu ginguwe riy benanniko.</t>
  </si>
  <si>
    <t>Gaanuun okin̰ji, ŋaar n̰uma ɗo kaaw taat aman: " Kii elin̰ gijiŋ ar zin̰ ka meen̰jiŋ. "</t>
  </si>
  <si>
    <t>Kar gay, ya ku goya ar gamin ku yeero kuuk uma ziŋkico ho awra ziŋkico, pakiroŋ yampa, kuu kirbiye ziŋkiko.</t>
  </si>
  <si>
    <t>Cokiyoŋ, naako kaawe a rason Ruwwin ta Buŋdi yaako diyiŋko ɗo botildi ho dakoŋ aaɗenno galal ta ziŋkikon di.</t>
  </si>
  <si>
    <t>Gamin kuuk ziy ka gemor rakiyo, ŋuur ɓagɗo sawa iŋ gamin kuuk Ruwwin ta Buŋdi rakiyo. Ho gamin kuuk Ruwwin ta Buŋdi rakiy sa ɓagɗo sawa iŋ gamin kuuk ziy ka gemor rakiyo. Gamin kuuk seer-aŋ, ŋuur eere. Ŋaar-ak, ku gediraaɗo kuu gine ta samaanno taat gelbinko rakiyo.</t>
  </si>
  <si>
    <t>Ya Ruwwin ta Buŋdi kat diyiŋkoŋ ko ɗo botildi, ŋaar-ak gaanuun bal pey gine gudurre kaako.</t>
  </si>
  <si>
    <t>Gi ibingig gamin okin̰co kuuk amila min ɗo gelbin ka gemor. Gamin-ak, ŋuur ko-aŋku: gine ka gamin kuuk arro, ɓaaƴe ka mun̰jam, nige,</t>
  </si>
  <si>
    <t>Cokiyoŋ samaane! Nun Pool kat kaawaako. Ya ku raka a ŋuuko *ɗukume seln̰o, ŋaar-ak, maan kaak Iisa Masi gintu-aŋ bir usu.</t>
  </si>
  <si>
    <t>margina, melem, adinaw, hasuudinaw, dapin̰ko, mackirraw, eere,</t>
  </si>
  <si>
    <t>ele ka gamin ku geemir, see kaak aale, tee kaak aale, iŋ gamin kuuk pey ar ŋuur-aŋku. Nu kaawkon ja ko min awalle ho diŋ nu ɗeelaakon a gee kuuk ginaag gamin ŋuur-aŋ un̰jaaɗo ɗo *Meennaw ta Buŋdi.</t>
  </si>
  <si>
    <t>Kar maan kaak Ruwwin ta Buŋdi beriy gay, ŋaar maa? Taar bera ele, galal, aapiye, subirraw, barkine, selliŋkaw ho amaanne.</t>
  </si>
  <si>
    <t>Ta bera dalullaw, ki gediriiji ɗo zin̰. Kar gaanuun gay, ŋaar bal toɗin̰ gamin ŋuur-aŋku.</t>
  </si>
  <si>
    <t>Kar gee kuuk aaɗaag Iisa Masi, ŋuur rasig gamin kuuk samaanno kuuk goy ɗo gelbin̰co. Ŋu gingigɗo pey.</t>
  </si>
  <si>
    <t>Taar Ruwwin ta Buŋdi ko beraate goye. Ansii ko, ta jaawinte iŋ gudurre ta Buŋdi.</t>
  </si>
  <si>
    <t>Dakinte icenno ziŋkite, dakinte dapin̰enno ɗo eente ho dakinte ginenno hasuudinaw ɗo ziŋkite.</t>
  </si>
  <si>
    <t>Nu ɗiyaako pey a ya gem kaak ŋu ɗukumji seln̰o-ak yaa karmiyin̰ *gaanuun okin̰ji.</t>
  </si>
  <si>
    <t>Kar kuŋ kuuk raka goye iŋ botol ɗo uŋji ka Buŋdi asaan ku karmiya gaanuun-ak, kuŋko-ak jag ko min botol ta Iisa Masi ho ku parse ko min ɗo barkin ta Buŋdi.</t>
  </si>
  <si>
    <t>Nin gay, ni diy gelbinni ɗo Buŋdi. Pa-ak, ya ni aamin loci, nii goye iŋ botol ɗo uŋci. Ta taar-an ko, ni eriy iŋ gudurre ta Ruwwin ta Buŋdi.</t>
  </si>
  <si>
    <t>Ya gem kat gin ko rakki iŋ Iisa Masi-ak, ya ŋa ɗukum seln̰o wala ŋa bal ɗukume oki, ginno kaawo. Maan kaak samaan-ak, illa gi aamin ko loci di. Aamine ŋaar-ak akilaate gi elgiy ziŋkite.</t>
  </si>
  <si>
    <t>Min awalle-ak, ku zeeɗa ko, kar diŋ gay, waa toɗko a kuu icenno seene?</t>
  </si>
  <si>
    <t>Kaawin kuuk ŋu kaawiiko-ak, ŋuur bal amile min Buŋ kaak koliŋko.</t>
  </si>
  <si>
    <t>Dakoŋ rawtinno kaaw agunuw taat kaawa aman: " Gel sooɗ di gossaag kurgal dakina. "</t>
  </si>
  <si>
    <t>Gem kol siŋtay, ya ku gas gem kaak nigaw, kuŋ kuuk Ruwwin ta Buŋdi gooƴaako, diyoŋga ɗo botol ta samaane. Kar gay, diyoŋga iŋ dalullaw di. Nu ɗiyaako okiŋko, kuŋ sa pakiroŋ, dakoŋ nigenno ɗo bi ka gem-aŋka.</t>
  </si>
  <si>
    <t>Ɗo bi ŋaar-ak ko, diŋka, min gi gin di wiktin-an, gininte oyaw ɗo gee okin̰co, kar oyaw taat dakin gay gininten ɗo siŋtite kuuk aamin iŋ Iisa Masi.</t>
  </si>
  <si>
    <t>Taloŋ maman diŋ nu siiriiko. Nu siiriiko aginda-aginda-aŋ iŋ pise ka meendu.</t>
  </si>
  <si>
    <t>Gee kuuk raka a kuuco *ɗukume seln̰o-aŋ, ŋuur raka a gee yaa talin̰co di. Ŋu rakiyɗo ɗiye a muutuy ta Iisa Masi taat ka etor-at yaa jile gee, asaan ŋu gina kolaw pa gee yaa taaɓiyin̰co.</t>
  </si>
  <si>
    <t>Gee okin̰co kuuk ŋu ɗukumco seln̰o-ak sa karmiygigɗo *gaanuun okin̰ji. Ŋu rakiy a kuu ɗukume seln̰o-aŋ, asaan ŋuu ɗapile a ansi kat kuu ase iŋ tan̰co.</t>
  </si>
  <si>
    <t>Nun gay ɗapallo. Ya nu ɗapilaw, nu ɗapilaw iŋ et ka Iisa Masi kaak ŋa mattu. Ɗo bi ka et-aŋka, nu mat min gamin ku duniiner. Ɗo uŋco, nu gin ko ar gem kaak mat di.</t>
  </si>
  <si>
    <t>Ya gem kaak ŋu ɗukumji seln̰o wala ŋu balji ɗukumen sa, ginno kaawo. Taat samaan-at, gii gine ar ŋu weente marbinto.</t>
  </si>
  <si>
    <t>Gee okin̰co kuuk ic botol ta marbinto-an, ŋuur ko geen̰ji ku Buŋdi. Buŋ yaaco iye aapiye iŋ barkine.</t>
  </si>
  <si>
    <t>Neginda-ak, gem yaan barjilinduɗo pey, asaan delin kuuk goy ɗo ziŋkar-aŋ gaara a nu gemoy ka Iisa.</t>
  </si>
  <si>
    <t>Gem kol siŋtay, an di taat nu rakiiko siire. Barkin ta *Rabbinte Iisa Masi yaa goye ɗo gelbinko. Nu ooyko dakina.</t>
  </si>
  <si>
    <t>Gaayguwoŋ ziŋkiko, kuu sosguwe gor ta benanniko. Ya ku gina ansi-ak, ku ginig ko maan kaak Iisa Masi rakiyo.</t>
  </si>
  <si>
    <t>Ya gem kat gina ziy tatiko, kar ŋa tatikɗo, ŋaar-ak, ŋa ajimiya ziy di.</t>
  </si>
  <si>
    <t>Ay gem di yaa tale goyin̰ji. Ya goyin̰ji kat ɓaa ko samaane, ŋaar-ak, riyoy taat ŋa gintu yaaji aawe gala. Ŋa tala ɗo goye ta een̰ji.</t>
  </si>
  <si>
    <t>Kar ay gem di yaa ginin riyoy taat Buŋ beriiji.</t>
  </si>
  <si>
    <t>Gem kaak ŋu gaaraaji kaawin ku Buŋdi-ak yaa ɗeeɗguwin̰co gamnay iŋ gem kaak ɓildaaga.</t>
  </si>
  <si>
    <t>Ibinoŋ tam kadar gee kan̰jaaɗo iŋ siŋ ku Buŋdi. Busam kuuk gem luwtu di, ŋaa seɗe.</t>
  </si>
  <si>
    <t>Ya ki aaɗa ta zin̰, saawin ta zin̰ yaan̰ ide. Kar gay, ya ki aaɗa ta Ruwwin ta Buŋdi, Ruwwin ta Buŋdi yaan̰ bere goye ka gaasɗo.</t>
  </si>
  <si>
    <t>Zeeɗinte gininte oyaw, asaan ya gi rawɗo gine oyaw, gi asa gasin taat Buŋ yaate bere ya wiktinti nece.</t>
  </si>
  <si>
    <t>Ka seener, *gaanuun ka Muusa, ŋaar ar kelimco di ta gamin kuuk yaa ase neginda. Kar gay, ŋa arro sawa-sawa iŋ gamin okin̰co kuuk goy kuwa-aku. Ampa-ak, ya gee gina *satkinkan ŋuur-ak di elgin iŋ elgina, ŋuur kuuk bariya botol a ŋuu sin̰je moota iŋ Buŋ-ak, gaanuun necaaɗo tuk, ŋaa ginin̰co ŋuu nece tak ar taat Buŋ rakiyo.</t>
  </si>
  <si>
    <t>Ansii ko, iŋ niyin taat Buŋ ictu, Iisa Masi bertu ziy satkine mena rakki di gaasiititi a ŋaa acin̰ zunuubinnite, gii gine cawar ɗo uŋji.</t>
  </si>
  <si>
    <t>Kun kawta, gay satkiner ku *Yuudinnar okin̰co gingiy riyco iŋ ka peyin̰co. Ŋu gingiy satkinkan ŋuur-ak di doo. Kar satkinkan-ak gay gedarro tak-tak imilin̰ zunuubinna ku geemir.</t>
  </si>
  <si>
    <t>Kar Iisa Masi gay, satkiney tan̰ji, taar mena rakki di gaasiititi ho ta goy doo. Min ŋa berig ziy satkin ɗo zunuubinna ku geemir, ŋa daktu diy baay ka samaaner ɗo meeday ta Buŋdi.</t>
  </si>
  <si>
    <t>Diŋ ŋa ƴoka a Buŋ yaaco nosire ɗo adiney, ŋuu gine wer ka lee asin̰ji.</t>
  </si>
  <si>
    <t>Ampaa ko, iŋ satkiney taat mena rakki di-at, ŋa gintu a ŋuur kuuk ŋa ginaag cawar-ak yaa nece tak ɗo werco doo.</t>
  </si>
  <si>
    <t>Taar-an ko taat Ruwwin ta Buŋdi oki kaawiite. Ta teestu ja kaawe aman:</t>
  </si>
  <si>
    <t>" *Rabbin Buŋ kaaw aman: ‟ Ya menaw ŋuur-ak bire, naa obe jamaw iŋ ŋuura. Ɗo jamaw-at, naa un̰jin̰ gaanuundu ɗo kaƴco ho naa diyin̰ ɗo gelbinco. "</t>
  </si>
  <si>
    <t>Ŋa gaaytu pey aman: ‟ Naaco saamiyin̰ nigin̰co okin̰ji ho zunuubinnico gay, nu icaaɗo pey bico tak-tak. " "</t>
  </si>
  <si>
    <t>Ka seener, ya zunuubinnico kat ŋu saamiycogu, satkinkan bal gine pey galilco.</t>
  </si>
  <si>
    <t>Ampa-ak, gem kol siŋtay, iŋ baar ku Iisa kuuk ŋa bertu satkin-ak, gi gin botol taat gii un̰je ɗo wer kaak *cawar aale-aka.</t>
  </si>
  <si>
    <t>Yampa, ya satkinkan-ak nec ko ŋuu kuuniye *cawar ɗo uŋji ka Buŋdi-ak, ŋuu ibinin cawirkuwco ho ŋuu rasin̰ satkinkan-aku.</t>
  </si>
  <si>
    <t>Iŋ ziy ka meen̰ji, ŋa pilte botol taat gii aaɗe min ɗo maan kaak ar zimilla kuuk gootig wer kaak cawar aale-aka. Botol taat ŋa piltu-at, taar marbinto ho ta bera goye kaak taɓ.</t>
  </si>
  <si>
    <t>Ansi-ak, gi gin *mee satkiner ka tatko kaak tala ɗo kaay ka *ger ka Buŋdi kaak kuwa ka samaaner.</t>
  </si>
  <si>
    <t>Ampa-ak, sin̰jinte moota ɗo uŋji ka Buŋdi iŋ gelbin rakki bal kolaw ɗo saan ta imaante. Sin̰jinte iŋ gelbin kaak ac min pikirre taat jookumo ho iŋ ziŋka kuuk ac iŋ amay kuuk cawar.</t>
  </si>
  <si>
    <t>Obinte tirit ɗo maan kaak gi eriy iŋ imaante ho gi gaariy-aka, asaan Buŋ necaat tak taat ŋa kaawtu.</t>
  </si>
  <si>
    <t>Bariyinte botol taat gii iskiguwe ziŋkite a gii elguwe benannite ho gii ginguwe gamin kuuk samaane.</t>
  </si>
  <si>
    <t>N̰uminte kaak gi n̰umgiy-aŋ, dakinte rasin̰jiɗo ar gee daarin̰ rasiyo. Kar gay, iskinte ziŋkite ɗo imaan ho gininte gaay iŋ gaayo, asaan ku iban ko kadar ƴiriy ta *Rabbiner, taar gaay ko.</t>
  </si>
  <si>
    <t>Ya waan ibingit seen ta Buŋdi kat ŋa wakila gine zunuubinna iŋ niyiney, ginno pey satkin ta saamiye zunuubinnar.</t>
  </si>
  <si>
    <t>Waanna-ak, taat ɗakji-at, illa ŋaa ere iŋ kolaw ƴiriy taat Buŋ yaa ɗukume seriine. Ƴiriy taar-at, ak taat girzan̰-at yaa idin̰ jot, ŋuur kuuk newsiji kop ɗo Buŋdi.</t>
  </si>
  <si>
    <t>Ŋaar kaak n̰epiɗig *gaanuun kaak Muusa siirtu, ŋuu deen̰ji bal kaawo ya saadinna seer wal subba goya.</t>
  </si>
  <si>
    <t>Kar ɗo taŋkoŋ gay, ŋaar kaak ƴilaag Roŋ ka Buŋdi, kaak talaag baar ku Iisa ar ŋu maan kaak maala ho kaak ginaat bees Ruwwin ta Buŋdi taat bera barkine, ku pakarro kadar tan̰ji-at yaa gine raɗ paka wal maman? Baar ku Iisa, ŋu ŋuur ɗoo di baar ku jamaw ta marbinto kuuk ginig gee cawar-aku?</t>
  </si>
  <si>
    <t>Ka seener gay, satkinkan-ak, illa ŋu iyaag gee ay elgo, ŋu moyig zunuubinnico.</t>
  </si>
  <si>
    <t>Ka seener, gi ibingig ŋaar kaak kaaw aman: " Ŋa nun meendu kat yaa yeepin taat ŋu nigtu. Ŋa nun meendu kat yaa kappiyin kaaco ɗo taat ŋu gintu. " Kar ŋa ɗiytu pey aman: " *Rabbin Buŋ yaa ɗukume seriin ɗo geen̰ji. "</t>
  </si>
  <si>
    <t>Raɗji aale ɗo ŋaar kaak gal ɗo pise ka Buŋ kaak goy mento!</t>
  </si>
  <si>
    <t>Kar gay pakiroŋ ɗo goyiŋko kaak awalle wiktin taat Buŋ piliig kaƴko. Ɗo menaw ŋuur-ak, gee taaɓiyiŋko dakina ho iŋ taaɓin taat ginko dakin-at oki, kuŋ gay subire.</t>
  </si>
  <si>
    <t>Werin daarin̰, ŋu wariŋko ho ŋu taaɓiyiŋko ɗo uŋco ka geemir. Kar werin daarin̰ gay, ku galiy uciy iŋ ŋuur kuuk ŋu taaɓiyaag pa.</t>
  </si>
  <si>
    <t>Ka seener gay, taaɓin ta ŋuur kuuk ŋu taaɓiyaag ɗo daŋaayner, ku aawaat ɗo ziŋkiko ho wiktin taat ŋu sokiig gaminko, ku rascog iŋ aditko kuuk portiko. Aditko portik-ak asaan ku ibin kadar ku gin gamin kuuk samaan paka ho kuuk yaa taaye doo.</t>
  </si>
  <si>
    <t>Ampa-ak, maan kaak ku eriy iŋ imaan-ak, dakoŋ rasin̰jiɗo. Asaan iŋ ŋaar ko, kuu gasin haginko dakina.</t>
  </si>
  <si>
    <t>Ya ku raka necin taat Buŋ rakiyo ho kuu gasin̰ maan kaak ŋa kaawtu a ŋaako bere-ak, illa kuu ice subirraw ho kuu goye bombo.</t>
  </si>
  <si>
    <t>Kitamne kaaw aman: " Pey ɗak mena sooɗ di, sooɗ tak-tak, ek di, ŋaar kaak yaa ase-ak, yaa ase. Ŋa taayaaɗo.</t>
  </si>
  <si>
    <t>Gem kaak jaawa uŋtu iŋ botol yaa goye ɗo saan ta imaanji. Kar ŋaar kaak yeepa aar gay, adir ginaaɗo gal iŋ ŋaara. "</t>
  </si>
  <si>
    <t>Ɗo tanteŋ gay, gi attanno iŋ gee kuuk yeepa aaro ho ɓaayiy tare ziŋkico-aku. Kar gay, gi atta iŋ ŋuur kuuk diya gelbinco iŋ Buŋ a ŋuu gase jile.</t>
  </si>
  <si>
    <t>Asaan baar ku awgir iŋ ku barkiydi, ŋuur bal gine gudurre tak-tak taat ŋuu ace zunuubinna.</t>
  </si>
  <si>
    <t>Ɗo saan taar-an ko, wiktin taat Iisa Masi rakiy ase ɗo duniiner, ŋa kaawiiji ɗo Buŋdi aman: " Ki bal rake a ŋuun̰ gine satkine wala ŋuun̰ iye bere, kar gay, ki pinig zir.</t>
  </si>
  <si>
    <t>Ki aacayɗo iŋ satkin ta mallel taat ŋu eriyjiŋ wala iŋ satkinkan kuuk ŋu gintu ɗo bi ka zunuubinnico.</t>
  </si>
  <si>
    <t>Hiyya, nu kaawtu aman: ‟ Buŋdu! Nun ko-aŋka. Nu as gine maan kaak ki rakiyo. Hii, nu as ar kaak ŋu siirtu ɗo bir ɗo Kitamner. " "</t>
  </si>
  <si>
    <t>Ɗo wer-ak, ŋa teestu ja kaawe aman: " Ki bal rake a ŋuun̰ gine satkinkan, ŋuun̰ iye bere, ŋuun̰ ere malle, ŋuun̰ bere satkine ɗo bi ka zunuubinnar. Kiŋ gay bal aaciye iŋ gamin-aŋku. " Kar sando, gaanuun ka Muusa kaaw a ŋuu ginin̰ gamin-aŋ okin̰co.</t>
  </si>
  <si>
    <t>Kar ba aaro, *Masi kaawtu pey aman: " Buŋdu! Nun ko aŋka. Nu as gine maan kaak ki rakiyo. " Wiktin taat ŋa kaawtu pa-ak, ŋa as deen̰ satkinkan kuuk awalle ho ŋaa makin̰ iŋ tan̰ji.</t>
  </si>
  <si>
    <t>Iŋ botol ta imaan, gi gin ko maan kaak gi eriyo ho gi ibinig ko tak maan kaak gee talgigɗo.</t>
  </si>
  <si>
    <t>Kar Ibraayim gay era geeger kaak Buŋ meen̰ji pakirtu ɗo pinin̰ji ho ŋa meen̰ji Buŋ kat kaak yaa pinin̰ji. Geeger-ak bombo ho eezaaɗo tak-tak.</t>
  </si>
  <si>
    <t>Iŋ imaan, Zaara daaciy ta Ibraayim, ya ta mogina ho ta zaɓe oki, ta weetu ho ta gintu atan̰ geemir. Ta weetu-ak, asaan ta amniy tak-tak iŋ ŋaar kaak kaawit kaaw-ata.</t>
  </si>
  <si>
    <t>Ansii ko, min gem rakki kaak zab ko tak-tak amiltu tamba dakina ar kaalna wal ar ƴir kaak ɗo bi ka barrer ho gem gedarro osinji.</t>
  </si>
  <si>
    <t>Gee-ak okin̰co obit imaan bombo yoo muutco. Kar gay, gamin kuuk Buŋ kaawiico-ak, ŋu bal talin̰ ŋu as ɗo werco. Kar gay, ta ar ŋu talig ko gamin-ak min serek ho ginco gala. Paa ko, ŋu ibintu kadar ŋu goy ar awraatinna ho marti ɗo duniiner.</t>
  </si>
  <si>
    <t>Kar ya ŋu kaawa pa-ak gaara waraŋ kadar ŋu bariya darre ta maaniico.</t>
  </si>
  <si>
    <t>Darre taat ŋu bariyiy-at, ta darre taat ŋu rastuɗo-ata. Yampa, ta-aŋ ŋu yeepe.</t>
  </si>
  <si>
    <t>Kar gay, darre taat ŋu bariyiy-at, ta darre ta taɓ taat goy ka samaaner. Ɗo bi ŋaar-ak ko, Buŋ ginno sokan̰ taat ŋu kolin̰ a ŋa " Buŋco."</t>
  </si>
  <si>
    <t>Iŋ imaan, Ibraayim berig roŋji satkin ɗo Buŋdi wiktin taat Buŋ rakiy tale baay. Iŋ maan kaak awalle Buŋ kaawiiji a ŋaaji gine oki, Ibraayim ooytu berin̰ roŋji kaak daŋgiro.</t>
  </si>
  <si>
    <t>Ka seener gay, min awalle, Buŋ kaawji aman: " Iŋ roŋji Isaaka kat, baan̰ yaa miine iŋ koogina ar kaak nu kaawiijiŋ. "</t>
  </si>
  <si>
    <t>Kar Ibraayim gay pakirtu kadar Buŋ gin gudurre taat ŋaa nooye gem min ɗo muuti. Ɗo saan taar-an ko, Buŋ beriijiig roŋji ar ŋa yeepjig min ɗo muuti.</t>
  </si>
  <si>
    <t>Ɗo bi ka imaanco ta gee ku awalle ko, Buŋ gaartu kadar adiy portik iŋ ŋuura.</t>
  </si>
  <si>
    <t>Iŋ imaan, Isaaka barkiyiig Yakuub iŋ Ezaayu ɗo bi ka maan kaak yaa ase neginda.</t>
  </si>
  <si>
    <t>Iŋ imaan, Yakuub, ɗo wiktin taat menuwiy gaay gaase, ŋa barkiyiig kooginay ku Yuusup rakki rakki. Min ŋa barkiygu, ŋa ɗeŋirtu iŋ doŋkiloy ho ŋa ontu abdiye Buŋ.</t>
  </si>
  <si>
    <t>Iŋ imaan, Yuusup, ɗo wiktin ta ŋa rakiy mate, ŋa kaawtu a gee ku Israyeel asa amile min darre ta Meser. Kar ŋa bertu izinne ɗo maan kaak ŋuu gine iŋ kaasiy.</t>
  </si>
  <si>
    <t>Iŋ imaan, min Muusa ŋu weeyiiga, aginiyji cigiliig nam koyin subba. Ŋu gintu pa-ak, asaan ŋu tal samaanuwiy ho ŋu bal gine kolaw ɗo taat sultan kaawtu.</t>
  </si>
  <si>
    <t>Iŋ imaan, min Muusa gin ko tatiko, ŋa rakaaɗo a ŋuu kolin̰ pey a ŋa roŋti ka romoy ta Sultan ka Meser.</t>
  </si>
  <si>
    <t>Ŋa icit taaɓin iŋ gee ku Buŋdi. Ŋa tal kadar taaɓin-at guna min galal ta duniiner taat ɗo menuwir di ho taat iyaag gee ɗo zunuubinnar.</t>
  </si>
  <si>
    <t>Kar ɗo ta Muusa gay, ŋa icit taaɓine ar taat Iisa Masi asiy aawe ho ŋa talaat ar maan kaak pakgig malle ka Meser serek. Asaan ka seener, ŋa tala maan kaak Buŋ asiiji bere neginda.</t>
  </si>
  <si>
    <t>Iŋ imaan, Muusa amiltu min Meser ho ŋa baltu gine kolaw ɗo dapin̰ko ta sultan. Ŋa peytu bombo ar gem kaak talaag Buŋ kaak gee talgigɗo.</t>
  </si>
  <si>
    <t>Iŋ imaanji, Muusa iidiytu iidin ta *Paakdi ho ŋa kaawiico ɗo gee ku Israyeel a ŋuu ooye baar ɗo botilay ku geriyco. Ampaa kat, *ɗubil ka Buŋdi gay dee geemir baltu deen̰ awaw ku miday ku gee ku Israyeel.</t>
  </si>
  <si>
    <t>Iŋ imaan, gee ku Israyeel aaliig barre ka Dindiko bal boose ka asin̰co. Kar min gee ku Meser raka aaleŋ gay, amay teeyig okin̰co.</t>
  </si>
  <si>
    <t>Iŋ imaan ko, gi ibintu waraŋ kadar Buŋ kilgiyig gamin okin̰co kuuk goy kuwa ho keɗer iŋ kaawoy. Ampaa ko, gi ibintu kadar gamin okin̰co kuuk gee talaagu asa min ŋuur kuuk gee talgigɗo.</t>
  </si>
  <si>
    <t>Iŋ imaan, durdurre ka geeger ka Zeriiko eeztu. Gee ku Israyeel jarbig geeger-ak mena bijigiƴ, kar ƴiriy ta peesiriŋkar gay, wiktin taat ŋu jarbiy-ak, durdurre-ak eeztu dizic.</t>
  </si>
  <si>
    <t>Iŋ imaan, azbin̰ca rakki siŋti Raab baltu mate iŋ ŋuur kuuk newsiji kop ɗo Buŋdi, asaan ta obig samaane ŋuur kuuk gee ku Israyeel n̰aamtu a ŋuu tale baat ta darrico.</t>
  </si>
  <si>
    <t>Naa kaawe pey maa? Wiktin ginno taat naako ose rakki rakki ɗo bi ka Zedeyon, Baraak, Somsom, Zepte, Dawuud, Samiyeel ho nabiinna daarin̰ oki.</t>
  </si>
  <si>
    <t>Ŋuur oki, iŋ imaan taat ŋu gintu, ŋu ictu darrinay, ŋu hokumiyiy iŋ botol, ŋu gasit taat Buŋ kaawtu a ŋaaco bere ho ŋu sokumiig biŋkico ku boornar.</t>
  </si>
  <si>
    <t>Ŋu deet ak ta oba bilim-bilim, ŋu waal min asiɗe ka *seepiner, ya gudurrico arme oki, ŋu gas gudurre min ɗo Buŋdi, ŋu gintu gee kuuk siŋco alaw ɗo gartar nam ŋu atik askirna dakina ku darrinay ku pey.</t>
  </si>
  <si>
    <t>Iŋ imaan, daaɗ gasiig pey geen̰co kuuk mate ɗo wiktin taat ŋu nooytu. Kar daarin̰ gay, ŋu gaarcot ko gaare nam ŋu mattu. Ya waan raka jilin̰co oki, ŋu poocaw, asaan ŋu raka gase maan kaak taɓ paka. Maanna-ak, ŋaar ko nooye kaak Buŋ asiy nooyin̰co.</t>
  </si>
  <si>
    <t>Pey daarin̰, ŋu ajimiyig ko ajimiye ho ŋu koocig iŋ korɗiŋgo, kar daarin̰, ŋu ɗuunig iŋ jinzirre ho ŋu un̰jiig daŋaayne.</t>
  </si>
  <si>
    <t>Pey daarin̰, ŋu zeerig iŋ dambay nam ŋu deeyiigu, daarin̰, ŋu gerkiɗig gerkiɗe nam ŋu ɗukumiig seera, ho daarin̰ gay, ŋu deeyig iŋ seepine. Pey daarin̰ bal gine geray, ŋu jaawa anne anne, kesuun teeco saaro nam ŋu ɗuuna zamam ku awgir di. Gee-ak pokirna tak-tak, ŋu taaɓiyaagu ho ŋu gaaraacot ko gaare.</t>
  </si>
  <si>
    <t>Gee ŋuur-ak, selliŋkuwco dakina nam duniin sa bal nece ooyin̰co! Ŋu jaawa anne-anne ɗo kalaaner, ka dambiniidi, ɗo girpiniydi ho ɗo biddindi.</t>
  </si>
  <si>
    <t>Gee-ak, okin̰co, iŋ imaanco taat ajbiyig Buŋ-ak oki, ŋu bal gasin̰ maan kaak ŋa kaawtu a ŋaaco bere.</t>
  </si>
  <si>
    <t>Iŋ imaan, Abeel bertu *satkin ɗo Buŋdi taat pakgit ta Kayen. Ɗo saan ta imaanji-at ko, Buŋ meen̰ji ooyit satkiney ho ŋa taliig a ŋa goy iŋ botol ɗo uŋji. Abeel, ŋaar mate. Kar ɗo bi ka imaanji taat ŋa gintu-at, ŋa kaawaate yoo diŋka.</t>
  </si>
  <si>
    <t>Ka seener, Buŋ siyaate maan kaak samaan aale pakgig gamin okin̰co. Ŋa raka a gee-ak yaa nece tak ar kaak ŋa rakiyo. Kar gay, ŋu gediraaɗo nece tak bal ginte.</t>
  </si>
  <si>
    <t>Iŋ imaan, wiktin taat Henok goyiy iŋ odinay, Buŋ cooniig kuwa iŋ ŋaara. Ampaa ko, ŋa pakiig min ɗo muuti. Yoo waan sa bal gasin̰ji, asaan ŋa diyiig ɗo serpey. Ka seener, min Buŋ bal coonin̰ misa, Kitamne kaaw a Buŋ, adiy portik iŋ ŋaara.</t>
  </si>
  <si>
    <t>Yampa, Buŋ, adiy ginaaɗo portik iŋ gem kaak ginno imaan. Ka seener gay, ŋaar kaak raka sin̰je moota iŋ Buŋ, illa ŋaa ooye kadar Buŋ goya ho kadar ŋaaco gaarin selliŋkuwiy ɗo ŋuur kuuk bariyaaga.</t>
  </si>
  <si>
    <t>Iŋ imaan, Nowe iciig taaƴe ka Buŋdi ɗo maan kaak yaa ase neginda ho kaak gee talgigɗo misa. Ampaa ko, ŋa siytu markab tatko a ŋaa jilin̰ geen̰ji ku geriy. Iŋ maan kaak ŋa gintu, ŋa gaartu kadar gee ku duniiner, ŋuur jookumo. Ho iŋ botol ta imaanji, Buŋ taliig a ŋa gem kaak goy iŋ botol ɗo uŋji.</t>
  </si>
  <si>
    <t>Iŋ imaan, Ibraayim iciit kaaw ta Buŋdi wiktin taat ŋa koliiga. Ŋa uctu min darrey ho ŋa ɗeettu ɗo darre taat Buŋ kaawtu a ŋaaji bere. Kar ɗo ɗeetin̰ji, ŋa ibanno wer kaak ŋa ɓaayiyo.</t>
  </si>
  <si>
    <t>Iŋ imaan, Ibraayim daktu goy ar awraatin̰ce ɗo darre taat Buŋ kaawtu a ŋaaji bere. Ŋa daktu goy ɗo kuraarner. Isaaka iŋ Yakuub oki atta iŋ Ibraayim ɗo maan kaak Buŋ kaawtu a ŋaaji bere-aka ho ŋuur sa goy iŋ kuraarnay di ar Ibraayim.</t>
  </si>
  <si>
    <t>Taloŋ ja imaan ta gee kuuk gi kaawtu ɗak ko bico-aŋku! Ŋuur ar saadinna kuuk leyinte ɗatko. Saadinnuwco-at, ŋu gaaraat iŋ goyin̰co kaak samaane ɗo botol ta imaandi. Ɗo saan taar-an gay, rasoŋ gamin okin̰co kuuk toɗaate sin̰je ɗo goyinte kaak ɗo botol ta Buŋdi. Rasoŋ oki zunuubinna kuuk ɗaan̰aate melen̰ paa di ho zeeɗinte ɗo gaɗ kuuk Buŋ kaawiite.</t>
  </si>
  <si>
    <t>Aginiyte diyaate ɗo botildi ɗo menuwir di ar taat ŋu rakiyo. Kar Buŋ gay diyaate ɗo botildi a ŋaate gaayinte gii kuuniye *cawar ar ŋaara.</t>
  </si>
  <si>
    <t>Ka seener, ya ŋu diyaate ɗo botildi, ɗo wiktin taar-at awgitenno gala, illa ta raɗa adi. Kar ba aar gay, ŋuur kuuk ŋu diyig ɗo botildi-ak gasiig maan kaak aaɗaag diye kaak ɗo botildi-aka. Maanna-ak, ŋaar ko weƴe ka gelbiner ɗo bi ka *goye kaak iŋ botol ɗo uŋji ka Buŋdi.</t>
  </si>
  <si>
    <t>Ɗo saan taar-an ko, gem kol siŋtay, paan̰oŋ kociŋgiliŋko kuuk oolaako ho ɗeŋroŋ gipiyko kuuk aziraw-aku.</t>
  </si>
  <si>
    <t>Jaawoŋ ɗo botilay kuuk ɗalaŋ a ŋaar kaak oƴgaw, asin̰ji boɗin̰iyɗo, illa gay, ŋaa gase aapiy ta ziy.</t>
  </si>
  <si>
    <t>Zeeɗoŋ kuu goye ɗo aapiyer iŋ gee okin̰co ho goyoŋ goye kaak *cawar ɗo uŋji ka Buŋdi. Ŋaar kaak goyɗo ampa-ak talaagɗo Rabbin Buŋ tak-tak.</t>
  </si>
  <si>
    <t>Yaman, ginoŋ yoo waan minninko yaa newsenno kop ɗo barkin ta Buŋdi. Zeeɗoŋ a maan yaa amilenno min ɗo gelbinko ar et kaak caariy diya gee. Ya maan kaak samaanno-aŋ amil minninko, ŋaa barjile gee nam anuwko, ŋaako nigiŋko.</t>
  </si>
  <si>
    <t>Ginoŋ a waan minninko goyiyɗo kaak yaa ɓaaƴe mun̰jam ho kaak yaa kan̰je iŋ gamin ku Buŋdi. Dakoŋ ginenno ar Ezaayu kaak berit aawnuwiy ɗo siŋji ɗo bi ka teendi di.</t>
  </si>
  <si>
    <t>Ku iban kadar ba aaro, ŋa bariytu botol taat tacco yaaji yeepin barkin taat ŋu beriy ɗo aawo-ata, kar tacco gay pooce. Iŋ alin̰ji, ŋa loklikiiji ɗo tacco a wal ŋaaji gedire diŋ ga, kar gay, ŋa bal gedire newsin̰ gelbin ka tacco.</t>
  </si>
  <si>
    <t>Kar kuŋ gay, wiktin taat ku sin̰jitu moota iŋ Buŋ, ta arro wiktin taat gee ku Israyeel sin̰jitu ɗo damba Sinayi taat nec ŋuu wakinti. Ɗo wiktin taat ku sin̰jitu-ak, ginno ak taat oba jilik-jilik, ginno uc pondiko, ginno gondikaw taat dulum ho ginno kurumbiin gidi-gidi-gidi.</t>
  </si>
  <si>
    <t>Ku bal dore ale ka perner wala gaaƴ ta Buŋdi. Kar gee ku Israyeel gay, min ŋu doriit gaaƴay, kolaw obiigu ho ŋu marmiltu a ŋaaco kaawenno pey maan kaawra.</t>
  </si>
  <si>
    <t>Pakirinte doo ɗo Iisa, ŋaar kaak durcit baat ta barar ta imaante ho kaak yaa gininti taa nece ɗo werti. Ka seener, galal taat ŋaa aawe ɗo gaasindi-at, ŋa ibinit min awalle. Gee talaat muut ta ka etor ar maan ka sokan̰. Kar Iisa gay isgigɗo tuk. Ampaa ko, ŋa ooyiit muut-ata. Kar diŋ gay, ŋa diy baay ɗo meeday ta Buŋdi, wer kaak Buŋ hokumiyo.</t>
  </si>
  <si>
    <t>Ŋu marmiltu ampa-ak, asaan kaaw taat ŋu dortu-at patiy kaƴco. Kaaw-at aman: " Ya waan kaak wakit damba-an, ŋuu zeerin̰ iŋ dambay, ŋuu deen̰ji ya ŋa malle oki. "</t>
  </si>
  <si>
    <t>Gamin okin̰co kuuk Buŋ gaariico-ak isco kolaw aale nam meen̰ji Muusa oki kaawtu aman: " Kolaw un̰jidu nam nu aziraw. "</t>
  </si>
  <si>
    <t>Kar kuŋ gay sin̰je moota iŋ damba taat ŋu koliy *Siyon ho iŋ geeger ka Buŋ kaak goy mento. Geeger-ak, ta Zeruzaleem taat goy kuwa ka samaaner ɗo wer kaak *ɗubal ku Buŋdi n̰um dil-dil iŋ galal.</t>
  </si>
  <si>
    <t>Ku sin̰je moota ɗo wer kaak gee dakina kuuk aamine n̰umtu, ŋuur kuuk ŋu siirig ko siŋco ɗo maktumne taat goy kuwa. Gee kuuk aamin-ak, ay gem di ar aaw ka Buŋdi. Ku sin̰je moota iŋ Buŋ, ŋaar kaak gay ɗukume seriiner ɗo gee okin̰co, ho moota pey iŋ gee kuuk goy goye kaak iŋ botiliy ho mat taaye. Gee-ak, diŋ ŋu ginig nam ŋu neciit tak taat Buŋ rakiyo.</t>
  </si>
  <si>
    <t>Ku sin̰je moota iŋ Iisa. Ɗo jamaw ta marbinto, ŋaar ko goy ɗatik ta geemir iŋ Buŋ. Ku sin̰je moota iŋ baariy kuuk min̰ ka etor. Baariy-ak pakgig ku Abeel serek.</t>
  </si>
  <si>
    <t>Yaman, laaŋ ɗeŋginko samaane kuu cokiyin̰ ŋaar kaak kaawaako! Ka seener, gee ku Israyeel poocig ŋaar kaak minaagu keɗer ho ŋu bal pake min ɗo seriiner. Kar ginteŋ gay, ya gi newsaaji kop ɗo ŋaar kaak kaawaate min kuwa ka samaaner, tante-at yaa gine maman?</t>
  </si>
  <si>
    <t>Ŋaar kaak gaaƴay azirig kiɗ awalle-ak, diŋ gay, ŋa kaawaate pey aman: " Ɗo menaw kuuk yaa ase, nu aziraagɗo kiɗ keeji di, kar gay, naa azirin̰ pey kiɗa iŋ samaane oki. "</t>
  </si>
  <si>
    <t>Kaaw taat a " naa azire pey-at " gay gaara waraŋ kadar gamin kuuk Buŋ kilgiytu ho kuuk yaa azire yaa sawle, illa ŋuur kuuk yaa ɗak-ak, kuuk azarro.</t>
  </si>
  <si>
    <t>*Meennaw taat Buŋ yaate bere-an, waan gediraaɗo azirinti. Ɗo saan taar-an ko, delinte barkin ɗo Buŋdi ho abdiyinteŋga iŋ kolaw ho iŋ horoomine ar taat ŋa rakiyo.</t>
  </si>
  <si>
    <t>Yampa, ya gi ginno ampa-ak, Buŋte, ŋaar nec yaate idinte ar ak taat tiyaw.</t>
  </si>
  <si>
    <t>Taloŋ ja maman Iisa ictu subirraw wiktin taat gay zunuubinnar taaɓiyiiga. Ampa-ak, zeeɗoŋ ku rasiyɗo taaɓin yaa patiye kaƴko nam imaanko yaa oole.</t>
  </si>
  <si>
    <t>Asaan ɗo taasin̰kiko taat ku taasin̰iy iŋ zunuubinna, ku bal taasin̰e misa yoo ɗo muuti.</t>
  </si>
  <si>
    <t>Ku rawtig ko taaƴe kaak Buŋ taaƴiŋko ar ŋa taaƴa kooginay-aka walla? Ŋa taaƴiŋko aman: " Gem kol roŋji, ya *Rabbin diyaaciŋ ɗo botildi, dak talin̰jiɗo taaƴin̰ji-ak ar maan ka maala. Ya ŋa leesaajiŋ oki, ziŋkan̰ yaa oolenno.</t>
  </si>
  <si>
    <t>Asaan ŋaar kaak Rabbin diyiy ɗo botildi-ak, ŋaar ko kaak ŋa elgiyo ho ŋaar kaak ŋa taaɓiyiy-ak, ŋaar ko kaak ŋa taliy ar roŋji. "</t>
  </si>
  <si>
    <t>Icoŋ subirraw ɗo taaɓinko, asaan iŋ taar ko, Buŋ diyiiko ɗo botildi ar kooginay. Yampa, ŋa maa micir kaak tacco diygigɗo ɗo botildi?</t>
  </si>
  <si>
    <t>Ya Buŋ diygikonno ɗo botildi ar kaak gee okin̰co gingiy ɗo kooginco, ŋaar-ak gaara kadar ku kooginayɗo, ku buumina.</t>
  </si>
  <si>
    <t>Okinte, gi gin aginiyte kuuk weente. Ŋu diyaate ɗo botildi ho gi karmiyaagu. Ya ŋuur din sa gi karmiyaagu, Tatte Buŋ ka kuwaŋ gay, illa gii karmiyin̰ji pak ŋuura. Paa kat, gii gase goye kaak taɓ.</t>
  </si>
  <si>
    <t>Elguwoŋ ziŋkiko ar siŋta kuuk tacco rakki.</t>
  </si>
  <si>
    <t>Ka seener, gi gin wer ka satkiner. Kar gay, maan kaak ŋu bertu *satkin ɗo wer-ak, gay satkiner ku *Yuudinnar ginno botol taat ŋuu teen̰ji.</t>
  </si>
  <si>
    <t>Ya taɓ gay, baar ku mallel kuuk ŋu bertu satkin ɗo bi ka zunuubinnico-ak, mee satkiner kaak tatik iyiig ɗo *wer kaak cawar. Kar kumco gay, ŋu eriig kara ɗo kalaaner.</t>
  </si>
  <si>
    <t>Ampaa ko, Iisa oki mattu kara min geeger ka Zeruzaleem a gee yaa kuuniye *cawar iŋ baar ku meen̰ji.</t>
  </si>
  <si>
    <t>Ansi-ak, ginte oki amilinte kara ɗo wer kaak ŋa goyiyo ho ooyinteŋ ƴile kaak gee yaate ƴilinte ar ŋaara.</t>
  </si>
  <si>
    <t>Asaan diŋ gi ginno wer ka goyindi kaak yaa taaye doo. Kar gay, gi bariya ka neginda.</t>
  </si>
  <si>
    <t>Iŋ Iisa Masi ko, gi abdiyiy Buŋ ho gi oziliy siŋji. Ampa-ak, gi bera doo satkin ta oziliikar ɗo Buŋdi.</t>
  </si>
  <si>
    <t>Dakoŋ rawtenno gine ka selliŋkaw ho iŋ gaay ta ziŋkiko. Asaan satkinkan ŋuur-aŋ kat aawaaji gala ɗo Buŋdi.</t>
  </si>
  <si>
    <t>Karmiyoŋ aginduwko ho onoŋ uŋco. Ka seener, ŋuur di tala kaako doo ho neginda Buŋ asa indin̰co. Ginoŋ a ŋuu gaasin riyco iŋ galal bal niize. Yampa, ya ŋu niizaw-ak, kuu uce maala.</t>
  </si>
  <si>
    <t>Gem kol siŋtay, indiguwonni Buŋ. Ni iban ɗo kaƴni kadar gelbinni *cawar, asaan ɗo goyinni, ni ic niyin taat nii ginguwe taat samaane ay wiktine.</t>
  </si>
  <si>
    <t>Maan kaak paka nu rakiy minninko-ak, illa kuudu inde Buŋ a ŋaadu pile botol naako yeepe koɗok.</t>
  </si>
  <si>
    <t>Dakoŋ rawtenno obe ka martir. Ka seener, iŋ obe ka martir-ak, gee daarin̰ ob *ɗubal ku Buŋdi ho ŋu ibingigɗo.</t>
  </si>
  <si>
    <t>Buŋ kaak iya aapiye nooyig *Rabbinte Iisa min ɗo muuti ho ŋa gintu gay gooƴindi kaak tatiko. Iŋ baariy kuuk min̰e, ŋa ɗuuniit jamaw taat Buŋ obtu iŋ gee ho ta ɗukumaaɗo tak-tak.</t>
  </si>
  <si>
    <t>Buŋ yaako bere gudurre kuu gine ay riy taat kuuniy iŋ niyiney. Iŋ botol ta Iisa Masi, ŋaate gaayinte gii necin̰ ay maan kaak ŋa rakiyo. Locin di *darjine elgin iŋ elgina! *Aamin.</t>
  </si>
  <si>
    <t>Gem kol siŋtay, kaawin kuuk nu n̰aamiiko a naako iskiŋko-aŋ, oboŋ samaane ɗo aditko iŋ subirraw. Asaan maktumner-an, taar kaawinti sooɗ di.</t>
  </si>
  <si>
    <t>Nu minaako kadar siŋte Timote, ŋu imilig min daŋaayne. Ya ŋa as koɗok-ak, niiko ɓaawe seertini.</t>
  </si>
  <si>
    <t>Ooyon̰co dakina ɗo aginduwko okin̰co ho ɗo gee ku Buŋdi okin̰co. Ŋuur kuuk goy Itali oki ooyko dakina.</t>
  </si>
  <si>
    <t>Barkin ta Buŋdi yaa goye iŋ kuŋko okiŋko! Nu ooyko dakina.</t>
  </si>
  <si>
    <t>Pakiroŋ ɗo gee kuuk ŋu obtu daŋaayne ho ginoŋ ar kuŋko oki, ŋu obiŋko iŋ ŋuura. Pakiroŋ ɗo gee kuuk ŋu taaɓiyaagu, ho kuŋ oki, ginoŋ ar ŋu taaɓiyaako.</t>
  </si>
  <si>
    <t>Gee okin̰co, illa ŋuu bere horoomin ɗo obindi. Ɗo ŋuur kuuk ob gay, nu kaawaaco, illa ŋuu karmiyin̰ obin̰co, ŋuu kokinenno kara. Yampa, Buŋ asaaco ɗukume seriin ɗo gee okin̰co kuuk ɓaaƴa mun̰jam ho ɗo ŋuur kuuk kokina daaɗi wal miday kara.</t>
  </si>
  <si>
    <t>Ɗo goyiŋko, dakoŋ elenno gurus aale. Hamdiyoŋ iŋ maan kaak ku gintu di. Asaan Buŋ meen̰ji kaaw aman: " Nu rasaacinno keejiŋ ho nu newsaajinno kop tak-tak. "</t>
  </si>
  <si>
    <t>Ɗo saan taar-an ko, nii kaawe bal kolaw aman: " *Rabbin Buŋ ko kaak gaayaanu. Nu ginaaɗo kolaw tak-tak. Gem iŋ odinay seer ar kunto di, ŋaan ginin maman? "</t>
  </si>
  <si>
    <t>Pakron̰co ɗo aginduwko kuuk gaarkon kaaw ta Buŋdi. Taloŋ ja maman ŋu goytu nam ŋu mattu ho icon imaan tan̰co.</t>
  </si>
  <si>
    <t>Iisa Masi makaaɗo tak-tak, wala diŋka, wala wiktin taat bire, wala taat yaa ase neginda.</t>
  </si>
  <si>
    <t>Yaman, dakoŋ rasenno ziŋkiko ŋuuko jagiŋko iŋ ay ɓilde kaak arro iŋ imaanko. Ka seener gay, maan kaak samaan-ak, illa gelbinte yaa ɗeŋre iŋ barkin ta Buŋdi. Yampa, ŋu ɗeŋraaɗo iŋ *gaanuun kaak kaawa ɗo bi ka teendi. Gaanuun ar ŋaar-aŋ bal gaayin̰co iŋ maanna ŋuur kuuk aaɗaaga.</t>
  </si>
  <si>
    <t>Awalle, iŋ biŋka ku nabiinnar, Buŋ deesco kaawe ɗo aginiyte iŋ botilay dakina.</t>
  </si>
  <si>
    <t>Buŋ kaawtu pey aman: " *Rabbine, ɗo teesindi, ŋa kiŋken di kilgiyig kiɗa ho samaan sa, ŋa kiŋken di siyig iŋ pisin̰jiŋ.</t>
  </si>
  <si>
    <t>Gamin okin̰co kuuk ki kilgiytu-aŋ yaa bire, kar kiŋ gay goy doo. Gamin kuuk ki kilgiytu-ak yaa zooɗe ar kesuun zooɗiyo.</t>
  </si>
  <si>
    <t>Ar batik taat ŋu maliyiita, kii maliyin̰ gamin-aku. Ŋu asiy makin̰co ar kaak gee makiy kesuune. Kar kiŋ gay makaaɗo, ki goy uudinen̰ di ho menuwin̰ gaasaaɗo tak-tak. "</t>
  </si>
  <si>
    <t>Ƴiriy rakki, Buŋ bal kaawe ɗo rakki min ɗubilji aman: " As goy ɗo meedar nam wiktin taat naaco gedire ɗo adinen̰, ŋuu gine wer ka lee asin̰jiŋ. "</t>
  </si>
  <si>
    <t>Ka seener, *ɗubal ku Buŋdi okin̰co, ŋuur ruwwinnay kuuk gina riy ɗo Buŋdi. Buŋ n̰aamiig a ŋuu gaayin̰ gee kuuk yaa gase jile.</t>
  </si>
  <si>
    <t>Diŋ gay, ɗo wiktin ta ba aaro, ŋa kaawte lote iŋ biy ka Roŋji. Iŋ ŋaar ko, Buŋ kilgiyiit duniine iŋ gamin okin̰co kuuk goy kuwa ho keɗer, ho ŋa rasiijig okin̰co-aŋ ɗo pisin̰ji.</t>
  </si>
  <si>
    <t>Iŋ Roŋ ŋaar-ak ko, gee taliy portikaw ta *darjin ta Buŋdi, ho iŋ ŋaar ko, gee yaa ibinin̰ Buŋ, ŋaar maman, asaan Roŋ-ak ara ko ŋaar di tak. Gamin okin̰co kuuk kuwa ho keɗer-ak goy iŋ gudurre ta kaawoy. Min ŋa piltu botol a gee yaa gine *cawar ɗo uŋji ka Buŋdi, ŋa daktu goy ka samaaner ɗo meeday ta ŋaar kaak gin gudurre pakgig gamin okin̰co.</t>
  </si>
  <si>
    <t>Ampaa ko, Buŋ gaartu kadar Roŋ-ak pakgig *ɗubal ku Buŋdi serek. Ɗo bi ŋaar-ak ko, ŋa diyiiji oki siŋ kuuk pakgig kun̰co.</t>
  </si>
  <si>
    <t>Ka seener, ƴiriy rakki, Buŋ bal kaawe ɗo rakki min ɗubilji aman: " Kiŋke-aŋ ko Roŋdu, min ƴiriyta-aŋ, ŋuu ibine kadar nun ko takko. " Ho ŋa bal kaawe tak-tak ɗo bi ka rakki minninco aman: " Nun, naa gine Tacco kan̰ji ho ŋaar gay yaa gine Roŋdu kanto. "</t>
  </si>
  <si>
    <t>Kar gay, Roŋ ka Buŋdi, ŋaar di kaaco ka gamin okin̰co. Wiktin taat Buŋ rakiy n̰aamin̰ Roŋji ɗo duniiner, ŋa kaawtu aman: " Ɗubal ku Buŋdi okin̰co yaa abdiyin̰ji. "</t>
  </si>
  <si>
    <t>Ɗo bi ka ɗubilji-ak, Buŋ kaawtu aman: " Ɗubal kunto, ŋuur ar usu ho gay riyor kunto, ŋuur ar lesas ku aki. "</t>
  </si>
  <si>
    <t>Kar ɗo Roŋji gay, ŋa kaawji aman: " Kiŋ kaak Buŋ, ki goy doo ka sees ka sultan. Ki hokumiyaag gee iŋ botol.</t>
  </si>
  <si>
    <t>Ki el gamin kuuk iŋ botilco ho kuuk jookum gay, ki ƴilaagu. Ampaa ko, kiŋ kaak Buŋ, Takko Buŋ doɓin̰ciŋ a ki pakgig een̰ji ho iŋ sewe kaak ŋa etiliijiŋ ɗo kaan̰-ak, adin̰ gintu portiko. "</t>
  </si>
  <si>
    <t>Ɗo bi ŋaar-ak, zeeɗinte gii obe tirit ɗo kaaw taat gi dortu a gi jagaaɗo min botol taat samaane.</t>
  </si>
  <si>
    <t>Buŋ kilgiyig gamin okin̰co ho iŋ ŋaar ko, ŋu goyiyo. Buŋ raka iye gee dakina ɗo darjiney ar kooginay iŋ botol ta Iisa Masi. Ampaa ko, Buŋ gintu a Iisa, ŋaar kaak yaa pile botol ta jile geemir, ŋaa biren̰ ja min ɗo taaɓiner, kar kat, ŋaa nece tak ar kaak Buŋ rakiyo.</t>
  </si>
  <si>
    <t>Iisa ko pil botol a gee yaa gine *cawar ɗo uŋji ka Buŋdi. Ampa-ak, Iisa ho iŋ ŋuur kuuk cawar-aku, okin̰co, ŋuu gine ar gee kuuk tacco rakki. Ɗo bi ŋaar-ak ko, ŋa kolaagu a siŋtar ho sokan̰ daggigɗo.</t>
  </si>
  <si>
    <t>Paa ko, ŋa kaawtu ɗo Buŋdi aman: " Naa kaawe ɗo siŋtar ɗo bi kan̰jiŋ. Ɗo wer kaak gee n̰um dakina, naa ozilin̰ siŋjiŋ. "</t>
  </si>
  <si>
    <t>Ŋa kaawtu pey aman: " Nun, naa diye amaanner okintiti ɗo Buŋdi. " Pey aman: " Nun ko aŋka iŋ gee kuuk Buŋ beriidu ar kooginar. "</t>
  </si>
  <si>
    <t>Uudin taat koogin-aŋ okin̰co, baarco ho ziŋkico, ŋuur ku geemir di, Iisa oki ic zi ar kan̰co ho goyin̰ji sa ar ka geemir. Awalle, ŋaar kaak gin gudurre ta muuti, ŋaar *Seetanne. Kar Iisa gay, iŋ muutuy, ŋa imiliit gudurre ta Seetanner tak-tak</t>
  </si>
  <si>
    <t>ho ŋuur kuuk ɗo goyin̰co okin̰ji, ŋu ar ɓerrina asaan ŋu gina kolaw ɗo muut-at, ŋa imiliit koluwco.</t>
  </si>
  <si>
    <t>Asaan ka seener, asin̰ji kaak ɗo duniiner, ŋa bal ase a ŋaa gaaye ɗubal ku Buŋdi. Kar gay, ŋa as gaaye tamba ta Ibraayim.</t>
  </si>
  <si>
    <t>Ɗo bi ŋaar-ak ko, ɗo ay maanna, illa ŋaa are siŋtay. Ansii ko, ŋaa kuuniye *mee satkiner ka tatko kaak tala amindaw ta geemir ho kaak gina riy ta Buŋdi iŋ botilti. Ansi-ak, ŋaa imilin̰ zunuubinna ku geemir a ŋaa amrin̰ iŋ Buŋ.</t>
  </si>
  <si>
    <t>Uudin taat Iisa meen̰ji seet taaɓine ta gecindi, ŋa nec mogin̰ ŋuur kuuk goy ɗo gecindi.</t>
  </si>
  <si>
    <t>Ka seener, kaaw taat *ɗubal ku Buŋdi iyiico ɗo aginiyte, taar ic kat riyti. Ŋaar kaak bal karmiyin kaaw-ata ho ŋa aalta, ŋa gasit tan̰ji uudin ta nigin̰ji.</t>
  </si>
  <si>
    <t>Ya ŋuur kuuk awalle bal karmiyin kaawo gasit tan̰co, maman gii imile kaƴte ya gi ginig bees jile kaak taɓ-aŋka. Jile ŋaar-ak, *Rabbin meen̰ji ko gaarig awalle. Kar ŋuur kuuk cokiyig iŋ ɗeŋginco gay ɗiyte kadar kaaw-at ka seener.</t>
  </si>
  <si>
    <t>Buŋ meen̰ji gaay pey ɗo kaawco iŋ gamin kuuk ŋa gintu ɗo ɗatikte: ay gamin kuuk ajbay, kuuk gaara gudurrey ho iŋ bere ka Ruwwiner kaak Buŋ ɗeeɗiico ar kaak ŋa rakiyo.</t>
  </si>
  <si>
    <t>Ka seener, ɗo bi ka duniin taat yaa ase taat gi kaawiy biti-an, Buŋ balco berin ɗo pise ka ɗubilji.</t>
  </si>
  <si>
    <t>Kar gay, ŋu siir ɗo Kitamner aman: " Gem gay, ŋaar waa kina, ki pakiriy kaaci? Roŋ gemor gay, ŋaar waa kina, ki taliy kaaci?</t>
  </si>
  <si>
    <t>Ɗo wiktin sooɗ, ki ginig kapak nam ɗubal ku Buŋdi din sa pakgiga. Ki berji *darjine ho horoomin ar sultan</t>
  </si>
  <si>
    <t>ho gamin okin̰co, ki berjig ɗo pisin̰ji. " Ya Buŋ berig gamin okin̰co ɗo pisin̰ji, ŋaar-ak gaara kadar ginno yoo maanna kaak ŋa balji berin̰ ɗo pisin̰ji. Kar diŋ gay, gi tallo misa kadar gamin okin̰co-aŋ goy ɗo pisin̰ji.</t>
  </si>
  <si>
    <t>Kar gay, maan kaak gii gedire ibine-ak, ŋaar ko aŋka: ɗo wiktin sooɗ, Iisa, Buŋ ginig kapak nam ɗubal ku Buŋdi din sa pakgiga. Kar diŋ gay, ŋu berji darjine ho horoomin ar sultan, asaan ŋa seet taaɓin ta muuti. Ansi-ak, iŋ barkin ta Buŋdi, ŋa icit muut ɗo kaay ɗo saan ta gee okin̰co.</t>
  </si>
  <si>
    <t>Gem kol siŋtay, ɗo saan taar-an, diyon pikirriko ɗo Iisa Masi. Ka seener, ku kuuniy gee ku Buŋdi ho ŋa koliŋko a ku ɓaayiy goye ka samaaner. Diŋ gay, pakiroŋ ɗo Iisa Masi, ŋaar gay tabiriikar ka Buŋdi ho ŋaar ko *mee satkiner ka tatko ɗo imaan taat gi gaariyo.</t>
  </si>
  <si>
    <t>Ampaa ko, adir nigtu iŋ gee-aku ho nu kaawtu aman: ‟ Gee-aŋ, pikirrico jaga jagen di. Ŋu bal ibinin̰ maan kaak nu eriy minninco. "</t>
  </si>
  <si>
    <t>Ansii ko, iŋ adir ka nige-ak, nu togiltu aman: ‟ Ŋu un̰jaaɗo tak-tak ɗo wer ka jamiyner kaak nu siyiico! " "</t>
  </si>
  <si>
    <t>Gem kol siŋtay, goyoŋ goɗom, paa waan minninko adiy yaa gine pondiko nam ŋa aaminiyɗo ho ŋaaji newse kop ɗo Buŋ kaak goy mento.</t>
  </si>
  <si>
    <t>Kar gay, kun kawta, iskiguwoŋ ziŋkiko. Ansii kat, yoo waan minninko, rasiyɗo ziŋkay a zunuubinna yaa caaciyin̰ji ho kaay yaa gine bombo. Ginguwoŋ pa ɗo wiktin taat kaaw taat a " Ƴiriyta " goy tiya misa.</t>
  </si>
  <si>
    <t>Ka seener, ya gi oba tirit yoo gaasuwa ɗo imaan taat gi gastu, ŋaar-ak, gi geen̰ji ku Iisa Masi ko.</t>
  </si>
  <si>
    <t>Ansii ko, ŋu siirtu ɗo Kitamner aman: " Ƴiriyta, ya ku cokiyaat gaaƴ ta Buŋdi, dakoŋ tirin̰coɗo ɗeŋginko ar kaak aginiyko pooctu kaawoy. "</t>
  </si>
  <si>
    <t>Ŋaar-ak, ŋuur kuuk cokiyit gaaƴ-ata ho poocit kaawoy, ŋu kun̰ waa? Ŋu gee okin̰co kuuk Muusa imiltu min darre ta Meser.</t>
  </si>
  <si>
    <t>Ɗo elgin kuuk orok pooɗ, Buŋ, adiy nigtu-ak iŋ kun̰ waa? Adiy nig iŋ ŋuur okin̰co kuuk gin zunuubinna ho mat ɗo goosiner.</t>
  </si>
  <si>
    <t>Ɗo wiktin taat Buŋ togiltu aman: " Ŋu un̰jaaɗo tak-tak ɗo wer ka jamiyner-ak," ŋa togil ɗo kun̰ waa? Ŋa togil ɗo ŋuur okin̰co kuuk poocit kaawoy.</t>
  </si>
  <si>
    <t>Ansii ko, gi ibintu kadar gee-ak bal un̰je ɗo wer ka jamiyner-aka, asaan ŋu pooc aamniye ɗo Buŋdi.</t>
  </si>
  <si>
    <t>Awalle, uudin taat Muusa ginit riy taat gaara kadar Buŋ nec amniyin̰ji ɗo geriy okin̰ji, Iisa oki gaar kadar Buŋ kaak diyig ɗo riyor-ak nec amniyin̰ji.</t>
  </si>
  <si>
    <t>Ka seener, ar kaak ŋu jaaliig siŋ ku gem kaak pina gero pak ger meen̰ji, Iisa oki, ŋuu jaalin̰ siŋji kuwa pak Muusa.</t>
  </si>
  <si>
    <t>Geray okin̰co gin gay pinin̰co. Kar ŋaar kaak pinig gamin okin̰co gay, ŋa meen̰ji Buŋ.</t>
  </si>
  <si>
    <t>Muusa gay, ka seener, ŋaar nec a Buŋ yaa amniyin̰ji ar gay riyoy ɗo *ger ka Buŋdi okin̰ji. Riyoy-at ta gaare ɗo geemir kaaw taat Buŋ asiy kaawe neginda.</t>
  </si>
  <si>
    <t>Kar Iisa Masi gay, ŋaar nec a Buŋ yaa amniyin̰ji ar Roŋ kaak goy ɗo kaay ka ger ka Buŋdi. Kar geriy-ak gay, ŋaar ginte, ya gi zeeɗa obe tirit ɗo imaante ho ɗo maan kaak gi eriyo. Maan kaak gi eriy-ak ɗeŋraate gi kaawiy bal kolaw ɗo uŋco ka geemir.</t>
  </si>
  <si>
    <t>Ɗo saan taar-an, uudin taat Ruwwin ta Buŋdi kaawiy aman: " Ƴiriyta, ya ku cokiyaat gaaƴ ta Buŋdi,</t>
  </si>
  <si>
    <t>dakoŋ tirin̰coɗo ɗeŋginko ar kaak aginiyko gintu ɗo wiktin taat ŋu poociiga ho ŋu geciig ɗo goosiner.</t>
  </si>
  <si>
    <t>Ka seener, Buŋ kaaw a ɗo menaw-ak, aginiyko talig gamin okin̰co kuuk nu gintu ɗo elgin kuuk orok pooɗ. Kar iŋ taar-at oki, ŋu poocintu ho ŋu gecintu.</t>
  </si>
  <si>
    <t>Buŋ kaaw a ŋaa pile botol ɗo geemir ŋuu un̰je ɗo jamiyner-ata. Ho kaawoy-at, taar tiya yoo ƴiriyta. Ampa-ak, zeeɗinte a minninko, yoo waanna goyaaɗo kaak yaa pakire a ŋa as ba aaro ho ŋa gediraaɗo un̰je ɗo wer-aka.</t>
  </si>
  <si>
    <t>Ka seener, gem kaak un̰je ɗo wer ka jamiyner kaak Buŋ siytu-ak, ŋaa jammiye min ɗo riyoy ar Buŋ jammiytu min tan̰ji.</t>
  </si>
  <si>
    <t>Ansi-ak, zeeɗinte gii un̰je ɗo wer ka jamiyner-aka. Gininte iŋ ay botol pa waan minninte yaa aaɗe ta aginiyte kuuk tar ziŋkico ɗo wiktin taat ŋu pooctu karmiyin̰ Buŋ.</t>
  </si>
  <si>
    <t>Ka seener, kaaw ta Buŋdi, taar ar maan kaak goy mento ho ta gina riyti iŋ gudurre. Ta ar *seepin kaak biŋkay paaɗ pakgig paaɗe ka ay seepine. Ta un̰ja ɗo gemor nam ta ɗeeɗiig gelbine iŋ ruwwine ho ta kiliig ŋaamiik ta kaasir iŋ loolo. Pikirre iŋ kaawin kuuk goy ɗo adiy ka gemor oki, ta bayniigu ya ŋu samaane wala ŋu samaanno.</t>
  </si>
  <si>
    <t>Min gamin okin̰co kuuk Buŋ kilgiytu, ginno kaak cigil ɗo uŋji. Kar ɗo uŋji ka Buŋdi, ŋaar kaak gii ose biŋkiteŋ gay, gamin okin̰co-aŋ, ŋa ibingig rakki rakki ho ŋa talaagu waraŋ.</t>
  </si>
  <si>
    <t>Min gi gin ko *mee satkiner ka tatik pakgig gay satkiner okin̰co, ŋaar-ak obinte bombo ɗo imaante taat gi gaariyo. Mee satkiner-ak coon ka samaaner. Ŋaar ko Iisa, Roŋ ka Buŋdi.</t>
  </si>
  <si>
    <t>Ka seener, gi gin mee satkiner ka tatko kaak nec adiy yaa raɗin̰ji ɗo wiktin taat gudurrite sooɗa. Asaan iŋ gece kaak ŋu geciiga, ŋa aawit taaɓin okintit taat gi aawiyo, kar gay, ŋa bal gine zunuubinna kat bat.</t>
  </si>
  <si>
    <t>Ŋaar-ak, sin̰jinte moota bal kolaw ɗo wer kaak Buŋ hokumiyiy iŋ barkiney. Eɗeŋ ko, Buŋ yaa tale aminduwte ho ŋaate bere barkiney-ata. Ampaa kat, ŋaate jorkinte ɗo wiktin taat ya duniin gasinte.</t>
  </si>
  <si>
    <t>Asaan gi dorit kabarre ta samaane taat kaawa ɗo bi ka jamiyner-at ar kaak awalle ŋuur oki doriit ɗo goosiner. Kar locoŋ gay, kabarre-at uc usu asaan ŋu bal ooyin iŋ imaan.</t>
  </si>
  <si>
    <t>Kar ginte kuuk aamin gay, gii un̰je ɗo jamiyner-ata. Ɗo bi ka jamiyner-at, Buŋ kaaw aman: " Iŋ adir ka nige-ak, nu togiltu aman: ‟ Ŋu un̰jaaɗo tak-tak ɗo wer ka jamiyner kaak nu siyiico! " " Kar sando, min Buŋ gaasiit riyoy ta kiliiginer, wer ka jamiyner-ak, ŋaar goy ko.</t>
  </si>
  <si>
    <t>Ka seener, ɗo bi ka ƴiriy ta peesiriŋkar, wer rakki ɗo Kitamner ŋu kaaw aman: " Buŋ gaasit riyoy okintit iŋ mena bijigiƴ. Ɗo ƴiriy ta peesiriŋkar gay, ŋa jammiytu. "</t>
  </si>
  <si>
    <t>Pey ɗo wer kaak gi garkiyiy diŋka-aŋka, Buŋ kaaw aman: " Ŋu un̰jaaɗo tak-tak ɗo wer ka jamiyner kaak nu siyiico. "</t>
  </si>
  <si>
    <t>Ŋuur kuuk awalle dorit kabarre taat samaan-at baltu un̰je ɗo wer jamiyner-ak, asaan ŋu pooc karmiyin̰ Buŋ. Kar gay, goy gee kuuk yaa gedire un̰je ɗo wer-aka.</t>
  </si>
  <si>
    <t>Ansii ko, Buŋ diytu pey wiktin taat gee yaa un̰je ɗo wer-aka ho ŋu koliit a " Ƴiriyta." Ɗo bi ŋaar-ak ko, ɗo Kitamner, Buŋ kaawtu iŋ biy ka Dawuud aman: " Ƴiriyta, ya ku cokiyaat gaaƴ ta Buŋdi, dakoŋ tirin̰coɗo ɗeŋginko. "</t>
  </si>
  <si>
    <t>Zer, ya ka seener, Zoozuwe iyiig aginiyte bal kaawo ɗo wer ka jamiyner-ak, min taar-an, Buŋ kaawaaɗo pey ɗo bi ka ƴiriy ta pey.</t>
  </si>
  <si>
    <t>Ampaa ko, ar kaak Buŋ jammiytu min ɗo riyoy ta kiliiginer iŋ ƴiriy ta peesiriŋkar, botol ta jamiyner ar taar-an goya ɗo gee ku Buŋdi oki.</t>
  </si>
  <si>
    <t>Ka seener, ay mee satkiner ka tatko, ŋu doɓig min ɗatik ta geemir a ŋaa gine riy ta Buŋdi ɗo bi kan̰co. Riy-at, ŋaa iye gamin ku berindi ɗo Buŋdi ho ŋaaji gine satkine ɗo bi ka zunuubinna ku geemir.</t>
  </si>
  <si>
    <t>Buŋ diyig mee satkiner ka tatko ar kaak ŋa diyig Melkisedek-aka.</t>
  </si>
  <si>
    <t>Ɗo bi ŋaar-aŋ, ni gin kaawin dakina kuuk niiko kaawe. Kar gay, gaarin̰co yaa gine raɗa, asaan diŋ, kaƴko icɗo koɗok.</t>
  </si>
  <si>
    <t>Wiktin-an nec ko zer kuu garkiye gee. Kar sando, illa ŋuuko garkiyiŋko pey iŋ gamin ku melen̰ ɗo bi ka kaaw ta Buŋdi. Kuŋko-aŋ ar koogin kuuk siya misa buwa, yampa, ande, ku gediraaɗo teen̰ji.</t>
  </si>
  <si>
    <t>Ŋaar kaak siya buwa-ak, ŋaar ar mic kaak ibanno misa maan kaak samaane iŋ kaak samaanno.</t>
  </si>
  <si>
    <t>Kar ande gay, ŋaar ɗo gee kuuk aginda kuuk usin ko eerin̰ gamin kuuk samaane iŋ kuuk samaanno, asaan taar ko taat ŋu gingiy ɗo goyin̰co.</t>
  </si>
  <si>
    <t>Gay satkiner-ak nec tale amindaw ta ŋuur kuuk ibanno maanna ho jagaw, asaan ŋaar meen̰ji oki aawaat gudurrey sooɗa ɗo gamin dakina.</t>
  </si>
  <si>
    <t>Ɗo saan ta gudurrey taat sooɗ-ata, illa ŋaa ginen̰ ja *satkin ɗo zunuubinna ku meen̰ji, kar kat ɗo ku geemir.</t>
  </si>
  <si>
    <t>Waan gediraaɗo darjiye ziy a ŋa mee satkiner ka tatko. Illa Buŋ kat kola gemo a ŋaa gine riy-ata ar awalle, ŋa koliig *Haruun.</t>
  </si>
  <si>
    <t>Iisa Masi oki, ŋa meen̰jiɗo kat darjiy ziy a ŋa *mee satkiner ka tatko. Kar gay, ŋa Buŋ kat darjiyga, wiktin taat ŋa ɗiyiiji aman: " Kiŋke-aŋ ko Roŋdu, min ƴiriyta-aŋ, ŋuu ibine kadar nun ko takko. "</t>
  </si>
  <si>
    <t>Ɗo wer ka pey, ŋu siir ɗo Kitamner aman: " Kiŋ gay satkiner kaak goy doo ar Melkisedek. "</t>
  </si>
  <si>
    <t>Wiktin taat Iisa goytu ɗo duniiner, ŋa inditu Buŋ ho ŋa loklikiiji iŋ koriya ho iŋ zulan̰ oki. Ŋa indiig ŋaar kaak nec jilin̰ min ɗo muuti ho ɗo bi ka karaamin taat ŋa karmiyiig Buŋ, Buŋ cokiyiig alin̰ji.</t>
  </si>
  <si>
    <t>Ŋa Roŋ ka Buŋdi. Kar iŋ taar-ata oki, ŋa ɓilde karaamin iŋ botol ta taaɓiner.</t>
  </si>
  <si>
    <t>Iŋ goyin̰ji, wiktin taat ŋa nectu ko tak ar kaak Buŋ rakiyo, ŋa piltu botol a gee okin̰co kuuk icit kaawoy yaa gase jile kaak goy doo.</t>
  </si>
  <si>
    <t>Ŋaar-ak, rasinteŋ gamin kuuk melen̰ ɗo bi ka Iisa Masi ho newsinte ɗo gamin kuuk kuuniy ɗo gee kuuk aginda. Gi yeepaaɗo pey ɗo kuuk melen̰-aku. Gamin-ak, ŋuur ko aŋku: ibine ho rase ka nigindi kaak iya gee ɗo muuti, ice ka imaan taat ɗo Buŋdi,</t>
  </si>
  <si>
    <t>Ka seener, Buŋ, ŋaar ginno gamin kuuk bal botol. Ŋa rawtaatɗo riyko ho ele kaak ku gaartu iŋ siŋji ho ku gaariy yoo diŋka ɗo geen̰ji.</t>
  </si>
  <si>
    <t>Kar maan kaak ni rakiy minninkoŋ gay, illa kuu zeeɗe kuu obin imaanko yoo ɗo gaasuwar. Ampaa kat, maan kaak ku eriy iŋ imaanko yaa ase tak ɗo weriy.</t>
  </si>
  <si>
    <t>Yampa, dakoŋ ginenno zegilay. Kar gay, icon botol ta ŋuur kuuk aamine ho ica subirraw. Gee-ak gasaag maan kaak Buŋ kaawtu a ŋaaco bere.</t>
  </si>
  <si>
    <t>Ku iban kadar wiktin taat Buŋ kaawiiji ɗo Ibraayim a ŋaaji bere maanna, ŋa togiltu iŋ siŋ ku meen̰ji. Ŋa togiltu iŋ siŋji-ak asaan ginno waan kaak tatik pakgiga.</t>
  </si>
  <si>
    <t>Ŋa togiltu aman: " Ka seener, naan̰ barkiye dakina ho naa wadirin̰ kooginan̰. "</t>
  </si>
  <si>
    <t>Min Buŋ togiltu pa-ak, Ibraayim subirtu kee nam ŋa gasiig maan kaak Buŋ kaawiiji.</t>
  </si>
  <si>
    <t>Ka seener, ya gee togilaw-ak, ŋu togila iŋ maan kaak tatik pakgigu. Ya ŋu togila ampa-ak, kaaw matiyo, ginno pey yeepe ka aaro.</t>
  </si>
  <si>
    <t>Ampaa ko, wiktin taat Buŋ kaawtu ɗo Ibraayim-ak, ŋa raka gaare waraŋ ɗo ŋuur kuuk yaa gasin̰ maan kaak ŋa kaawtu kadar ŋa welkaatɗo kaawoy. Ansii ko, ŋa gaayiitit ɗo kaawoy iŋ togiliika.</t>
  </si>
  <si>
    <t>Ka seener, maan kaak Buŋ kaawtu ho iŋ togiliikay, seerco makaaɗo tak-tak, asaan ŋa gediraaɗo raade. Ampa-ak, ɗo ginte kuuk rasig gamin okin̰co a gii obe tirit ɗo maan kaak Buŋ kaawtu ho gi eriyo, kaaw-an yaate iskinte dakina.</t>
  </si>
  <si>
    <t>Ɗo ginte gay, maan kaak gi eriy-ak gaayaate gi goyiy bombo ar dambi kaak awkiɗo tak-tak. Iŋ maan kaak gi eriy-ak, gi nec aaɗe min ɗo maan kaak ar zimilla ho gii un̰je ɗo wer kaak Buŋ goyiyo, atta ɗo wer kaak *cawar aale.</t>
  </si>
  <si>
    <t>ɓilde ɗo bi ka batemdi, iŋ lee ka pisindi, nooye ka gee kuuk mate ho seriin taat Buŋ asiy ɗukume ɗo geemir.</t>
  </si>
  <si>
    <t>Ɗo wer kaak cawar aale-ak ko, Iisa ogiriite, ŋa un̰jitu ɗo bi kante. Ampaa ko, Iisa, Buŋ diyig *mee satkiner ka tatko kaak goy doo, ar kaak awalle, ŋa diyig Melkisedek-aka.</t>
  </si>
  <si>
    <t>Sin̰jinte iŋ uŋte! Ŋaar-aŋ ko maan kaak gii gine ya Buŋ pilte botol.</t>
  </si>
  <si>
    <t>Pakiroŋ ɗo ŋuur kuuk yeep ɗo goyin̰co kaak awalle. Awalle, Buŋ pilig odinco iŋ portikuwiy, ŋu aawit selliŋkaw taat asa min kuwa ho ŋu gas Ruwwin ta Buŋdi.</t>
  </si>
  <si>
    <t>Ŋu elit kaaw ta Buŋdi iŋ galilti ho ŋu aawit gudurre ta goye ka marbinto kaak iŋ imaan.</t>
  </si>
  <si>
    <t>Kar iŋ taar-an oki, ŋu yeep ɗo goyin̰co kaak awalle. Gee-ak, gi gediraaɗo pey iyin̰co ka seeriŋkar a ŋuu jipte goyin̰co. Ya ampa-ak, ar ŋuur maaniico ɗooɗaag pey Roŋ ka Buŋdi ka etor ho ŋu iyaaji sokan̰ ɗo uŋco ka geemir.</t>
  </si>
  <si>
    <t>Ka seener, morig kaak aay amay ho niyaaco gamin samaane ɗo ŋuur kuuk gawnaaga-ak, Buŋ barkiyga.</t>
  </si>
  <si>
    <t>Kar gay, morig kaak amil pompal kuuk gin jamay wala rapiŋga-ak, ŋa ginno paydiney. Ɗakji sooɗ di, ŋuu muwin̰ji ho ŋuuji diye ako a ŋuu idin̰ tak-tak.</t>
  </si>
  <si>
    <t>Gem kol siŋtay, ya ni kaawa ampa oki, ni iban tak kadar botol taat ku ictu-an samaane. Taar ko taat iya gee ɗo jilindi.</t>
  </si>
  <si>
    <t>Awalle, Melkisedek-ak, ŋaar sultan ka Saleem ho ŋa gay satkiner ka Buŋ ka kuwa. Ƴiriy rakki, wiktin taat Ibraayim nosiriico ɗo sultinnay daarin̰ ho ŋa yeepiy min ɗo gartar, Melkisedek ŋaamiiga ho ŋa barkiyiiga.</t>
  </si>
  <si>
    <t>Ibraayim-ak, ŋaar min aginiyji ku aginda ku Lebi ho Lebi gay goy misa ɗo maasoy wiktin taat Melkisedek ŋaamiiga.</t>
  </si>
  <si>
    <t>Wiktin taat Buŋ beriico gaanuun ɗo gee ku Israyeel, ŋu koogin ku Lebi kat asa gine riy ta gay satkiner. Kar ya botol kat goya taat koogin ku Lebi-ak yaa necin tak riy taat Buŋ rakiyo, maa di Buŋ n̰aamiy gay satkiner ka pey? Gay satkiner ka pey-ak, ŋaar aaɗɗo botol ta *Haruun ar koogin ku Lebi, kar gay, ŋa aaɗa botol ta Melkisedek.</t>
  </si>
  <si>
    <t>Kar ya ŋu makaag gay satkiner iŋ kaak aaɗa botol ta pey-ak, gaanuun oki, illa ŋuu makin̰ji.</t>
  </si>
  <si>
    <t>Ya ni kaawa ampa-ak, ni kaawa ɗo bi ka *Rabbinte. Kar ŋaar gay min caar ka Lebiɗo, ŋa min caar ka pey. Caar ŋaar-ak, ƴiriy rakki, waanco bal gine riy ta gay satkiner.</t>
  </si>
  <si>
    <t>Gee okin̰co iban kadar Rabbinte, ŋaar min caar ka Zuuda. Ɗo bi ka caar ŋaar-ak, ƴiriy rakki, Muusa bal kaawe a ŋu gina riy ta gay satkiner.</t>
  </si>
  <si>
    <t>Ŋaar-aŋ maan kaak gi talaag waraŋ: gay satkiner kaak pey ŋu kaawiy-ak, ŋaar ar Melkisedek.</t>
  </si>
  <si>
    <t>Ya ŋu diyiig gay satkiner, ŋu bal diyin̰ ɗo saan ta gaanuun kaak kaawa ɗo bi ka tambaaco. Kar gay, ŋu diyig gay satkiner, illa iŋ gudurre ta goye kaak idaaɗo tak-tak.</t>
  </si>
  <si>
    <t>Ka seener, ŋu siir ɗo Kitamner aman: " Kiŋ gay satkiner kaak goy doo ar Melkisedek. "</t>
  </si>
  <si>
    <t>Ampa-ak, gaanuun kaak awalle, ŋu deeyiiga asaan ŋa ginno gudurre ho ŋa bal necin riyoy.</t>
  </si>
  <si>
    <t>Ka seener, gaanuun ka Muusa bal nece iye gee a ŋuu nece tak ar taat Buŋ rakiyo. Kar diŋ gay, ŋu gaarte maan ka erindi kaak samaan pak ka awalle ho maanna-ak gaayaate gi sin̰jiy moota iŋ Buŋ.</t>
  </si>
  <si>
    <t>Ɗo wer-ak, min gamin okin̰co kuuk Ibraayim gaamtu min ɗo gartar-ak, ŋa beriiji zakaane ɗo Melkisedek. Min gamin kuuk orok, ŋa beriiji rakki rakki. Melkisedek, ŋaar sultan ka Saleem. Siŋ kuuk Melkisedek-ak kaawa a " sultan kaak hokumiya iŋ botol, " ho kuuk a sultan ka Saleem-ak gay kaawa a " sultan ka aapiyer."</t>
  </si>
  <si>
    <t>Pakiroŋ oki ɗo togiliik ta Buŋdi-ata. Gay satkiner ku awalle, ŋuur gin gay satkiner bal togiliik ar taar-anta.</t>
  </si>
  <si>
    <t>Kar Iisa gay, ŋu diyiig gay satkiner iŋ togiliika wiktin taat Buŋ meen̰ji togiliiji aman: " Nun *Rabbin kat togile ho nu yeepaaɗo pey aaro: kiŋ gay satkiner kaak goy doo. "</t>
  </si>
  <si>
    <t>Paa ko, iŋ Iisa, gi iban tak kadar jamaw taat samaan pak ta awalle yaa ase ɗo werti.</t>
  </si>
  <si>
    <t>Min kaatiya, gin maan ka pey: ɗo jamaw taat awalle-at, gee dakina gin riy ta gay satkiner ho ay gem di rasiy ɗo giji, asaan muut rasgigɗo ŋuu ginin riyco doo.</t>
  </si>
  <si>
    <t>Kar Iisa gay, ɗo bi ka goyin̰ji ka gaasɗo, ŋaar gay satkiner kaak goy doo.</t>
  </si>
  <si>
    <t>Paa ko, ŋuur kuuk asa ɗo Buŋdi iŋ siŋ kun̰ji, ŋaa gedire jilin̰ tak-tak. Ta kuuniytu ampa-ak, asaan doo, ŋa goy mento a ŋaa inde Buŋ ɗo saan tan̰co.</t>
  </si>
  <si>
    <t>Iisa kon di *mee satkiner ka tatik kaak kuuniyte. Ŋaar goy *cawar, bal oorne ɗo uŋji ka Buŋdi. Ŋa bal gine zunuubinna. Ŋa goy serek min gay zunuubinnar ho Buŋ coonig kuwa ka samaaner ɗo wer kaak ŋa goyiyo.</t>
  </si>
  <si>
    <t>Iisa, ŋaar arro agindaw ku gay satkiner ku pey. Agindaw ku gay satkiner ŋuur-ak, kun kawta, illa ŋu gina ja *satkinkan ɗo zunuubinna ku maaniico, kar kat, ŋu giniy ɗo ku geemir. Kar Iisa gay, wiktin taat ŋa bertu ziy satkine ɗo bi kante, ŋa ginit mena rakki di gaasiititi.</t>
  </si>
  <si>
    <t>Ɗo gaanuun ka Muusa, ŋuur kuuk ŋu leeyig meennay ku satkiner ku aginda-ak, ŋuur gee kuuk ginno gudurre. Min gaanuun ka Muusa-ak, ta togiliik ta Buŋdi kat as ba aaro. Iŋ togiliik-at, ŋaar kaak ŋa diytu doo mee satkiner ka tatko-ak, ŋaar Roŋji. Buŋ ginig ŋa necit tak riy taat Buŋ rakiyo. Ŋa necit mena rakki di gaasiititi.</t>
  </si>
  <si>
    <t>Melkisedek-ak, ɗo Kitamner, ŋu bal kaawe a ŋa gin tacco wal yaaco wal aginiyji ku aginda. Ŋu bal kaawe ɗo bi ka ween̰ji wala ɗo bi ka muutuy. Ŋa ar Roŋ ka Buŋdi, ŋa gay satkiner kaak goy doo.</t>
  </si>
  <si>
    <t>Taloŋ ja, tatkaw ta Melkisedek! Ŋa gem tatik nam tatte Ibraayim din sa berji zakaaney min gamnay kuuk ŋa gaamtu min ɗo gartar.</t>
  </si>
  <si>
    <t>Ka seener, koogin ku Lebi, ŋuur kuuk gina riy ta gay satkiner, iŋ *gaanuun ka Buŋdi, ŋu gin botol ta ice zakaaner min ɗo siŋtico, gee ku Israyeel. Kar sando, ŋuur oki min tamba ta Ibraayim.</t>
  </si>
  <si>
    <t>Melkisedek, ŋaar min caar ka Lebiɗo. Kar gay, iŋ taar-at oki, Ibraayim berji zakaane. Kar pey min kaatiya, Melkisedek barkiyiig Ibraayim kaak Buŋ kaawtu a ŋaaji bere maanna-aka.</t>
  </si>
  <si>
    <t>Kar sando, gee iban tak kadar waan kaak barkiya gem-ak, ŋaar pakgig kaak ŋa barkiyiyo.</t>
  </si>
  <si>
    <t>Koogin ku *Lebi kuuk ica zakaane min ɗo siŋtico-aku, ŋuur oki mata ar geen di. Kar Melkisedek kaak Ibraayim berji zakaaney-ak gay, ŋaar goy iŋ odinay ar kaak Kitamne kaawiyo.</t>
  </si>
  <si>
    <t>Kooginay ku Lebi kuuk ica zakaan-aku, wiktin taat Ibraayim beriit zakaaney ɗo Melkisedek, ta ar tacco Lebi oki berit ko tan̰ji iŋ pise ka Ibraayim.</t>
  </si>
  <si>
    <t>Cokiyoŋ, an baat ta kaawor: gi gin *mee satkiner ka tatko ar kaak gi kaawtu ɗak ko biy. Ŋa daktu goy ka samaaner ɗo meeday ta ŋaar kaak gin gudurre pakgig gamin okin̰co.</t>
  </si>
  <si>
    <t>Nu kaawa pey aman: ɗo jamaw taat naa obe iŋ gee ku Israyeel-an, ya menaw ŋuur-ak bire, naa un̰jin̰ gaanuundu ɗo kaƴco ho naa diyin̰ ɗo gelbinco. Naa gine Buŋco ho ŋuur gay yaa gine geendu.</t>
  </si>
  <si>
    <t>Yoo waan minninco ucaaɗo inde giji wal siŋji a ŋaaji gaare botol taat ŋaan ibinindu. Asaan okin̰co, ŋuun ibinindu, min kuuk aginda yoo kuuk n̰aaɗa.</t>
  </si>
  <si>
    <t>Naaco saamiyin̰ nigin̰co okin̰ji ho zunuubinnico gay, nu icaaɗo pey bico tak-tak. "</t>
  </si>
  <si>
    <t>Ya Buŋ kolaat jamaw-at a ta marbinto, ŋaar-ak, ar ŋa ginit taat awalle-at maan kaak taay ko. Kar sando, maan kaak taaye ho zaɓ-ak, ŋaar baay gaay ko bire.</t>
  </si>
  <si>
    <t>Ɗo wiktin ta Muusa, ŋu siy *kuraarin ta Buŋdi. Kar diŋ gay, mee satkiner ka tatko-ak gina riyoy ɗo kuraarin ta taɓ. Kuraarin taar-at, *Rabbin meen̰ji kat siyta, yampa, ŋu geenno.</t>
  </si>
  <si>
    <t>Ay mee satkiner ka tatko, ŋu diyig a ŋaa iye gamin ku berindi ɗo Buŋdi ho ŋaaji gine *satkine. Ampa-ak, kante oki, illa ŋaa gine maan ka berindi.</t>
  </si>
  <si>
    <t>Kar ya mee satkinte ka tatiko-ak kat goy ɗo kiɗar, ŋa ginaaɗo tak-tak riy ta gay satkiner, asaan kuuk gina riy ta satkiner ar taat *gaanuun kaawtu-ak, ŋuur goy ko.</t>
  </si>
  <si>
    <t>Ar gem taliy kelmoy ɗo sawwapa, riy ta gay satkiner-ak sa, taar ar kelim ta riy ta taɓ ŋu giniy ɗo wer kaak Buŋ goyiyo. Ŋaar-aŋ ar maan kaak kuuniyji ɗo Muusa ɗo wiktin taat ŋa siyiy kuraarin ɗo Buŋdi. Ɗo wiktin taar-at, Buŋ kaawji aman: " Ya ki siya kuraarne, zeeɗu kii siyin ar taat nu bayniiji ka dambar-aka. "</t>
  </si>
  <si>
    <t>Diŋ gay, riy taat Buŋ gaariiji ɗo Iisa Masi-at, taar pakgit taat awalle serek. Kar jamaw taat ŋu diyig Iisa Masi ɗatik ta geemir iŋ Buŋ gay, taar oki pakgit taat awalle serek. Asaan iŋ jamaw-at, maan kaak Buŋ kaawtu a ŋaa gine pakgig ŋaar kaak ŋa kaawtu awalle ɗo gaanuundi.</t>
  </si>
  <si>
    <t>Ka seener, ya jamaw ta awalle-at kat necit ko riyti, maman Buŋ yaa obe jamaw ta pey?</t>
  </si>
  <si>
    <t>Kar sando, Buŋ leesco ɗo geen̰ji aman: " Nun *Rabbin kat kaawaw: ɗo menaw kuuk yaa ase-aku, naa obe jamaw ta marbinto iŋ gee ku Israyeel ho iŋ ku Zuuda.</t>
  </si>
  <si>
    <t>Jamaw taar-at arro taat nu obtu iŋ aginiyco wiktin taat nu imiliig min darre ta Meser ho nu ogiriico. Uudin taat ŋu bal karmiyin jamaw-ata, nun Rabbin kat kaawaw, nun oki newsico kopo.</t>
  </si>
  <si>
    <t>Ɗo jamaw ta awalle-at, Buŋ ber *gaanuun kaak gaara maman gee yaa abdiyin̰ji ho goy pey wer ka abaadiner kaak ŋu siytu.</t>
  </si>
  <si>
    <t>Gamin-ak, ŋuur ko kaawin kuuk ɗo bi ka teendi ho ka seendi, iŋ ay ace kaak ŋu aciyo. Kaawin-aŋ, ŋuur ɗo bi ka gamin kuuk gee talaagu di. Aadanna-ak, ŋuu goye kee nam wiktin taat Buŋ asiy makin̰ iŋ kuuk marbinto.</t>
  </si>
  <si>
    <t>Kar Iisa Masi gay bayin ar *mee satkiner ka tatko a ŋaate bere gamin kuuk samaane kuuk goy ko. Ŋa un̰je ɗo kuraarin taat pakgit serek taar taat ŋu siytu keɗer ho taat nec tak ar taat Buŋ rakiyo pakgita oki. Kuraarin taat ŋa un̰jitu-at, ŋu geenno kat siyta ho min gamin kuuk Buŋ kilgiytu ɗo duniiner-an, taar ginno.</t>
  </si>
  <si>
    <t>Masi un̰je mena rakki di ɗo *wer kaak cawar aale-aka. Ɗo wer-ak, ŋa bal iye baar ku awgir wala ku ajjalinnar a ŋaa bere ɗo Buŋdi. Kar gay, ŋa ber baar ku meen̰ji kuuk min̰ ɗo saan tante. Taar-an nec ko yaate jilinte tak-tak.</t>
  </si>
  <si>
    <t>Ɗo aadin ta *Yuudinnar, ŋu erga baar ku awgir iŋ ku barkiydi ɗo geemir a ziŋkico yaa gine cawar. Ampaa di, berka oki, ŋu eriita ho butti gay, ŋu kokiriy ɗo geemir. Ya gamin-aŋ kat nec ginin̰ zi ka gemor *cawar oki,</t>
  </si>
  <si>
    <t>baar ku Iisa Masi gay pakgig serek! Iisa Masi, iŋ gudurre ta Ruwwin ta Buŋdi taat goy doo, ŋa bertu ziy ɗo Buŋdi ar satkin taat nec tak ar taat Buŋ rakiyo. Ampaa ko, iŋ baariy, pikirrite yaa gine cawar min gamin kuuk iya gee ɗo muuti. Ansii kat, gii nece gine riy ɗo Buŋ kaak goy mento.</t>
  </si>
  <si>
    <t>Iisa Masi, ɗo jamaw ta marbinto-at, ŋaar ko goy ɗatik ta geemir iŋ Buŋ. Ŋa goy ɗatikco a ŋuur kuuk Buŋ koltu-ak yaa gase haginco min gamin kuuk Buŋ kaawtu a ŋaaco bere ɗo geen̰ji. Gamin-ak, ŋuur goy doo. Gee-ak gin botol taat ŋuu gasin haginco-at ɗo saan ta muut ta Iisa. Asaan iŋ muutuy-at ko, ŋa jiliig gee min ɗo nigin̰co kaak ŋu nigtu ɗo jamaw ta awalle.</t>
  </si>
  <si>
    <t>Ya waan kat siirig malley okin̰ji ɗo katkitdi, wiktin taat ŋu raka ɗeeɗin̰ ɗo kooginay-ak, illa ŋuu ibine ja kadar ŋa mat ka seener.</t>
  </si>
  <si>
    <t>Ka seener, maan kaak ŋu siirtu ɗo katkitdi-ak, ŋu ɗeeɗaagɗo ya meen̰ji goy misa iŋ odinay, illa ya ŋa mat ja.</t>
  </si>
  <si>
    <t>Ansii ko, jamaw ta awalle ictu riyti-ak, illa iŋ baar kuuk ŋu ergiy-aku.</t>
  </si>
  <si>
    <t>Ka seener, wiktin taat awalle Muusa uctu ɗo uŋco ka geemir, ŋa garkiycog ja ay maan kaak Buŋ rakiy ŋuu gine. Min ŋa garkiycoga, ŋa ictu baar ku ajjalinnar iŋ ku awgir, amay, law ku dindiko ho leeg ta pompil kaak ŋu koliig Isoop. Kar ŋa ergiico baar ɗo gee okin̰co ho ŋa ergiitit oki ɗo maktumne taat ŋa siirig gaanuun-aka.</t>
  </si>
  <si>
    <t>Ɗo wer ka abaadiner-ak, ta kuraarin taat ɗukum ɗeelna seera iŋ zimilla. Ɗo ɗeel taat bitta taat ŋu koliy " *wer kaak cawar," ŋu diy maan ka hadinner biŋkay peesira kuuk gin gindiski ho oba ako. Ta gin oki taabul kaak ŋu liyiy mappa kaak ŋu beriy satkin ɗo Buŋdi. Ɗo ɗeel ta atta taat ŋu koliy " wer kaak cawar aale,"</t>
  </si>
  <si>
    <t>Wiktin taat ŋa ergiico, ŋa kaawiy aman: " Ŋuur-aŋ baar kuuk gaara jamaw taat Buŋ obtu iŋ kuŋko a kuu karmiyinti. "</t>
  </si>
  <si>
    <t>Min Muusa ergitu baar ɗo geemir ho ɗo maktumner-at, ŋa ergitu pey ɗo kuraarin taat ŋu siytu ɗo Buŋdi ho ɗo gamin ku abaadiner okin̰co.</t>
  </si>
  <si>
    <t>Ka seener, gaanuun kaawa a anuwco ta gamnar giniy *cawar-ak, illa iŋ baar ja. Ansi-ak, bal min̰e ka baarir, yoo waan gasaaɗo saamiye ka zunuubinnay.</t>
  </si>
  <si>
    <t>Gamin kuuk goy ɗo kuraarin taat ŋu siytu ɗo Buŋdi kuuniytu *cawar-ak, illa iŋ *satkine. Kar gay, ar taat gi kaawtu ko, gamin-ak, ŋuur ar kellam ku gamin kuuk goy kuwa-aku. Ya gamin kuuk keɗer kat kuuniy cawar-ak illa iŋ satkin ja, maaniico gamin kuuk kuwaŋ gay yaa kuuniye cawar-ak, illa iŋ satkin taat samaan pak satkinkan kuuk ŋu giniy keɗer-aku.</t>
  </si>
  <si>
    <t>Ka seener, *Masi bal un̰je ɗo kuraarin taat geen di siytu, taat ar kelim ta wer kaak kuwa-aka. Kar gay, ŋa un̰je ɗo taar ta taɓ kuwa-ata ho diŋ ŋa goyiy ɗo uŋji ka Buŋdi ɗo bi kante.</t>
  </si>
  <si>
    <t>Awalle, ay elgo, mee satkiner ka tatko un̰jigiy ɗo wer kaak cawar aale iŋ baar ku mallel. Kar Masi gay, tan̰ji paaɗo. Ŋa bal un̰je ka samaaner dees dakina a ŋaa bere ziy satkine.</t>
  </si>
  <si>
    <t>Yampa, ta-aŋ ŋa taaɓiy taaɓin ta muuti dees dakina min kilgiye ka duniiner. Ya taɓ gay, ɗo wiktin ta ba aaro, ŋa bayin mena rakki di a ŋaa sooyin̰ zunuubinna ku geemir iŋ satkiney.</t>
  </si>
  <si>
    <t>Buŋ gintu a gee okin̰co yaa mate mena rakki di, kar kat, ŋaaco ɗukume seriine.</t>
  </si>
  <si>
    <t>Ampaa ko, Iisa Masi oki bertu ziy satkine mena rakki di a ŋaa sooyin̰ zunuubinna ku gee dakina. Wiktin taat ŋaa bayne ka seeriŋkar, ŋa asaaɗo pey sooyin̰ zunuubinna ku geemir, ŋaa ase a ŋaa jilin̰ ŋuur kuuk eraaga.</t>
  </si>
  <si>
    <t>ta gin taabul ka daabner kaak ŋu onniy *dokkanne. Ta gin oki *sandumne taat gaara jamaw taat Buŋ obtu iŋ geen̰ji. Sandumne-at, ŋu siyiit iŋ atay ho aarti gay daabne. Ɗo atti ka sandumne-at, ŋu diy parik ka daabner kaak gin tee kaak ŋu koliy " maan* " ho iŋ kuŋgin ka *Haruun kaak imil booyaw. Ŋu lee pey tarin̰cilna kuuk Buŋ siirtu gaanuunji ka jamaw ho ŋa beriijiig ɗo Muusa.</t>
  </si>
  <si>
    <t>Ɗo kaati ka sandumner, gin gamin seer kuuk ŋu siytu iŋ daabne. Gamin-ak, ar *ɗubal ku Buŋdi kuuk ŋu kolaag " seruubinna " ho ŋu gaara kadar Buŋ goy ɗo wer-aka. Kelim ta gezgirco gootaag kaati ka sandumne-ata. Kar diŋ gay, wiktin ginno taat naako osin̰ kaawin-aŋ rakki rakki.</t>
  </si>
  <si>
    <t>Gamin okin̰co-aŋ, ŋu leeyig iŋ botilco ɗo kuraarin taat ŋu siytu ɗo Buŋdi ho kun kawta, gay satkiner un̰jigiy ɗo wer ka bitta-aka a ŋuu gine riyco.</t>
  </si>
  <si>
    <t>Ɗo ɗeel ta atta gay, illa mee satkiner kaak tatik di un̰ja keeji, mena rakki di ɗo elgol. Wiktin taat ŋa un̰ja ɗo wer-ak, illa ŋa iya baar kuuk ŋu gintu *satkin ɗo Buŋdi. Baar-ak, ŋa beriig ɗo Buŋdi ɗo nige ka meen̰ji ho iŋ nige ka geemir kaak bal niyinco.</t>
  </si>
  <si>
    <t>Iŋ maanna-aŋ, Ruwwin ta Buŋdi gaariite kadar wiktin taat kuraarin taat ŋu siytu awalle goy misa, waan ginno botol taat ŋaa un̰je ɗo wer kaak *cawar aale kuwa ka samaaner.</t>
  </si>
  <si>
    <t>Gamin-aŋ gaara maan kaak kuuniya diŋka: gee kuuk abdiyaag Buŋ, ŋuur bera bere ho gina satkinkan ɗo Buŋdi. Kar gaminco-ak necaaɗo ginin pikirrico tak ar taat Buŋ rakiyo.</t>
  </si>
  <si>
    <t>Ŋa nun Zaak, gay riyor ka Buŋdi ho ka *Rabbin Iisa Masi kat siiraat maktumne-anta. Nu ooyaako dakina, kuŋ gee ku Buŋdi kuuk totir ɗo adiy ka kiɗar okin̰ji.</t>
  </si>
  <si>
    <t>ho ŋaar kaak gay gamnar oki, illa ŋaa aaciye asaan Buŋ cillig siŋji. Ar booyaw kuuk solla ɗo kalaaner, gay gamnar sa taayaaɗo.</t>
  </si>
  <si>
    <t>Tapar kuuk booye-ak, ya pat coke, ta giniy toŋgo ho tapar-ak aaƴiyo. Ya ŋu aaƴe, booyaw-ak solliyo ho samaanuwco rawtiyo. Paa ko, gay gamnar-ak asiy mate wiktin taat ŋa gina riyoy di.</t>
  </si>
  <si>
    <t>Galal ɗo ŋaar kaak obit imaanji bombo ɗo taaɓiner. Asaan wiktin taat taaɓin-at gaase, ŋaa gase hagin taat ŋuu bere ɗo ŋuur kuuk nosire. Hagin-at, taar goye ka gaasɗo kaak Buŋ kaawtu a ŋaaco bere ɗo ŋuur kuuk elgiga.</t>
  </si>
  <si>
    <t>Ya gelbin ka gemor n̰aamaag ɗo zunuubinnar, ŋa ɗiyenno aman: " Buŋ kat n̰aamintu ɗo zunuubinnar. " Asaan Buŋ gediraaɗo n̰aame gemo ŋaa gine maan kaak samaanno ho ŋaar meen̰ji sa, waan gediraaɗo n̰aamin̰ji.</t>
  </si>
  <si>
    <t>Kar gem kaak raka gine zunuubinna gay, taar niyin ta meen̰ji di n̰aamig ŋa giniy taat samaanno ho ŋa galiy ɗo zunuubinnar.</t>
  </si>
  <si>
    <t>Niyin taat samaanno taat goy ɗo gelbiner, taar ar daatik taat iciy adi ho ta wiyo. Ampaa di oki, niyin-at wiyiy zunuubinna. Kar wiktin taat zunuubinna-ak nec ɗo werco, ŋu iy muutu.</t>
  </si>
  <si>
    <t>Gem kol siŋtay, dakoŋ rasenno ziŋkiko ŋuuko caaciyiŋko.</t>
  </si>
  <si>
    <t>Ay bere kaak samaane ho ay maan kaak nec tak ar kaak Buŋ rakiyo, Buŋ kat beraateŋgu. Gamin-aŋ asa min Buŋ kaak kilgiyig pato, koye iŋ kaalna. Ƴiriyo maka iŋ aando, kar Buŋ gay makɗo ho ŋa rasitenno ɗo gondikor ar kaak pat gingiyo.</t>
  </si>
  <si>
    <t>Iŋ niyin ta meen̰ji ho iŋ kaawoy taat ka seener, Buŋ beriite goye ka marbinto, paa kat, gii gine awallico min gamin okin̰co kuuk ŋa kilgiytu.</t>
  </si>
  <si>
    <t>Gem kol siŋtay, moyoŋ ɗo kaaw taat naako kaawe-anta: ya waan kaawaako, laaŋ ɗeŋginko samaane kuu cokiye kaawoy, ho ya ku raka kaawe, pakiroŋ ja kaƴco ho dakoŋ dapin̰guwenno koɗok.</t>
  </si>
  <si>
    <t>Gem kol siŋtay, ɗo ay taaɓine, aaciyoŋ dakina.</t>
  </si>
  <si>
    <t>Asaan gem kaak dapin̰e, ŋaar ginno maan kaak iŋ botiliy ɗo uŋji ka Buŋdi.</t>
  </si>
  <si>
    <t>Ɗo bi ŋaar-aŋ, rasoŋ gamin okin̰co kuuk jookumo ho iŋ kuuk nigaako ɗo uŋji ka Buŋdi. Kar iŋ dalullaw, obon kaaw taat Buŋ diytu ɗo gelbinko, asaan ta nec yaako jiliŋko.</t>
  </si>
  <si>
    <t>Ya ku cokiya kaaw ta Buŋdi, dakoŋ cokiyenno maalan di, kar gay ginoŋ ar taat ta kaawtu. Yampa, ku tara ziŋkiko ku maaniikon di.</t>
  </si>
  <si>
    <t>Asaan ŋaar kaak cokiyaat kaaw ta Buŋdi ho ginno ar kaak ta kaawtu-ak, ŋaar ar gem kaak tala wijeeney ta meen̰ji ɗo sawwapa.</t>
  </si>
  <si>
    <t>Min ŋa talta, ŋa ɗeetiyo ho koɗok di ŋa rawtiita.</t>
  </si>
  <si>
    <t>Kar gay, gem kaak bariya baay ta *gaanuun ka Buŋdi kaak imilaag zunuubinnite kuuk ginaate ɓerrina, ŋa rasaagɗo tak-tak. Ŋa rawtaagɗo koɗok maan kaak ŋa cokiytu ho ŋa gina ar taat gaanuun-ak kaawtu. Gem ŋaar-ak, Buŋ yaa barkiyin̰ji ɗo ay maan maan kaak giniyo.</t>
  </si>
  <si>
    <t>Ya waan pakira a ŋa gay abaadiner, ho biy gay, ŋa gedirgijiɗo, ŋa tara ziy ka meen̰ji ho abaadiney sa uc usu.</t>
  </si>
  <si>
    <t>Abaadin taat taɓ ho taat bal oorin ɗo uŋji ka Tatte Buŋ, taar ko tale ɗo kaaco ka gollina iŋ murgilgal kuuk goy ɗo taaɓiner, ho taar ko ta gooƴe ziŋkar min gamin okin̰co kuuk nigaate ɗo duniiner-anta.</t>
  </si>
  <si>
    <t>Asaan ku iban kadar ya ku kondira iŋ imaan ɗo ay taaɓiner, kuu kuuniye gee kuuk gin subirraw.</t>
  </si>
  <si>
    <t>Kar zeeɗoŋ kuu ice subirraw gaay iŋ gaayo nam kuu nece tak ar taat Buŋ rakiyo, bal oorne, ɗo uŋji ka Buŋdi ho imaanko sa, maan armaatiɗo pey.</t>
  </si>
  <si>
    <t>Ya minninko, gin gem kaak ilimji arme, illa ŋaa inde Buŋ ho Buŋ yaaji berinti. Asaan iŋ selliŋkuwiy, Buŋ gina oyaw ɗo gee okin̰co bal kaawo.</t>
  </si>
  <si>
    <t>Kar gay, illa gem-ak yaa inde iŋ imaan, bal ose ka adir. Asaan gem kaak adiy osaw-ak, ŋaar ar amay ku barrer kuuk us yaŋgaag meeda n̰ugila.</t>
  </si>
  <si>
    <t>Gem ta ŋaar-ak, ŋa diyenno kaay a Rabbin Buŋ yaaji bere maanna.</t>
  </si>
  <si>
    <t>Asaan adiy seer ho ɗo ay maan kaak ŋa rakiy gine, ŋa obgijiɗo tirit.</t>
  </si>
  <si>
    <t>Siŋ kaak pokirin̰ce, illa ŋaa aaciye asaan Buŋ jaalig siŋji kuwa</t>
  </si>
  <si>
    <t>Gem kol siŋtay, dakoŋ eerguwin̰coɗo gee, asaan ta bal kuuniye iŋ imaanko taat iŋ *Rabbinte Iisa Masi, ŋaar gay *darjiner.</t>
  </si>
  <si>
    <t>Ka seener, gem kaak karmiyaag gaanuun okin̰ji, kar ka rakki di, ŋa n̰epiɗga, ar ŋa n̰epiɗig ko okin̰ji.</t>
  </si>
  <si>
    <t>Ɗo gaanuun-ak, Buŋ kaaw aman: " Kuŋ miday, dakoŋ kokinenno daaɗ kara, ho kuŋ daaɗ oki, dakoŋ kokinenno miday kara," ho ŋa kaaw pey aman: " Dakoŋ deenno gee. " Ansi-ak, ya waan gooƴa ziy min ɗo bariye ka daatir wala ka midir, kar ŋa dee gemo, ŋaar-ak, ŋa bal karmiyin̰ gaanuun.</t>
  </si>
  <si>
    <t>Ampa-ak, ɗo ay kaaw taat ku kaawiyo ho ay maan kaak ku giniyo, ginoŋ ar gee kuuk iban kadar Buŋ yaaco ɗukume seriine iŋ gaanuun kaak imilaate min ɗo zunuubinna kuuk ginaate ɓerrina.</t>
  </si>
  <si>
    <t>Ka seener, gem kaak tallo amindaw ta een̰ji, Buŋ talaajiɗo amindaw ya ŋa ɗukumaaji seriine. Kar ŋaar kaak tala amindaw ta een̰ji gay, ŋaa nosire wiktin ta seriiner.</t>
  </si>
  <si>
    <t>Gem kol siŋtay, ya waan kaawa a ŋa gin imaan, kar ŋa gaarro imaanji iŋ riyti gay, galilti maa? Imaan taar-an yaa jilin̰ji walla? Ha'a, taa uce maalan di.</t>
  </si>
  <si>
    <t>Cokiyoŋ, gin kaaw rakki taat ɗiya a kuu gin siŋta kuuk arumco tee iŋ ise.</t>
  </si>
  <si>
    <t>Ya ŋu ɓaawko oce ho ku n̰aamiigu aman: " Ɓaaŋ kate, Buŋ yaako bere maan kaak ku rakiyo. " Ya ku balco bere maanna, ansi-ak, galilti maa?</t>
  </si>
  <si>
    <t>Ampaa ko, iŋ imaan oki. Ya ta keetit di ho bal riyti, taar us maalan di.</t>
  </si>
  <si>
    <t>Gem rakki yaa kaawe aman: " Daarin̰ gin imaan, kar daarin̰ gay gin riy taat samaane. " Kar nun gay yaaji telke aman: " Gaarduut imaanji taat goy bal riyti tare! Kar nun gay, naan̰ gaare tanto iŋ riyti taat samaane. "</t>
  </si>
  <si>
    <t>Ki aamin kadar Buŋ ŋaar rakki di. Ŋaar-ak samaane! Aariɗna oki aamina pa, nam kelimco amila min kolaw.</t>
  </si>
  <si>
    <t>Cokiyoŋ, gin kaaw rakki taat ɗiya a ku n̰um ɗo wer rakki ho gee seer kat as ɗo wer-aka. Ka rakki gay gamnar kaak is kesuune taat samaane, ho ɗo kormoy oki, ŋa is korkiɗ ka daabner. Kar ka rakki gay, pokirin̰ce kaak is kesuun taat tiziw-tiziw.</t>
  </si>
  <si>
    <t>Kiŋ kaak kaan̰ bombo-aŋka! Ki raka tale maan kaak gaara a imaan taat bal riyti uca maala-anta walla?</t>
  </si>
  <si>
    <t>Kaawor ja, maman Buŋ taliig tatte Ibraayim a ŋa goy iŋ botol ɗo uŋji? Ŋa taliig a ŋa goy iŋ botol ɗo uŋji-ak wiktin taat Ibraayim ooytu berin̰ roŋji Isaaka satkine.</t>
  </si>
  <si>
    <t>Tal kate, imaanji ɓaa sawa iŋ riy taat samaane ŋa giniyo. Iŋ riy taat ŋa giniy-at ko, imaanji nectu tak iŋ taat Buŋ rakiyo.</t>
  </si>
  <si>
    <t>Maanna-ak astu ɗo botiliy ar taat Kitamne kaawtu aman: " Ibraayim, ŋaar diy gelbiney iŋ Buŋ. Ɗo bi ka imaanji-at ko, Buŋ taliig a ŋa goy iŋ botol ɗo uŋji. " Paa ko, Buŋ koliig a ŋa royay.</t>
  </si>
  <si>
    <t>Ku iban kadar Buŋ talgigɗo gemo a ŋa goy iŋ botol ɗo uŋji iŋ imaan keetit di, kar gay, ŋa talaat oki riyoy taat gaara imaanji.</t>
  </si>
  <si>
    <t>Pakirinte oki ɗo geem rakki siŋti Raab. Taar gay azbin̰ca min awalle. Kar gay, ɗo bi ka riy taat samaane ta gintu, Buŋ talit a ta goy iŋ botol ɗo uŋji. Riyti-ak, ta obiig samaane ŋuur kuuk gee ku Israyeel tabirtu, ho ɗo ɗeetin̰co, ta n̰olpiig iŋ botol ta pey.</t>
  </si>
  <si>
    <t>Ka seener gay, gem kaak siikamno, ŋaar mate. Ho imaan taat bal riyti, taar oki mate.</t>
  </si>
  <si>
    <t>Wiktin taat gay gamnar-ak un̰je, ku uciy ku ooyiiji, kar ku kaawiiji aman: " Gem kol siŋte, as goy anne, wer-aŋ kat kan̰jiŋ. " Kar gay, wiktin taat pokirin̰ce-ak un̰je, ku talaag paa di ho ku kaawiiji aman: " Kiŋke-aŋ pey iŋ ka asin̰ji di wal ɓaa goy keɗer anner di! "</t>
  </si>
  <si>
    <t>Ya ku gina ansi-ak, ku eera ziŋkiko ho ku tala gee ar gay ɗukume seriiner kuuk aditco pondiko.</t>
  </si>
  <si>
    <t>Gem kol siŋtay, cokiyoŋ samaane! Ŋuur kuuk gee talaag ar ŋu pokirna, Buŋ gay doɓig a ŋuu gine imaan dakina. Ampa-ak, ŋuu goye ar gay gamnar ɗo uŋji ho ŋaaco berin haginco taat ŋa kaawtu a ŋaa bere ɗo ŋuur kuuk elgiga. Hagin-ak, ŋaa un̰je kaak ɗo *Meennuwiy.</t>
  </si>
  <si>
    <t>Kar kuŋ gay, ku talaag pokirna-aŋ ar maan kaak maala! Yaman pakiroŋ, ŋuur kuuk taaɓiyaako ho kuuk sakkiyaako, ŋuur-ak kun̰ waa? Ŋuur gay gamnar-ak ɗoo ko, wal maman?</t>
  </si>
  <si>
    <t>Ŋu ŋuur di pey kuuk waraag siŋ ku taɓ kuuk Buŋ diyiiko.</t>
  </si>
  <si>
    <t>Ka seener gay, ya ku aaɗa *gaanuun ka Meennaw ta Buŋdi ar kaak Kitamne kaawiy aman: " Kii elin̰ giji ar zin̰ ka meen̰jiŋ," ŋaar-ak, ku gina samaane.</t>
  </si>
  <si>
    <t>Kar gay, ya ku eera gee, ku gina zunuubinna ho gaanuun-aŋ yaako gagire asaan ku n̰epiɗga.</t>
  </si>
  <si>
    <t>Gem kol siŋtay, riy ta ɓilde geemir-an, gee dakina yaa bariyintiɗo. Asaan ku iban kadar nin kuuk ɓilda gee-aŋ, seriin tani yaani gine raɗ paka.</t>
  </si>
  <si>
    <t>Min ɗo biŋkite ŋuur-ak di, amila oziliika ho suruupine. Gem kol siŋtay, ampa-ak ta bal ase.</t>
  </si>
  <si>
    <t>Min od ta amiydi rakki di ɓokgiy amay kuuk gala iŋ kuuk ƴuutu walla?</t>
  </si>
  <si>
    <t>Gem kol siŋtay, ƴiriy rakki ku tal buguwa weetu coone walla? Wala baƴur weetu gapra? Od ta amiydi oki pa, taat ɓoka amay ku ƴuutu, ɓokɗo pey kuuk gala!</t>
  </si>
  <si>
    <t>Minninko gin gem kaak gin ilim ho kaay icaw walla? Ya goya, illa ŋaa gaarguwe iŋ goyin̰ji kaak samaane ho iŋ riyoy taat ŋa giniy iŋ dalulluwiy ho iŋ ilimji.</t>
  </si>
  <si>
    <t>Kar gay, dakoŋ ɗapilenno ya gelbinko miin iŋ hasuudinaw ho iŋ kaasume ka eeŋko. Asaan ya ku ɗapilaw-ak, ku nigiit seen ta Buŋdi.</t>
  </si>
  <si>
    <t>Ilim taar-an asɗo min ɗo Buŋdi. Taar ta duniiner, geen di imilit min ɗo kaƴco ho ta asa min ɗo aariɗdi.</t>
  </si>
  <si>
    <t>Asaan wer kaak hasuudinaw iŋ kaasume goy-ak, barjile oki goya iŋ ay maan kaak jookumo.</t>
  </si>
  <si>
    <t>Kar ilim taat asa min ɗo Buŋdi gay, taar *cawar ja, kar ta iya aapiye, ta dalulle, ta amra gee, ta tala amindaw ta geemir ho ta gina riy taat samaane. Ta eerro gee ho ta kaawɗo iŋ bit di ho ta adti keetiti.</t>
  </si>
  <si>
    <t>Ŋuur kuuk iya aapiy ɗo een̰co, ŋuur ar gay gawnar. Busum kaak ŋu luwiy-ak, taar aapiye. Ho gamin kuuk ŋuu gaase gay, ŋaar goye kaak iŋ botiliy ɗo uŋji ka Buŋdi.</t>
  </si>
  <si>
    <t>Kar gay, okinte, gi niga di ɗo gamin dakina. Ya gem kaak gedirji ɗo biy, ŋaar-ak nec tak ar kaak Buŋ rakiyo ho ŋa gedirji ɗo ziy okin̰ji.</t>
  </si>
  <si>
    <t>Ya gi isaaco laƴumnay ɗo pisiydi, gi gediriy joomin̰co ho aaniyin̰co iŋ botol taat gi rakiyo.</t>
  </si>
  <si>
    <t>Pakiroŋ pey ɗo markab kaak tatiko. Ŋu ɗuunaaji zimilla kuwa ho us toŋgo kat akilaaga. Kar gay, ŋaar kaak suugiyaaga-ak aaniyiig wer kaak ŋa rakiyo iŋ et kapak di ar ɗeŋko. Markab-ak tatko ho et gay kapak di.</t>
  </si>
  <si>
    <t>Lees ta gemor oki pa. Min ɗo zi ka gemor, taar kapak, kar ya ta osa gay, taa gedire gine gamin kuuk gidim. Pakiroŋ ɗo kan̰ ka aki kaak nec erin̰ et okin̰ji kaak ɗo kalaaner.</t>
  </si>
  <si>
    <t>Leese, taar ar ako ho min loti ko amiliy kaawin dakina kuuk jookumo. Taar min gamin kuuk Buŋ leetu ɗo zi ka gemor ho ta nigaag zi okin̰ji. Leese, taar ar ak taat amila min ba oole ho taat eraag goyinte tak-tak.</t>
  </si>
  <si>
    <t>Ku iban kadar gee nec iye kaƴco ku ay biyaw ta kumnar: ku yeero, kuuk zewaw, kuuk poypiyaw ho kuuk goy ɗo amiydi. Ka seener, okin̰co, ŋu iy kaƴco.</t>
  </si>
  <si>
    <t>Kar lees ta gemor gay, ginno waan kaak yaati gedire. Taar gallo ho ta goyɗo werti rakki. Taar gin kop taat diya gee.</t>
  </si>
  <si>
    <t>Iŋ lees-at ko, gi oziliy Tatte Rabbin Buŋ, ho iŋ taar di oki, gi surpiyiy gee kuuk Buŋ kilgiytu ar ŋaara.</t>
  </si>
  <si>
    <t>Yampa, giɗuwa ho taasin̰ka kuuk benanniko, ŋuur asa min momo? Ŋuur asa min pikirre taat samaanno taat taasin̰a ɗo aditko.</t>
  </si>
  <si>
    <t>Onoŋ kaƴko ɗo uŋji ka *Rabbin Buŋ ho ŋaako jaaliŋko kuwa.</t>
  </si>
  <si>
    <t>Gem kol siŋtay, dakoŋ osenno ziŋkiko. Ya ku osaagu wala ku tala ziŋkiko ar ku gay ɗukume seriinco, ku niga biŋkiko iŋ *gaanuun ka Buŋdi ho kuŋ maaniiko ɗukumaaji seriin ɗo gaanuun-aka. Ya ku ɗukumaaji seriine, ŋaar-ak gaara kadar ku karmiygigɗo.</t>
  </si>
  <si>
    <t>Illa gay, ŋa Buŋ kat berig gaanuun ɗo geemir. Ŋaar keeji di ka ɗukuma seriiner. Ŋaar di nec jile gee ho nec idin̰co. Kar kuŋkoŋ gay, ku pakira a ku kun̰ waa, ku giniy ziŋkiko ar gay ɗukume seriiner ɗo eeŋko-aku?</t>
  </si>
  <si>
    <t>Cokiyonnu! Gee kuuk ɗiya a ƴiriyta wal kawta, ŋu ɓaa ɗo geeger rakki, ŋuu gine elgo, ŋuu taajire eɗe wal ŋuu gasen di gurus dakina.</t>
  </si>
  <si>
    <t>Gee ŋuur-ak, taat yaa ase kawta, ŋu ibingita walla? Ha'a, ŋu ibingitɗo. Goye, ŋaar ar mooy kuuk onnaw ho diŋ di us totiriigu.</t>
  </si>
  <si>
    <t>Zer kuŋ yaa kaawe aman: " Ya Buŋ rakaw, gii goye ho gii gine maan ta aŋka wal aŋka. "</t>
  </si>
  <si>
    <t>Ka seener gay, ku jaala ziŋkiko ho ku pisiriya maalan di. Gamin ŋuur-aŋ samaanno.</t>
  </si>
  <si>
    <t>Yampa, ŋaar kaak iban di gine maan kaak sellen̰ ho gingigɗo, ŋaar-ak un̰je ziy ɗo zunuubinnar.</t>
  </si>
  <si>
    <t>Ɗo gelbinko, ku raka maanna, kar ku gasgigɗo. Ampaa ko, ku diyiy gee, aditko miin iŋ hasuudinaw, ku saariy motol, ku taasin̰iyo, kar ku gediraaɗo gasin̰ maan kaak ku rakiyo. Ku gasgigɗo-ak, asaan ku indigigɗo Buŋ.</t>
  </si>
  <si>
    <t>Zer ya ku indaw oki, ku gasaagɗo, asaan ku inda iŋ pikirre taat samaanno. Maan kaak ku inditu-ak, ku rakiy kan̰je iŋ ŋaar maalan di.</t>
  </si>
  <si>
    <t>Taloŋ ja gee kuuk aaɗgigɗo Buŋ ar taat ŋa rakiy-anta! Kuŋ ibanno kadar waan kaak el duniine, ŋaar adin iŋ Buŋ walla? Ka seener, ŋaar kaak diy kaay iŋ duniine, ŋaar-ak adin ka Buŋdi.</t>
  </si>
  <si>
    <t>Kitamne kaaw aman: " Ruwwin taat Buŋ diytu ɗo gelbinte, ŋa ooygitiɗo. " Kaaw-an, dakoŋ talintiɗo ar maan kaak maala.</t>
  </si>
  <si>
    <t>Kar barkin taat Buŋ beriite-at, taar dakin paka. Asaan Kitamne kaaw pey aman: " Ŋuur kuuk jaala kaƴco, Buŋ yaa poocin̰co. Kar ŋuur kuuk ona kaƴco gay, ŋaa barkiyin̰co. "</t>
  </si>
  <si>
    <t>Ampa-ak, karmiyoŋ Buŋ, goyoŋ bombo min *Seetanne ho ŋaa gaɗe serek minninko.</t>
  </si>
  <si>
    <t>Sin̰joŋ moota iŋ Buŋ ho ŋaar oki yaako sin̰je. Kuŋ gay zunuubinnar, acoŋ pisiŋko min ɗo zunuubinniko! Kuŋ kuuk aditko seera, ginoŋ a gelbinko oki yaa kuuniye *cawar.</t>
  </si>
  <si>
    <t>Ibinoŋ a ku aminda ɗo bi kaak ku goy ɗo zunuubinnar, aloŋ ho goyoŋ ar gee kuuk muut deegu. Sitiŋko yaa raɓile ale ho galilkoŋ gay yaa raɓile morke.</t>
  </si>
  <si>
    <t>Yaman, kuŋko gay gamnar, cokiyon taat naako kaawe-anta! Aloŋ ho marmiloŋ ɗo taaɓin taat asaako!</t>
  </si>
  <si>
    <t>Gem kol siŋtay, pakiroŋ ɗo nabiinna kuuk awalle. Ŋu kaaw iŋ siŋ ku Buŋdi, kar iŋ taaɓin taat gasgu-at oki, ŋu ic subirraw. Kuŋko oki, goyoŋ pa.</t>
  </si>
  <si>
    <t>Ka seener, gi ozilaag nabiinna-ak asaan ŋu goy bombo, ŋu bal rasin botilco. Ku ibingit kaaw rakki taat kaawa ɗo bi ka Zoob. Ɗo taaɓiner, gem-ak ic subirraw kee, kar ba aaro, Rabbin Buŋ barkiyiig dakina. Ka seener gay, Rabbin Buŋ, selliŋkuwiy dakina ho tale ka aminduwiy oki pa.</t>
  </si>
  <si>
    <t>Gem kol siŋtay, naako kaawe maan rakki kaak kuu obe ɗo kaƴko: dakoŋ togilenno tak-tak, wala iŋ Buŋ, wala iŋ kiɗa, wala iŋ maan ka pey. Ya ku ooy sa ooyoŋ ho ya ku pooc sa poocoŋ. Paa kat, seriin ta Buŋdi obiikonno.</t>
  </si>
  <si>
    <t>Ya goy minninko waan kaak aawa taaɓine, illa ŋaa indiguwe Buŋ. Ya goy minninko waan kaak adiy portik sa, illa ŋaa riyguwe riyin ku oziliikar.</t>
  </si>
  <si>
    <t>Ya waan kaak raɗaw, illa ŋaa kolguwe agindaw ku *Eglizdi. Ŋuuji inde Buŋ ho ŋuuji etile sewe ɗo kaay iŋ siŋ ku Rabbin Iisa.</t>
  </si>
  <si>
    <t>Inde ka Buŋdi kaak iŋ imaan-ak yaa jilin̰ji. Rabbin Buŋ yaa copilin̰ji ho ya gem-ak gin zunuubinna oki, ŋaaji saamiyin̰co.</t>
  </si>
  <si>
    <t>Ɗo saan taar-an ko, kuu gaarguwin̰ zunuubinniko benanniko ho ku indiguwe Buŋ ɗo eeŋko. Paa kat, kuu coole. Ya gem kaak goyin̰ji iŋ botiliy kat inda Buŋ, indin̰ji-ak gin gudurre dakina.</t>
  </si>
  <si>
    <t>Ku ibingit kaaw rakki taat kaawa ɗo bi ka *Eli. Ŋaar gem ar ginten di. Kar ƴiriy rakki, ŋa indiig Buŋ iŋ gelbin rakki a amay n̰okaaɗo. Ek di amay peytu. Ɗo kiɗ-ak, ŋu baltu n̰oke nam elgin subba iŋ koyin bijigiƴ.</t>
  </si>
  <si>
    <t>Min pa-ak, ŋa indiig pey Buŋ, kar amay paaytu ho gamin amiltu, ŋu neetu.</t>
  </si>
  <si>
    <t>Gem kol siŋtay, ya goy minninko waan kaak rasit botol ta seener ho waan ka pey yeepig ɗo botol-ata,</t>
  </si>
  <si>
    <t>Gaminko yaa zooɗe ho kesuunko sa, gujin yaa cokinti.</t>
  </si>
  <si>
    <t>ibinoŋ tak kadar ŋa jilig gem kaak rawte-ak min ɗo muuti. Ŋa yeepig gay zunuubinnar-ak min ɗo botol taat samaanno ho Buŋ yaaji saamiyin̰ zunuubinnay kuuk dakin-aku.</t>
  </si>
  <si>
    <t>Daabniko ho poddinko, nadaane yaa obin̰co. Taar nadaan-at ko yaa imile baako ɗo ƴiriy ta ɗukume seriiner. Ta teen̰ ziŋkiko ar ako. Kuŋ bariya malle di, ku ɓaayiy iŋ uŋko. Kar sando, duniin taar gaay gaase.</t>
  </si>
  <si>
    <t>Ŋuur kuuk gin riy ta seɗindi ɗo morginko, ku toɗcog maan kaak waaliyaagu. Ansii ko, ŋu booda sa ar ŋu boodɗo nam boodin̰co-ak coon kuwa ka Buŋdi, ŋaar Mee Gudurri.</t>
  </si>
  <si>
    <t>Ɗo goyiŋko, ku teet duniine. Ku gina gamin kuuk ku rakiy di. Ku tiyaw ho ku siyaw nam ku neer ɓirgin̰-ɓirgin̰ ar barkay kuuk jazzaarinna dapsiyiyo.</t>
  </si>
  <si>
    <t>Gee kuuk ginno oorne oki, ku diyco kaawo ho ku deeyiig maalan di. Ŋuur gay balko pile biŋkico.</t>
  </si>
  <si>
    <t>Gem kol siŋtay, di pa-ak, icoŋ subirraw nam ƴiriy taat *Rabbin Iisa yaa yeepe. Taloŋ gay gawnar. Ŋu iciy subirraw kee nam amay ku kabuŋ paayiyo ho ku ribbar peyiyo. Kar gaminco niyiyo ho ŋu aaciyiy dakina iŋ gamin kuuk ŋu jallitu.</t>
  </si>
  <si>
    <t>Kuŋko oki, icoŋ subirraw pa ho ɗuunoŋ masisko, asaan ƴiriy taat Rabbin Iisa Masi yaa yeepe, taar gaay ko.</t>
  </si>
  <si>
    <t>Gem kol siŋtay, dakoŋ gujumjumenno benanniko, yampa, Buŋ yaako ɗukume seriine. Taloŋ, gay ɗukume seriiner goy ɗo botol ta geero.</t>
  </si>
  <si>
    <t>Ŋa nun gay riyor ka Iisa Masi kaak ŋu koliy Zuud, siŋji ka Zaak, kat siiraat maktumne-anta. Nu siiraacot ɗo ŋuur kuuk Tatte Buŋ koltu, ŋa elgiyo ho ŋa leeyiy keeco ɗo Iisa Masi.</t>
  </si>
  <si>
    <t>Kar gee-ak gay wara maan kaak ŋu ibingigɗo ho maan kaak ŋu ibingiga-ak oki, ŋu ibiniig ar malle kaak pakarro. Iŋ ibinin̰co-ak ko, pilaaco botol taat ŋu ɓaayiy ide tak-tak.</t>
  </si>
  <si>
    <t>Ɗo gaaƴiƴco! Ŋuur kuuk ic botol ta Kayen. Ŋu bariya gurus iŋ gamin kuuk jookumo ar Balaam gintu. Ho ŋu idiig ziŋkico ɗo barjilin̰co taat ŋu poocig Buŋ ar Koore gintu.</t>
  </si>
  <si>
    <t>Ka seener, ya ku n̰ume ho ku tiya sawa iŋ siŋta, ŋuur gay nigaag goyiŋko. Ŋu tiyaw ho ŋu siya dakin dakina, ŋu ginno sokan̰. Ŋu pakira ɗo adat ku maaniico di. Ŋuur ar uc kuuk aaɗa wer kaak us ɓaay di ho paayɗo amay. Ho ŋuur ar pey atay kuuk waaɗo iŋ ribbi. Atay-ak yaa aaƴe tak-tak ar atay kuuk ŋu rotgu.</t>
  </si>
  <si>
    <t>Gamin kuuk jookumo kuuk ŋu giniy-ak, ŋuur ar amay ku barrer kuuk aasa kurɓulɓul-kurɓulɓul ho paka toppiyo. Ŋuur ar pey kaalin kuuk gaɗa tuuy-tuuy ho ibanno wer ka ŋu ɓaayiyo. Kar Buŋ gay siyco wer kaak ŋuu goye doo ɗo gondikaw taat dulum.</t>
  </si>
  <si>
    <t>Ɗo bi ka gee ŋuur-ak ko, gem kaak ŋu koliy Enok kaawtu min awalle. Enok gay min tamba ta Aadum taat ɓaay ka peesiriŋkar. Ŋa kaawtu ar nabiin̰ce aman: " Taloŋ, Rabbin asa iŋ ɗubal ku Buŋdi kuuk *cawar ho gee gedarro osin̰co.</t>
  </si>
  <si>
    <t>Ŋa asa ɗukume seriin ɗo gee okin̰co kuuk ɗo duniiner. Ŋaaco peyin ɗo kaƴco ɗo gamin okin̰co kuuk jookumo ŋu gintu asaan ŋu poocig maan kaak Buŋ rakiy a ŋuu gine. Ho ŋaa taaɓiyin̰co ɗo biŋkico kuuk amil gallo ɗo saan tan̰ji. "</t>
  </si>
  <si>
    <t>Ŋuur gee kuuk goy gujumjumaw di ho aditco portikɗo tak-tak. Ŋuur aaɗa ko galal ta ziŋkico di. Ŋu jaala ziŋkico ho ŋu kaawa kaawin ku gala a ŋuu gase maanna min ɗo gemor.</t>
  </si>
  <si>
    <t>Gem kol roynay kuuk nu elgiy dakina, pakiroŋ ɗo kaawin kuuk *paliinna ku *Rabbinte Iisa Masi kaawtu min awalle ɗo bi ka maan kaak yaa ase neginda.</t>
  </si>
  <si>
    <t>Ŋu kaaw aman: " Ɗo wiktin taat duniin gaay gaase, yaa amile gee kuuk samaatinay. Gee-ak yaa aaɗe galal ta ziŋkico taat jookum-at di. "</t>
  </si>
  <si>
    <t>Gee ŋuur-ak, riyco a illa ŋuu eere geen di. Pikirrico, taar ta geemir di, ŋu ginno Ruwwin ta Buŋdi ɗo gelbinco.</t>
  </si>
  <si>
    <t>Nu inda Buŋ a ŋaa tale aminduwko. Nu indaag a kuu goye ɗo aapiyer ho elin̰ji sa yaa goye iŋ kuŋko gaay iŋ gaayo.</t>
  </si>
  <si>
    <t>Kar kuŋ kuuk nu elgiy-aŋ gay, zeeɗoŋ imaanko taat Buŋ beriiko yaa ɓaa iŋ uŋti. Salkiyguwoŋ iŋ gudurre ta Ruwwin ta Buŋdi.</t>
  </si>
  <si>
    <t>Goyoŋ iŋ ele ka Buŋdi. Diyoŋ amaanniko ɗo Rabbinte Iisa Masi. Iŋ selliŋkuwiy, ŋaako bere goye ka gaasɗo.</t>
  </si>
  <si>
    <t>Taloŋ amindaw ta gee kuuk aditco osaw.</t>
  </si>
  <si>
    <t>Ya kuu gedire jilin̰ min ɗo aki, ŋaar-ak jiloŋgu. Ɗo gee daarin̰ gay, taloŋ aminduwco, kar goyoŋ goɗom min gee-aku. Ƴiloŋ zunuubinnico ar gee ƴiliy kesuun taat gin tiŋgo ziriɗ-ziriɗ-ata.</t>
  </si>
  <si>
    <t>Ozilinte *darjin ta Buŋ kaak rakki di. Ŋaar ko jilaate iŋ botol ta Rabbinte Iisa Masi. Ŋaar nec ŋaako gooƴiŋko, pa kuu gale ɗo zunuubinnar. Ŋa nec ŋaako un̰jiŋko ɗo darjiney, bal oorne ho iŋ galal dakina. Locin di darjine, tatkaw, gudurre ho iŋ izinne min awalle, diŋka ho elgin iŋ elgina! *Aamin.</t>
  </si>
  <si>
    <t>Gem kol roynay kuuk nu elgiy dakina, nun diy kaar tak a naako siire ɗo bi ka jile kaak Buŋ yaate jilinte okinte. Kar diŋ gay, nu tala kadar illa naako iskiŋko kuu obe tirit ɗo imaanko. Imaan-at, taar Buŋ berit tak-tak ɗo geen̰ji ku meen̰ji.</t>
  </si>
  <si>
    <t>Nu iskiiko-ak asaan nu iban kadar gee kuuk jookumo un̰je kokunuwda ɗo ɗatikko. Gee-ak, iŋ goyin̰co kaak jookum-ak, ŋu nigiit barkin ta Buŋte. Iŋ barkin-at, ŋu pakira a ŋuu gedire gine gamin kuuk jookumo kuuk gelbinco rakiyo, asaan Buŋ yaaco saamiyen di. Ansii ko, ŋu poociig Iisa Masi, ŋaar keeji di Tatkuwte ho *Rabbinte. Ɗo bi ka gee-ak, Kitamne kaaw ko min awalle kadar seriin ƴokaagu.</t>
  </si>
  <si>
    <t>Nu iban kadar kuŋ ibingig samaane kaawin okin̰co kuuk naako kaawe. Kar gay, nu raka kuu pakire maman Rabbin Buŋ jiliig geen̰ji ku Israyeel min darre ta Meser, kar ba aar gay, ŋa deeyiig ŋuur kuuk bal icin kaawoy.</t>
  </si>
  <si>
    <t>Pakiroŋ pey ɗo *ɗubal ku Buŋdi daarin̰ kuuk poocig goyin̰co kaak Buŋ beriico ho ŋu rasig wer kaak ŋa leeyiigu. Buŋ obiigu, ŋa ɗuuniig iŋ jinzirrina ŋu goyiy ɗo wer kaak gondiko nam ƴiriy ta yaarko taat Buŋ asiy ɗukume seriin ɗo gee okin̰co.</t>
  </si>
  <si>
    <t>Pakiroŋ oki ɗo geeger ka Sodom iŋ ka Gomoor ho iŋ kuuk moota. Gee ku geegirnay-ak un̰je kaƴco ɗo gamin kuuk jookumo ku ginindiɗo ar kaak ɗubal ku Buŋdi-ak gintu awalle. Diŋ gee-ak gasit kat tan̰co ɗo ak taat matɗo tak-tak. Ŋuur-aŋ gaara gamin kuuk yaaco ase ɗo gee kuuk gina ar gee ŋuur-aku.</t>
  </si>
  <si>
    <t>Kar iŋ taar-an oki, gee kuuk cigil ɗatikko-ak gina di gamin ar ŋuur-aku. Ŋu soona sooniik taat iyaag ŋu nigiy ziŋkico iŋ gamin ku ginindiɗo-aku. Ŋu aan̰iit tatkaw ta Buŋdi ho ŋu wariig ŋuur kuuk goy ka samaaner iŋ *darjinco.</t>
  </si>
  <si>
    <t>Kar taloŋ tatkaw ka ɗubal ku Buŋdi kaak ŋu koliy Miseel. Wiktin taat ŋa meeliy iŋ *Seetanne ɗo bi ka zi ka Muusa din sa, ŋa bal warin̰ji. Illa ŋa kaaw kaawen di aman: " Seriin ta Buŋdi yaan̰ obe! "</t>
  </si>
  <si>
    <t>Maktumne-an, nun Pool iŋ siŋte Timote kat siirta. Nun, ŋu obintu daŋaayne asaan nu kaawa ɗo bi ka Iisa Masi. Ni siirit loci, kiŋ Pilemon. Ki roy ka bini ho ki gaayaani ɗo riy ta Iisa Masi. Ni ooyjiŋ dakina.</t>
  </si>
  <si>
    <t>Kar diŋ gay, nu indaaciŋ ɗo bi ka Onezim kaak ar roŋ ka adir ɗo daŋaayner-aŋka.</t>
  </si>
  <si>
    <t>Awalle, ŋa baljiŋ gine riy samaane, kar diŋ gay, ŋa obte wer seerte.</t>
  </si>
  <si>
    <t>Ŋaar-ak, nu n̰aamaajiŋga, ŋaar kaak nu elgig min ɗo adir.</t>
  </si>
  <si>
    <t>Ka seener, nun goy ɗo daŋaayner ɗo bi ka Kabarre ta Gala. Nu raka ŋaa goye iŋ nunu a ŋaan gaayindu ɗo wiktin taat ki ginno.</t>
  </si>
  <si>
    <t>Kar gay, nu gediraaɗo gine maan bal kaawon̰, asaan nun asiraacinno, illa iŋ niyin ta meen̰jiŋ.</t>
  </si>
  <si>
    <t>Tuuliy Buŋ imilig Onezim min ɗo pisin̰jiŋ ɗo wiktin sooɗ di, kar diŋ gay, ŋaa yeepeŋ ko, ŋaa goye tak-tak.</t>
  </si>
  <si>
    <t>Dak talin̰jiɗo pey ar ɓerre. Ŋaar pakgig ko ɓerre serek, ŋaar siŋjiŋ ɗo Iisa Masi. Nu elgig dakina, kar kiŋ gay yaa elin̰ pey paka. Kii elin̰ji-ak asaan ŋa gem ar kiŋke ho asaan ŋa siŋji oki ɗo Iisa Masi.</t>
  </si>
  <si>
    <t>Hadi, ya kiŋ kat icintu ar royan̰, ya Onezim-ak ote, obig ar ŋa nun di.</t>
  </si>
  <si>
    <t>Ya ŋa nigjiŋ wala ya ki aaɗaag ɗaana, diyduut ɗo kaar.</t>
  </si>
  <si>
    <t>Nun Pool ko siirjiŋ kaawin-aŋku iŋ pise ka meendu. Naan̰ kappiye ay maan kaak ki giniiji ɗo kaay ka Onezim. Kar gay, kiŋke sa, ki iban kadar nu aaɗaaciŋ ɗaana. Nu gaayin̰ciŋ ki aamintu ɗo Iisa Masi, taar-at ko ɗaanan̰.</t>
  </si>
  <si>
    <t>Ooyti ɗo boote Apiya. Ooyiy oki ɗo siŋte Arsip, ŋaar kaak zeeɗa iŋ nini ɗo totire ka Kabarre ta Gala. Ɗo *Egliz kaak n̰uma ɗo gerin̰ oki, ooyco dakina.</t>
  </si>
  <si>
    <t>Gem kol siŋji, iŋ ele kaak ki elgig Rabbinte, nu raka ki ginin riy taat nu rakiy-anta. Ampa-ak, ɗeŋrig gelbiner iŋ siŋ ku Iisa Masi.</t>
  </si>
  <si>
    <t>Iŋ siire kaak nu siiriijiŋ-aŋ, nu iban kadar kii gininti ho kii gine pak taar-anta oki.</t>
  </si>
  <si>
    <t>Kar nu inda pey maan ka pey: kiidu bariye zuga, asaan nu iban kadar Buŋ yaa cokiyin̰ indiŋko. Ŋaan imilin min ɗo daŋaayner ho naako ɓaawe.</t>
  </si>
  <si>
    <t>Epapraas sa, ŋu obig daŋaayne anne iŋ nunu, asaan ŋa gaara kaaw ta Iisa Masi. Ŋa ooyjiŋ dakina.</t>
  </si>
  <si>
    <t>Eendu kuuk ni giniy riy ta Buŋdi, kun̰ Maark, Aristaark, Demaas iŋ Luk sa ooyjiŋ dakina.</t>
  </si>
  <si>
    <t>Rabbinte Iisa Masi yaako barkiyiŋko okiŋko. Nu ooyko dakina.</t>
  </si>
  <si>
    <t>Tatte Buŋ ho *Rabbinte Iisa Masi yaako barkiyiŋko ho yaako iye aapiye.</t>
  </si>
  <si>
    <t>Kun kawta, ya nu inda Buŋ, nu rawatɗo bin̰. Nu dela barkin ɗo Buŋdi ɗo bi kan̰jiŋ,</t>
  </si>
  <si>
    <t>asaan gee kaawa ɗo bi ka imaan taat ki gintu ɗo Rabbinte Iisa Masi ho ɗo ele kaak ki elgig gee ku Buŋdi.</t>
  </si>
  <si>
    <t>Nu inda Buŋ a imaan taat n̰uminte yaa sin̰je iŋ uŋti. Ansii kat, kii ibinin̰ ay maan kaak gi gintu iŋ goye kaak gi goyiy iŋ Iisa Masi.</t>
  </si>
  <si>
    <t>Gem kol siŋji, iŋ ele kaak ki elgiy gee, adir miin iŋ galal ho ki ɗeŋrin dakina. Ka seener, ki ɗeŋrig gelbin ka gee ku Buŋdi.</t>
  </si>
  <si>
    <t>Ka seener, nu gin botol naan̰ kaawe ɗo maan kaak kii gine. Kar gay, nu rakaaɗo gine pa. Ansi-ak, nu indaaciŋ ɗo saan ta elindi di. Nun Pool, ki iban kadar nu zaɓ ko ho ŋu obintu daŋaayne ɗo bi ka Iisa Masi.</t>
  </si>
  <si>
    <t>Nun Pool kat siiraakon maktumne-anta iŋ gidu Timote. Nin kuuk gay riyor ku Iisa Masi, ni siiraat loko, kuŋ gee ku Buŋdi kuuk goy ɗo geeger ka Pilip ɗo bi ka Iisa Masi. Nu siiraat ja ɗo aginduwko iŋ ŋuur kuuk gaayaagu, ho ba aar, loko okiŋko.</t>
  </si>
  <si>
    <t>Paa kat, kuu ibine maan kaak samaane kuu gine, ho ƴiriy taat Iisa Masi yaa ase, gelbinko yaa gine portik kar, ho waan sa gediraaɗo yaako karmiŋko.</t>
  </si>
  <si>
    <t>Nu inda pey Buŋ a iŋ barkin ta Iisa Masi, kuu gine riy dakina taat iŋ botilti. Nu indiig pa-ak, asaan ya goy gee ku talaat riyko, ŋuu jaalin̰ siŋ ku Buŋdi kuwa ho ŋuu ozilin̰ji.</t>
  </si>
  <si>
    <t>Gem kol siŋtay, nu raka kuu ibine kadar taaɓin taat nu gastu-an, ber botol ta sin̰je Kabarre ta Gala.</t>
  </si>
  <si>
    <t>Ampaa kat, askirin okin̰co ku sultan ho iŋ gee okin̰co kuuk goy eɗe-ak ibintu kadar nu goy daŋaayne ɗo bi ka Iisa Masi.</t>
  </si>
  <si>
    <t>Min siŋta kuuk aamin iŋ Iisa Masi talintu kadar nu goy ɗo daŋaayner-ak, dakina, imaanco taat ɗo Rabbinte Iisa yaa gaaye pak ta awalle. Ansii kat, ŋuu gaare Kabarre ta Gala bal kolaw.</t>
  </si>
  <si>
    <t>Ka seener gay, min gee kuuk gaara kaaw ta Iisa Masi, daarin̰ giniy hasuudinaw, ŋu bariya meel di. Kar daarin̰ gay gaarig Iisa Masi iŋ gelbin rakki. Ɗo tan̰co-at, ŋu raka a kaaw ta Buŋdi yaa totire.</t>
  </si>
  <si>
    <t>Gee ŋuur-ak gay gaara kaaw ta Buŋdi iŋ ele, asaan ŋu iban kadar ya nu goy ɗo daŋaayner sa, nu gaara ɗo geemir a Kabarre ta Gala taar seene.</t>
  </si>
  <si>
    <t>Kar ŋuur kuuk gelbin̰co pondik-ak gay, ŋuur gaaraat Kabarre ta Gala ta Iisa Masi iŋ hasuudinaw, asaan ŋu raka a ŋuun pakindu di. Ya ɗo pikirrico-at, ŋu raka pey gaayin taaɓiner taat ɗo daŋaayner-anta.</t>
  </si>
  <si>
    <t>Kar gay, okintit-an ginaaɗo maanna! Ya ŋu gaara Kabarre ta Gala Iisa Masi iŋ pikirrico taat samaane wal samaanno, Kabarre-at yaa totiren di ho adir yaa gine portiko. Adir yaa gine pey portik-ak,</t>
  </si>
  <si>
    <t>asaan nu iban kadar ku inda Buŋ ɗo bi kanto ho Ruwwin ta Iisa Masi gaayiinu. Ampaa kat, taaɓiner-an uciyɗo maala ɗo uŋji ka Buŋdi ho ŋaan jilindu.</t>
  </si>
  <si>
    <t>Tatte Buŋ iŋ *Rabbinte Iisa Masi yaako barkiyiŋko ho yaako iye aapiye.</t>
  </si>
  <si>
    <t>Gin maan rakki kaak nu rakiyo ho nu ƴokiy iŋ gelbin rakki. Maanna-ak a sokan̰ diyaanno tak-tak. Kar gay, min diŋka ɓaay iŋ uŋti, kin asaadu muutu wala asaaduɗo, nu raka a gelbiner yaa goye bombo. Paa kat, gee yaa ozilin̰ Iisa Masi ɗo bi kanto.</t>
  </si>
  <si>
    <t>Ka seener, ya lotu-ak, ya muut balin icindu sa, naa gine riy ɗo Iisa Masi di. Kar ya nu mat oki, guna!</t>
  </si>
  <si>
    <t>Kar gay, ɗo goyindu, ya naa gedire gine riy taat samaane ɗo Iisa Masi, nu ibanno maan kaak naa ice: kin muutu wala pakiya!</t>
  </si>
  <si>
    <t>Min gamin kuuk seer-aŋ, doɓin̰co yaadu gine raɗa. Ya lotu-ak, nu raka muutu guna, nu ɓaay gasin̰ Iisa Masi kuwa ka samaaner, naa goye iŋ ŋaara.</t>
  </si>
  <si>
    <t>Kar gay guna, naa goye anne iŋ kuŋko, naako gaayiŋko.</t>
  </si>
  <si>
    <t>Asaan nu iban tak kadar taa kuuniye ansi, naa goye iŋ kuŋko, naako gaayiŋko, kuu sin̰je iŋ uŋko, ho kuu gase galal ta pey ɗo bi ka imaanko.</t>
  </si>
  <si>
    <t>Kar ya nu yeep ko iŋ kuŋkoŋ gay, kuu ozilin̰ Iisa Masi dakina ɗo bi kanto.</t>
  </si>
  <si>
    <t>Ya ar maa oki, goyguwoŋ ar gee kuuk aamin iŋ Kabarre ta Gala ɗo bi ka Iisa Masi. Ya nu yeepe wal ya nu bal yeepe oki, goyguwoŋ pa naa doren di gee yaa kaawe biko kadar ku goy bombo, ku eerro ziŋkiko ho ku gina riy taat raɗa sawa iŋ gelbin rakki. Paa kat, Kabarre-at yaa sin̰je iŋ uŋti.</t>
  </si>
  <si>
    <t>Dakoŋ ginenno kolaw bat ɗo gee kuuk taaɓiyaako. Kar ya ku gingicoɗo kolaw, ŋaar-ak gaara kadar Buŋ yaako jiliŋko, kuŋko ho ŋuur gay, ŋa asa idin̰co. Okintit-an asa min ɗo Buŋdi.</t>
  </si>
  <si>
    <t>Nu kaawiy pa-ak, asaan Buŋ berko botol kuu aamine iŋ Iisa Masi ho kuu taaɓiye oki ɗo bi kan̰ji.</t>
  </si>
  <si>
    <t>Kun kawta, ya nu pakira loko, nu ozilaag Buŋ ɗo bi kaŋko,</t>
  </si>
  <si>
    <t>Diŋ, ku gina kaawin iŋ gee kuuk poocit Kabarre ta Gala sawa-sawa ar kaawin kuuk nu gintu wiktin taat nu goyiy iŋ kuŋko. Ho ar taat ku ibingiy-at, diŋ oki, ɗo daŋaayner anne, kaawin ŋuur goy di.</t>
  </si>
  <si>
    <t>ho ya nu inda Buŋ ɗo bi kaŋko-ak, nu indaag iŋ galal.</t>
  </si>
  <si>
    <t>Nu indiy pa-ak, asaan ku gaayintu ɗo totire ka Kabarre ta Gala min ku aamintu ɗo Iisa Masi yoo diŋka.</t>
  </si>
  <si>
    <t>Nu iban tak kadar Buŋ kaak tees gine riy ɗo gelbinko yaa gaasinti oki. Riy-at yaa ɓaa iŋ uŋti di kee nam ƴiriy taat Iisa Masi yaa yeepe ɗo duniiner.</t>
  </si>
  <si>
    <t>Ya nu pakira loko ampa-ak, ta uudinti di, asaan kelmol goy iŋ kuŋ okiŋko. Nu kaawiy pa-ak, asaan ya nu gaara Kabarre ta Gala, wal nu kaawaaco kadar taar di taat ka seener, wala diŋka ya nu goy ɗo daŋaayner sa, Buŋ n̰uminte sawa, kuun gaayindu ɗo riy taat Buŋ beriidu iŋ barkiney.</t>
  </si>
  <si>
    <t>Buŋ iban kadar nu elgiiko okiŋko iŋ gelbin rakki ar kaak Iisa Masi elgiiko.</t>
  </si>
  <si>
    <t>Aŋ ko maan kaak naa indiguwe Buŋ ɗo bi kaŋko, nu indig a kuu elguwe ziŋkiko gaay iŋ gaayo, paa kat, kuu ibinin̰ pey Buŋ paka ho kuu gedire kuuco girse ɗo gamin kuuk samaane iŋ kuuk samaanno.</t>
  </si>
  <si>
    <t>Ku n̰um ko iŋ Iisa Masi, ansi-ak, gelbinko yaa goye bombo. Ku iban kadar ŋa elgiiko, ansi-ak, gelbinko yaa weƴe. Ku n̰um ko iŋ Ruwwin ta Buŋdi, ku el ziŋkiko ho ku tala amindaw ta benanniko.</t>
  </si>
  <si>
    <t>Buŋ gintu pa-ak, asaan ŋa raka a gamin kuuk siikimaw kuuk goy kuwa ka samaaner, kuuk goy keɗer iŋ kuuk goy baata, okin̰co yaa derse ɗo uŋji ka Iisa.</t>
  </si>
  <si>
    <t>Ŋuu ozilin̰ Tatte Buŋ ho ŋuu ɗiye ɗo uŋco ka geemir okin̰co aman: " Iisa Masi, ŋaar *Rabbine! "</t>
  </si>
  <si>
    <t>Kar gem kol siŋtay, kuŋ sa ar taat ku karmiygiy Buŋ min awalle, zeeɗoŋ kuu gaare iŋ goyiŋko kadar Buŋ jiliŋkoŋ ko. Gaaroŋ iŋ dalullaw ho iŋ karaamin ta Buŋdi. Ginoŋ ɗo wiktin taat nu goyiy iŋ kuŋko ho ginoŋ pak taar-anta ya nu kawwi oki.</t>
  </si>
  <si>
    <t>Asaan ŋa meen̰ji Buŋ kat gina riy ɗo gelbinko. Ŋaako gaayiŋko kuu ele maan kaak ŋa elgiyo, ho kuu gine maan kaak ŋa rakiyo.</t>
  </si>
  <si>
    <t>Ay maan kaak ku giniyo, ginoŋ bal meelo ho bal giɗaw.</t>
  </si>
  <si>
    <t>Paa kat, kuu gine *cawar paka, waan ke diyaakonno kaawo, asaan ku koogin ku Buŋdi, ho ku ic goye kaak samaane, bal oorne ɗo ɗatik ta gee ku duniiner. Gee ku duniiner-ak gay, ŋuur gina gamin kuuk samaanno ho goyin̰co jookumo. Ya goyiŋko samaane, kuu gine ar akinay kuuk caapit duniine min ɗo gondikor,</t>
  </si>
  <si>
    <t>ho kuuco gaare Kabarre ta Gala taat bera goye ka gaasɗo. Ya ku gina ampa-ak gay, naa jaale zir kuwa ɗo uŋji ka Buŋdi wiktin taat Iisa Masi yaa yeepe, asaan naa ibine kadar riy taat raɗ nu giniy-an ucaaɗo maala.</t>
  </si>
  <si>
    <t>Imaanko, taar ar *satkine taat ku beriy ɗo Buŋdi. Ho nun meendu gay, ya ŋu deentu sa, baarir yaa min̰e ŋuu gaaye ɗo satkinko. Ya ta as ampa-ak, adir yaa gine portiko ho galilko yaa nece iŋ tanto.</t>
  </si>
  <si>
    <t>Aditko yaa gine portiko, ho okinte, galilte yaa gine sawa.</t>
  </si>
  <si>
    <t>Kar gay, nu raka naako n̰aamin̰ Timote koɗok, ya Rabbinte Iisa pilji botol. Ansi-ak, ŋaa gedire ŋaadu iye kabarriko ho gelbiner yaa weƴe ɗo bi kaŋko.</t>
  </si>
  <si>
    <t>Ampa-ak, adir yaa gine portik aale. Ya pikirriko kat gin rakki, kuu elguwe ziŋkiko ho ruwwinko iŋ gelbinko yaa gine sawa.</t>
  </si>
  <si>
    <t>Ŋaar keeji di kaak pikirrey as ar tanto ho kaak pakira dakina loko.</t>
  </si>
  <si>
    <t>Nu kaawiy pa-ak, asaan gee okin̰co ku pey tala ko riy ta maaniico di, ŋu tallo riy taat Iisa Masi rakiy a ŋuu gine.</t>
  </si>
  <si>
    <t>Kar Timote gay, ku iban kadar ŋa gaar dees dakina a ŋa gem sellen̰. Ŋa gin riy iŋ nunu ɗo totire ka Kabarre ta Gala. Ŋa gaayintu ar kaak mic gaayiy tacco ɗo riyor.</t>
  </si>
  <si>
    <t>Nu raka ja tale maan kaak yaadu ase anne, kar kat, naako n̰aamin̰ji.</t>
  </si>
  <si>
    <t>Kar gay, Rabbin berdu imaan kadar nu meendu ɓaayiyko taliŋko koɗok.</t>
  </si>
  <si>
    <t>Kar ɗo bi ka Epaprodiit gay, ku tabirduug ar man̰jikko ŋaadu iye gaayko ya nu rak maanna. Ŋa ar siŋdu ka meendu kaak gin riy iŋ nunu ɗo gaare ka Kabarre ta Gala. Ŋa ar askirin̰ce kaak taasin̰a ba serper iŋ adine. Kar diŋ gay, nu pakirtu kadar naako n̰aamin̰ji.</t>
  </si>
  <si>
    <t>Naako n̰aamin̰ji-ak, asaan ŋa raka pey a illa ŋaako taliŋko okiŋko. Gelbiney weƴɗo, asaan ŋa iban kadar ku dor raɗuway.</t>
  </si>
  <si>
    <t>Ka seener, ku dor raɗuw sikig raɗa nam ŋa gaay mate, kar Buŋ tal aminduwiy, ŋa cooliiga. Ho nun oki, Buŋ tal aminduwir wiktin taat ŋa cooliiga, paa kat taaɓiner gaayiyɗo pey.</t>
  </si>
  <si>
    <t>Ampaa ko, nu uctu koɗok a naako n̰aamin̰ji. Ansii kat, ya ku talga, aditko yaa gine portiko, ho nun gay, gelbiner yaa weƴe ɗo bi kaŋko.</t>
  </si>
  <si>
    <t>Pa-ak, ŋaamoŋ iŋ galal dakina, asaan kuŋ siŋta, ho Rabbinko rakki di. Karmiyoŋga iŋ gee okin̰co kuuk ar ŋaara.</t>
  </si>
  <si>
    <t>Dakoŋ ginenno maanna ɗo uŋco ka eeŋko a ŋuuko taliŋko. Ho dakoŋ talenno maan ka maaniikoŋ di. Kar gay, kuuniyoŋ dalullay ho taloŋ eeŋko ar ŋu kaalne pakgiko.</t>
  </si>
  <si>
    <t>Ŋa ooyit muutu ɗo riy ta Iisa Masi ho ŋa leeyig baariy ɗo bulel wiktin taat ŋa iyiidu gaayo. Gaay-at, kuŋ maaniiko gediraaɗo kuudu iyinti.</t>
  </si>
  <si>
    <t>Waan ke bariyenno paydin ta meen̰ji di, kar gay, ŋaa bariye oki paydin ta een̰ji.</t>
  </si>
  <si>
    <t>Ginoŋ samaane ɗo eeŋko ar gee kuuk n̰um iŋ Iisa Masi.</t>
  </si>
  <si>
    <t>Ka seener, Iisa Masi nec iŋ Buŋ. Iŋ taar-an oki, ŋa obgijiɗo tirit,</t>
  </si>
  <si>
    <t>kar gay, ŋa ooy rasin̰ gamin okin̰co ku samaane kuuk goy kuwa ka samaaner ho ŋa astu ɗo duniiner. Ŋa gin ko ar gemo ɗo ɗatik ta geemir, ho gee ibinig ar gemo. Ŋa gintu ziy ar gay riyor di.</t>
  </si>
  <si>
    <t>Ŋa goy dalulle. Ŋa karmiyiig Buŋ ɗo ay maanna. Ŋa rasig ziy nam ŋa ooytu muutu, muut ta eemner taat kuwa ka etor.</t>
  </si>
  <si>
    <t>Ɗo bi ŋaar-ak ko, Buŋ nooyiig min ɗo muuti ho ŋa diyiig gem tatik pakgig gee okin̰co. Ŋa diyiiji siŋ kuuk pakgig siŋ okin̰co.</t>
  </si>
  <si>
    <t>Gem kol siŋtay, aditko yaa gine portiko ɗo bi ka maan kaak *Rabbinte Iisa giniiko. Ginaaduɗo raɗa ya nu ɗeelaat pey kaaw taat nu siiriiko min awalle, asaan nu iban kadar kaaw-at yaako gaayiŋko.</t>
  </si>
  <si>
    <t>Maan kaak nu rakiy-ak, illa naa ibinin̰ Iisa Masi samaane ho naa aawin gudurre taat Buŋ gaartu wiktin ta ŋa nooyiig Iisa min ɗo muuti. Nu ooy taaɓine ar ŋaar oki taaɓiytu. Nu ooyit oki muutu ar ŋaar mattu.</t>
  </si>
  <si>
    <t>Ho nu diy kaar a Buŋ yaan nooyindu min ɗo muuti ar ŋaar nooytu.</t>
  </si>
  <si>
    <t>Nu rakaaɗo ɗiye kadar nu necit ko riyor, ho nu gediraaɗo ɗiye kadar nun ke bal gine oorin tak-tak. Kar gay, nu zeeɗa a naa obin̰ maan kaak Iisa Masi kaawtu a ŋaadu bere, asaan meen̰ji kat doɓintu ho ŋa obintu wiktin taat nu goyiy misa ɗo duniiner.</t>
  </si>
  <si>
    <t>Gem kol siŋtay, nu iban kadar nu bal ote misa ɗo wer kaak Buŋ rakiyo. Kar gay, maan rakki goya: nun pakarro tak-tak ɗo gamin kuuk nu gintu min awalle, illa gay, nu zeeɗa ɗo maan kaak goy uŋtu.</t>
  </si>
  <si>
    <t>Gay gaɗir, ŋaar aatila gaɗiy nam ŋa otiy wer kaak ŋa ɓaay peye, kar kat, ŋu beriijit haginey. Ar taar-an di, naa sin̰je nam naa ote gase haginer taat Buŋ yaadu bere. Buŋ kolaate a ŋaate bere haginte gi ɓaay goye kuwa ka samaaner ɗo bi ka maan kaak Iisa Masi giniite.</t>
  </si>
  <si>
    <t>Ginte okinte kuuk gin ko aginda ɗo botol ta Buŋdi, pikirrite kuuniya ansii. Ho ya ku gin pikirre ta pey gay, Buŋ yaako gaayiŋko kuu gase pikirre taat ɗo werti.</t>
  </si>
  <si>
    <t>Ya taɓ-ak, aaɗinten ko botol taat Buŋ gaariite-an di.</t>
  </si>
  <si>
    <t>Gem kol siŋtay, okiŋko icoŋ goyindu. Ku talig goyindu wiktin taat nu goyiy way gerko. Ŋaar-ak, aaɗoŋ gee ku iciig goye ŋaar-aka.</t>
  </si>
  <si>
    <t>Nu kaawko min awalle, ho diŋ gay, nu ɗeelaakoŋ pey iŋ alindu: goy gee dakina kuuk goyin̰co gaara kadar ŋu adiney ku Iisa Masi ho ŋu rakaaɗo gee yaa dore kadar ŋa mat ka etor.</t>
  </si>
  <si>
    <t>Gee ŋuur-ak, Buŋ yaa idin̰co. Ɗo goyin̰co, ŋu bera galal ɗo ziŋkico di. Ya ŋu gina gamin ku sokan̰ oki, galco di. Illa ŋu pakira ko ɗo gamin kuuk gee talaag kaalne ɗo duniiner di.</t>
  </si>
  <si>
    <t>Goyoŋ goɗom min ɗo gee kuuk ar kan̰. Gee ŋuur-ak, aditco pondiko ho riyco sa samaanno. Ŋu min gee kuuk el *ɗukume seln̰o kaak bal baay.</t>
  </si>
  <si>
    <t>Kar ginteŋ gay, gi gee kuuk darrite duniinno. Darrite ta taɓ gay, taar kuwa ka samaaner, ho diŋ gay gi ƴokaag yeepin̰ji ka Gay Jilinte, Rabbinte Iisa Masi.</t>
  </si>
  <si>
    <t>Ya ŋa yeepe, ŋaate newsin̰ ziŋkite kuuk ginno gudurre iŋ ziŋka ku pey kuuk gin gudurre. Ziŋka ŋuur-ak yaa are ziŋka kuuk ŋa gastu wiktin taat Buŋ nooyiig min ɗo muuti. Ŋa gin gudurre taat ŋa goyiy kaaco ɗo gamin okin̰co, ho iŋ gudurre-at ko, ŋaa newsin̰ ziŋkite.</t>
  </si>
  <si>
    <t>Nu kaawiy pa-ak, asaan ginte kat gee ku Buŋdi kuuk taɓ. Ruwwin ta Buŋdi gaayaate, gi abdiyiy Buŋ ka seener. Aditte portiko, asaan gi n̰um ko iŋ Iisa Masi. Gi diy gelbinte iŋ ŋaar di ho gi attanno iŋ gee kuuk ica ziŋkico a ŋu ɗukum seln̰o.</t>
  </si>
  <si>
    <t>Kar gay, ya goy gee kuuk ica ziŋkico asaan ŋu aaɗa *gaanuun ka Yuudinnar, kanto gay pak kan̰co. Ya waan goy kaak pakira kadar ŋa gin seen dakina, nun gay pakgiga.</t>
  </si>
  <si>
    <t>Min ŋu weentu, ŋu ɗukumiidu seln̰o wiktin taat nu gintu mena porpoɗ ar kaak Buŋ ɗiyiico ɗo aginiyni. Nun min gee ku Israyeel, min tamba ta Benjamin. Aginiydu, ŋuur Yuudinna, nun oki Yuudin̰ce. Awalle, nu atta iŋ Pariziyenna ho nu aaɗa gaanuun ka aginiydi ar ŋuura.</t>
  </si>
  <si>
    <t>Gaanuun-ak, nu obiig bombo nam nu teesit taaɓiyin̰ gee ku *Eglizdi dakina. Kar nu karmiyiig gaanuun okin̰ji nam waan gediraaɗo gase maan minniner kaak ŋaan osindu.</t>
  </si>
  <si>
    <t>Awalle, gamin-aŋ, nu talaag ar ŋuun gaayindu ɗo botol ta Buŋdi. Kar diŋ gay, ɗo bi ka Iisa Masi, nu tala kadar gamin-aŋ gaayaanno ɗo botol ta seener, ŋu gamin kuuk maalan di.</t>
  </si>
  <si>
    <t>Gamin-aŋ, nu poocig tak-tak, asaan diŋ, nu iban maan kaak samaan paka kadar Iisa Masi, ŋaar ko Rabbiner. Ɗo bi ŋaar-ak ko, nu poociig gamin-aŋ okin̰co ho nu talaag gamin-aŋ ar gamin kuuk ka suusi, asaan nu raka gine gem ka Iisa Masi</t>
  </si>
  <si>
    <t>ho nu raka n̰ume tak iŋ ŋaara. Ya Buŋ gina a gem yaa goye iŋ botol ɗo uŋji, ŋa gingigɗo ɗo saan ta a gem-ak karmiyaag gaanuun okin̰ji, kar gay, ɗo saan ta a ŋa aamin ɗo Iisa. Illa Buŋ di ginaag gemo ŋa goyiy iŋ botol ɗo uŋji, ho ŋa ginaag gem goyiy iŋ botol-ak, illa ŋaar kaak aamin iŋ Iisa Masi.</t>
  </si>
  <si>
    <t>Gem kol siŋtay, ɗo bi ka maan kaak nu kaawiiko-ak, goyoŋ bombo ɗo imaanko iŋ *Rabbinte Iisa Masi ho karmiyoŋga. Kuŋ siŋtar ɗo imaandi ho nu elgiiko dakina. Nu rakaako taliŋko. Ya nu pakira loko, adir galdu, asaan nu iban kadar riyor bal uce maala. Kuŋ gaaraadu kadar nu nosir ɗo riyor.</t>
  </si>
  <si>
    <t>Adir gintu portiko ho nu ozilaag Rabbinte Buŋ, asaan ku pakira pey kaatu. Nu iban kadar awalle oki, ku pakir kaatu. Kar gay, ku bal gase pisiŋko kaak kuudu iye gaayko.</t>
  </si>
  <si>
    <t>Nu kaawiy pa-ak, nu ceerro a nu raka maanna. Ka seener gay, ya arumdu maa oki, nu tala maan ka meendu di.</t>
  </si>
  <si>
    <t>Nu iban goye ka pokirraw ho nu iban oki goye ka gay gamnar. Nun usin goye ɗo galal ay wiktine, ya maan asaadu ta maa, ya adir aaye wal mey diyaanno, ya nu goy ɗo aayar wal ɗo armikar.</t>
  </si>
  <si>
    <t>Nu gedirtu ginin̰ gamin okin̰co-aŋ, asaan Iisa Masi kat berdu gudurre.</t>
  </si>
  <si>
    <t>Kar gay, kuŋ gaar selliŋkuwko, ku gaayintu wiktin taat nu goyiy ɗo taaɓiner.</t>
  </si>
  <si>
    <t>Kar gay, kuŋ gee ku Pilip, ku iban kadar min gee ku Buŋdi okin̰co, kuŋ keekon di kuuk gaayintu ho n̰aamdu gurus maala. Nun gaayiŋko ho kuŋ oki gaayintu. Ku gaayintu wiktin taat ku teestu dore Kabarre ta Gala ho wiktin taat nu gaaytu ɗeete ɗo kiɗ ka Maseduwaan. Ɗo wiktin taar-at, kuŋ keekon di gaayintu.</t>
  </si>
  <si>
    <t>Nu kaawiy pa-ak, asaan min wiktin taat nu goyiy misa ɗo kiɗ ka Maseduwaan, ɗo geeger ka Tesalonik, ku iygiydu gaayko ya nu rak maanna.</t>
  </si>
  <si>
    <t>Wala a gaayko taat ku n̰aamiidu-an kat nu rakiyo, kar gay, nu raka a Tatte Buŋ yaako barkiyiŋko pey pak min taat ku gintu-anta.</t>
  </si>
  <si>
    <t>Kar diŋ gay, nu gasig kat gamin okin̰co kuuk nu rakiyo, ŋu dakin aale. Maan armaaduɗo pey min Epaprodiit iyduut gaayko. Maan kaak ku gintu-aŋ ar ku ginji *satkin taat ɗiya gala ɗo Buŋdi ho Buŋ gay ooyta asaan satkin-an aawaaji gala.</t>
  </si>
  <si>
    <t>Ho ɗo bi ka Iisa Masi, Buŋdu kaak gin gamin dakin kuuk taɓ yaako berin̰ gamin okin̰co kuuk arumko.</t>
  </si>
  <si>
    <t>Kaŋ Ebodi iŋ gaake Siŋtiis, baan̰oŋ, yaman goyoŋ gala, asaan ku geen̰ji ku Rabbin Iisa Masi.</t>
  </si>
  <si>
    <t>Ozilinteŋ Tatte Buŋ iŋ *darjiney elgin iŋ elgina! *Aamin.</t>
  </si>
  <si>
    <t>Oyon̰co ɗo gee ku Buŋdi kuuk goy iŋ kuŋko, iŋ siŋ ku Iisa Masi. Siŋtite kuuk goy iŋ nunu oki ooyko dakina.</t>
  </si>
  <si>
    <t>Gee ku Buŋdi okin̰co kuuk goy ɗo geeger-aŋka, iŋ gee kuuk gina riy ɗo Sultan ka Room oki ooyko dakina.</t>
  </si>
  <si>
    <t>Barkin ta Rabbinte Iisa Masi yaa goye ɗo gelbinko. Nu ooyko dakina.</t>
  </si>
  <si>
    <t>Kar kiŋ roy ka bitu, gaayig daaɗ kuuk seer-aŋ ŋu goye gala. Asaan ŋu goy ba serper, ŋu gaayintu ɗo totire ka Kabarre ta Gala ɗo bi ka Iisa Masi. Riy-an ginco raɗa. Daaɗ-aŋ, ni gin riy sawa, iŋ Kilema ho iŋ eendu okin̰co kuuk gaayintu. Okin̰co, Buŋ siirig siŋco ɗo Maktumne taat gin siŋ ku gee kuuk gas goye ka gaasɗo.</t>
  </si>
  <si>
    <t>Ay wiktine, aditko yaa gine portiko ɗo bi ka Rabbinte Iisa Masi! Nu ɗeelaako pey, aditko yaa goye portiko!</t>
  </si>
  <si>
    <t>Gaaroŋ ɗo uŋco ka geemir okin̰co kadar ku gee dalullay. Dakoŋ rawtenno kadar Rabbinte Iisa Masi gaay ko yeepe.</t>
  </si>
  <si>
    <t>Dakoŋ moyenno tak-tak, kar gay, ya maan askoŋ sa, indiguwoŋ Buŋ ɗo ay maan kaak ku rakiyo. Ho ɗo wiktin taat ku inda Buŋ, oziloŋga oki.</t>
  </si>
  <si>
    <t>Buŋ yaako iye aapiye ho ŋaako gaayiŋko. Ya taaɓin gasiŋko, aapiy ta Buŋdi yaako imilin koluwko iŋ moyiŋko oki, asaan ku geen̰ji ku Iisa Masi. Kar aapiy taat Buŋ beriy-at, taar pakgig gamin okin̰co kuuk gee gasiyo.</t>
  </si>
  <si>
    <t>Hiyya, diŋ gay, gem kol siŋtay, pakiroŋ ɗo gamin ku seener, ɗo gamin ku karmiyindi, ɗo gamin kuuk samaane, ɗo gamin kuuk goy ɗo werco, ɗo gamin kuuk ginno oorne, ɗo gamin ku elindi, ho ɗo gamin kuuk siŋco alaw. Pakiroŋ ɗo gamin kuuk gee talaag samaane ɗo odor nam gee din sa ozilaagu. Gamin ar ŋuur-aŋ ko, nu rakiy kuu obe baaco rikimit.</t>
  </si>
  <si>
    <t>Dakoŋ rasin̰coɗo gamin okin̰co kuuk ku ɓilditu min lotu ho ku ooytu. Ginoŋ gamin okin̰co kuuk ku dortu nu kaawtu, ho ku taltu nu gintu. Ansii kat, Buŋ kaak iya aapiye yaa goye iŋ kuŋko.</t>
  </si>
  <si>
    <t>Min ŋaar-ak, nu taltu *ɗubil ka Buŋdi kaak pey paaya min ka samaaner. Ŋa gin gudurre ho ŋa goy ɗo ɗatik ucer. Kar arumbaŋ gay leyig kaay. Wijeeney irn̰a wic-wic ar pato ho asin̰ji gay ar lesas ku aki.</t>
  </si>
  <si>
    <t>Hiyya, ɗubil-ak beriiduut maktumne-ata, nu eeymiita. Ɗo bir, nu aawiit ta ar ƴiime. Kar min nu siɗit gay, ta raɗaag adir.</t>
  </si>
  <si>
    <t>Kar ŋu kaawiidu pey aman: " Ki ɓaa pey gaarin̰ maan kaak Buŋ kaawtu a ŋaa gine ɗo gee dakina min ay tamba, ay darre, ay kaawo ho ay sultan. "</t>
  </si>
  <si>
    <t>Ŋa ob maktumne kapak taat ŋu pilit ko ɗo pisin̰ji. Asin̰ji ka meeda, ŋa diyig ɗo barrer ho kaak n̰ugila gay kara.</t>
  </si>
  <si>
    <t>Kar ŋa astu kool raɗa ar boori. Min ŋa kooltu pa-ak, nu dortu awn̰e ka buŋdi dindirim-dindirim dees peesira.</t>
  </si>
  <si>
    <t>Min nu doriig buŋ awin̰tu-ak, zer nu ɓaa siirin̰ maan kaak ŋu kaawtu. Min pa-ak, nu dortu gaaƴ ta pey min ka samaaner. Gaaƴ-at kaawiidu aman: " Dak siirin̰jiɗo maan kaak awn̰e ka buŋdi kaawtu ho dak imilin̰jiɗo kara oki. "</t>
  </si>
  <si>
    <t>Min ŋaar-ak ɗubil ka Buŋdi kaak nu taltu paayig asin̰ji ɗo barrer ho kara-ak jaaliig pisin̰ji kaak meeda kuwa.</t>
  </si>
  <si>
    <t>Ɗo wer-ak, ŋa togiltu iŋ siŋ ku Buŋ kaak goy elgin iŋ elgina, ŋaar kaak kilgiyig samaane, iŋ kiɗa, amay, ho iŋ gamin okin̰co kuuk goya. Ŋa astu togal aman: " Maanna-aŋ yaa kuuniye diŋ di. "</t>
  </si>
  <si>
    <t>Kar ŋa kaawtu pey aman: " Min awalle, Buŋ kaawco ɗo nabiinnay kuuk ginaaji riyo a ŋa gin maan kaak cigile ŋa asiy gine. Wiktin taat ya ɗubil ka Buŋdi ka peesiriŋkar paan ja kat maanna-ak yaa kuuniye. "</t>
  </si>
  <si>
    <t>Gaaƴ taat nu dortu min kuwa-at kaawdu pey aman: " Ɓaa icit maktumne taat ŋu pilit ko min ɗo pisin̰ji ka ɗubil ka Buŋdi kaak asin̰ji ɗo barrer ho kara-aka. "</t>
  </si>
  <si>
    <t>Min nu ɓaawtu, nu kaawiiji ɗo ɗubile-ak aman: " Berorduut maktumne ta kapak-anta. " Kar ŋaar gay telkiidu aman: " Icta kar eeymta. Taan̰ aawe ar ƴiime ɗo bin̰. Kar ya ki siɗit gay, taan̰ raɗin̰ adin̰. "</t>
  </si>
  <si>
    <t>Ɗo wer-ak, ŋu beriidu et ka geemindi ho ŋu kaawiidu aman: " Uc ɓaa geemig *ger ka Buŋdi ho iŋ *wer ka satkiner. Kar osig gee kuuk salkiya atta-aku.</t>
  </si>
  <si>
    <t>Gee ku adiy ka kiɗar alco gala asaan ŋu deeyig gee kuuk seer-aku. Nabiinna kuuk seer-aŋ taaɓiyig gee ku duniiner dakina. Ɗo wer-ak, ŋu iidiytu ho ŋu ɗeeɗtu gamin benannico.</t>
  </si>
  <si>
    <t>Min mena kuuk subba iŋ serpe-ak birtu, Buŋ biƴiriico us ɗo etiniyco, ek di ŋu nooytu ho ŋu uctu kaƴ asin̰co. Min ŋu taliig gee-ak kolaw obiigu tak-tak.</t>
  </si>
  <si>
    <t>Saadinna-ak dortu gaaƴ raɗa min kuwa ka samaaner kaawaaco aman: " Coonoŋ kuwa anne! " Ek di min ɗo uŋco ka adinco, ŋu coontu ka samaaner ɗatik ucar.</t>
  </si>
  <si>
    <t>Wiktin taar-at di, kiɗ astu azar liŋic. Geeger-ak, wernay orok, wer ka rakki eez dizic ho gee alip peesira mattu. Kar kuuk pak gay, kolaw obiigu ho ŋu ɗiytu aman: " Kiŋ ko Buŋ kaak goy kuwa ka samaaner, ki gaarit gudurren̰! "</t>
  </si>
  <si>
    <t>Taaɓin ta seeriŋkar taar bir ko ho ta subbiŋkar gay asaako-ata.</t>
  </si>
  <si>
    <t>Min ŋaar-ak, *ɗubil ka Buŋdi ka peesiriŋkar paantu perney. Min ŋa paantu, nu dortu gaaƴaƴ kaawa raɗa min ka samaaner aman: " Diŋ duniin okintit goy ɗo pisin̰ji ka Rabbin Buŋte iŋ *Masi kaak ŋa doɓtu. Ŋaar kaak hokumiya elgin iŋ elgina. "</t>
  </si>
  <si>
    <t>Min ŋu gaasit kaawco, aginay kuuk orok seer iŋ pooɗ kuuk leyig sees ka Sultan-ak ontu ɗo uŋji ka Buŋdi nam ŋu nooɗiig uŋninco keɗer, kar ŋu abdiyiiga.</t>
  </si>
  <si>
    <t>Ŋu kaawtu aman: " *Rabbin Buŋ, kiŋ kaak gudurre okintiti ɗo pisin̰ji. Kiŋ Buŋ kaak goye ho diŋ sa ki goya. Ni delaajiŋ barkine asaan iŋ gudurre tan̰jiŋ kat, ki teet *Meennuwin̰.</t>
  </si>
  <si>
    <t>Gee kuuk kun̰jiɗo dapin̰ ɗak ko iŋ kiŋke, kar diŋ gay, kiŋ yaa dapin̰eŋ kat loco. Wiktinti as kate taat kii ɗukume seriin ɗo gee ku mate, kii oolin̰ aditco ku nabiinna kuuk gay riyon̰, kii oole oki aditco ku geen̰jiŋ okin̰co ho kuuk karmiyaaciŋ, kuuk aginda wala kuuk n̰aaɗa. Kii idin̰ kat gee kuuk niga kiɗa! "</t>
  </si>
  <si>
    <t>Min ŋa gaasiit kaawoy-ak di, *ger ka Buŋdi kaak kuwa ka samaaner astu pila. *Sandumne taat gaara jamaw taat Buŋ ɗuuntu iŋ geen̰ji bayintu waraŋ atta ɗo ger-aka. Ɗo wiktin taar-at, buŋ irin̰tu cippit ho ŋa awin̰tu dindirim. Ŋu dortu hawin cayyi ho kiɗ sa azirtu liŋic, ho kirdo oki sollitu dakina.</t>
  </si>
  <si>
    <t>Kar hoosin ta ger ka Buŋdi gay, dak geemintiɗo. Rasig wer-ak paa di, asaan Buŋ berig ɗo ŋuur kuuk abdiygigɗo. Gee ŋuur-ak yaa jaawe ɗo geeger ka Buŋdi koyin orok pooɗ iŋ seera.</t>
  </si>
  <si>
    <t>Nu n̰aamiig saadinnar kuuk seera. Ŋu is kesuun ta morkindi kar ŋuu gaarin kaawor ɗo geemir mena alip iŋ miy seer iŋ orok bijigiƴ (1260). "</t>
  </si>
  <si>
    <t>Saadinna kuuk seer-ak, ŋuur atay seer kuuk ŋu koliy olibiye iŋ lampin seer kuuk goy ɗo uŋji ka *Rabbin Buŋ kaak goy ɗo kaay ka kiɗar.</t>
  </si>
  <si>
    <t>Ya waan kat rakaaco nige-ak, ak kon di amila min ɗo biŋkico ho diyig adinco. Ka seener, ya gem kat rakaaco nige-ak di, ŋa matiyo.</t>
  </si>
  <si>
    <t>Wiktin taat ŋu teesit riyco yoo ɗo gasinti, ŋu gin gudurre taat ŋuu peyin̰ amay kuuk n̰okaw. Ŋu gin pey gudurre taat ŋuu newsin̰ amay baar, ho ŋuu taaɓiyin̰ gee ku duniiner iŋ ay taaɓine ay wiktin taat ŋu rakiy di.</t>
  </si>
  <si>
    <t>Kar gay, min ŋu gaastu gaare kaaw ɗo bi ka Buŋdi, kum ka yeer rakki yaa amile min ɗo bee kaak sugulgul-aka a ŋaa taasin̰in̰co. Ŋaaco begire ho ŋaa deen̰co.</t>
  </si>
  <si>
    <t>Kar momtinco gay, ŋu rasiig ɗo geeger ka tatik ɗo wer kaak gee n̰umgiyo. Geeger-ak, ŋu diyiiji siŋ a Sodom wala Meser ho ɗo geeger-ak di oki, ŋu ɗooɗig Rabbinco kuwa ka etor.</t>
  </si>
  <si>
    <t>Gee dakina astu talin̰ momtin-aku nam mena subba iŋ serpe ho ŋu toɗco a ŋuu tiisin̰coɗo. Gee ŋuur-ak asa min ay tamba, ay caaro, ay kaawo, ho ay darre.</t>
  </si>
  <si>
    <t>Min ŋaar-ak, nu taltu maan kaak patiy kaa bayintu ka samaaner. Taar geema. Pat gay leyit ar kesuunti ho koy goy ba asinti. Kaalin orok iŋ seer gay goy ɗo keskees kaak ta istu ɗo kaati.</t>
  </si>
  <si>
    <t>Kar nu astu dor gaaƴ toŋgo min ka samaaner. Ta ɗiytu aman: " Hiyya, wiktin taat Buŋ yaa jilin̰ gee as kate. Ŋa gaarit gudurrey iŋ Meennuwiy. Diŋ izinne goy ɗo pise ka *Masi kaak ŋa doɓtu. Waan kaak sakkiyiig siŋtite-aŋ, ŋu atkig min kuwa. Awalle, ƴiriyo aando, ŋa sakkiyaag geente ɗo uŋji ka Buŋte.</t>
  </si>
  <si>
    <t>Kar siŋtite gedirji iŋ baar ku *Roŋ Tamgi ho iŋ kaaw ta Buŋdi taat ŋu gaartu ɗo geemir. Ŋu bal ele ziŋkico nam ŋu ooyit muutu oki.</t>
  </si>
  <si>
    <t>Joŋ-ak, ŋu atkiig keɗer. Ɗo bi ŋaar-ak ko, kuŋ kuuk goy kuwa ka samaaner-ak, aaciyoŋ. Kar kuŋ kuuk goy keɗer iŋ barre gay, taloŋ taaɓin-anta! Seetanne goy-ak ɗo ɗatikko. Ŋa dapin̰ aale ho ŋa iban wiktiney ɗak ko sooɗ di. "</t>
  </si>
  <si>
    <t>Wiktin taat joŋ-ak taltu ŋu atkiga ho ŋa goyiy ko keɗer-ak, ŋa teestu atkin daatik ta wee-ata.</t>
  </si>
  <si>
    <t>Kar daatko-at gay, ŋu beriitit gezgir ar ku sersiri ho taa ɗeete ɗo goosiner ɗo werti kaak Buŋ yaa tale kaati. Ɗo wer ŋaar-ak, ta goytu serek min ɗo joŋi elgin subba iŋ koyin bijigiƴ.</t>
  </si>
  <si>
    <t>Min ŋaar-ak, joŋ-ak astu pic amay dakina ar baala a paa kat, amay yaa n̰aalinti.</t>
  </si>
  <si>
    <t>Kar kiɗ gay, jorkiit daatko-ata. Ŋa astu ɗoos caŋkuur ho amay kuuk amila min ɗo biy ka joŋ-ak coltu atta.</t>
  </si>
  <si>
    <t>Min joŋ-ak taliig maanna-ak, ŋa dapin̰tu. Iŋ dapin̰koy taat iŋ daatko-at, ŋa yeeptu taasin̰e iŋ koogin ku kooginti. Koogin-ak gay, ŋuur kuuk karmiyaag *gaanuun ka Buŋdi ho kuuk ooyit seen taat Iisa Masi gaariico.</t>
  </si>
  <si>
    <t>Daatko-at gin adi. Ta raka wee, kar atti taaɓiyaata nam ta koolaw.</t>
  </si>
  <si>
    <t>Pey, maan kaak ajbay bayintu pey ka samaaner. Nu taltu maan ar joŋa kaak tatik aale. Ŋa gizig ar ako. Kaƴiy peesira, kadumuulinnay ar ku sultinniidi oki peesira, kar geepiyji gay orok.</t>
  </si>
  <si>
    <t>Ŋa ɗaan̰iig kaalin iŋ aayey ho ŋa oriig keɗer: werinco subba, ŋa oriig wer ka rakki. Kar joŋ-ak pey ɗo uŋti ka daatik ta wiyaw-ata. Ŋa ƴoka ya ta wee di, kar ŋa teen̰ roŋti.</t>
  </si>
  <si>
    <t>Daatko-at weetu mitko. Ŋaa hokumiye darrinay okin̰co kuuk ɗo duniiner, ŋaa taaɓiyin̰co iŋ kuŋginey ka hadinner. Min ta weeyig mic-ak di, ŋu iciiga, kar ŋu iyiig ɗo uŋji ka Buŋdi ɗo wer kaak ŋa goyiyo.</t>
  </si>
  <si>
    <t>Min ŋaar-ak, daatko-at gaɗtu ɗo goosiner ɗo wer kaak Buŋ siyiitit loti a taa goye ho ŋaa tale kaati. Taa goye eɗe menaw alip iŋ miy seer iŋ orok bijigiƴ (1260).</t>
  </si>
  <si>
    <t>Kar ka samaaner astu bayan garta. *Ɗubil ka Buŋdi kaak ŋu koliy Miseel gay taasin̰aw iŋ joŋa kaak gizig ar ak-aka. Ay waan di gin ɗubilji ɗo aaroy.</t>
  </si>
  <si>
    <t>Kar Miseel iŋ geen̰ji gay begirco ɗo kun̰ joŋa. Werco kaak ŋu goyiy kuwa ka samaaner sa, ŋu toɗcoga.</t>
  </si>
  <si>
    <t>Ŋu atkiig joŋ-ak keɗer iŋ ɗubilji okin̰co. Ŋaar di aal kaak min awalle galiig gee ku duniiner okin̰co, ŋaar ko ŋu koliy " *Seetanne," wal " Diyaabul."</t>
  </si>
  <si>
    <t>Min ŋaar-ak, nu taltu maan biida amila min ɗo amiydi. Maanna-ak kaƴiy peesira ho geepiyji gay orok. Ay geep di gin kadumuul ka sultan ho ɗo kaƴ kuuk peesir-ak gay, ŋu siirco kaawin ku ware Buŋdi.</t>
  </si>
  <si>
    <t>Ya Buŋ kat kaawe kadar ŋuu obe gem daŋaayne, ka seener ŋuu obin̰ji. Kar ya Buŋ kaaw kadar ŋuu dee gem iŋ *seepine, ka seener ŋuu deen̰ iŋ seepine. Ɗo bi ŋaar-ak ko, gee ku Buŋdi yaa gaare subirruwco iŋ imaanco. "</t>
  </si>
  <si>
    <t>Min ŋaar-ak, nu taltu pey maan biida ka pey amila min keɗer. Maanna-ak gin geepay seer ar ku Roŋ Tamgi. Kar ŋa kaawa ar maan kaak ar joŋ-aka.</t>
  </si>
  <si>
    <t>Ŋa gin gudurre ar ta maan biida kaak amil awalle min ɗo amiydi-aka ho ŋa goyiy ɗo uŋji. Ŋa kaawiico ɗo gee ku duniiner aman: " Illa kuu abdiye maan biida ka awalle kaak mutuy ar yaa deen̰ji deen̰ji ho cool-aka. "</t>
  </si>
  <si>
    <t>Maan biida ka seeriŋkar gin gamin kuuk ajbay aale, nam ŋa paay ak min ka samaaner ɗo uŋco ka geemir.</t>
  </si>
  <si>
    <t>Iŋ gamin kuuk ajbay kuuk ŋa gintu ɗo uŋji ka maan biida-aka, ŋa galiig gee ku duniiner. Ŋa kaawiico a ŋuu waƴe maan ar maan biida kaak awalle, ŋaar kaak ŋu asiɗtu iŋ seepine kar natke-aka.</t>
  </si>
  <si>
    <t>Ŋu berji gudurre ɗo maan biida ka seeriŋkar a maan kaak ŋu waƴtu-ak yaa teese siikime. Hiyya, ŋa teestu kaawe ho ŋaa dee ay gem kaak pooc abdiyin̰ji.</t>
  </si>
  <si>
    <t>Kar maan biida ka seeriŋkar-ak kaawiico ɗo gee okin̰co a ŋuu diye tompo ɗo pisin̰co ku meeda ho ɗo uŋninco, wala gee ku aginda wala ku n̰aaɗa, wala gay gamnar wala pokirna, wala ɓerrina wala horrina.</t>
  </si>
  <si>
    <t>Ŋuur kuuk bal gine tompo-ak, ginno botol taat ŋuu gidiye maanna ho ya ŋu imil gamin ku gidiyir oki, ginno waan kaak yaaco gidiyin̰co. Tompo ŋaar-ak, ŋa gin siŋ ku maan biida kaak awalle, siŋ-ak, ose kaak kuuniy iŋ siŋji.</t>
  </si>
  <si>
    <t>Goyoŋ neenduway. Ya goy gem kaak neenduwo, ŋaa ibine baaco ta siŋ ku maan biida-aka. Ose kaak ŋu osgiy-ak gaara pey siŋ ku gemor. Ose ŋaar-ak ko miy bijigiƴ iŋ orok bijigiƴ iŋ bijigiƴ (666).</t>
  </si>
  <si>
    <t>Maan biida-ak ar kerɗew. Kar biy iŋ asin̰ji gay ar ku boorir. Joŋ-ak berjit gudurrey, seesji, iŋ izinne dakina.</t>
  </si>
  <si>
    <t>Min kaƴ ku peesir-ak, rakki awirtu. Mut-ak ar yaa deen̰ji deen̰ji, kar ŋa astu coola. Min gee taliig ŋa coole, okin̰co, ŋu ajbiytu ho ŋu teestu aaɗin̰ maan biida-aka.</t>
  </si>
  <si>
    <t>Ɗo wer-ak, gee okin̰co teestu abdiyin̰ joŋ-aka asaan ŋa berji gudurrey ɗo maan biida-aka. Ho ŋu abdiya pey maan biida-ak aman: " Waa ar maan biida-aŋka? Waa yaa taasin̰in̰ji? "</t>
  </si>
  <si>
    <t>Ɗo wer-ak, ŋu beriiji botol taat ŋaa pisiriye ho ŋaa nige biy iŋ Buŋ. Ŋa gastu gudurre taat ŋaa gine paa di nam koyin orok pooɗ iŋ seer.</t>
  </si>
  <si>
    <t>Ek di ŋa teestu nige biy iŋ Buŋ ho ŋa warig siŋji. Ŋa warig pey wer kaak Buŋ goyiyo, iŋ ŋuur kuuk goy kuwa ka samaaner.</t>
  </si>
  <si>
    <t>Ŋu berji izinne taat ŋa taasin̰e iŋ gee ku Buŋdi nam ŋaaco nosire. Paa kat, ŋaa goye kaaco ka gee okin̰co: gee kuuk min ay caaro, ay tamba, ay kaawo ho ay darre.</t>
  </si>
  <si>
    <t>Gee kuuk goy ɗo adiy ka kiɗar okin̰co yaa abdiyin̰ji. Ŋuur okin̰co kuuk siŋco ginno ɗo maktumne ta gee kuuk yaa gase goye ka gaasɗo. Min kilgiye ka duniiner, ŋu bal siirin̰ siŋco ɗo maktumne ta *Roŋ Tamgi kaak ŋu deetu.</t>
  </si>
  <si>
    <t>" Ya ku gin ɗeŋgina, laaŋ ɗeŋginko samaane!</t>
  </si>
  <si>
    <t>Min nu jaaliig pey kaar, nu tala *Roŋ Tamgi kuwa ka damba taat ŋu koliy *Siyon. Ŋuur kuuk goy iŋ ŋaar gay, gee miya iŋ orok pooɗ iŋ pooɗ alip (144.000). Okin̰co, ŋu diyco tompo ɗo uŋninco kaak gin siŋji iŋ siŋ ku Tacco.</t>
  </si>
  <si>
    <t>Gem ŋaar-ak yaa seen taaɓin taat asa min ɗo Buŋdi. Taaɓin taar-at ar dapin̰ko ta Buŋdi taat ŋa leeyit bal amse ɗo *kordindir. Kar gem-ak, ŋu accin̰ ɗo aki. Ŋaa taaɓiye ɗo wer ka aki iŋ mooy ku baruukiner ɗo uŋco ka *ɗubal ku Buŋdi kuuk *cawar ho ɗo uŋji ka *Roŋ Tamgi.</t>
  </si>
  <si>
    <t>Mooy ku taaɓinco-ak goy coona di elgin iŋ elgina. Ŋuur kuuk abdiy maan biida iŋ maan kaak ŋu waƴtu, ho iŋ ŋuur kuuk gas tompo oki, ŋu gasaaɗo pey kaƴco taat ŋuu jammiye. Ƴiriyo aando, ŋu taaɓiya kon di. "</t>
  </si>
  <si>
    <t>Ɗo bi ŋaar-aŋ ko, gee ku Buŋdi kuuk karmiya kaawoy ho kuuk goy bombo ɗo botol ta Iisa Masi yaa gaare subirruwco.</t>
  </si>
  <si>
    <t>Ɗo wer-ak, nu dortu pey gaaƴ min ka samaaner. Ta kaawiidu aman: " Siir aman: ‟ Galal min diŋka ɗo ŋuur kuuk mat ɗo bi ka riy ta Buŋdi! " Kar Ruwwin ta Buŋdi gay gaay aman: ‟ Hii, ka seener, galal loco. Rasoŋgu, ŋuu jammiye. Ɗo jammiyin̰co-aŋ, riyco taat samaan ŋu gintu-an ucaaɗo maala. " "</t>
  </si>
  <si>
    <t>Kar nu taltu maan ka pey. Maanna-ak gay, ta uce portiko taat gin waan ar roŋ gemor kuwa. Waanna-ak maliy kadumuul ka daabner ka sultan, kar ɗo pisin̰ji, ŋa ob gool paaɗ n̰ata-ta-ta.</t>
  </si>
  <si>
    <t>*Ɗubil ka Buŋdi ka pey amiltu min ɗo *ger ka Buŋdi, kar ŋa kaawiiji raɗa ɗo ŋaar kaak goy kuwa ka ucer-at aman: " Icit goolan̰, ɓaa seɗu. Wiktin ta seɗindi nec ko ho gamin kuuk keɗer oki nee ko. "</t>
  </si>
  <si>
    <t>Hiyya, waan kaak goy kuwa ka ucer-at iciit gool-ata, ŋa ɗukumiig gamin kuuk keɗer nam ŋa gaasig kiɗ okin̰ji iŋ seɗe.</t>
  </si>
  <si>
    <t>Kar nu taltu pey ɗubil ka Buŋdi ka pey. Ŋaar oki amil min ɗo ger ka Buŋdi ho ŋa gin gool ɗo pisin̰ji kaak paaɗ n̰ata-ta-ta.</t>
  </si>
  <si>
    <t>Kar ɗubil ka Buŋdi ka pey kaak gin izinne ɗo aki amil min ɗo wer ka ŋu giniy *satkin ɗo Buŋdi. Wer-ak, ŋa koliig giji kaak ob gool ɗo pisin̰ji-aka ho ŋa ɗiyiiji aman: " Obit goolan̰-anta ho ɓaa seɗu maan ar roŋ ku karumder-aku. Ŋuur nee ko. "</t>
  </si>
  <si>
    <t>Hiyya, ɗubil ka Buŋdi-ak iciit goolay, kar ŋa birtu seɗe. Min ŋa gaas iŋ seɗe, ŋa ɓaawtu ɗo wer kaak ŋu miƴiigu ka dukitkar. Dukitka-at gaara dapin̰ko ta Buŋdi.</t>
  </si>
  <si>
    <t>Kar nu dortu pey gaaƴ min kuwa ka samaaner. Gaaƴ-at toŋgo ar amay kuuk asa gidi-gidi-gidi ho ar buŋ kaak awn̰aw. Ta dora gala ar ale ka goŋki.</t>
  </si>
  <si>
    <t>Wer kaak ŋu miƴiy roŋ-ak kara min ɗo helliner. Wiktin taat ŋu miƴiigu-ak, baar kon di amilaw ho ŋu n̰aaliy ar amay ku baali. Baal-ak, bolikuwiy yaa nece miy subba kilomeetir ho ya pis aala baal ka baarir-ak, baar-ak nam isaaji laƴumne.</t>
  </si>
  <si>
    <t>Kar gee kuuk ŋu diyco tompo ka Roŋ Tamgi ɗo uŋninco-ak, okin̰co, ŋu riya riy ta marbinto ɗo uŋji ka sees ka sultan, ɗo aginiydi, ho ɗo gamin kuuk pooɗ siikimaw-aku. Riy taat ŋu riy-at, waan gedarro riyinti, illa gee kuuk gin tompo ka Roŋ Tamgi-ak di gedar riyinti, ŋuur kuuk Buŋ jilig min ɗo duniiner.</t>
  </si>
  <si>
    <t>Gee ŋuur-ak, ziŋkico *cawar. Ƴiriy rakki, ŋu bal kan̰je iŋ daaɗi. Ŋu aaɗig Roŋ Tamgi ɗo ay wer kaak ŋa ɓaayiyo. Gee ŋuur-ak, Roŋ Tamgi iŋ tacco Buŋ jilig awalle min ɗo adiy ka kiɗar a ŋuu goye kun̰jiŋ.</t>
  </si>
  <si>
    <t>Ŋu kaawɗo raadine ho kaaw sa ŋu diygicoɗo.</t>
  </si>
  <si>
    <t>Min ŋaar-ak, nu taltu pey *ɗubil ka Buŋdi kaak zewa kuwa. Ŋa gin Kabarre ta Gala taat yaa goye tak-tak. Taar-at, ŋaa gaarin ɗo werin okin̰co, ɗo ay darre, ay caaro, ay kaawo ho ay tamba.</t>
  </si>
  <si>
    <t>Ɗubil ka Buŋdi-ak kaawtu raɗa aman: " Karmiyoŋ Buŋ ho beron̰ji darjine. Kar wiktin taar nece taat ŋaa ɗukume seriin ɗo geemir. Abdiyoŋ ŋaar kaak kilgiyig samaane iŋ kiɗa, barre iŋ odin ku amiydi! "</t>
  </si>
  <si>
    <t>Kar nu taltu pey ɗubil ka Buŋdi ka seeriŋkar. Ŋa ɗiytu aman: " Ŋu idta, ŋu idta. Babiloon, hellin taat yaarko-an, ŋu idta. Gee kuuk min darrinay okin̰co see aaye iŋ ɓaaƴe kaak mun̰jam-aŋka. "</t>
  </si>
  <si>
    <t>Kar nu taltu pey ɗubil ka Buŋdi ka subbiŋkar. Ŋa ɗiytu aman: " Taloŋ ja ay gem kaak abdiya maan biida-aka iŋ maan kaak ŋu waƴtu ar ŋaar-aka! Taloŋ ay gem kaak gas tompoy ka maan biida ɗo uŋji wal ɗo pisin̰ji.</t>
  </si>
  <si>
    <t>Min ŋaar-ak, nu taltu pey maan tatko ho kaak ajbay ka samaaner. *Ɗubal ku Buŋdi peesira iyaat taaɓin taat peesira taat asa ba aaro. Ya ta as ja kat Buŋ adiy yaa oole.</t>
  </si>
  <si>
    <t>Kar nu taltu pey maan ar barre kaak irn̰a ɓarlin̰ ho min ɗo barre-ak amila ako. Ɗo wer-ak, nu taltu oki gee kuuk nosirco ɗo maan biida-ak iŋ maan kaak ŋu waƴtu-aka, ho kuuk pooc a ŋuuco diye tompo kaak gaara siŋji. Ŋuur gay pey ɗo bi ka barrer. Kar ɗo pisin̰co gay, Buŋ berco maan ar goŋko.</t>
  </si>
  <si>
    <t>Ŋu riyiy riy ta Muusa, gay riyor ka Buŋdi, iŋ ta *Roŋ Tamgi aman: " *Rabbin Buŋ gudurre okintiti ɗo pisin̰ji. Riy taat ki giniy-an taar dakina ho ta ajbay. Kiŋke ko Sultan ka darriniydi, gamin kuuk ki giniy-aŋ okin̰co ŋuur ɗo botilco ho ŋuur ka seener.</t>
  </si>
  <si>
    <t>Maa gemir kaak gingijiɗo kolaw loci? Maa gemir kaak poocaajiŋ bere darjine? Kiŋ keejiŋ di sellen̰. Gee okin̰co ku darriniydi asa derse ɗo uŋjiŋ. Ŋuu tale waraŋ riy taat ki giniy-an taar ɗo botilti. "</t>
  </si>
  <si>
    <t>Min ŋaar-ak, ger ka Buŋ ka kuwa astu pil pey, iŋ *kuraarin ta Buŋdi taat ŋu koliy " tabernaakile."</t>
  </si>
  <si>
    <t>Kar nu taltu pey ɗubal ku Buŋdi kuuk peesira kuuk iyiit taaɓin taat peesir-ata. Ŋu amiltu min ɗo *Ger ka Buŋdi. Ŋu is kesuun samaane portik kar ho ɗo goŋguminco gay, ŋu ɗuun karrab ka daabner.</t>
  </si>
  <si>
    <t>Min gamin kuuk pooɗ siikimaw-ak, rakki ber *kordindi ta daabner ɗo ay ɗubil ka Buŋdi. Kordindi-at miin iŋ dapin̰ko ta Buŋdi, ŋaar kaak goy elgin iŋ elgina.</t>
  </si>
  <si>
    <t>Ɗo wer-ak, mooy miiniig ger ka Buŋdi. Mooy-ak gaara darjine iŋ gudurre ta Buŋdi. Waan un̰jaaɗo ɗo ger ŋaar-aka, illa taaɓin taat peesira taat ɗubal ku Buŋdi iytu-an yaa gaasen̰ ja.</t>
  </si>
  <si>
    <t>Min ŋaar-ak, nu dortu gaaƴ toŋgo amila min ɗo *ger ka Buŋdi. Gaaƴ-at kaawiico ɗo *ɗubal ku Buŋdi kuuk peesir-ak aman: " Ɓaaŋ, weeroŋ keɗer *kordindin kuuk miin iŋ dapin̰ko ta Buŋdi-ata. "</t>
  </si>
  <si>
    <t>Kar ka beeƴiŋkar pakiit kordindiy ɗo wer kaak maan biida-ak goyiy ka seesji. Ek di wer ka meennuwiy gintu gondiko. Hiyya, gee kuuk eɗe-ak teestu umin̰ biŋkico asaan taaɓinco gin dakina.</t>
  </si>
  <si>
    <t>Min taaɓinco ginco dakina ho mutiyco oki raɗaagu, pey ŋu niga biŋkico iŋ Buŋ ka kuwa. Iŋ taar-at di oki, ŋu jiptigigɗo goyin̰co.</t>
  </si>
  <si>
    <t>Kar ka bijigiƴiŋkar weeriit kordindiy ɗo barre kaak tatko ŋu koliy Epraat. Ek di barre-ak amiyji ictu. Paa kat, sultinnay kuuk asa min coke ka pati asiy bire melen̰ ya ŋu ɓaa garta.</t>
  </si>
  <si>
    <t>Min ŋaar-ak, nu taltu pey seetinnay subba. Ŋuur gay, ar kaltam. Rakki amiltu min ɗo biy ka maan kaak ar joŋ-aka. Ka rakki amiltu min ɗo biy ka maan biida-aka. Kar ka pey gay amiltu min ɗo biy ka nabiin̰cer kaak raada-aka.</t>
  </si>
  <si>
    <t>Ŋuur ruwwinnay ku aariɗnar kuuk gingiy gamin kuuk ajbay. Ŋu ɓaawiico ɗo sultinnay ku duniiner okin̰co a ŋuu n̰umin̰co ŋu ɓaa garta. Garta taar-at yaa kuuniye ƴiriy taat yaarko. Ƴiriy taar-at ta meen̰ji Buŋ kaak gudurre okintiti ɗo pisin̰ji.</t>
  </si>
  <si>
    <t>Kar *Rabbin Iisa gay ɗiytu aman: " Yaman, nun naa ase ar kokino! Galal ɗo ŋaar kaak goy mento ho ɗo ŋaar kaak sorro kesuuney. Paa kat, wiktin taat naa ase, nu gasaagɗo tukinka ho sokan̰ sa diyaagɗo. "</t>
  </si>
  <si>
    <t>*Seetinnay-ak n̰umiig sultinnay okin̰co ɗo wer kaak ŋu koliy " Harmagedon " iŋ kaaw ta *Yuudinnar.</t>
  </si>
  <si>
    <t>Ɗo wer-ak, ɗubil ka Buŋdi ka peesiriŋkar pakiit kordindiy kuwa. Min ŋa pakiit di, nu dortu gaaƴ toŋgo amila min ɗo sees ka sultan kaak goy ɗo ger ka Buŋdi aman: " Hiyya, diŋ ta nec kate! "</t>
  </si>
  <si>
    <t>Min ŋaar-ak buŋ irin̰tu cippit ho ŋa astu awan̰ dindirim. Nu dortu hawin cayyi ho kiɗ sa azirtu liŋic. Min Buŋ kilgiyig gee yoo diŋka, ƴiriy rakki, ŋa bal azire ampa.</t>
  </si>
  <si>
    <t>Min ŋaar-ak, kiɗ cirtu caŋkuur. Hellin taat yaarko ɗeeɗtu werin subba ho hellinnan kuuk ɗo darrinay okin̰co ɗim kamac-kamac. Buŋ bal rawtin hellin taat ŋu koliy Babiloon taat yaarko-ata. Ŋa bertit see min kordindiy taat miin iŋ dapin̰koy ho ŋa ɗiytit aman: " Illa ka seenti. "</t>
  </si>
  <si>
    <t>Ɗo wer-ak, ɗubil ka Buŋdi ka awalle weeriit tan̰ji keɗer. Ek di mutay guɓiran̰ ho raɗa amiltu min ɗo ziŋkico ku gee kuuk gin tompo ka maan biida-aka ho ku abdiya maan kaak ŋu waƴtu-aka.</t>
  </si>
  <si>
    <t>Kiɗ okin̰ji kaak goy ɗatik amiydi sawiltu baata ho dambinay sa sawiltu kiliw.</t>
  </si>
  <si>
    <t>Kirdo aginda sollitu ɗo kaƴco ku geemir. Rakki, oomiŋkuwti yaa nece ar serip ta suwaal ta koor. Gee-ak niga pey biŋkico iŋ Buŋ ɗo bi ka taaɓin taat raɗ aale-ata.</t>
  </si>
  <si>
    <t>Kar ɗubil ka Buŋdi ka seeriŋkar weeriit tan̰ji ɗo barrer. Ek di amay-ak raɓiltu ar baar ku gem kaak mate. Hiyya, gamin okin̰co kuuk goy ɗo amiydi-ak sa mattu.</t>
  </si>
  <si>
    <t>Kar ŋaar ka subbiŋkar weeriit tan̰ji ɗo baalildi ho ɗo odin ku amiydi. Ek di amay-ak raɓiltu oki baar.</t>
  </si>
  <si>
    <t>Min ŋaar-ak, nu dortu ɗubil ka Buŋdi kaak gin izinne ɗo amiydi kaawtu aman: " Kiŋ di Buŋ ka sellen̰, kiŋ kaak goy min awalle ho kaak goy diŋka, kiŋ kaak ɗukumit seriin iŋ botilti.</t>
  </si>
  <si>
    <t>Ɗo gee kuuk min̰ baar ku geen̰ji ho ku nabiinnar-ak, pey ki berco baar ŋu seetu-aŋku. Hadi diŋ ŋu gasit kat tan̰co! "</t>
  </si>
  <si>
    <t>Kar nu dortu pey gaaƴ taat kaawa min wer kaak ŋu giniy *satkin-ak aman: " Ka seener, gem kol *Rabbin Buŋ, kiŋ kaak gudurre okintiti ɗo pisin̰ji. Kiŋ kaak ɗukuma seriin iŋ botilti ho iŋ seene. "</t>
  </si>
  <si>
    <t>Kar ɗubil ka Buŋdi ka pooɗiŋkar pakiit tan̰ji ɗo pati. Ampaa ko, pat toŋguwti gaaytu nam ta eriig gee ar ako.</t>
  </si>
  <si>
    <t>Toŋgaw-at n̰oɗkiig gee n̰aɗak-n̰aɗak ho ŋu teestu nige biŋkico iŋ Buŋ kaak iycot taaɓin-anta. Iŋ taar-at sa, ŋu poocji bere darjine ho ŋu pooc jipte goyin̰co oki.</t>
  </si>
  <si>
    <t>Min ŋaar-ak, rakki min *ɗubal ku Buŋdi kuuk peesir-ak, astu kaaw aman: " As naan̰ gaare maman Buŋ yaa taaɓiyin azbin̰ca taat yaarko-anta, taar taat goy ɗo wer kaak amiyji dakina.</t>
  </si>
  <si>
    <t>Kar min sultinnay kuuk peesir-ak gay, beeƴ paay ko, rakki tiya meennuwiy diŋka, ho ka rakki gay yaa ase misa. Kar ya kaak ba aar as coka oki, ŋaa taayaaɗo.</t>
  </si>
  <si>
    <t>Kar maan biida kaak goy awalle ho diŋ mat-ak, ŋa min sultinnay ku peesira ho ŋaar di sultan ka porpoɗiŋkar. Gaasuway, illa iden di.</t>
  </si>
  <si>
    <t>" Kar geepay ku maan biida-ak, ŋu sultinnay kuuk orok kuuk bal coke misa. Ŋuu teen meennuwco sawa iŋ maan biida-aka, kar ŋu taayaaɗo.</t>
  </si>
  <si>
    <t>Sultinnay kuuk orok, okin̰co, kaawco rakki di. Iŋ gudurrico ho iŋ izinnico, ŋuu gaayin̰ maan biida-ak ɗo ay maan kaak ŋa rakiy gine.</t>
  </si>
  <si>
    <t>Sultinnay-ak yaa taasin̰in̰ *Roŋ Tamgi, kar ŋaar gay yaaco nosire, asaan ŋaar di *Rabbin ka rabbinniidi ho Sultan ka sultinniidi. Ŋaaco nosire iŋ ŋuur kuuk ŋa koltu ho ŋa doɓtu ho bal rase botiliy. "</t>
  </si>
  <si>
    <t>Min ŋaar-ak, ɗubil ka Buŋdi-ak kaawiidu pey aman: " Amay kuuk ki taltu-aŋ, wer-ak ko azbin̰ca-at goytu ɗo bico, ŋu gee kuuk min ay tamba, ay darre, ay kaawo ho ay wer kaak gee n̰umiy dakina.</t>
  </si>
  <si>
    <t>Kar geepay kuuk orok-aku iŋ maan biida-ak gay, ba aaro, ŋuu ƴilin azbin̰ca-ata. Ŋuu sokin̰ gaminti okin̰co nam taa ɗake tukinka. Kar ŋuu obin ŋuu teenti. Kar gamin kuuk ɗak gay, ŋuuco n̰aame ako.</t>
  </si>
  <si>
    <t>Buŋ kat diyiit ɗo gelbinco a ŋuu ginin̰ maanna-aŋ ar kaak ŋa rakiyo. Paa kat, sultinnay-ak deet kaawco a ŋuu gaayin̰ maan biida-ak ɗo ay maanna nam gamin okin̰co kuuk Buŋ kaawtu yaa kuuniye.</t>
  </si>
  <si>
    <t>" Ya ɗo daatik taat ki taltu, taar ko hellin taat yaarko taat goy ɗo kaaco ka sultinnay ku duniiner okin̰co. "</t>
  </si>
  <si>
    <t>Sultinnay kuuk ɗo duniiner weƴtu iŋ taara ho gee ku duniiner aay ɓaaƴinti ar ŋu see aaye. "</t>
  </si>
  <si>
    <t>Min ŋaar-ak, Ruwwin ta Buŋdi miinintu ho ɗubil-ak iyiin ɗo goosiner. Ɗo goosiner-ak, nu tal daatik rakki taat n̰ep maan biida. Maan biida-ak dindik buŋ. Kaƴiy peesira ho geepiyji orok. Ɗo ziy okin̰ji, ŋu siir siŋ ku ware Buŋdi.</t>
  </si>
  <si>
    <t>Daatko-at gay is gamin kuuk kaalin aale. Ta is kesuune dindik buŋ, gamin dakina ku daabner, ɗuurti iŋ kaato. Ɗo pisinti, ta ob *kordindi ta daabner. Kordindi-at miin iŋ gamin kuuk samaanno kuuk ta giniy iŋ azbinnuwti.</t>
  </si>
  <si>
    <t>Kar siŋti gay, ŋu siirig ɗo uŋti aman: " Babiloon taat yaarko, yaaco ta azbinnar ho iŋ gamin kuuk jookumo ku duniiner. " Siŋ-ak gay gee ibanno baaco.</t>
  </si>
  <si>
    <t>Daatko-at, nu taltu kadar ta see aaye iŋ baar ku gee ku Buŋdi. Ta see baar ku gee kuuk ŋu deeyig asaan ŋu kaaw bal kolaw ɗo bi ka Iisa Masi. Min nu taliit pa-ak, nu ajbiytu.</t>
  </si>
  <si>
    <t>Kar *ɗubil ka Buŋdi-ak indintu aman: " Maa ginaaciŋ ki ajbiyiy ampa-aŋka? Cokay, naan̰ imile baat ta daatko-anta ho iŋ maan biida kaak ta n̰eptu. Maan biida-ak kaƴiy peesira ho geepiyji orok.</t>
  </si>
  <si>
    <t>Maan biida kaak ki taltu-aŋ, awalle ŋa goy iŋ odinay, kar diŋ gay ŋa mate. Ƴiriy rakki ŋa asa di amile min bee kaak sugulgul-aka ho gee kuuk siŋco ginno ɗo maktumne taat bera goye ka gaasɗo asiy ajbiye. Kar ya ŋa amile oki, ŋaa ɓaayiy di mate. Ɗo maktumne-at, Buŋ siir min kilgiye ka duniiner siŋ ku gee kuuk gas goye ka gaasɗo. "</t>
  </si>
  <si>
    <t>Kar ŋa ɗiytu pey aman: " Rasoŋ gee iŋ ibinin̰co ŋuu ibinin̰ gamin-aŋku. Maan biida-ak gin kaƴ peesira. Kaƴ ku peesir-ak, ŋu dambinay kuuk peesira iŋ sultinnay kuuk peesira. Dambinay kuuk peesir-ak, daatko-at goyco kuwa.</t>
  </si>
  <si>
    <t>Min ŋaar-ak, nu taltu pey *ɗubil ka Buŋdi ka pey asa min ka samaaner. Gudurrey dakina ho darjiney gay ceeriig kiɗ okin̰ji cuu.</t>
  </si>
  <si>
    <t>Sultinnay-ak, min ŋu tal taaɓin taat ta taaɓiyiyo, kolaw yaaco un̰je ho ŋuu peye serek minninti. Ɗo wer-ak, ŋuu koole aman: " Way duniine, way duniin-anta! Taloŋ kat hellin ta Babiloon taat siŋti alaw ho gin gudurre-an kobir ako. Iŋ pat rakki di, Buŋ ɗukumiitit seriine! "</t>
  </si>
  <si>
    <t>Taajirna kuuk ɗo duniiner okin̰co yaa min̰e zulin̰co ho ŋuu morke ɗo bi kanti, asaan waan sa ginno pey tak-tak kaak yaa gidiyin̰ gaminco:</t>
  </si>
  <si>
    <t>daabniico, poddinco, kaatinco, iŋ ɗuurco. Waan gidayɗo pey tooɓinco kuuk waskinco n̰elel-n̰elel, tooɓinco kuuk dindik muzgiram wala dindik buŋ, ho tooɓinco kuuk gin lawa n̰omook. Ho ŋu gidayɗo pey atiyco kuuk gasɗo badam ho kuuk kaalne, gaminco kuuk ŋu siytu iŋ saaŋ ku garƴir, ŋu garpitu iŋ hadinne ka mirgiti, wal ŋuur kuuk ŋu siytu iŋ atay wala iŋ dambay.</t>
  </si>
  <si>
    <t>Waan gidayɗo pey gaminco ar itirna, tapar kuuk ɗiya gala, maam ku *bin̰di, sewe, koo, kurgal, barkay, tamgi, pisay, wal puus ka pisiydi. Ŋuur kuuk gidiy ɓerrina wala gee kuuk ŋu obtu maala gasaaɗo pey waan ka gidiyco.</t>
  </si>
  <si>
    <t>Hiyya, taajirna-ak kaawiitit aman: " Gaminke okin̰co kuuk samaan paka-aku, ŋu eriig ɗo aki. Mallike okin̰ji kaak ka gintu-ak baay bire ho ka gasaagɗo pey tak-tak. "</t>
  </si>
  <si>
    <t>Ɗo wer-ak, min taajirna kuuk gas malle iŋ suuginco min eɗe-ak talit taaɓin taat ta taaɓiyiyo, kolaw yaaco un̰je ho ŋuu peye serek minninti. Ɗo wer-ak, ŋuu min̰e zulin̰co ho ŋuu morke.</t>
  </si>
  <si>
    <t>Ŋuu koole aman: " Way duniine, way duniin anta! Taloŋ hellin taat yaarko-an id dakumac. Ta ɗuun zimilla waskinco n̰elel-n̰elel, iŋ tooɓin muzgiram wal dindik buŋ ho pey ta is daabne, kaato iŋ ɗuura.</t>
  </si>
  <si>
    <t>Iŋ pat rakki di, gaminti okin̰co idtu! " Gee okin̰co kuuk gina riy ɗo amiydi oki yaa peye serek minninti, yoo ŋuur kuuk gina riy iŋ markabin kuuk aginda iŋ aginduwco iŋ gee kuuk ɓaa marti iŋ ŋuura oki.</t>
  </si>
  <si>
    <t>Gee ŋuur-ak, min ŋu taliit hellin-at er gaase, ŋu kooltu aman: " Wayyayo, min ɗo duniiner pey ginno hellin yaarik ar taar-anta. "</t>
  </si>
  <si>
    <t>Kar ŋu altu ko ale ho ŋu morkitu nam ŋu lee kiɗ ɗo kaƴco. Ɗo alin̰co ŋu ɗiya aman: " Way duniine, way duniin-anta. Taloŋ kat hellin taat yaarko-an ide. Ŋuur okin̰co kuuk gina riy iŋ markabna gasiig mallico minninti di ho diŋ sa ta ide iŋ pat rakki di. "</t>
  </si>
  <si>
    <t>Ŋa kooltu raɗa aman: " Ŋu idta, ŋu idta. Babiloon hellin ta yaarko-an, ŋu idta. Diŋ gay, ta gin ger ka aariɗnar. Aariɗna kuuk gallo okin̰co goy eɗe. Ɗiiɗ kuuk gee taggigɗo iŋ kumin kuuk gee ƴilaagu sa, okin̰co goy eɗen di.</t>
  </si>
  <si>
    <t>Kuŋ kuuk goy ka samaaner, aaciyoŋ! Kuŋ gee ku Buŋdi, aaciyoŋ! Kuŋ *paliinna iŋ nabiinna, aaciyoŋ! Buŋ ɗukumtit seriin ɗo gamin kuuk samaanno ta giniiko.</t>
  </si>
  <si>
    <t>Min ŋaar-ak, ɗubil ka Buŋdi rakki kaak gin gudurre daktu ic dambi oom pakgig dukitka. Min ŋa iciiga, ŋa acciig durum ɗo barrer, kar ŋa ɗiytu aman: " Ŋu accin oki hellin taat yaarko ta Babiloon durum ampa. Hiyya, ŋu talaatɗo pey tak-tak.</t>
  </si>
  <si>
    <t>Yaman, Babiloon, min loke, waan doraaɗo pey tak-tak palindina, goŋkinay, suraarnay, wala perinna, ho hawin ta eygir oki, waan doraatɗo. Waan talaaɗo pey gay panor,</t>
  </si>
  <si>
    <t>ho portikaw ta lampinar oki, waan talaatɗo. Koriya wala yillika ta obindi oki waan doraaɗo. Taa gine pa, asaan min ɗo duniiner okintiti, taajirinke siŋco ale min ŋuur okin̰co ho ka tarig gee okin̰co ku darriniydi iŋ olguwke. "</t>
  </si>
  <si>
    <t>Ɗo hellin ta Babiloon-at ko, baar ku nabiinnar iŋ ku gee ku Buŋdi n̰aaltu, ŋuur ko baar ku gee okin̰co kuuk ŋu deetu ɗo adiy ka kiɗar.</t>
  </si>
  <si>
    <t>Ɗo adiy ka kiɗar, gee okin̰co see min ɓaaƴinti ho sultinnay sa ɓaaƴit ko ɓaaƴe. Kar taajirna ku duniiner sa gin gay gamnar iŋ gaminti kuuk samaan paka. "</t>
  </si>
  <si>
    <t>Min ŋaar-ak, nu dortu gaaƴ ta pey min ka samaaner aman: " Kuŋ geendu-aŋku, amiloŋ kara min ɗo hellin-anta, yampa, kuŋ sa yaa gine ar kaak ŋu giniy-aŋka. Taaɓin taat asa gale kaaco-an, yaako gale loko oki.</t>
  </si>
  <si>
    <t>Amiloŋ asaan zunuubinnico ŋuur gaaye nam ŋu ot ka samaaner ho Buŋ rawtaagɗo gamin kuuk ŋu giniy iŋ botilcoɗo-aŋku.</t>
  </si>
  <si>
    <t>Taaɓin taat ta taaɓiyiig gee, yaati yeepe ɗo kaati. Gaare kaak ta gaariit ɗo geemir-ak, loti gay ŋuuti gaarin paka. See kaak ƴuutu ta bertu ɗo geemir-ak, loti gay beronti see kaak ƴuut paka. Ya ta ber rakki, kuŋ gay ɗeelonti seer.</t>
  </si>
  <si>
    <t>Awalle, ta gas gamin dakina kuuk samaan paka, ho diŋ gay taaɓin kat yaa gasinti. Awalle, siŋti ale, ho diŋ gay siŋti yaa cille maala. Ta kaawiy ɗo atti aman: ‟ Nun gay ar sultan̰ca. Nun murgillo ho morkeŋ sa, nu aawaagɗo tak-tak. "</t>
  </si>
  <si>
    <t>Ɗo bi ŋaar-ak ko, iŋ ƴiriy rakki di, taaɓin okintit yaati ase ɗo kaati. Taaɓin-at ta raɗuw taat diya gee, morke, meya ho ak kat yaa idinti. *Rabbin Buŋ kaak yaati ɗukume seriin-at, ŋaar gin gudurre! "</t>
  </si>
  <si>
    <t>Ɗo adiy ka kiɗar, sultinnay okin̰co kuuk ɓaaƴ mun̰jam iŋ taara ho kuuk aawiig gaminti kuuk samaan paka-ak yaa tale mooy ku helliner taat eraw. Ɗo bi kanti ko, zulin̰co yaa min̰e ho ŋuu morke.</t>
  </si>
  <si>
    <t>Min ŋaar-ak, nu dortu hawin cayyi min ka samaaner ar ta gee dakina, ta kaawa aman: " *Alleluuya! Ozilinteŋ Buŋte! Ŋaar kaak gin jile, darjine, iŋ gudurre ɗo pisin̰ji.</t>
  </si>
  <si>
    <t>Min ŋaar-ak, nu dersitu ɗo uŋji a naa abdiyin̰ji. Kar ŋaar gay kaawiidu aman: " Kaway, dak ginenno pa. Nun oki gay riyor ar kiŋke iŋ siŋtan̰ kuuk obit bombo seen taat Iisa Masi gaartu. Illa Buŋ keeji di kii abdiye! " Kaaw taat Iisa Masi gaartu-an, taar ko baat ta kaaw taat nabiinna kaawtu.</t>
  </si>
  <si>
    <t>Min ŋaar-ak, nu taltu samaane pile ho pis portiko bayintu. Dalŋiyey gay siŋji Sellen̰ ho Taɓ. Ŋa ɗukuma seriin iŋ botilti ho ŋa taasin̰a oki pa.</t>
  </si>
  <si>
    <t>Odinay gizig ar ako ho ŋa maliy kadumuulna dakina ku sultinniidi. Ŋu siirji siŋ ɗo ziy kuuk meen̰ji di iban baaco.</t>
  </si>
  <si>
    <t>Batkoy okiƴ iŋ baar. Ŋaar ko kaak ŋu koliy " Kaaw ta Buŋdi."</t>
  </si>
  <si>
    <t>Askirna kuuk ka samaaner aaɗaaga iŋ pisay portikinay. Okin̰co, ŋu is kesuun taat giteenti samaane, portiko ho *cawar.</t>
  </si>
  <si>
    <t>Min ɗo biy amila *seepin kaak paaɗ n̰ata-ta-ta. Iŋ seepin-ak, ŋaa deen̰ gee ku darriniydi. Ŋaa toorin̰co iŋ koŋgin ka hadinner. Ar ŋu miƴiy karumde ka dukitkar, ŋaa orƴin̰ gee iŋ dapin̰ko ta Buŋdi, ŋaar kaak gudurre okintiti ɗo pisin̰ji.</t>
  </si>
  <si>
    <t>Ŋu siirig siŋji ku pey ɗo batkoy ho ɗo tumkey aman: " Sultan ka sultinniidi ho Rabbin ka rabbinniidi. "</t>
  </si>
  <si>
    <t>Kar nu taltu pey *ɗubil ka Buŋdi pey ɗatik pati. Ŋa koliig raɗa okin̰co ɗiiɗ kuuk zewaw kuwa, ŋa ɗiytu aman: " Asoŋ kuu tee tee kaak asa min ɗo Buŋdi.</t>
  </si>
  <si>
    <t>Taaŋ kum ka sultinniidi, ka agindaw ku askirnar iŋ ka askirinco, ka pisiydi iŋ ka dalŋiyco. Taaŋ kum ka gee okin̰co: kuuk ɓerrina iŋ kuuk horrina, kuuk aginda iŋ kuuk n̰aaɗa. "</t>
  </si>
  <si>
    <t>Kar nu taliig maan biida-ak n̰umtu iŋ sultinnay ku duniiner iŋ askirinco. Ŋuu ɓaay taasin̰in̰ dalŋiy kaak gin askirin ɗo aaroy.</t>
  </si>
  <si>
    <t>Seriinay kun̰jiŋ, ŋuur ka seener ho ɗo botilco. Buŋ ɗukumtit seriin ɗo azbin̰ca taat yaarko taat nigig kiɗa iŋ azbinnuwti. Ho ŋaati peyin ɗo kaati ɗo dee kaak ta deeyig gay riyor ku Buŋdi. "</t>
  </si>
  <si>
    <t>Dalŋiy-ak iŋ askirnay obiig maan biida iŋ nabiin̰ce kaak raada-aka. Nabiin̰ce-ak, ŋa ŋaar ko kaak gin gamin kuuk ajbay ɗo uŋji ka maan biida-aka. Paa kat, ŋa jagiig gee kuuk ŋu diyco tompo ka maan biida-aka ho kuuk abdiyiy maan kaak ŋu waƴtu-aka. Min ŋu obiig seerco, ŋu oriig mento di ɗo ak ta baruukiner.</t>
  </si>
  <si>
    <t>Dalŋiy-ak iŋ seepin kaak amila min ɗo biy, ŋa deeyig okin̰co askirnay ku maan biida-aka. Hiyya, ɗiiɗ okin̰co paaytu, ŋu teetu ko tee kumco nam ŋu jubaw.</t>
  </si>
  <si>
    <t>Kar hawin-at kaawa pey aman: " Alleluuya! Ozilinteŋ Buŋte! Mooy ku hellin taat yaarko-an coona di elgin iŋ elgina. "</t>
  </si>
  <si>
    <t>Kar aginay kuuk orok seer iŋ pooɗ-aku, iŋ gamin kuuk pooɗ siikimaw-ak dersitu ɗo uŋji ka Buŋ kaak goy ka seesji ho ŋu ɗiyiiji aman: " *Aamin. Alleluuya! Ozilinteŋ Buŋte! "</t>
  </si>
  <si>
    <t>Nu dortu pey gaaƴ amila min ɗo sees ka Sultan aman: " Ozilinteŋ Buŋte, kuŋ okiŋko gay riyor ku Buŋdi kuuk karmiyaaga, kuŋ gee kuuk aginda iŋ kuuk n̰aaɗa. "</t>
  </si>
  <si>
    <t>Nu dortu pey hawin cayyi ar ta gee dakina, ta gidi-gidi-gidi ar balal kuuk miine ho ta dindirim-dindirim ar awn̰e ka buŋdi. Ta ɗiya aman: " *Alleluuya! Ozilinteŋ Buŋte! Ozilinteŋ *Rabbinte kaak gudurre okintiti ɗo pisin̰ji. Ŋaar kaak icit Meennuwiy ɗo pisin̰ji.</t>
  </si>
  <si>
    <t>Aaciyinte ho goyinte ɗo galal. Berinten̰ji *darjine. Ƴiriy ta obe ka *Roŋ Tamgi as ko ho gemsoy sa siy ko ziti.</t>
  </si>
  <si>
    <t>Ŋu istit kesuun taat giteenti irn̰aw, samaane, ho *cawar. " (Giteen-ak gaara gamin kuuk samaane gee ku Buŋdi giniyo.)</t>
  </si>
  <si>
    <t>Kar *ɗubil ka Buŋdi-ak kaawiidu aman: " Siir aman: ‟ Galal ɗo ŋuur kuuk ŋu koltu ɗo iidin ta obe ka Roŋ Tamgi. " " Kar ŋa kaawtu pey aman: " Ŋuur-aŋ kaawin kuuk taɓ ku meen̰ji Buŋ. "</t>
  </si>
  <si>
    <t>Aŋ ko gamin kuuk Iisa Masi bayniico ɗo geen̰ji ɗo taat yaa ase. Gamin-aŋ, Buŋ berjig ɗo Iisa Masi a ŋaaco gaarin̰ ɗo gay riyoy okin̰co, kar ŋaar gay n̰aamiig *ɗubiley ɗo gay riyoy Yaaya a ŋaaji gaarin̰ loci. Gamin-ak taayaaɗo di ŋuu ase.</t>
  </si>
  <si>
    <t>Ƴiriy rakki ta dumaasdi, Ruwwin ta Buŋdi asintu miin tak ho nu dora maan aaror ar gaaƴ ta gemor. Ta dora raɗa ar perne</t>
  </si>
  <si>
    <t>aman: " Maan kaak ki taliy-aŋ, ic maktumne ho siirig atta. Kar n̰aamit maktumne-at ɗo Eglizna kuuk peesira: Egliz ka Epeez, ka Ismiirn, ka Pergam, ka Tiyaatiir, ka Sardees, ka Piladelpi, ho iŋ ka Lawodiise. "</t>
  </si>
  <si>
    <t>Min nu doriit kaaw-at, nu newsitu naa talin gaaƴ taat kaawaadu-ata. Ɗo wer-ak, nu taltu lampin peesira ku daabner.</t>
  </si>
  <si>
    <t>Kar ɗatik lampinar-ak gay, gin waan ar gemo. Ŋa is batko ho ɗo goŋgumoy gay, ŋa ɗuun karrab ka daabner.</t>
  </si>
  <si>
    <t>Kaay gay sopir portik kar ar n̰irn̰e ho odinay sa gizig ar ubal.</t>
  </si>
  <si>
    <t>Asin̰ji gay, ar hadinne kaak mirgiti ho gaaƴay oki ar baal kaak asa gidi-gidi-gidi.</t>
  </si>
  <si>
    <t>Gem-ak ob kaalin peesira ɗo pisin̰ji kaak meeda. *Seepiney biŋkay seer paaɗ n̰ata-ta-ta amila min ɗo biy. Kar wijeeney gay, irn̰a wic-wic ar pato.</t>
  </si>
  <si>
    <t>Wiktin taat nu taliiga, nu galtu ɗo uŋji ar gem kaak mate. Kar ŋaar gay diyiiduug pisin̰ji ka meeda ɗo kaar, kar ŋa kaawiidu aman: " Dak ginenno kolaw. Ŋa nun kaak awalle ho kaak ba aaro.</t>
  </si>
  <si>
    <t>Nun kaak goy mento. Nu mattu kar diŋ gay nu goy mento elgin iŋ elgina. Nu gedirtit ɗo muuti ho ba ool sa, nun di kaati.</t>
  </si>
  <si>
    <t>Diŋ di siirig okin̰co, gamin kuuk ki taltu, ŋuur kuuk goy diŋka iŋ kuuk yaa ase neginda.</t>
  </si>
  <si>
    <t>Meen̰ji Yaaya kat kaawe kadar gamin kuuk ŋa taltu-aŋ, ŋuur kaawin kuuk asa min ɗo Buŋdi ho ka seener, ŋa Iisa Masi kat gaarjiigu.</t>
  </si>
  <si>
    <t>Naan̰ gaare kat baaco ta kaalin ku peesir kuuk ki taltu ɗo meedar ho iŋ lampin ku peesir ku daabner. Kaalin kuuk peesir-ak, ŋuur ɗubal ku Buŋdi ku Eglizna kuuk peesira. Lampin kuuk peesir-ak gay, ŋuur Eglizna kuuk peesira. "</t>
  </si>
  <si>
    <t>Galal ɗo ŋaar kaak garkiyaat maktumne-anta. Galal oki ɗo ŋuur kuuk cokiyaat kaaw ta nabiin̰cer-ata. Galal pey ɗo ŋuur kuuk obit bombo kaaw taat ŋu siirtu-anta, asaan wiktin, taar as ko moota.</t>
  </si>
  <si>
    <t>Gem kol siŋtay, maktumne-an, ŋa nun Yaaya kat siirkon loko, kuŋ *Eglizna kuuk peesira kuuk goy ɗo kiɗ ka Aazi. Buŋ yaako barkiyiŋko ho ŋaako iye aapiye. Nu barkiyaako iŋ siŋ ku Buŋ kaak goy min awalle, kaak goy diŋka, ho kaak yaa ase. Nu barkiyaako pey iŋ siŋ ku ruwwinnay kuuk peesira kuuk goy ɗo uŋji ka Buŋdi ɗo wer kaak ŋa hokumiyo.</t>
  </si>
  <si>
    <t>Ho nu barkiyaako oki pey iŋ siŋ ku Iisa Masi kaak meen̰ji saadin kaak taɓ, kaak nooy awalle min ɗo gee kuuk mate, ho kaak goy kaaco ka sultinnay ku duniiner. Ɗo ŋaar kaak elgiite ho jilinte min ɗo zunuubinnite iŋ *satkin ta baariy,</t>
  </si>
  <si>
    <t>ho ɗo ŋaar kaak gininte ar gay satkiner kuuk sultinco rakki ɗo uŋji ka tacco Buŋ, loci di *darjine ho gudurre elgin iŋ elgina! *Aamin.</t>
  </si>
  <si>
    <t>Kociloŋ, ŋa asa min ka samaaner iŋ uca! Gee okin̰co yaa talin̰ iŋ odinco, nam gee kuuk waacig iŋ waayine oki. Ho adiy ka kiɗar okin̰ji yaa morke ɗo saan tan̰ji. Ka seener, maanna-aŋ yaa ase uudiney ampa! Aamin.</t>
  </si>
  <si>
    <t>*Rabbin Buŋ kaak gudurre okintit ɗo pisin̰ji ɗiy aman: " Nun ko Alpa ho Omega, nun kaak goy min awalle, kaak goy diŋka ho kaak yaa ase. "</t>
  </si>
  <si>
    <t>Ŋaar nun siŋko Yaaya. Gi rakki di iŋ Iisa Masi: okinte gi un̰je ɗo *Meennaw ta Buŋdi, taaɓinte sa sawa, ho iŋ taaɓin-at oki, gi subira di. Ŋu obintu daŋaayne ɗo kiɗ kaak ŋu koliy Patmoos ɗatik barrer. Ŋu obintu ɗo saan ta nu gaara kaaw ta Buŋdi ho nu kaawa seen ta Iisa Masi.</t>
  </si>
  <si>
    <t>Min ŋaar-ak, nu taltu *ɗubil ka Buŋdi rakki paaya min ka samaaner. Ɗo pisin̰ji, ŋa ob kerle kaak ŋuu pilin̰ bee kaak sugulgul iŋ jinzirrina kukumac-kukumac.</t>
  </si>
  <si>
    <t>Ŋaar Seetanne kaak jagiig gee-ak, ŋuu accin̰ ɗo ak ta baruukiner. Ɗo wer ŋaar-ak ko, ŋu oriig maan biida iŋ nabiin̰ce kaak raada-aka. Ɗo wer-ak, ŋuu taaɓiye ƴiriyo aando, elgin iŋ elgina.</t>
  </si>
  <si>
    <t>Kar nu taltu sees tatik ka sultan. Sees-ak portiko ho waan goyji kuwa. Kiɗa iŋ samaane sawil kiliw min ɗo uŋji ho waan sa talgigɗo pey tak-tak.</t>
  </si>
  <si>
    <t>Kar nu taltu pey gee kuuk mate, ku aginda iŋ ku n̰aaɗa, okin̰co, ŋu pey ɗo uŋji ka sees ka sultan. Ɗo wer-ak, ŋu piliig makaatamna. Kar ŋu pil maktumne ta pey, taar ko maktumne taat ŋu siirtu siŋ ku gee kuuk gas goye ka gaasɗo. Buŋ ɗukumco seriin ɗo gee kuuk mate ɗo ay maan kaak ŋu gintu ho kaak ŋu siirtu ɗo maktumner.</t>
  </si>
  <si>
    <t>Gee kuuk amay teeyig sa, amay pakgu kara. Muut sa rasiig geenti ho ba ool sa imiliig kunti kara. Buŋ ɗukumco seriin ɗo ay maan kaak ŋu gintu.</t>
  </si>
  <si>
    <t>Muutu iŋ ba oole gay, ŋu oriig ɗo koriy taat berel ta aki. Taar-an ko muut ta seeriŋkar.</t>
  </si>
  <si>
    <t>Ya gem kaak ŋu bal siirin̰ siŋji ɗo maktumne ta goye ka gaasɗo, ŋuu accin̰ ɗo koriy-ata.</t>
  </si>
  <si>
    <t>Ŋa obig maan kaak ar joŋ-ak bombo. Ŋaar ko aal ka daayum kaak ŋu koliy " *Seetanne," wal " Diyaabul." Min ŋa obga, ŋa ɗuuniig iŋ jinzirre a ŋaa goye elgin alip.</t>
  </si>
  <si>
    <t>Hiyya, ŋa acciig ɗo bee-aka ho ŋa ɗibiriig dec iŋ kerle ho ŋa n̰aariig min kuwa. Paa kat, ɗo elgin kuuk alip-ak, ŋa gediriyɗo pey ŋaa jagin̰ gee ku duniiner. Kar gay, ya elgin-ak bir di, ŋu pikin̰ ŋaa jaawe ɗak sooɗa.</t>
  </si>
  <si>
    <t>Ba aaro, nu taltu seesin ku sultan. Gee kuuk goyaaco gay, Buŋ berco izinne taat ŋuu ɗukume seriine. Kar nu taltu pey kellam ku gee kuuk ŋu deetu, asaan ŋu obit bombo kaaw ta Buŋdi iŋ seen taat Iisa Masi gaariico. Ŋu bal abdiye maan biida-ak iŋ maan kaak ŋu waƴtu ar ŋaara ho ŋu bal ooye a ŋuuco diye tompo ka maan biida, wala ɗo uŋninco, wala ɗo pisin̰co. Gee ŋuur-ak yaa nooye ho ŋuu teen meennaw iŋ Iisa Masi nam elgin alip.</t>
  </si>
  <si>
    <t>Nooye ŋaar-ak ko, nooye ka awalle. Gee kuuk bal nooye-ak, ŋuur yaa ƴoke ya elgin kuuk alip-ak bir ja.</t>
  </si>
  <si>
    <t>Galal ɗo kuuk hadir ɗo nooye kaak awalle-aka! Ŋuur geen̰ji ku Buŋdi ko ho muut ta seeriŋkar ginno pey gudurre kaaco. Ŋuu gine gay *satkiner ku Buŋdi iŋ ku Iisa Masi, ho ŋuu teen meennaw sawa iŋ Iisa Masi ɗo elgin alip.</t>
  </si>
  <si>
    <t>Ya elgin kuuk alip-ak bir di, ŋuu imilin̰ Seetanne min ɗo daŋaayner</t>
  </si>
  <si>
    <t>ho ŋa ɓaay galin̰ pey gee min darrinay kuuk ɗo adiy ka kiɗar okin̰ji, ŋuur kuuk ŋu koliy Goog ho Magoog. Ŋaa n̰umin̰co a ŋuu taasin̰e. Dakinuwco yaa nece ar ƴir ka ɗo baali.</t>
  </si>
  <si>
    <t>Min ŋu n̰umtu, ŋu terin̰tu pey ɗo adiy ka kiɗar okin̰ji. Ŋu ɓaayiy leyin̰ wer kaak gee ku Buŋdi goyiyo, taar-at ko hellin taat Buŋ elgiyo. Ya ŋu leyig di, ak yaa paaye min kuwa, taa idin̰ okin̰co.</t>
  </si>
  <si>
    <t>Kar nu taltu samaane iŋ kiɗa kuuk marbinto. Samaane iŋ kiɗa kuuk awalle-ak, ŋuur sawle, yoo barre oki.</t>
  </si>
  <si>
    <t>Ruwwin ta Buŋdi miinintu, ho ɗubil ka Buŋdi-ak iyintu ka damba taat yaarko ho bolok. Kar ŋa gaariiduut hellin taat *cawar, taar Zeruzaleem taat Buŋ paaytu min kuwa.</t>
  </si>
  <si>
    <t>Darjin ta Buŋdi caapaata yoo hellin okintiti irn̰a cuu nam diya odina ar dambi kaak kaalne ŋu koliy " jaspe."</t>
  </si>
  <si>
    <t>Hellin taar-at, ŋu pinig durdurriti bolok ho ɓigira. Botiliyti orok iŋ seera ho ɗubal ku Buŋdi orok iŋ seera sa pey ɗo botilay-aku. Ɗo ay botol, ŋu siir siŋ ku caar ka gee ku Israyeel kuuk orok iŋ seera.</t>
  </si>
  <si>
    <t>Ɗo coke ka pati gin botilay subba. Iŋ gale ka pati gin botilay subba. Munsakne gin botilay subba ho watiine oki gin botilay subba.</t>
  </si>
  <si>
    <t>Durdurre ka hellin taar-at gin dulaayinna orok iŋ seer. Ɗo dulaayinna-ak, ŋu siir siŋ ku paliinnay ku Roŋ Tamgi kuuk orok iŋ seer-aku.</t>
  </si>
  <si>
    <t>Ɗubil ka Buŋdi kaak kaawdu-ak gin maan ka geemindi ka daabner ɗo pisin̰ji. Ŋa geemiit hellin-ata iŋ botiliiti ho iŋ durdurriti.</t>
  </si>
  <si>
    <t>Hellin-at, uŋti, aarti, meeda iŋ n̰ugila okin̰co sawa-sawa, ho bolukuwti, daatkuwti iŋ tulliti oki sawa-sawa di. Ɗubil ka Buŋdi-ak geemiig werin okin̰co ho ay wer, ŋa geem orok iŋ seer alip (12000) estaad.</t>
  </si>
  <si>
    <t>Ɗubil ka Buŋdi-ak geemiig durdurre-aka. Durdurre-ak nec kociŋgil miya iŋ orok pooɗ iŋ pooɗ (144).</t>
  </si>
  <si>
    <t>Ŋu pinig iŋ dambay kuuk kaalne ŋu koliy " jaspe." Ho hellin-at, ŋu pinit iŋ daabne kaak horre kaak irn̰a cuu ar sawwapa.</t>
  </si>
  <si>
    <t>Dulaayinna ku durdurre ka hellin-at, ŋu siirig iŋ ay biyaw ta dambay kuuk kaalne. Dulaayin taat awalle, ŋu siirit iŋ dambay kuuk ŋu koliy " jaspe," ta seeriŋkar iŋ " sapiir," ta subbiŋkar iŋ " kalseduwaan," ta pooɗiŋkar iŋ " emerood,"</t>
  </si>
  <si>
    <t>Kar nu taltu hellin ta Buŋdi, taar-at ko Zeruzaleem ta marbinto taat Buŋ paaytu min kuwa. Ta ar gemso taat siy ziti ya ta ɓaa ŋaame iŋ ɗubilti.</t>
  </si>
  <si>
    <t>ta beeƴiŋkar iŋ " sardoniks," ta bijigiƴiŋkar iŋ " sarduwaan," ta peesiriŋkar iŋ " krizoliit," ta porpoɗiŋkar iŋ " beril," ta parrikiŋkar iŋ " topaaz," ta orokiŋkar iŋ " krizopraaz," ta orok iŋ rakki iŋ " hiyaasent," ho ta orok iŋ seeriŋkar gay iŋ " ametist."</t>
  </si>
  <si>
    <t>Botilay kuuk orok iŋ seer-ak, ŋuur ɗuur kuuk orok iŋ seera. Ay botol di gin ɗuure ɗuure. Botol taat berel ta ɗatik helliner, taar iŋ daabne kaak horre kaak irn̰a cuu ar sawwapa.</t>
  </si>
  <si>
    <t>Ɗo hellin-at, nu bal tale *ger ka Buŋdi asaan meen̰ji Buŋ kaak gudurre okintiti ɗo pisin̰ji goy ɗo wer-aka iŋ *Roŋ Tamgi.</t>
  </si>
  <si>
    <t>Hellin-at wala raka caape ka pati wala ka koyer, asaan darjin ta Buŋdi caapaat ko. Kar gay, Roŋ Tamgi-ak ko ar lampiti.</t>
  </si>
  <si>
    <t>Gee ku darrinay okin̰co yaa jaawe ɗo portikuwiy ho sultinnay kuuk ɗo adiy ka kiɗar yaa iyiin̰ mallico ɗo hellin-ata.</t>
  </si>
  <si>
    <t>Botilay ku hellin-at ɗibiraaɗo iŋ ƴiriyo. Ho min aando ginno-ak gay, ŋu ɗibiraagɗo tak-tak.</t>
  </si>
  <si>
    <t>Ŋuuti iyin̰ mallico iŋ gamin okin̰co kuuk ŋu gintu ɗo duniiner.</t>
  </si>
  <si>
    <t>Maan kaak gallo un̰jaaɗo tak-tak ɗo hellin-ata, wala gem kaak gina gamin kuuk jookumo, wala gay raadindi. Illa ŋuur kuuk siŋco siir ɗo maktumne ta goye ka gaasɗo. Taar ko ta Roŋ Tamgi.</t>
  </si>
  <si>
    <t>Nu dortu gaaƴ raɗa taat asa min sees ka Sultan aman: " Diŋka-aŋ, Buŋ siy ko weriy ɗatik geemir ho ŋaa goye iŋ ŋuura. Ŋuu gine gee ku meen̰ji ho Buŋ meen̰ji sa, yaa goye iŋ ŋuura.</t>
  </si>
  <si>
    <t>Ŋaa suuɗin̰ zulin̰co okin̰co. Muut sa goyaaɗo pey, wala ale, wala morke, wala taaɓine, asaan duniin taat awalle, taar bir ko. "</t>
  </si>
  <si>
    <t>Hiyya, ŋaar kaak goy ka seesji-ak ictu kaawo aman: " Cokiyoŋ, diŋ gamin okin̰co nu ginaag marbinto. " Kar ŋa ɗiytu pey aman: " Siirig kaawnar-aŋku, ŋuur ka seener ho ginno raadin atta. "</t>
  </si>
  <si>
    <t>Kar ŋa ɗiytu pey aman: " Diŋka-aŋ ta nece, nun ko Alpa ho Omega, ka teesindi ho ka gaasuwa. Ya kaak ibin diyaaga, naaji bere amay maalan di kuuk bera goye ka gaasɗo.</t>
  </si>
  <si>
    <t>Ɗo gem kaak nosire, naaji bere haginey, naa gine Buŋji ho ŋaar gay yaa gine roŋdu.</t>
  </si>
  <si>
    <t>Kar gay, ɗo ŋuur kuuk bal nosire, ŋuu orin̰co ɗo koriy ta ak ta baruukiner. Gee ŋuur-ak ko kuuk rasit imaanco, kuuk jookumo, kuuk imaanco oole, kuuk dee gee, kuuk ɓaaƴ mun̰jam, gay olgil, gay marginar ho gay raadindi. Taar-at ko muut ta seeriŋkar. "</t>
  </si>
  <si>
    <t>Min *ɗubal ku Buŋdi kuuk peesira kuuk obiig *kordindin kuuk peesira kuuk miin iŋ taaɓin ta Buŋdi-ak, rakki asiidu kaaw aman: " As ki talin daaciy ta *Roŋ Tamgi taat daaɓinti obe. "</t>
  </si>
  <si>
    <t>Hiyya, *ɗubil ka Buŋdi-ak gaariiduug barre kaak n̰aala min ɗo baay ta sees ka Buŋdi iŋ ka Roŋ Tamgi. Barre-ak, amiyji irn̰aw ɓarlin̰ ho bera goye ka gaasɗo.</t>
  </si>
  <si>
    <t>Kar ŋa ɗiytu pey aman: " Imilig kara kaawin kuuk asa min ɗo Buŋdi kuuk siir ɗo maktumne-anta. Dak cigilin̰coɗo, asaan wiktin taar gaay ko nece.</t>
  </si>
  <si>
    <t>Ya gem gina gamin kuuk iŋ botilcoɗo, rasig ŋaa gine iŋ uŋji. Ya gem gina gamin kuuk cawarro, rasig ŋaa ginen di. Ya gem gina sellen̰, rasig ŋaa gine ɗo selliŋkuwiy. Ho ya gem goy *cawar ɗo uŋji ka Buŋdi, rasig ŋaa ɓaa iŋ taar-at di. "</t>
  </si>
  <si>
    <t>Iisa ɗiytu pey aman: " Cokiyoŋ! Nu gaay ko yeepe. Naa kappiye ɗo ay gemo ɗo riyoy taat ŋa gintu.</t>
  </si>
  <si>
    <t>Nun Alpa ho Omega, kaak awalle ho kaak ba aaro, ka teesindi ho ka gaasuwa. "</t>
  </si>
  <si>
    <t>Galal ɗo gee kuuk acit kesuunco. Ŋuuco bere botol ŋu ɓaay tee roŋ ku et kaak bera goye ka gaasɗo ho ŋuuco rase pey botol ŋu ɓaay un̰je ɗo helliner.</t>
  </si>
  <si>
    <t>Kar ŋuur kan̰ kuuk maala, iŋ gay olgil, gee kuuk jookumo, gay dee geemir, gay marginar, gee kuuk el raade ho gay raadiner, okin̰co, ŋu un̰jaaɗo tak-tak!</t>
  </si>
  <si>
    <t>" Ŋaar nun Iisa Masi kat n̰aamig ɗubilel a ŋaako gaarin̰ gamin-aŋ ɗo kuŋ kuuk goy ɗo *Egliznar. Nun ko caar kaak amila min Dawuud. Ŋa nun ko Belbel ka ɗatik kawtira. "</t>
  </si>
  <si>
    <t>Ruwwin ta Buŋdi iŋ daaciy ta *Roŋ Tamgi kolaag aman: " Asu! " Ŋaar kaak dorig kaawin-aŋ oki kolaag aman: " Asu! " Ŋaar kaak ibin diyaag sa, ŋaa ase. Ŋaar kaak raka see amay kuuk bera goye ka gaasɗo sa, ŋaa ase ŋaa see maalan di.</t>
  </si>
  <si>
    <t>Nun Yaaya ko kaawaako ɗo kuŋ okiŋko kuuk dorig kaawin kuuk asa min ɗo Buŋdi kuuk siir ɗo maktumne-anta. Ya waan kaak gaayaati ɗo kaaw-anta, Buŋ yaaji gaayin taaɓin taat ŋu siirtu ɗo maktumner.</t>
  </si>
  <si>
    <t>Ya gem kat imil maan min ɗo kaaw-anta, Buŋ yaa imilin haginey min ɗo et kaak bera goye ka gaasɗo ho ŋa un̰jaaɗo ɗo hellin ta Buŋdi ar taat ŋu siirtu ɗo maktumner.</t>
  </si>
  <si>
    <t>Ŋu aaɗiy min botol taat berel taat ɗatik helliner, kar barre-ak ɗeeɗ werin seera. Et kaak bera goye ka gaasɗo goy ɗatikco. Et-ak ɗo elgol, ŋa wiya dees orok iŋ seera. Ay koy di, ŋa wiyo. Kar tapirji gay coola gee ku darriniydi.</t>
  </si>
  <si>
    <t>Iisa Masi kaak gaarit seen-an ɗiya aman: " Ka seener, nu gaay yeepe. " Nun Yaaya gay ooy aman: " *Aamin, *Rabbin Iisa asu. "</t>
  </si>
  <si>
    <t>Suruupin sa goyaaɗo pey tak-tak. Sees ka Buŋdi iŋ Roŋ Tamgi di yaa goye ɗo hellin-ata ho gay riyor ku Buŋdi gay yaa abdiyin̰ji.</t>
  </si>
  <si>
    <t>Ŋuu talin kat wijeeney ho ŋuu siirin̰ siŋ ku Buŋdi ɗo uŋninco.</t>
  </si>
  <si>
    <t>Ɗo wer-ak, aando sa goyaaɗo ho waan sa rakaaɗo pey portikaw ta lampinar wala ta pati, asaan *Rabbin Buŋ yaa caapin portikuwiy loco. Hiyya, ŋuu teen meennaw elgin iŋ elgina.</t>
  </si>
  <si>
    <t>Kar *ɗubil ka Buŋdi-ak kaawiidu aman: " Kaawin-aŋ, ŋuur ka seener, ginno raadine. *Rabbin Buŋ, ŋaar ko berco Ruwwin ɗo nabiinna, ŋa n̰aamiig ɗubiley a ŋaaco gaarin̰ ɗo gay riyor maan kaak yaa ase neginda. "</t>
  </si>
  <si>
    <t>Iisa Masi ɗiya aman: " Cokiyoŋ! Nu gaay ko yeepe. Galal ɗo kuuk obig bombo ɗo aditco kaawin kuuk asa min ɗo Buŋdi kuuk siir ɗo maktumne-anta. "</t>
  </si>
  <si>
    <t>Nun Yaaya ko talig gamin-aŋ iŋ odinar ho nu dorig iŋ ɗeŋginar. Min nu doriigu ho nu taliigu, nu dersitu ɗo uŋji ka ɗubil ka Buŋdi-ak a naa abdiyin̰ji.</t>
  </si>
  <si>
    <t>Kar ŋaar gay kaawiidu aman: " Kaway, dak ginenno pa. Nun sa gay riyor ar kiŋke iŋ siŋtan̰ kuuk nabiinna ho kuuk obig bombo kaawin kuuk ɗo maktumne-anta. Illa Buŋ keeji di, kii abdiye! "</t>
  </si>
  <si>
    <t>" Siir maktumne ɗo *ɗubil ka Buŋdi ka *Egliz ka Epeez aman: " Nun meendu kat kaawaako. Nun kaak obig kaalin kuuk peesira ɗo meedar ho kaak jaawa ɗatik lampin kuuk peesira ku daabner.</t>
  </si>
  <si>
    <t>Dakoŋ moyenno ɗo taaɓin taat uŋko. Seetanne yaako geciŋko, ŋaa un̰je gee dakin minninko ɗo daŋaayner. Gece ŋaar-ak yaa taaye ar mena orok pa. Ampa-ak, obon imaanko bombo yoo muutko. Ɗo ŋuur kuuk nosire, naaco bere kadumuulco ka goye ka gaasɗo.</t>
  </si>
  <si>
    <t>" Ya ku gin ɗeŋgina, laaŋ ɗeŋginko samaane, kuu cokiye kaaw taat Ruwwin kaawiico ɗo Egliznar. " Ɗo kuuk nosire, ŋuu aawaatɗo muut ta seeriŋkar. "</t>
  </si>
  <si>
    <t>" Siir maktumne ɗo *ɗubil ka Buŋdi ka Egliz ka Pergam aman: " Nun meendu kat kaawaako. Nun kaak ob *seepine kaak biŋkay seer paaɗ n̰ata-ta-ta-aka.</t>
  </si>
  <si>
    <t>Nu iban kadar ku goy ɗo wer kaak Seetanne hokumiyo. Ɗo wer-ak ko, ŋu deeyig Antipaas, saadiner kaak taɓ. Iŋ taar-anta oki, ku aaɗiin nun di. Ku bal rasin imaanko.</t>
  </si>
  <si>
    <t>Kar gay, nu giɗaako ɗo bi kaak ku gin gee minninko kuuk ica kaaw ta Balaam. Awalle gem-ak isinig Balaak, ŋaaco ise guɓa ɗo gee ku Israyeel. Ŋa raka a ŋuu tee kum ka marginar ho ŋuu ɓaaƴe mun̰jam.</t>
  </si>
  <si>
    <t>Goy pey gee ɗatikko kuuk ica kaawin ku Nikolayiit.</t>
  </si>
  <si>
    <t>Jiptoŋ goyiŋko, yampa naako ɓaa koɗok di, naa taasin̰in̰ gee-ak iŋ seepin kaak amila min ɗo bir.</t>
  </si>
  <si>
    <t>" Ya ku gin ɗeŋgina, laaŋ ɗeŋginko samaane, kuu cokiye kaaw taat Ruwwin kaawiico ɗo Egliznar. " Ɗo kuuk nosire, naaco bere tee kaak cigile kaak ŋu koliy ‟ maan." Ho naaco bere pey dambi portiko. Dambi-ak, ŋu siirji siŋ marbinto kuuk waan sa ibanno baaco, illa ŋaar kaak gasig dambi-ak di iban. "</t>
  </si>
  <si>
    <t>" Siir maktumne ɗo *ɗubil ka Buŋdi ka Egliz ka Tiyaatiir aman: " Nun meendu Roŋ ka Buŋdi kat kaawaako. Nun ko kaak odinar gizig ar ako ho asindu irn̰aw ar hadinne kaak ŋu sokiƴga.</t>
  </si>
  <si>
    <t>Nu ibingig gamin okin̰co kuuk ku giniyo: eliŋko, imaanko, riyko ho iŋ subirruwko. Ho nu iban pey kadar gamin kuuk ku giniy ba aar-aŋ pakgig kuuk awalle.</t>
  </si>
  <si>
    <t>Nu ibingit riy taat ku giniyo, iŋ zeeɗe kaak ku zeeɗiyo, iŋ subirraw taat ku subiriyo. Ku gedarro sosin̰ gee kuuk jookumo. Ku gecig gee kuuk gina ziŋkico paliinna kar sando, ŋu paliinnaɗo. Ku maaniikon di imil baƴco.</t>
  </si>
  <si>
    <t>Kar gay, nu giɗaako ɗo bi kaak ku balti toɗe ɗo geem taat ŋu koliy Zezabeel taat ɗiya a ta nabiin̰ca. Geem-at jagiig gay riyor. Ta kaawiico a ŋuu ɓaaƴe mun̰jam ho ŋuu tee kum ka marginar.</t>
  </si>
  <si>
    <t>Ɗo geem-at, nu rastit wiktin taat taa jipte goyinti, kar taar gay pooc rase azbinnuwti.</t>
  </si>
  <si>
    <t>Taloŋ, naa accinti, taara iŋ geenti kuuk ic botilti ɗo daŋal ku diiginer, nam ŋuu rasin riy taat ta ɓildiigu.</t>
  </si>
  <si>
    <t>Naa deen̰ maajirinti okin̰co kuuk aaɗaata. Paa ko, Eglizna okin̰co yaa ibine kadar ŋa nun ko kaak ibingit pikirrico ho iŋ taat gelbinco rakiyo. Kar naaji kappiye ɗo ay gemo ɗo riyoy taat ŋa gintu.</t>
  </si>
  <si>
    <t>" Kar kuŋ gee ku Tiyaatiir, nu kaawaako ɗo kuŋ kuuk poocig ɓilde-aŋka ho kuuk pooc ibinin̰ gamin kuuk cigile ku Seetanner-aŋku. Nu diyaakonno pey maan oom kaako,</t>
  </si>
  <si>
    <t>illa kuu obin̰ bombo maan kaak ku gastu-aŋ nam naa yeepe.</t>
  </si>
  <si>
    <t>" Ɗo kuuk nosire ho kuuk gina riyor nam ɗo gaasinti, naaco bere hokumnaw ɗo pisin̰co ar nun gasit min ɗo Tanni. Ŋuu toorin̰co gee ku duniiner iŋ kuŋgin ka hadinner. Ŋuu ɗimin̰co ar kaak ku ɗimiy parkak ku golŋi. Kar naaco bere oki Belbel, kaal ka ɗatik kawtira.</t>
  </si>
  <si>
    <t>" Ya ku gin ɗeŋgina, laaŋ ɗeŋginko samaane, kuu cokiye kaaw taat Ruwwin kaawiico ɗo Egliznar. "</t>
  </si>
  <si>
    <t>Ku gin subirraw. Taaɓinko gintu dakina ɗo bi kanto ho ku balnu rasindu bat.</t>
  </si>
  <si>
    <t>Kar gay, nu giɗaako asaan ku rasig eliŋko kaak awalle.</t>
  </si>
  <si>
    <t>Pakiroŋ min momo ku sollitu! Jiptoŋ goyiŋko ho ginoŋ riyo ar taat ku gintu awalle. Yampa, ya ku da jiptiɗo goyiŋko, naako ɓaawe ho naa icin lampiko min ɗo werti.</t>
  </si>
  <si>
    <t>Kar gay, ku gin maan rakki kaak ajbiyintu: ku poocit riy ta gee kuuk ŋu koliy Nikolayiit ar nun poociita.</t>
  </si>
  <si>
    <t>" Ya ku gin ɗeŋgina, laaŋ ɗeŋginko samaane, kuu cokiye kaaw taat Ruwwin kaawiico ɗo Egliznar. " Ɗo kuuk nosire, naaco bere botol taat ŋuu okiɗe ho ŋuu tee min roŋ ku et kaak bera goye ka gaasɗo kaak goy ɗo janni. "</t>
  </si>
  <si>
    <t>" Siir maktumne ɗo *ɗubil ka Buŋdi ka Egliz ka Ismiirn aman: " Nun meendu kat kaawaako. Nun kaak awalle ho kaak ba aaro. Nun ko kaak mate ho kaak nooye.</t>
  </si>
  <si>
    <t>Nu ibingit taaɓinko ho pokirruwko. Kar ɗo uŋji ka Buŋdi gay, ku gay gamnar. Nu dorig ise ka biŋkar ka gee kuuk gina ziŋkico a ŋu *Yuudinna, sando ŋu Yuudinnaɗo, ŋuur gee kuuk n̰um iŋ siŋ ku *Seetanner di.</t>
  </si>
  <si>
    <t>" Siir maktumne ɗo *ɗubil ka Buŋdi ka *Egliz ka Sardees aman: " Nun meendu kat kaawaako. Nun kaak gin ruwwinnay ku Buŋdi kuuk peesira iŋ kaalin kuuk peesira. Nu ibingit riyko taat ku gintu. Nu iban kadar gee taliiko a ku goy mento, sando gelbinko mate ɗo uŋji ka Buŋdi.</t>
  </si>
  <si>
    <t>Ar kaak kuŋ obit kaawor bombo, nun oki naako gooƴiŋko min ɗo taaɓin taat asa ɗo duniin okintiti a taa gece gee ku adiy ka kiɗar.</t>
  </si>
  <si>
    <t>Nun gaay ko yeepe. Obon bombo kaaw taat ku gastu. Paa kat, waan gediraaɗo ŋaako nosire ŋaa icin̰ kadumuulko.</t>
  </si>
  <si>
    <t>" Kuuk nosire, ŋuu goye ar dulaayne ɗo *ger ka Buŋdi kar ŋuu paaye caari. Naa siire siŋ subba ɗo uŋninco: siŋ ku tanni Buŋ, siŋdu kuuk marbinto, iŋ siŋ ku hellin ta Buŋdu taat ŋa paaytu min kuwa ho taat ŋu koliy Zeruzaleem taat marbinto.</t>
  </si>
  <si>
    <t>" Siir maktumne ɗo *ɗubil ka Buŋdi ka Egliz ka Lawodiise aman: " Nun meendu kat kaawaako. Nun kaak ŋu koliy *Aamin. Nun ko saadin kaak taɓ kaak kaawa seene. Iŋ nun ko, Buŋ kilgiyig gamin okin̰co.</t>
  </si>
  <si>
    <t>Nu ibingit riy taat ku gintu. Riyko-an gaara kadar ku toŋgoɗo ho ku oollo oki. Wala ku toŋgo wala ku oola! Nu rakaaɗo kuu goye zoom ampa. Ya ku goy ampa-ak, naako piciŋko kara!</t>
  </si>
  <si>
    <t>Ku ɗiya aman: ‟ Ni ɗeŋir ko, ni ɗeet ko gay gamnar, ni rakaaɗo pey maanna. " Kar ka seener gay, ku aminda ho taaɓin sa rasgikonno. Ku ar noolna, pokirna ho tukinkin di.</t>
  </si>
  <si>
    <t>Ŋaar-ak asoŋ, naako taaƴiŋko kuu gidiye min lotu daabne kaak nee ɗo aki. Paa kat, kuu gine gay gamnar kuuk taɓ. Kuu gidiye pey kesuun portiko kuu ise. Paa kat, waan talaatɗo sokin̰ko. Kar kuu gidiye oki dawne kuu etile ɗo odinko. Paa kat, kuu tale karaŋ.</t>
  </si>
  <si>
    <t>Gee okin̰co kuuk nu elgiyo, nu leesaaco ho nu taaƴaagu. Ŋaar-ak gay, zeeɗoŋ pey ho jiptoŋ goyiŋko.</t>
  </si>
  <si>
    <t>Niinoŋ ho zeeɗoŋ ɗo imaanko, pa kuu mate tak-tak. Riy taat ku giniy-an ajbiygigɗo Buŋ.</t>
  </si>
  <si>
    <t>Talonnu! Nu peya wer geero ho nu ooyaako. Ya ku dorig gaaƴar ho ku pilit botilko, naa un̰je gerko, gii tee sawa.</t>
  </si>
  <si>
    <t>" Ɗo kaak nosire, naaji bere botol ŋaa asiy goye iŋ nunu ɗo wer kaak nu hokumiyo. Ar nun oki, min nu nosirtu, nu daktu goy iŋ Tanni ɗo wer kaak ŋa hokumiyo.</t>
  </si>
  <si>
    <t>Moyoŋ ja ɗo kaaw taat ku gastu awalle. Pakiroŋ maman ku doriita. Obon kaaw-an bombo ho jiptoŋ goyiŋko. Ya ku bal niine, naako ase ar kokino iŋ wiktin taat ku ibingitɗo.</t>
  </si>
  <si>
    <t>Yampa, minninko ɗo geeger ka Sardees goy kuuk bal okiƴin kesuunco. Ŋuu ise kesuun portiko ho ŋuu jaawe iŋ nunu, ginno pey maan kaak yaaco toɗe.</t>
  </si>
  <si>
    <t>" Ampaa ko, ŋuur kuuk nosire yaa ise kesuun portiko. Ɗo maktumne taat ŋu siirtu siŋ ku gee kuuk gas goye ka gaasɗo, nu sooyaagɗo siŋco tak-tak. Ho naa ɗiye ɗo uŋji ka Tanni ho ɗo uŋco ka ɗubilji a ŋuur-aŋ gee kunto.</t>
  </si>
  <si>
    <t>" Siir maktumne ɗo *ɗubil ka Buŋdi ka Egliz ka Piladelpi aman: " Nun meendu kat kaawaako. Nun kaak Sellen̰ ho kaak Taɓ. Nun kaak obig kerle ka sultan Dawuud. Ya nun kat pilit botol, waan gediraaɗo ɗibirinti ho ya nun kat ɗibirta oki, waan gediraaɗo pilinti.</t>
  </si>
  <si>
    <t>Nu ibingit riyko taat ku gintu. Nu iban kadar ya gudurriko sooɗ oki, ku obit kaawor bombo ho ku balnu poocindu. Paa ko, nu piliiko botol taat waan gediraaɗo ɗibirinti.</t>
  </si>
  <si>
    <t>Taloŋ gee ku *Seetanner kuuk gina ziŋkico a ŋu *Yuudinna, kar sando ŋu Yuudinnaɗo. Gee ŋuur-ak, ŋu raada maalan di. Naa asirin̰co ŋuu derse ɗo uŋko, ŋu asiy ibine kadar nu elgiiko.</t>
  </si>
  <si>
    <t>Min ŋaar-ak, nu tala pey botol pil waakilak ka samaaner. Nu dortu pey gaaƴ toŋgo ar perne taat kaawdu awalle. Ta kolintu aman: " As cok anne, naan̰ gaarin̰ maan kaak yaa ase neginda. "</t>
  </si>
  <si>
    <t>aginay kuuk orok seer iŋ pooɗ-ak gay, dersiy ɗo uŋji ka waan kaak goy ka seesji. Ŋu abdiyaag ŋaar kaak goy elgin iŋ elgina. Kar ŋu ceepiig kadumuulinco ho ŋu leeyig ɗo uŋji ho ŋu ɗiy aman:</t>
  </si>
  <si>
    <t>" Rabbinni ho Buŋni, lociŋ di *darjine, oziliika, iŋ gudurre. Kiŋken di kilgiyig gamin okin̰co. Kiŋ kat kilgiyig iŋ saawin ta meen̰jiŋ. "</t>
  </si>
  <si>
    <t>Koɗok di, Ruwwin ta Buŋdi miinintu. Ek di nu taltu pey ka samaaner-aka, ɗo wer-ak gin sees ka sultan. Sees-ak gay waan goyji kuwa.</t>
  </si>
  <si>
    <t>Waanna-ak irn̰a cuu ar dambay kuuk gasɗo badam. Ho ɗo wer ka seesdi-ak, *darjin ta Buŋdi irn̰a cuu balan̰ ar dambay kuuk samaan-aku.</t>
  </si>
  <si>
    <t>Nu taltu pey seesin ku sultan orok seer iŋ pooɗ leeyiig sees kaak waan goyji-aka. Seesin-ak gay, aginay orok seer iŋ pooɗ goyco kuwa. Aginay-ak is kesuun portiko ho iŋ kadumuulna ku daabner.</t>
  </si>
  <si>
    <t>Min ɗo sees-ak, irn̰e cippit-cippit, awn̰e dindirim-dindirim ho hawin cayyi oki. Ɗo uŋji ka sees kaak ɗatko, gin akinay peesira. Akinay-ak gay, ŋuur ko ruwwinnay ku Buŋdi kuuk peesira.</t>
  </si>
  <si>
    <t>Ho ɗo uŋji ka sees-ak gay goy pey wer ar barre kaak ƴaraaŋ ar gazzaza. Gin pey gamin kuuk siikimaw pooɗ leeyiig sees kaak waan goyji-aka. Uŋda aaro, ziŋkico okin̰co gin odina.</t>
  </si>
  <si>
    <t>Min gamin kuuk pooɗ siikimaw-ak: ka awalle ar boori, ka seeriŋkar ar ijilin̰ce, ka subbiŋkar wijeeney ar ta gemor, ho ka pooɗiŋkar gay ar sersir kaak zewaw.</t>
  </si>
  <si>
    <t>Gamin kuuk pooɗ-ak, okin̰co gin gezgir bijigiƴ bijigiƴ. Gezgirco-ak anuwco odin di, min kara yoo atta oki. Aando, ƴiriyo, ŋu riya di. Riyinco gay aman: " Sellen̰, sellen̰, sellen̰, Kiŋ *Rabbin Buŋ kaak gudurre okintiti ɗo pisin̰ji. Ki goy min awalle, ki goy diŋka ho ki asa goye. "</t>
  </si>
  <si>
    <t>Gamin kuuk pooɗ siikimaw-ak, ŋu riyiyo ho ŋu oziliy Buŋ kaak goy ka seesji elgin iŋ elgina. Ŋu karmiyaaga ho ŋu deliiji barkine. Ho ay wiktin taat ŋu tees riye-aka,</t>
  </si>
  <si>
    <t>Kar waan kaak goy ɗo sees ka sultan-ak, nu taliig ŋa gin maktumne maliye ɗo pisin̰ji kaak meeda. Ta siir ɗo atti ho ɗo aarti. Maktumne-at, ŋu n̰aarit werin peesira.</t>
  </si>
  <si>
    <t>Ki gingu ar gay satkiner kuuk sultinco rakki a ŋuu gine riy ta Buŋte. Ŋuu hokumiye ɗo duniin okintiti. "</t>
  </si>
  <si>
    <t>Kar nu taltu pey ho nu dortu *ɗubal ku Buŋdi dakina nam gem gedarro osin̰co. Ŋu leyig sees ka sultan, aginay iŋ gamin kuuk siikimaw-ak ɗatko.</t>
  </si>
  <si>
    <t>Ŋu riya raɗa aman: " Roŋ Tamgi kaak ŋu deetu, ŋa nec gase gudurre, ibine, iŋ izinne, oziliika, *darjine, iŋ karaamine. "</t>
  </si>
  <si>
    <t>Kar nu dortu pey gamin okin̰co kuuk Buŋ kilgiytu kuuk goy ka samaaner, kuuk goy ɗo adiy ka kiɗar, kuuk goy ba oole, ho kuuk goy ɗo amiydi. Okin̰co, ŋu riy aman: " Ozilinteŋ ŋaar kaak goy ka sees ka sultan iŋ ŋaar Roŋ Tamgi. Oziliika, karaamine, darjine, gudurre okin̰co loci, elgin iŋ elgina. "</t>
  </si>
  <si>
    <t>Hiyya, gamin kuuk siikimaw-ak ɗiytu aman: " *Aamin! " Kar aginay-ak gay ontu ɗo ŋaar kaak goy ka sees ka sultan ho ŋu abdiyiiga.</t>
  </si>
  <si>
    <t>Kar nu taltu pey *ɗubil ka Buŋdi kaak gin gudurre. Ŋa indigiy iŋ gaaƴ toŋgo aman: " Waa nec pirgin maktumne-anta ho ŋaa pilinti? "</t>
  </si>
  <si>
    <t>Kar gay, ginno bat waan kaak yaa gedire pilinti ho ŋaa talin̰ atti: wala kaak asa min kuwa, wala kaak min keɗer, wala kaak min ba oole.</t>
  </si>
  <si>
    <t>Ɗo wer-ak, zulin̰du min̰tu dakina asaan ginno waan kaak nec yaa pirgin maktumne-anta ho ŋaa talin̰ atti.</t>
  </si>
  <si>
    <t>Hiyya, min aginay kuuk goy ɗo wer-ak, rakki kaawiidu aman: " Bugam laa zin̰, dak alenno. Talig ŋaar-aŋ ko kaak begire. Ŋa boori kaak asa min caar kan̰ Zuuda ho min caar kan̰ Dawuud. Maktumne taat n̰aar werin peesir-at, ŋaa gedire pirgin̰co ho ŋaa pilinti. "</t>
  </si>
  <si>
    <t>Kar nu taltu pey waan pey ɗatko ɗo wer kaak Sultan goyiyo. Aginay iŋ gamin kuuk siikimaw leyig ɗatko. Ŋaar gay, *Roŋ Tamgi. Ziy tala ar ŋu deega. Kaay amil geepay peesira ho odinay sa peesira. Odinay-ak, ŋuur ruwwinnay ku Buŋdi kuuk ŋa n̰aamiy ay wero ɗo adiy ka kiɗar.</t>
  </si>
  <si>
    <t>Hiyya, Roŋ Tamgi-ak sin̰jitu ɗo wer kaak Sultan goyiy-aka a ŋaa icin maktumne-at min ɗo pisin̰ji ka meeda.</t>
  </si>
  <si>
    <t>Min ŋa iciita, aginay iŋ gamin kuuk siikimaw-ak dersitu ɗo uŋji. Ŋu gin maan ar kuŋgine ɗo pisin̰co iŋ bajaŋgina ku daabner. Bajaŋgina-ak, aditco miin iŋ *dokkanne. Ɗee ŋaar-ak, ta salaan taat gee ku Buŋdi giniyo.</t>
  </si>
  <si>
    <t>Ɗo wer-ak, ŋu riytu riy taat marbinto aman: " Kiŋ nec kii icin maktumne-anta, ki pirgin̰ werin kuuk n̰aare. Asaan ŋu deen̰ciŋ ho iŋ *satkin tan̰jiŋ kat ki iyiig gee ɗo Buŋdi, min ay tamba, min ay caaro, min ay kaawo, ho min ay darre.</t>
  </si>
  <si>
    <t>Min ŋaar-ak, nu taltu *Roŋ Tamgi pirgiig wer rakki ka maktumne kaak ŋu n̰aartu min kuuk peesir-aku. Min ŋa pirgiiga-ak, nu dortu rakki min gamin kuuk siikimaw-ak kooltu iŋ gaaƴ taat ar buŋ kaak awn̰aw aman: " Asu! "</t>
  </si>
  <si>
    <t>Ɗo wer-ak, kellam-ak kooltu raɗa aman: " *Rabbine, kiŋke kaak Sellen̰ ho kaak Taɓ, kimin kiico ɗukume seriin ɗo ŋuur kuuk ic kaƴni ɗo duniiner? Kimin kiico peyin kaaco? "</t>
  </si>
  <si>
    <t>Ɗo wer-ak, ŋu isiico kesuun portik kar ho ŋu kaawiico a ŋuu ice subiraw sooɗ asaan wiktinti bal ase misa. Ŋuu ere nam ŋuur kuuk ŋuu dee yaa nece karaat.</t>
  </si>
  <si>
    <t>Kar Roŋ Tamgi-ak pirgiig wer ka bijigiƴiŋkar kaak ŋu n̰aartu. Min ŋa pirgiiga, kiɗ azirtu liŋic ho pat sa mattu pondiko ar batik ta morkindi. Kar koy gay newsitu dindik buŋ ar baar.</t>
  </si>
  <si>
    <t>Kar kaalin sa sollitu min kuwa ar roŋ ku etor kuuk bal nee misa solliyo ya us abira raɗa.</t>
  </si>
  <si>
    <t>Samaan sa, maliy ɗal-ɗal-ɗal ar maliye ka argar. Dambinay okin̰co ɗeet min ɗo werinco iŋ kiɗ kaak ɗatik amiydi oki.</t>
  </si>
  <si>
    <t>Kar gee okin̰co kuuk goy ɗo adiy ka kiɗar cigil ɗo biddindi ho ka dambiniidi. Sultinnay, agindaw ku darrer, agindaw ku askirnar, gay gamnar, gee kuuk bombo, gee kuuk maala iŋ ɓerrina, okin̰co gaɗ cigile.</t>
  </si>
  <si>
    <t>Ɗo werco-ak, ŋu kolaag kat dambinay ho iŋ kotat aman: " Sollonni ɗo kaƴni ho gootonni. Paa kat, Sultan kaak goy ka sees-aŋ talaaninno ho *Roŋ tamgi-ak sa ɗukumaaninno seriin iŋ dapin̰koy.</t>
  </si>
  <si>
    <t>Asaan wiktin nec ko taat ŋaa ɗukume seriin ɗo geemir ho ƴiriy taar-at, waa yaa gedire imile kaay? "</t>
  </si>
  <si>
    <t>Wiktin taat nu elliyiyo, nu taltu pis portiko. Dalŋiy kaak n̰epga gin ɗempo ho ŋu berji pey kadumuul. Ŋa ɗeettu iŋ nosirraw ho ŋa birtu pey nosire uŋda.</t>
  </si>
  <si>
    <t>Kar Roŋ Tamgi-ak pirgiig wer ka seeriŋkar kaak ŋu n̰aartu. Min ŋa pirgiiga, nu dortu min ɗo gamin kuuk siikimaw-ak, ka seeriŋkar kooltu aman: " Asu! "</t>
  </si>
  <si>
    <t>Min pa-ak, nu taltu pis ka pey astu amal. Pis-ak gay dindiko. Kar dalŋiy kaak n̰epig gay, ŋu berji *seepin tatko. Pey, ŋu berji izinne a ŋaa atkin aapiy min ɗo duniiner, ŋaa gunin̰ gee ŋuu taasin̰e ho ŋuu dee ziŋkico.</t>
  </si>
  <si>
    <t>Kar Roŋ Tamgi-ak pirgiig wer ka subbiŋkar kaak ŋu n̰aartu. Min ŋa pirgiiga, nu dortu min ɗo gamin kuuk siikimaw-ak, ka subbiŋkar kooltu aman: " Asu! " Min pa-ak, nu taltu pis pondiko. Kar dalŋiy kaak n̰epig gay gin kilo ka geemindi ɗo pisin̰ji.</t>
  </si>
  <si>
    <t>Min ɗo gamin kuuk siikimaw-ak, nu dor gaaƴ ar ta gemor amila minninco. Ta kaawtu aman: " Gurus kaak ku gasiy ɗo eel ta riyor, nec ko gidiye *kordin ta juujur. Kar ta meriyar gay, kordindi ar subba. Sewe iŋ maam ku *bin̰di gay, tamannico yaa goye ɗo werti. "</t>
  </si>
  <si>
    <t>Kar Roŋ Tamgi-ak pirgiig wer ka pooɗiŋkar kaak ŋu n̰aartu. Min ŋa pirgiiga, nu dortu min ɗo gamin kuuk siikimaw-ak, ka pooɗiŋkar kooltu aman: " Asu! "</t>
  </si>
  <si>
    <t>Min pa-ak, nu taltu pis biidi. Kar dalŋiyiy gay, siŋji Muutu ho ba oole gay aaɗaaga. Ŋu ɗeeɗig kiɗ werin pooɗi ho ŋu berco izinne taat ŋu dee gee ɗo wer ka rakki. Daarin̰, ŋu deen̰co iŋ seepine, daarin̰ iŋ meya, daarin̰ iŋ raɗuwnay, ho daarin̰ gay, kumin ku yeer kat asa deen̰co.</t>
  </si>
  <si>
    <t>Kar Roŋ Tamgi-ak pirgiig wer ka beeƴiŋkar kaak ŋu n̰aartu. Min ŋa pirgiiga, ɗo baay ta wer kaak ŋu giniy *satkin ɗo Buŋdi, nu taltu kellam ku gee kuuk ŋu deetu asaan ŋu ooyiit kaawoy ho ŋu gaariit bal kolaw ɗo geemir.</t>
  </si>
  <si>
    <t>Min ŋaar-ak, nu taltu *ɗubal ku Buŋdi pooɗ. Ŋu pey ɗo werin pooɗ, ɗo ay wer kaak us asiyo. Ŋu peyiig usu, a paa kat, ŋa abiriyɗo tak-tak, wala ɗo kiɗar, wala ɗo barrer, wala ɗo atiydi.</t>
  </si>
  <si>
    <t>Ŋu kaawiy raɗa aman: " Jile asa min ɗo Buŋte kaak goy ka sees ka Sultan ho iŋ *Roŋ Tamgi! "</t>
  </si>
  <si>
    <t>Ɗo wer kaak Sultan, aginay, iŋ gamin kuuk siikimaw goyiy-ak, *ɗubal ku Buŋdi okin̰co leyig ɗatko. Ŋu dersitu ɗo uŋji ka Sultan nam ŋu nooɗig uŋninco keɗer, kar ŋu abdiyig aman:</t>
  </si>
  <si>
    <t>" Ka seener, taa kuuniye ansi. Beronten̰ji ɗo Buŋte oziliika, darjine iŋ ibine, barkine iŋ karaamine, gudurre iŋ bombiŋkaw, elgin iŋ elgina. *Aamin. "</t>
  </si>
  <si>
    <t>Min ŋaar-ak, rakki min aginay-ak, indintu aman: " Gee kuuk kesuunco portik kar-aŋ, ki ibingig ŋuur kun̰ waa? Kar ŋu asa min momo? "</t>
  </si>
  <si>
    <t>Nun gay telkiiji aman: " Gem kol tacco, kiŋ kat iban. " Kar ŋa telkiidu aman: " Ŋuur-aŋ gee kuuk aawit diigin taat yaarko ho ŋu obit botol ta Buŋdi bombo. Kesuunco, ŋu coopiit ɗo baar ku Roŋ Tamgi, kat ki taliy ŋu newsitu portik kar-aŋku.</t>
  </si>
  <si>
    <t>Ɗo bi ŋaar-ak ko, ŋu peygiy ɗo uŋji ka Buŋ kaak goy kuwa ka seesji. Ƴiriyo aando, ŋu abdiya ŋaar di ɗo geriy. Kar ŋaar kaak goy ɗo seesji-ak gay yaa tale kaaco.</t>
  </si>
  <si>
    <t>Mey sa diyaagɗo ho ibin sa diyaagɗo. Pato iŋ cirti sa, yaaco gine ool di ho toŋgaw sa eraagɗo tak-tak.</t>
  </si>
  <si>
    <t>Asaan Roŋ Tamgi kaak goy moota iŋ sees ka Sultan-ak, yaaco raɓile gay gooƴin̰co. Ŋa iyin̰co ɗo wer kaak gin odin ku amiydi kuuk bera goye ho Buŋ gay yaaco suɗin̰ zulin̰co. "</t>
  </si>
  <si>
    <t>Kar nu taltu pey ɗubil ka Buŋdi kaak pey asa min coke ka pati. Ɗo pisin̰ji, ŋa ob tompo ka Buŋ kaak goy mento. Ŋa koliig raɗa ɗubal ku Buŋdi kuuk pooɗ-aku. Ɗubal-ak, Buŋ berco botol taat ŋu nigin̰ kiɗa ho iŋ barre.</t>
  </si>
  <si>
    <t>Ŋa ɗiyiico aman: " Yaman, dakoŋ nigenno maanna wala ɗo kiɗar, wala ɗo barrer, wala ɗo atiydi, illa ya ni diyco ja tompo ka Buŋdi ɗo uŋninco ku gee kuuk gina riy ɗo Buŋte. "</t>
  </si>
  <si>
    <t>Waan waawduug gee kuuk ŋu diyco ko tompo-aka. Ŋuur gay, nec miya iŋ orok pooɗ iŋ pooɗ alip gemo (144 000). Tambaaco gay asa min caar okin̰ji ka Israyeel.</t>
  </si>
  <si>
    <t>Min caar ka Zuuda, orok iŋ seer alip. Min caar ka Ruben, orok iŋ seer alip. Min caar ka Gaad, orok iŋ seer alip.</t>
  </si>
  <si>
    <t>Min caar ka Azeer, orok iŋ seer alip. Min caar ka Neptali, orok iŋ seer alip. Min caar ka Manaase, orok iŋ seer alip.</t>
  </si>
  <si>
    <t>Min caar ka Simeyon, orok iŋ seer alip. Min caar ka Lebi, orok iŋ seer alip. Min caar ka Isakaar, orok iŋ seer alip.</t>
  </si>
  <si>
    <t>Min caar ka Zabiloon, orok iŋ seer alip. Min caar ka Yuusup, orok iŋ seer alip. Kar min caar ka Benjamin, orok iŋ seer alip.</t>
  </si>
  <si>
    <t>Min ŋaar-ak, nu taltu pey gee dakin aale, nam waan gedarro osin̰co. Gee-ak gay, asa min ay darre, ay caaro, ay tamba, ho ay kaawo. Okin̰co, ŋu is kesuun portik kar ho ŋu ob cargo ɗo pisin̰co. Ŋu pey ɗo uŋji ka sees ka Sultan ho ɗo uŋji ka *Roŋ Tamgi.</t>
  </si>
  <si>
    <t>Kar *Roŋ Tamgi-ak pirgiig wer ka peesiriŋkar ka maktumner. Min ŋa pirgiiga, wer astu bugam dil ka samaaner nam serip ta pati.</t>
  </si>
  <si>
    <t>Ɗubil ka Buŋdi ka subbiŋkar paantu. Min ŋa paantu, kaal tatko ob ako galtu min kuwa ka samaaner. Min balal okin̰co iŋ odin ku amiydi okin̰co, werinco subba, werco ka rakki, kaal-ak galco.</t>
  </si>
  <si>
    <t>(Kaal kaak gal min kuwa-ak, ŋu kolaag Abisint, pa-ak a " ƴuutu.") Amay ɗeeɗtu werin subba, werco ka rakki newsitu ƴuutu nam gee dakina kuuk see amay-ak mattu.</t>
  </si>
  <si>
    <t>Ɗubil ka Buŋdi ka pooɗiŋkar paantu. Min ŋa paantu, pato, werinti subba, werti ka rakki gintu gondiko. Ho koye iŋ kaalin sa, werinco subba, werco ka rakki gintu gondiko. Min ŋaar-ak, ŋu iran̰ɗo ko samaane. Ƴiriyo ho aando, werinco subba, werco ka rakki goy gondik di.</t>
  </si>
  <si>
    <t>Min ŋaar-ak, nu taltu pey sersir kaak zewaw kuwa. Nu dortu ŋa kooliy raɗa aman: " Taaɓine, taaɓine! Taaɓin ɗo gee ku duniiner. Ɗak ɗubal ku Buŋdi subba, ya ŋu paan ja, kar kat taaɓin yaa aseŋ kate! "</t>
  </si>
  <si>
    <t>Ɗo wer-ak, nu taltu *ɗubal ku Buŋdi peesira pey ɗo uŋji. Ŋu berco perinna oki peesira.</t>
  </si>
  <si>
    <t>Kar gin ɗubil ka Buŋdi kaak pey astu ho ŋa peytu moota ɗo wer kaak ŋu giniy *satkin ɗo Buŋdi. *Wer ka satkiner-ak, ŋu siyiig iŋ daabne. Ɗo pisin̰ji, ɗubil-ak ob bajaŋ ka daabner. Ŋu berji *dokkanne dakina a ŋaa onne. Paa kat, mooyiy ho iŋ salaan ta gee ku Buŋdi yaaji coone min wer ka satkiner kaak goy ɗo uŋji ka Buŋ kaak goy kuwa ka seesji.</t>
  </si>
  <si>
    <t>Paa kat, mooy ku dokkanner iŋ salaane ta geen̰ji okin̰co yaaji coone min ɗo pise ka ɗubil-aka.</t>
  </si>
  <si>
    <t>Min pa-ak, ɗubil-ak iciig bajaŋga-aka, kar ŋa leeyiiji ubal min wer ka satkiner ho ŋa dawiig keɗer. Min ŋa dawiig di, buŋ irin̰tu cippit ho ŋa awin̰tu dindirim. Nu dortu hawin cayyi ho kiɗ sa azirtu liŋic.</t>
  </si>
  <si>
    <t>Kar ɗubal ku Buŋdi ku peesira kuuk gin perinna ɗo pisin̰co-ak siy ziŋkico a ŋuu paane.</t>
  </si>
  <si>
    <t>Ɗubil kaak awalle paantu. Min ŋa paantu di, kirdo ho ako amse iŋ baar n̰oktu. Ek di ak teestu ere gamin dakina. Kiɗa, wernay subba, weriy ka rakki ere. Atay, werinco subba, werco ka rakki oki ere. Ho gamin ku balan̰ okin̰co er tak-tak.</t>
  </si>
  <si>
    <t>*Ɗubil ka Buŋdi ka seeriŋkar paantu. Min ŋa paantu, ŋu ictu maan tatik ar damba taat ob ako ho ŋu acciig ɗo barrer. Ek di barre, wernay subba, weriy ka rakki raɓiltu baar.</t>
  </si>
  <si>
    <t>Ho min gamin okin̰co kuuk goy ɗo barrer-ak, werinco subba, werco ka rakki gamnay mattu. Ho min markabna okin̰co, werinco subba, werco ka rakki oki nigtu.</t>
  </si>
  <si>
    <t>Ɗubil ka Buŋdi ka beeƴiŋkar paantu. Min ŋa paantu, nu taltu kaal kaak gal min kuwa ka samaaner. Ŋu berji kerle kaak ŋaa pilin̰ bee kaak sugulgul, wer kaak seetinnay goyiyo.</t>
  </si>
  <si>
    <t>Bagi-ak aayiyco gin kope ar ta erindilel. Iŋ aayiyco-ak gay, ŋuu taaɓiyin̰ gee koyin beeƴ.</t>
  </si>
  <si>
    <t>Meen̰co gay, ɗubil rakki kaak goy tatkaw ka ŋuur kuuk goy ɗo bee kaak sugulgul-aka. Ɗubil-ak, ŋu kolaag " Abadoon " iŋ kaaw ta *Yuudinnar, ho iŋ kaaw ta Grek gay " Apoliyoon." Siŋ-ak ɗiya aman: " Ka nige wernar. "</t>
  </si>
  <si>
    <t>Taaɓin taat awalle bire. Min taar-an diigin seer asa pey aarti.</t>
  </si>
  <si>
    <t>Min ŋaar-ak, ɗubil ka Buŋdi ka bijigiƴiŋkar paantu. Min ŋa paantu, nu dortu gaaƴ amila min ɗo geepay kuuk pooɗ kuuk goy *wer ka satkiner ɗo uŋji ka Buŋdi.</t>
  </si>
  <si>
    <t>Gaaƴ-at kaawtu ɗo ɗubil ka Buŋdi ka bijigiƴiŋkar aman: " Pikgu ɗubal ku Buŋdi kuuk pooɗ kuuk ŋu ɗuuntu ɗo barre kaak ŋu koliy Epraat. "</t>
  </si>
  <si>
    <t>Hiyya, ŋu pikiigu. Ɗubal kuuk pooɗ-ak, min daayum ŋu era ya elgo-at, koy-at, ƴiriy-at ho pat-at yaa ase. Ŋu era a ŋu ɓaa dee gee ku duniiner: gee-ak werinco subba, ŋu gas izinne a ŋuu deen̰ wer ka rakki.</t>
  </si>
  <si>
    <t>Kar nu taltu dalŋay askirna astu. Ŋu kaawiidu a ŋu miy seer maliyuun (200 000 000).</t>
  </si>
  <si>
    <t>Dalŋay-ak, nu tal ŋu is saapinnay ku gartar. Saapinnay-ak dindik ar ako, balan̰ ciɗit ar samaane ho mirgiti. Kar kaƴ ku pisiyco gay ar ku boornar ho min ɗo biŋkico amila ako iŋ mooy iŋ maan ar ak ta baruukiner.</t>
  </si>
  <si>
    <t>Gamin kuuk amila min ɗo biŋkinco-ak dee gee dakina: gee okin̰co werinco subba, wer ka rakki ŋu deeyigu.</t>
  </si>
  <si>
    <t>Pisay-ak, gudurrico amila min ɗo biŋkico ho min ɗo aayiyco oki. Aayiyco gay ar ku aalnal. Ŋu gin kaƴ ho ŋu umiy gee.</t>
  </si>
  <si>
    <t>Kaal-ak piliig bee-aka. Min ŋa piliiga, mooy astu amal min atta ar mooy ku baalel. Mooy-ak nam gootit pato. Ek di wer astu gondik dulum.</t>
  </si>
  <si>
    <t>Iŋ taaɓin taat asco-at oki, gee daarin̰ goy di kuuk bal mate. Iŋ taar-an oki, ŋu bal jipte goyin̰co kaak samaanno. Ŋu bal pikin botol ta aariɗdi. Ŋu abdiya misa margin kuuk maaniico di siytu iŋ daabne, poddine, hadinne kaak mirgiti, dambay, wal iŋ atay. Margin-ak tallo, dorro ho jaawɗo. Kar gay, ŋu bal rase botilco.</t>
  </si>
  <si>
    <t>Gee-ak rasɗo goyin̰co: dee ka geemir, olguwco, ɓaaƴin̰co kaak mun̰jam, wala kokunuwco.</t>
  </si>
  <si>
    <t>Min ɗo mooy-ak astu amal bagi. Bag-ak terin̰tu ɗo adiy ka kiɗar okin̰ji. Ŋu berco gudurre ar ta erindilel.</t>
  </si>
  <si>
    <t>Ŋu kaawco a ŋu teenno maan kaak balan̰, wala gan̰o, wala atay, illa ŋu atke gee kuuk Buŋ balco diye tompo ɗo uŋninco di.</t>
  </si>
  <si>
    <t>Kar gay, ŋu toɗco a ŋuu deenno gemo, illa ŋu kaawco a ŋuu taaɓiyin̰ gee nam koyin beeƴ. Taaɓinco-at gay, ar raɗe ka erindilel.</t>
  </si>
  <si>
    <t>Ɗo wiktin taar-at, gee aliit muut sa, ŋu gasgitɗo. Ŋu rakaat muutu ho taar gay gaɗa serek minninco.</t>
  </si>
  <si>
    <t>Bagi-ak ar pisay kuuk ɓaa garta. Ɗo kaƴco ŋu gin gamin ar kadumuulna ku daabner ho wijeenco gay ar ta geemir.</t>
  </si>
  <si>
    <t>Duruwco bolok ar ta daatir ho saaŋco gay ar ku boorir.</t>
  </si>
  <si>
    <t>Kar ɗo goŋguminco, ŋu is saapinna ku hadinner. Kar gezgirco gay, ala ridi-di-di ar pisay kuuk ɗaan̰a puusna ho ŋu rees ɓaa garta.</t>
  </si>
  <si>
    <t>Gem kol siŋtay, ɗo bi ka Yuudinnar, maan kaak gelbiner rakiyo ho kaak nu indiy Buŋ-ak, illa a ŋuu gase jile.</t>
  </si>
  <si>
    <t>Asaan ŋaar kaak aamin ɗo gelbiney-ak, Buŋ ginig a ŋa goy iŋ botol ɗo uŋji, ho ŋaar kaak pil biy ɗo uŋco ka geemir-ak, Buŋ yaa jilin̰ji.</t>
  </si>
  <si>
    <t>Ka seener, ŋu siir ɗo Kitamner aman: " Ay waan kaak aamin loci, sokan̰ diyaagɗo tak-tak. "</t>
  </si>
  <si>
    <t>Ansi-ak, gaara kadar *Yuudinna iŋ gee kuuk Yuudinnaɗo, ŋuur sawa di. Asaan okin̰co, *Rabbinco rakki di. Ŋaar ko kaak gina selliŋkaw ɗo ay gem kaak ala iŋ siŋ kun̰ji.</t>
  </si>
  <si>
    <t>Ka seener, ŋu siir ɗo Kitamner aman: " Ay gem kaak ala iŋ siŋ ku Rabbiner yaa gase jile. "</t>
  </si>
  <si>
    <t>Ka seener gay, maman ŋuu indin̰ji ya ŋu bal aamine loci? Maman ŋuu aamine ya ŋu bal dore? Maman ŋuu dore ya waan balco gaare kaawo?</t>
  </si>
  <si>
    <t>Ho maman ŋuuco gaare kaawo ya waan balco n̰aame gee? Uudin taat ŋu siirtu ɗo Kitamner aman: " Gee kuuk iya kabarranna ku samaane, ŋu miinaag adat ku geemir iŋ galal. "</t>
  </si>
  <si>
    <t>Kar gay, min gee okin̰co, daarin̰ di ooyit Kabarre ta Gala. Uudin taat nabi Ezaayi siirtu ɗo Kitamner aman: " Gem kol Rabbiney, ni gaarcot kaawon̰, kar waa di icta? "</t>
  </si>
  <si>
    <t>Ansi-ak, gee kuuk aamine, imaanco asa min ɗo kaaw taat ŋu dortu, ho kaaw taat ŋu dortu-at asa min gaare ka kaawor ɗo bi ka Iisa Masi.</t>
  </si>
  <si>
    <t>Ŋaar-ak, nu gin pey inde: Kabarre-at, ŋu bal dorin misa walla? Ha'a, ka seener, ŋu dorit ko. Uudin taat ŋu siirtu ɗo Kitamner aman: " Ɗo kiɗ okin̰ji, ŋu dorit gaaƴ ta gay gaare kaawor, ho kaawco-at, ŋu gaarit ɗo duniin okintiti. "</t>
  </si>
  <si>
    <t>Ŋaar-ak, naa inde pey: Kaaw-an, Yuudinna bal ibine baati walla? An ko kaaw taat Buŋ kaawtu min awalle iŋ biy ka nabi Muusa. Ŋa kaaw aman: " Naako giniŋko hasuudinay ɗo gee kuuk kuntoɗo, ho naa gine kuu dapin̰e iŋ darre taat geenti ibanno maanna. "</t>
  </si>
  <si>
    <t>Yuudinna zeeɗa gine riy ta Buŋdi, nun sa saadine. Kar riyco gay, ŋu gingitɗo iŋ ibine kaak taɓ ka Buŋdi.</t>
  </si>
  <si>
    <t>Kar nabi Ezaayi zeeɗtu nam ŋa kaawtu bal kolaw kaaw taat asa min ɗo Buŋdi aman: " Ŋuur kuuk bariyginno, gasintu, ho ŋuur kuuk indiginno yoo maanna, nu bayinco. "</t>
  </si>
  <si>
    <t>Kar gay, ɗo bi ka gee ku Israyeel, Ezaayi gaaytu pey aman: " Min kawtira yoo maako, nu jaalaaco pise ɗo geemir a ŋuudu ase, kar gay, ŋu karmiygitɗo kaawor ho ŋu newsidu kopo. "</t>
  </si>
  <si>
    <t>Ŋu bal ibine baati taat maman Buŋ giniig gee ŋuu goye iŋ botol ɗo uŋji ho ŋu bariyiy botol ta maaniico di. Ampaa ko, botol taat Buŋ gintu-at, ŋu poociita.</t>
  </si>
  <si>
    <t>Iisa Masi gintu a *gaanuun ka Muusa goyɗo pey kaate. Paa kat, ŋuur kuuk aamin iŋ ŋaara, Buŋ yaa ginin̰co ŋuu goye iŋ botol ɗo uŋji.</t>
  </si>
  <si>
    <t>Ɗo bi ka ŋuur kuuk bariya goye iŋ botol ɗo uŋji ka Buŋdi iŋ *gaanuun, meen̰ji nabi Muusa siir ɗo Kitamner aman: " Gem kaak karmiyaag gaanuun okin̰ji-ak yaa goye iŋ ŋaar di. "</t>
  </si>
  <si>
    <t>Kar gay, an kaaw taat ŋu kaawtu ɗo bi ka *goye kaak iŋ botol kaak min ɗo imaandi. Kaaw-at a dak osenno ɗo adin̰ aman: " Waa yaa coone ka samaaner? " Ya ampa-ak, ki pakira a Iisa Masi bal paaye misa walla?</t>
  </si>
  <si>
    <t>Dak kaawenno pey ɗo adin̰ aman: " Waa yaa paaye ɗo bee kaak sugulgul, wer kaak gee ku mate goyiyo? " Ya pa-ak, ki pakira a Iisa Masi bal nooye min ɗo muuti walla?</t>
  </si>
  <si>
    <t>Kar gay, maan ka kaawindi-ak, ŋa maa? Kii kaawe taat ŋu siirtu ɗo Kitamner aman: " Kaaw ta Buŋdi, taar as ko moota, ta goy ɗo bin̰ ho ɗo gelbinen̰. " Ta taar-an ko kaaw taat ɗo bi ka imaandi taat gi gaariy ɗo geemir.</t>
  </si>
  <si>
    <t>Ya ki pil bin̰ ɗo uŋco ka geemir a Iisa Masi, ŋaar *Rabbine, ho ya ki aamin ɗo gelbinen̰ kadar Buŋ nooyig min ɗo muuti, kii gase jile.</t>
  </si>
  <si>
    <t>Ansi-ak, nu gin pey inde: Buŋ poocig geen̰ji, gee ku Israyeel walla? Ha'a, ŋa bal poocin̰co. Ka seener, nun meendu oki min gee ku Israyeel, min kooginay ku Ibraayim ho min caar ka Benjamin.</t>
  </si>
  <si>
    <t>Ginu a odinco yaa kirkile nam ŋu taliyɗo tak-tak. Ginu a ŋuu kooŋe korindoŋ min oomiŋkaw ta taaɓiner. "</t>
  </si>
  <si>
    <t>Ŋaar-ak, naa inde pey: Ya *Yuudinna batke-ak, ŋu sollaw. Ka ya ŋu solle-ak, ŋu ucaw walla? Hii, ŋu ucaw. Kar gay, ɗo bi ka nige kaak ŋu nigtu-ak ko, botol ta jilindi piltu ɗo gee kuuk Yuudinnaɗo. Buŋ gintu ansi-ak, asaan ŋa raka a Yuudinna yaaco gine hasuudinaw ɗo gee-aku.</t>
  </si>
  <si>
    <t>Kar sando, ya nige ka Yuudinnar pilit botol a gee ku duniiner yaa gase barkin min ɗo Buŋdi ho ya Yuudinnaɗo gas gamin dakina wiktin taat Yuudinna jagtu min botol taat samaan-at oki, ka seener, wiktin taat gee ku Israyeel yeep ɗo botol-ata, ŋuu gase barkin dakin aale!</t>
  </si>
  <si>
    <t>Diŋ nu newsa loko, ɗo kuŋ kuuk Yuudinnaɗo. Ka seener, nun *paliine ka Buŋdi kaak ŋa n̰aamtu ɗo gee kuuk Yuudinnaɗo. Adir portiko iŋ riy taat Buŋ beriidu-anta.</t>
  </si>
  <si>
    <t>Nu giniy pa-ak a wal gee kuuk min tambaar-aŋ yaa gine hasuudinaw ho daarin̰co yaa gase jile.</t>
  </si>
  <si>
    <t>Ka seener, Buŋ leeyig *Yuudinna serpiya. Ampaa ko, gee ku duniiner gastu botol taat ŋuu amre iŋ Buŋ. Ya ta ampa-ak, ɗo ƴiriy taat Buŋ yaa obin̰ pey samaane iŋ ŋaara, taa kuuniye maman? Taa kuuniye ar gem kaak nooy min ɗo muuti ho gas goye kaak taɓ.</t>
  </si>
  <si>
    <t>Yampa, ya tee kaak nee awalle kat gi beraag ɗo Buŋdi-ak, ka ɗak-ak sa, okin̰ji ɗo Buŋdi. Ho ya gi bera caar ku etor ɗo Buŋdi-ak, leeginay sa, okin̰co loci.</t>
  </si>
  <si>
    <t>Taloŋ, gee ku Israyeel, ŋuur ar et kaak ŋu koliy olibiye kaak ŋu taattu ɗo jineendi. Kar kuŋ kuuk Yuudinnaɗo gay, ku ar olibiye ka yeero. Ar Buŋ ɗukumig leeginay daarin̰ ku et kaak goy ɗo jineendi, kar ŋa iytu ku olibiye ka yeero ho ŋa atiig ɗo et ka jineendi-aka. Ansi-ak, kuŋ leegin kuuk ŋu attu ate-aku, ar ku siya amay kuuk samaane min ɗo et kaak goy ɗo jineendi kaak ŋu atiŋko-aka.</t>
  </si>
  <si>
    <t>Ampa-ak, ku ginno botol taat kuu ginin̰ bees leegin kuuk Buŋ ɗukumtu-aku. Kuu gediraaɗo kuu ɗapile asaan ŋa kuŋkonno kuuk gakig caari, illa ŋu caar kat gakiŋko.</t>
  </si>
  <si>
    <t>Kar waan minninko yaadu kaawe aman: " Ŋu ɗukumiig leegin min ɗo et-aŋ a nun kat ŋuun atin ɗo werco. "</t>
  </si>
  <si>
    <t>Buŋ bal poocin̰ geen̰ji kuuk ŋa doɓtu min awalle-aku. Ku rawtit kaaw taat ŋu siirtu ɗo Kitamner ɗo bi ka nabi *Eli walla? Ɗo bi ka gee ku Israyeel, nabi Eli caactu ɗo Buŋdi aman</t>
  </si>
  <si>
    <t>Kaaw-an ka seener. Kar gay, dak rawtenno, Buŋ ɗukumiigu-ak asaan ŋu bal aamine loci ho ŋa atin̰ciŋ ki goyiy ɗo et-ak iŋ imaan taat ki aaminiy loci. Ŋaar-ak, dak ɗapilenno ɗo bi kaak ki icig werco. Kar gay, goy goɗom.</t>
  </si>
  <si>
    <t>Yuudinna, ŋuur ar leegin kuuk taɓ. Kar ya leegin kuuk taɓ din sa Buŋ bal rasin̰ ɗo werco, kiŋ kaak ar leeg taat ŋu attu aten di-at, ŋaan̰ rase walla?</t>
  </si>
  <si>
    <t>Talu maman Buŋ gaariit selliŋkuwiy ho toŋgukuwiy taat raɗa! Ŋa gaaraat toŋgukuwiy-at ɗo ŋuur kuuk jag min ɗo botildi, ho ŋa gaaraat selliŋkuwiy lociŋ, ya ki goy bombo ɗo selliŋkaw-ata. Kar ya ki goyɗo bombo gay, kiŋ oki, ŋaan̰ ɗukume ar ŋa ɗukumiig leegin awalle.</t>
  </si>
  <si>
    <t>Kar ya gee ku Israyeel kat rasig kaa ka bombiŋkaw ho ŋu aamin ɗo Buŋdi, ŋaa atin̰co ɗo werco. Asaan Buŋ nec atin̰ pey.</t>
  </si>
  <si>
    <t>Ka seener, kiŋ ar leeg taat ŋu ɗukumtu min ɗo olibiye ka yeero, wer kaak ki coktu. Buŋ ɗukumin̰ciŋ min ɗo olibiye ka yeero ho ŋa atin̰ciŋ ɗo kaak goy ɗo jineendi, wer kaak ki baltu coke. Buŋ nec atin̰ leegin ku olibiye ka yeero ɗo et kaak taɓ-aka. Ŋaar-ak, ya ŋa raka yeepin̰ pey leegin ku et kaak taɓ-ak ɗo werco, yaaji gine melen̰ di.</t>
  </si>
  <si>
    <t>Gem kol siŋtay, cokiyoŋ naako kaawe maan rakki kaak cigile. Naako gaarinji-ak asaan ku gediraaɗo ɗapile iŋ ilimko. Maanna-ak a min gee ku Israyeel, daarin̰, kaƴco gin bombo ho ŋuu goyeŋ ko paa di nam wiktin taat gee kuuk Yuudinnaɗo kuuk yaa aamine yaa necen̰ ja uudin taat Buŋ rakiyo.</t>
  </si>
  <si>
    <t>Ansii kat, Buŋ yaa jilin darre ta Israyeel okintiti ar taat ŋu siirtu ɗo Kitamner aman: " Gay jile geemir yaa ase min Siyon. Kar nige kaak gee kuuk min tamba ta Yakuub nigtu, ŋaa imilin̰ tak-tak.</t>
  </si>
  <si>
    <t>Taar-an ko jamuwir taat naa obe iŋ ŋuura ɗo wiktin taat naa imilin̰ zunuubinnico tak-tak. "</t>
  </si>
  <si>
    <t>Gee ku Israyeel, ɗo bi ka pooce kaak ŋu poociit Kabarre ta Gala, ŋu gin adin ku Buŋdi. Ansi-ak, kuŋ kuuk Yuudinnaɗo gasiig maan kaak samaan-aka. Kar gay, ɗo bi ka doɓindi kaak Buŋ doɓtu awalle, gee ku Israyeel-ak, ŋuur gee kuuk Buŋ elgig ɗo saan ta aginiyco.</t>
  </si>
  <si>
    <t>Asaan, ya Buŋ ber maan ɗo gemor, ŋa icgigɗo pey, ho ya ŋa kol gemo, ŋa yeepɗo pey aar tak-tak.</t>
  </si>
  <si>
    <t>: " Gem kol *Rabbiney, gee-aŋ deeyig nabiinnan̰ ho ŋu eezig *wernan̰ ku satkiner. Kar ɗak ko nun keedu di kaak aaɗaaciŋ ho ŋu rakaan deendu oki. "</t>
  </si>
  <si>
    <t>Kuŋ gee kuuk Yuudinnaɗo, awalle ku pooc karmiyin̰ Buŋ. Kar diŋ gay, Buŋ tala aminduwko ɗo bi ka Yuudinna kuuk pooc karmiyin̰ji.</t>
  </si>
  <si>
    <t>Ansii ko, gee ku Israyeel pooctu karmiyin̰ Buŋ. Ampa-ak, ku gas botol a Buŋ yaa tale aminduwko. Ho ŋuur oki, Buŋ yaa tale aminduwco iŋ botol taar-at di.</t>
  </si>
  <si>
    <t>Ka seener, ɗo pooce kaak gee ku duniiner okin̰co poociit taat Buŋ kaawtu, Buŋ gintu a ŋuu kuuniye ar gay daŋaayner ɗo poocin̰co-aka. Ŋa gintu pa-ak a ŋaa gedire gaare tale ka aminduwiy ɗo gee okin̰co.</t>
  </si>
  <si>
    <t>Taloŋ selliŋkaw ta Buŋdi taat dakin aale-anta! Taloŋ ilim ho ibine ka Buŋdi kaak ginno gaase tak-tak! Ginno waan kaak yaa ibinin pikirrey ho ginno waan kaak yaa ibine baay ta maan kaak ŋa rakiy gine.</t>
  </si>
  <si>
    <t>Uudin taat ŋu siirtu ɗo Kitamner aman: " Waa ibingit pikirre ta Buŋdi? Ho waa kaak nec taaƴin̰ji? "</t>
  </si>
  <si>
    <t>" Waa berji maan awalle? Ho waa kaak gin botol taat ŋa ɓaayiy boode? "</t>
  </si>
  <si>
    <t>Asaan gamin okin̰co asa min loci, ŋu goy iŋ gudurrey ho ŋu goyiy sa ɗo saan tan̰ji di. Loci di *darjine, elgin iŋ elgina! *Aamin.</t>
  </si>
  <si>
    <t>Kar Buŋ gay telkiji maa? Ŋa telkiji aman: " Ha'a, kiŋ bal ɗake keejiŋ. Nu ras miday alip peesira (7000) kuuk aaɗaanu ho bal derse ɗo uŋji ka maan buŋir kaak ŋu koliy Baal. "</t>
  </si>
  <si>
    <t>Ampaa ko, ɗo wiktin ta diŋka-an oki, goy di gee job kuuk Buŋ doɓtu iŋ barkiney.</t>
  </si>
  <si>
    <t>Gee-ak, Buŋ doɓig iŋ barkiney, ŋa bal doɓin̰ iŋ riy taat ŋu giniyo. Yampa, ya ŋa doɓig iŋ riyco, barkiney-at, siŋti barkinno.</t>
  </si>
  <si>
    <t>Taar-an gay baati maa? Taat gee ku Israyeel bariytu min ɗo Buŋdi-at, ŋu bal gasinti. Gee kuuk gasta-ak, illa kuuk Buŋ doɓtu-ak di. Kar gee ku pey gay, kaƴco gin bombo.</t>
  </si>
  <si>
    <t>Uudin taat ŋu siirtu ɗo Kitamner aman: " Buŋ ɗibirig kaƴco, odinco tala purus-purus ho ɗeŋginco ooma. "</t>
  </si>
  <si>
    <t>Sultan Dawuud oki kaaw ɗo Buŋdi aman: " Ginu a wer kaak ŋu teeyiy teen̰co ka iidiner-ak yaaco kuuniye ar rece. Ginu a ŋaaco kuuniye maan kaak ŋuu batke ho maan kaak Buŋ yaa taaɓiyin̰co.</t>
  </si>
  <si>
    <t>Gem kol siŋtay, ɗo bi ka selliŋkaw ta Buŋdi taat dakin-ata, nu taaƴaako a kuu bere ziŋkiko mento ar *satkin taat taɓ ɗo uŋji ka Buŋdi. Satkin-at aawaaji gala ho taar ko abaadin ta taɓ kuu abdiyin̰ Buŋ.</t>
  </si>
  <si>
    <t>Elguwoŋ benanniko iŋ gelbin rakki ar siŋta kuuk tacco rakki ho zeeɗoŋ kuu karmiye benanniko.</t>
  </si>
  <si>
    <t>Zeeɗoŋ ho rason zegel. Ginon̰ji riy ɗo *Rabbiner iŋ niyin rakki.</t>
  </si>
  <si>
    <t>Ɗo bi ka maan kaak ku diytu gelbinko, aaciyoŋ. Icoŋ subirraw ɗo taaɓinko ho indiguwoŋ Buŋ bal ɓare.</t>
  </si>
  <si>
    <t>Ɗo gee ku Buŋdi kuuk gamin arumco, gaayoŋgu, ho oboŋ martiko samaane.</t>
  </si>
  <si>
    <t>Indon̰co barkin ta Buŋdi ɗo ŋuur kuuk taaɓiyaako. Indon̰co a ŋaa barkiyin̰co, yampa, dakon̰co indenno a ŋaa surpiyin̰co.</t>
  </si>
  <si>
    <t>Aaciyoŋ iŋ ŋuur kuuk aaciyaw ho aloŋ iŋ ŋuur kuuk alaw.</t>
  </si>
  <si>
    <t>Goyoŋ gala benanniko. Dakoŋ bariyenno a kuu gine riy taat gee yaako bere horoomin di, kar gay ooyoŋ oki a kuu gine ay riyo, yoo taat gee talaat a ta bal baati.</t>
  </si>
  <si>
    <t>Gem kaak nigaako, dakon̰ji yeepintiɗo. Zeeɗoŋ kuu gine gamin kuuk yaa ale gala ɗo uŋco ka gee okin̰co.</t>
  </si>
  <si>
    <t>Ya botol goya, zeeɗoŋ kuu gine ay maan kaak kuu gedire ginin̰ji a kuu goye ɗo aapiyer iŋ gee okin̰co.</t>
  </si>
  <si>
    <t>Gem kol royin kuuk nu elgiyo, ya gem ginaako taat samaanno, dakoŋ kappiyenno. Kar gay, rasoŋ Buŋ kat yaa ibine baay. Asaan Rabbin Buŋ kaaw ɗo Kitamner aman: " Ŋa nun meendu kat yaa kappiyin taat ŋu nigiidu. Ŋa nun meendu kat yaa yeepin taat ŋu giniidu. "</t>
  </si>
  <si>
    <t>Dakoŋ icenno goye ka gee ku duniiner. Kar gay, rasoŋ Buŋ yaa jiptin̰ goyiŋko ho ŋaako makin pikirriko iŋ taat marbinto. Ansi-ak, kuu ibine maan kaak ŋa rakiyo: maan kaak samaane, kaak aawaaji gala ho kaak nec tak ar kaak ŋa rakiyo.</t>
  </si>
  <si>
    <t>Kar pey aman: " Ya adinen̰, mey diyaaga, beriy tee, ho ya ibin obga, beriy amay. Ya kiŋ kat ginaaji pa-ak, sokan̰ yaa deen̰ji ar ki liyaaji ubal ɗo kaay. "</t>
  </si>
  <si>
    <t>Dak rasenno taat samaanno yaan̰ gedire. Kar gay, gedirti ɗo taat samaanno-at iŋ taat samaane.</t>
  </si>
  <si>
    <t>Ɗo bi ka barkin taat Buŋ beriidu, nu kaawa ɗo ay gemo minninko a ŋaa jaalenno ziy. Ŋaa talenno ziy pak taat Buŋ diyiiga. Kar gay, ay gem di yaa tale ziy ar kaak kuuniy iŋ gudurre ta imaan taat Buŋ beriiji.</t>
  </si>
  <si>
    <t>Taloŋ, zi ka gemor, ŋaar rakki di, kar gamnay gay dakina ho ay maan di iŋ riyoy.</t>
  </si>
  <si>
    <t>Ansi-ak, ginte kuuk dakin-aŋ oki, okinte, gi n̰um ɗo Iisa Masi ho gi kuuniy ar zi ka gem rakki di. Okinte, gi n̰um benannite ar gamin kuuk ɗo zi ka gemor.</t>
  </si>
  <si>
    <t>Okinte, Buŋ berte bere keeji keeji uudin ta barkin taat ŋa bertu ɗo ay gemo. Ya minninte goy gem kaak Buŋ berji bere a ŋaa kaawe kaawin kuuk asa min ɗo Buŋdi, illa ŋaa kaawin̰co uudin ta imaan taat Buŋ beriiji.</t>
  </si>
  <si>
    <t>Ya ka pey, Buŋ berji bere a ŋaa gine riy ɗo geemir, illa ŋaa ginguwinti. Waan kaak Buŋ berji bere a ŋaa ɓilde gee, illa ŋaa ɓildiguwin̰co.</t>
  </si>
  <si>
    <t>Waan kaak Buŋ berji bere a ŋaa iske gee, illa ŋaa iskiguwin̰co. Waan kaak Buŋ berji bere a ŋaa bere gamin ɗo geemir, illa ŋaa berguwin̰co iŋ gelbin rakki. Waan kaak Buŋ berji bere a ŋaa tale kaaco ka geemir, illa ŋaa zeeɗe ŋaa talguwe kaaco samaane. Waan kaak Buŋ berji bere a ŋaa gaaye gee kuuk aminda, illa ŋaa gaayguwin̰co iŋ galal.</t>
  </si>
  <si>
    <t>Dakoŋ elenno iŋ biŋkikon di. Poocoŋ nige tak-tak ho oboŋ tirit ɗo selliŋkaw.</t>
  </si>
  <si>
    <t>Ay gemo yaa karmiyin̰ agindaw ku darrer. Asaan ginno gem kaak yaa goye tatkaw ka darrer ya Buŋ bal diyin̰ji. Ansi-ak, ŋuur kuuk agindaw ku darrer sa, ŋa Buŋ kat diyaagu.</t>
  </si>
  <si>
    <t>Gem kaak elgig giji, ŋaar niggijiɗo. Ansi-ak, gem kaak el giji-ak karmiyaag gaanuun okin̰ji.</t>
  </si>
  <si>
    <t>Zeeɗoŋ kuu ginin̰ gamin-aŋ gaay iŋ gaayo, asaan ku ibingit ko wiktin taat diŋ gi goyiy-anta. Wiktin nece taat kuu niine. Ka seener, wiktin taat Buŋ yaate jilinte tak-tak as ko moota, pak wiktin taat gi aamintu.</t>
  </si>
  <si>
    <t>Wer gaay ko wale ho pat sa gaay ko coke. Ŋaar-ak, rasinteŋ gamin okin̰co kuuk gi giniy ɗo gondikor ho sokinte garti, ginte taasin̰e ɗo portikaw.</t>
  </si>
  <si>
    <t>Goyinte goye kaak taɓ ar gee kuuk goy ɗo portikaw. Dakinte hadirenno ɗo iidin taat gee gina gamin ku ginindiɗo ho dakinte sakriyenno. Dakinte ɓaaƴenno mun̰jam ho dakinte goyenno jookumo. Yaman, goyinte goɗom min giɗuwa ho min hasuudinaw.</t>
  </si>
  <si>
    <t>Kar gay, ar kaak ku sokiy garti ku taasin̰kar, icoŋ *Rabbinte Iisa Masi ar gartiko. Dakoŋ rasenno galal ta ziŋkiko yaako iyiŋko kuu gine jookumo.</t>
  </si>
  <si>
    <t>Ampaa ko, ŋaar kaak poocaat kaaw ta agindaw ku darrer, ŋa poocaag maan kaak Buŋ diytu. Ansi-ak, ŋuur kuuk poocaw, maaniico di iyaat seriin ta Buŋdi ɗo kaƴco.</t>
  </si>
  <si>
    <t>Ka seener, gee kuuk gina samaane, ŋuur ginno kolaw ɗo gay ɗukume seriiner, illa ŋuur kuuk gina taat samaanno. Ya ki raka goye bal kolaw ɗo agindaw ku darrer, gin taat samaane ho ŋuun̰ ozile.</t>
  </si>
  <si>
    <t>Asaan agindaw ku darrer-ak, ŋuur gay riyor ku Buŋdi a ŋuuko gine sellen̰. Kar ya kuŋ kat gina taat samaanno gay, ginin̰co kolaw. Asaan izinne taat ŋu gintu ta ɗukume seriiner-at, taar maalanno. Ŋu gay riyor ku Buŋdi a ŋuu gaarin dapin̰koy ɗo ŋuur kuuk gina gamin kuuk samaanno.</t>
  </si>
  <si>
    <t>Ɗo saan taar-an, samaane kuu karmiyin̰ agindaw ku darrer. Ya ku karmiyaagu, ku karmiygigɗo a paa dapin̰ko-at yaako paaye ɗo kaƴkon di, kar gay, ku karmiyaagu asaan ku iban ɗo gelbinko kadar taar-at ko taat kuu gine.</t>
  </si>
  <si>
    <t>Ampa-ak, illa kuu kappiye miiri. Asaan ŋuur kuuk ica miiri-ak, ŋuur gay riyor ku Buŋdi kuuk gina riyco di.</t>
  </si>
  <si>
    <t>Beroŋ ɗo ay gemo maan kaak waaliyga: kappiyoŋ miiri wal patanti ɗo ŋuur kuuk icaw ho beroŋ horoomine iŋ karaamine ɗo ŋuur kuuk tur kuuco bere.</t>
  </si>
  <si>
    <t>Dakoŋ rasenno ɗaana yaa goye ɗo kaƴko, illa ɗaan taat kuu ele benanniko. Gem kaak el giji-ak, ŋaar karmiyig ko tak *gaanuun ka Buŋdi okin̰ji.</t>
  </si>
  <si>
    <t>Ka seener, ɗo Kitamner, ŋu siir gaanuun dakina: kuŋ miday, dakoŋ kokinenno daaɗ kara ho kuŋ daaɗ oki, dakoŋ kokinenno miday kara, okiŋko, dakoŋ deenno gee, dakoŋ kokinenno gamna, dakoŋ elenno gamin ku eeŋko, ho goy gaanuun ka pey oki. Kar gay, okin̰ji, ŋa n̰um ɗo gaanuun rakki di kaak kaawa aman: " Kii elin̰ gijiŋ ar zin̰ ka meen̰jiŋ. "</t>
  </si>
  <si>
    <t>Oboŋ samaane gem kaak imaanji sooɗa ho dakoŋ meelin̰jiɗo ɗo bi ka maan kaak ŋa pakiriyo.</t>
  </si>
  <si>
    <t>Kar kiŋ gay, maa di ki ɗukumiiji seriin ɗo siŋjiŋ? Maa di, ki giniig bees? Okinte, gi ɓaa ɗo uŋji ka Buŋdi a ŋaate ɗukume seriine.</t>
  </si>
  <si>
    <t>Asaan, ŋu siir ɗo Kitamner aman: " Rabbin Buŋ kaaw aman: ‟ Nu goy mento ho nu kaawaako a gee okin̰co yaa derse ɗo uŋdu. Okin̰co, ŋuu ibine kadar nun Buŋ. " "</t>
  </si>
  <si>
    <t>Ansii ko, minninte-aŋ, ay gem di, Buŋ asa indin̰ ɗo taat ŋa gintu.</t>
  </si>
  <si>
    <t>Ŋaar-ak, rasinteŋ tak-tak ɗukume ka seriiner benannite. Kar gay, zeeɗoŋ ku giniyɗo maan kaak yaa iyin̰ siŋtiko ŋuu jage min botol ho ŋuu gale ɗo zunuubinnar.</t>
  </si>
  <si>
    <t>Ɗo tanto, iŋ Rabbin Iisa Masi, nu iban tak ɗo kaar kadar ɗo uŋji ka Buŋdi, maan kaak siŋji tee-ak ginno kaak *cawarro. Kar gay, ya waan pakira ɗo gelbiney a tee daarin̰ cawarro, ka seener, loci di, ŋa cawarro.</t>
  </si>
  <si>
    <t>Ya ki niga adiy ka siŋjiŋ iŋ maan kaak ki tiy-ak, ki rasig ele kaak Buŋ rakiyo. Ka seener, Iisa Masi mat ɗo bi ka siŋjiŋ-aka. Ampa-ak, dak n̰aamin̰jiɗo siŋjiŋ ŋaa tare ziy ɗo bi ka teendi di.</t>
  </si>
  <si>
    <t>Dakoŋ berenno botol gee yaako osiŋko ɗo bi ka maan kaak talaako samaane.</t>
  </si>
  <si>
    <t>Asaan gamin kuuk kuuniy iŋ *Meennaw ta Buŋdi gay, ŋuur *gaanuunno kaak kaawa ɗo bi ka teendi iŋ ka seendi. Kar gay, ŋu gamin kuuk Ruwwin ta Buŋdi beriite: *goye kaak iŋ botol ɗo uŋji ka Buŋdi, aapiye ho iŋ galal.</t>
  </si>
  <si>
    <t>Gem kaak gina riy ɗo Iisa Masi ar ansi-ak, aawaaji gala ɗo Buŋdi ho gee sa yaa karmiyin̰ji.</t>
  </si>
  <si>
    <t>Ansi-ak, zeeɗinte gii gine gamin kuuk yaate iye aapiy benannite ho kuuk yaate gaayinte gii sin̰je ɗo imaante.</t>
  </si>
  <si>
    <t>Ampaa ko, gee daarin̰ pakiriy a ŋuu gedire tee gamin okin̰co. Kar daarin̰ kuuk imaanco sooɗ gay pakira a illa ŋuu tee tapar di.</t>
  </si>
  <si>
    <t>Ɗo bi ka teendi-ak, dak nigintiɗo riy ta Buŋdi. Ka seener, ɗo uŋji ka Buŋdi, ginno tee kaak cawarro. Kar gay, ya ɗo bi maan kaak ki tiy di, siŋjiŋ yaa jage min botol ta Buŋdi, ŋaar-ak, tee-ak di aayay.</t>
  </si>
  <si>
    <t>Maan kaak samaan-ak, illa kuu rasin̰ gamin okin̰co kuuk jagaag siŋtiko min botol ta samaane: tee ka kumar, see ka maamar ho iŋ gamin ku pey oki.</t>
  </si>
  <si>
    <t>Maan kaak ki pakiriy ɗo gelbinen̰-ak, illa kii obin̰ samaane ɗo gelbinen̰ ɗo uŋji ka Buŋdi. Galal ɗo gem kaak adiy osgijiɗo kadar ŋa nige ɗo wiktin taat ŋa ica niyine a ŋaa gine maanna.</t>
  </si>
  <si>
    <t>Kar gay, gem kaak adiy osaw ɗo bi ka teendi ho ŋa tiya paa di-ak, seriin ta Buŋdi obig ko. Asaan maan kaak ŋa giniy-ak kuunayɗo iŋ imaan. Ka seener, gamin okin̰co kuuk kuunayɗo iŋ imaan-ak, ŋuur zunuubinna.</t>
  </si>
  <si>
    <t>Gem kaak tiya gamin okin̰co-ak, illa ŋaa ginin̰jiɗo bees ŋaar kaak taaɗo gamin daarin̰. Kar ŋaar kaak taaɗo kum oki, illa ŋa ɗukumaajiɗo seriin ɗo ŋaar kaak tiyaag gamin okin̰co. Asaan ŋaar oki, Buŋ ooyga.</t>
  </si>
  <si>
    <t>Yampa, kiŋ gay waa kaak ki taliy zin̰ ar ki gay ɗukume seriiner ɗo gay riyor kaak kan̰jinno? Gay riyor-ak, ya ŋa goy bombo ɗo riyoy wala ya ŋa gale oki, illa tatkuwiy kat gin botol taat ŋaaji kaawe. Ka seener, ŋaa goye bombo, asaan *Rabbin Buŋ gin gudurre taat ŋaa gaayin̰ji.</t>
  </si>
  <si>
    <t>Gee daarin̰ pakira a menaw daarin̰ samaane pak een̰co ɗo uŋji ka Buŋdi. Kar daarin̰ gay a menaw-ak, okin̰co sawa di. Ŋaar-ak, ay gem di yaa ibine baay samaane ta maan kaak ŋa pakiriyo.</t>
  </si>
  <si>
    <t>Gem kaak pakira a ƴiriy ta rakki pakgig menaw kuuk daarin̰-ak, ŋa pakiriy pa-ak asaan ŋa rakaaji bere horoomin ɗo Rabbiner. Gem kaak tiya gamin okin̰co-ak rakaaji bere oki horoomin ɗo Rabbiner, asaan ŋa ozila Buŋ ɗo bi ka teen̰ji. Ho gem kaak taaɗo gamin daarin̰-ak sa rakaaji bere horoomin ɗo Rabbiner, asaan ŋaar oki ozila Buŋ ɗo bi ka teen̰ji.</t>
  </si>
  <si>
    <t>Ka seener, minninte-aŋ ginno gem kaak goy ɗo bi ka meen̰ji di, ho muut sa, ginno gem kaak mata ɗo bi ka meen̰ji di.</t>
  </si>
  <si>
    <t>Asaan ya gi goy-ak, gi goy a gii gine riy ɗo Rabbin Iisa Masi, ho ya gi mataw oki, gi mata ɗo saan ta riyoy. Ŋaar-ak, ya gi goya wal gi mataw oki, gi geen̰ji ku Rabbin Iisa Masi.</t>
  </si>
  <si>
    <t>Ɗo bi ŋaar-ak ko, Iisa Masi mattu ho ŋa nooytu min ɗo muuti. Paa ko, ŋa kuuniytu Rabbin ka gee kuuk mate iŋ kuuk goya oki.</t>
  </si>
  <si>
    <t>Nin kuuk bombo ɗo imaandi, nii gedire sosin̰ ŋuur kuuk imaanco sooɗa. Ni gediraaɗo nii gine taat aawaani gala lonin di.</t>
  </si>
  <si>
    <t>Ŋu siir pey ɗo Kitamner aman: " Kuŋ gee kuuk Yuudinnaɗo, aaciyoŋ iŋ ŋuur kuuk Rabbin doɓtu! "</t>
  </si>
  <si>
    <t>Ŋu siir pey aman: " Kuŋ okiŋko kuuk Yuudinnaɗo, oziloŋ Rabbin Buŋ. Illa gee ku duniiner okin̰co yaa ozilin̰ siŋji! "</t>
  </si>
  <si>
    <t>Nabi Ezaayi kaaw oki aman: " Gem rakki min tamba ta Jeese yaa ase. Ŋaa uce a ŋaa tee meennaw ɗo darrinay ku gee kuuk Yuudinnaɗo, ho gee-ak gay yaa diye gelbinco loci. "</t>
  </si>
  <si>
    <t>Buŋ beraate maan kaak gi eriy iŋ imaante. Ampaa ko, nu indiig a ŋaako bere galal dakina ho ŋaako iye aapiy ɗo gelbinko, asaan ku aamin loci. Ansii ko, iŋ gudurre ta Ruwwiney, kuu ibine gay iŋ gaayo kadar maan kaak ku eriy-ak yaa kuuniye.</t>
  </si>
  <si>
    <t>Gem kol siŋtay, nun meendu iban tak kadar ku gin selliŋkaw dakina ho ku iban gamin okin̰co kuuk ku nec ibinin̰co. Ampa-ak, kuu gedire taaƴe benanniko.</t>
  </si>
  <si>
    <t>Kar sando, werin daarin̰ ɗo maktumner-an, nu siirko bal kolaw a kuu moyin̰ kaawin kuuk ku ɓilditu min awalle. Nu siirtu pa-ak, iŋ barkin taat Buŋ beriidu</t>
  </si>
  <si>
    <t>a naa gine gay riyor ka Iisa Masi ɗo ŋuur kuuk Yuudinnaɗo. Ampaa ko, riy taat nu giniy-at, nu ber zir okin̰ji ɗo gaare ka Kabarre ta Gala ta Buŋdi ɗo gee kuuk Yuudinnaɗo a ŋuu kuuniye ar *satkin taat aawaaji gala ɗo Buŋdi. Ampaa ko, gee kuuk Yuudinnaɗo yaa gine *cawar iŋ gudurre ta Ruwwin ta Buŋdi.</t>
  </si>
  <si>
    <t>Ɗo bi ŋaar-ak ko, iŋ n̰ume kaak nu n̰umtu iŋ Iisa Masi, adir gintu portiko ɗo riyor taat nu giniy ɗo Buŋdi.</t>
  </si>
  <si>
    <t>Kar ya nu kaawa bal kolaw, illa naa kaawe ɗo bi ka riy taat Iisa Masi gintu iŋ nunu. Riy-at, ŋa iyig gee kuuk Yuudinnaɗo a ŋuu karmiyin̰ Buŋ. Ŋa iyig a ŋuu karmiyin̰ji iŋ kaawin kuuk nu kaawiyo, iŋ gamin kuuk nu giniyo,</t>
  </si>
  <si>
    <t>ho iŋ ay gamin kuuk gaara gudurrey kuuk ŋa gintu ɗo ɗatikco. Gamin kuuk gaara gudurrey-ak, ŋuur gamin kuuk ajbay kuuk ŋa gintu iŋ gudurre ta Ruwwin ta Buŋdi. Ampaa ko, nu gaariit Kabarre ta Gala ta Iisa Masi min geeger ka Zeruzaleem yoo kiɗ ka Iliiri.</t>
  </si>
  <si>
    <t>Minninte-aŋ, illa ay gem di yaa gine taat aawa gala ɗo giji a ŋaa gaayin̰ji ho a ŋaa ɗeŋrin̰ ɗo imaandi.</t>
  </si>
  <si>
    <t>Kar lotu-ak, nu raka a naa gaarin Kabarre ta Gala ɗo werin kuuk ƴiriy rakki gee bal dore ŋu kaawa ɗo bi ka Iisa Masi. Nu gintu pa-ak, asaan nu bal rake gine riy ɗo wer kaak gem ka pey ginit ko.</t>
  </si>
  <si>
    <t>Ta kuuniy iŋ taat ŋu siirtu ɗo Kitamner aman: " Gee kuuk ŋu balco kaawe biy yaa tale, ho ŋuur kuuk bal dore ŋu kaawa biy yaa ibine. "</t>
  </si>
  <si>
    <t>Nu raka ɓaa gaarin Kabarre ta Gala ɗo werin kuuk ŋu bal dorinti. Ŋaar-aŋ ko maan kaak toɗdu dees dakina nu baltu ɓaa taliŋko.</t>
  </si>
  <si>
    <t>Gin elgin dakina, nu gin niyin taat nu ɓaayiyko taliŋko, kar nu bal gase kaar. Kar diŋ gay, nu gaasit kat riyor taat ɗo darrinay-aŋku.</t>
  </si>
  <si>
    <t>Nu raka a naako jage ɗo wiktin taat ya nu ɓaa ɗo kiɗ ka Espaan̰. Ka seener, nu gin niyin taat naako ɓaawe ho naa gine ɗak menaw iŋ kuŋko. Ansi-ak yaadu aawe gala ho ƴiriy taat nu ɗeetaw, kuun gaayindu naa icin botilil.</t>
  </si>
  <si>
    <t>Kar diŋ gay, nu ɓaa ja Zeruzaleem a naa gaayin̰ gee ku Buŋdi kuuk goy eɗe-aku.</t>
  </si>
  <si>
    <t>Ka seener, siŋta kuuk goy ɗo kiɗ ka Maseduwaan iŋ ka Akayi ic niyin a ŋuu cape gurus ŋuu gaayin̰ gee ku Buŋdi kuuk tiya saaro kuuk goy ɗo geeger ka Zeruzaleem.</t>
  </si>
  <si>
    <t>Ŋuur maaniico di ic niyin a ŋuu gaayin̰co. Kar ka seener gay, ar ŋu tee ɗaanco ho ŋuuco yeepinti. Asaan ŋuur kuuk Yuudinnaɗo-ak gas barkin min ɗo ŋuur kuuk *Yuudinna. Ampa-ak, illa gaminco oki, ŋuu ɗeeɗin̰ iŋ gee-aku.</t>
  </si>
  <si>
    <t>Wiktin taat nu bercog ko gurus kaak ŋu captu ho nu gaasit riy-anta, naako jagen̰ ja, kar naa biren di Espaan̰.</t>
  </si>
  <si>
    <t>Ampa-ak, nu iban kadar wiktin taat nu ot ɗo werko, naako ote iŋ barkin dakina ta Iisa Masi.</t>
  </si>
  <si>
    <t>Ka seener, Iisa Masi bal gine taat aawa gala ɗo meen̰ji di. Kar gay, uudin taat ŋu siirtu ɗo Kitamner aman: " Buŋdu, wariy taat gee warin̰cin asdu ɗo kaar. "</t>
  </si>
  <si>
    <t>Gem kol siŋtay, nu indaako iŋ siŋ ku *Rabbinte Iisa Masi ho iŋ ele kaak Ruwwin ta Buŋdi beriite a kuu indiguwe Buŋ ɗo bi kanto. Iŋ inde ka ku indiyo, n̰umoŋ iŋ nunu a ginte taasin̰e ɗo salaaner.</t>
  </si>
  <si>
    <t>Indiguwoŋ Buŋ a ŋaan gaayindu naa pake min ɗo gee kuuk bal aamine kuuk goy ɗo kiɗ ka Zuude. Indiguwoŋ oki a gee Buŋdi kuuk goy ɗo geeger ka Zeruzaleem-ak yaa ooyin iŋ gelbin rakki gaay taat nu iyiico-anta.</t>
  </si>
  <si>
    <t>Ampaa ko, ya Buŋ ooye, naako ɓaawe iŋ galal dakina ho naa jammiyen ɗak sooɗ iŋ kuŋko.</t>
  </si>
  <si>
    <t>Buŋ ka aapiyer yaa goye iŋ kuŋ okiŋko! *Aamin.</t>
  </si>
  <si>
    <t>Kaawin okin̰co kuuk ŋu siirtu min awalle ɗo Kitamner, ŋu siirig a ŋuute ɓildinte. Ampaa ko, iŋ subirraw ho iŋ iske kaak gi gastu min ɗo kaaw ta Buŋdi, gi gin maan kaak gi eriy iŋ imaante.</t>
  </si>
  <si>
    <t>Nu inda Buŋ kaak bera subirraw ho kaak iska gee a ŋaako gaayiŋko a pikirriko ho kaawko yaa gine rakki. Taloŋ goye ka Iisa Masi ho ginoŋ pa.</t>
  </si>
  <si>
    <t>Ampaa ko, kuu obe kuuri okiŋko, kuu gedire ozile Buŋ, takan̰ *Rabbinte Iisa Masi, iŋ gelbin rakki.</t>
  </si>
  <si>
    <t>Oboŋ ziŋkiko samaane ar kaak Iisa Masi obiŋko. Ansii kat, gee yaa ozilin̰ Buŋ.</t>
  </si>
  <si>
    <t>Ka seener nu kaawaako, Iisa Masi as ar gay riyor ka *Yuudinnar a ŋaa necin̰ kaawin kuuk Buŋ kaawiico ɗo aginiyco. Ŋaar-ak gaara kadar Buŋ necit taat ŋa kaawtu.</t>
  </si>
  <si>
    <t>Ŋa as oki a gee kuuk Yuudinnaɗo yaa ozilin̰ Buŋ ɗo selliŋkuwiy uudin taat ŋu siirtu ɗo Kitamner aman: " Ɗo saan taar-an ko, naan̰ ozile ɗo ɗatik ta gee kuuk Yuudinnaɗo, ho naa riye a siŋjiŋ yaa jaale. "</t>
  </si>
  <si>
    <t>Nu n̰aamaakon boote Poobe taat gina riy ɗo Buŋdi ɗo *Egliz kaak goy ɗo geeger ka Saŋkerees.</t>
  </si>
  <si>
    <t>Ooyon̰ji ɗo Apelees kaak gaar kadar ŋa gin imaan ta taɓ ɗo Iisa Masi. Ooyon̰co ɗo gee kuuk goy ɗo geriy ka Aristobuul.</t>
  </si>
  <si>
    <t>Ooyon̰ji ɗo Herodiyoon kaak jaamar ho ɗo gee kuuk aamin ɗo Rabbiner kuuk goy ɗo geriy ka Narsiis.</t>
  </si>
  <si>
    <t>Ooyon̰co ɗo kun̰ Tripen iŋ Tripoos kuuk gina riy ɗo Rabbine ho ooyonti oki ɗo baar Persiid taat nu elgiyo. Taar oki gin riy dakina ɗo Rabbine.</t>
  </si>
  <si>
    <t>Ooyon̰ji ɗo Rupuus kaak siŋji ale ɗo riy ta Rabbine ho ɗo yaaco taat gaayintu ar nu roŋ ka adti.</t>
  </si>
  <si>
    <t>Ooyon̰co ɗo kun̰ Asiŋkrit, Plegon, Hermees, Patrobaas, Hermaas ho ɗo siŋta kuuk n̰uma iŋ ŋuura.</t>
  </si>
  <si>
    <t>Ooyon̰co ɗo kun̰ Piloloog iŋ Juliy, Neere iŋ booy ho ɗo Olimpaas iŋ ɗo gee ku Buŋdi okin̰co kuuk n̰uma iŋ ŋuura.</t>
  </si>
  <si>
    <t>Ooyoŋ benanniko iŋ gine ka cuuɗ ar siŋta kuuk tacco rakki. Eglizna ku Iisa Masi okin̰co ooyko dakina.</t>
  </si>
  <si>
    <t>Gem kol siŋtay, nu taaƴaako a kuu goye goɗom min gee kuuk poocaag ɓilde kaak ku gastu. Ka seener, iŋ poocin̰co-ak, ŋu eeraag gee kuuk aamine ho ŋu jagaag min botol taat samaane. Gee ŋuur-ak, cimoŋ kaƴko minninco.</t>
  </si>
  <si>
    <t>Gee ar ŋuur-aŋ, ŋuur ginno riy ɗo Rabbinte Iisa Masi. Ŋu as tee aditco di. Iŋ kaawinco kuuk gala ho pulus-pulus-ak, ŋu caaciyaag gee kuuk ibanno maanna.</t>
  </si>
  <si>
    <t>Karaamin taat ku karmiyiig Rabbin-at, gee okin̰co ibingita. Ansii ko, adir gintu portiko ɗo bi kaŋko. Kar gay, nu raka kuu gine ilim taat kuu ibine taat samaane ho kuu etire serek min taat samaanno a kuu kuuniye *cawar.</t>
  </si>
  <si>
    <t>Ya ta ɓaawko, obon samaane iŋ siŋ ku *Rabbine ar kaak kuuniye ɗo gee ku Buŋdi. Ya ta rak gaayko, gaayonta. Gaayonta, asaan taar oki ob wer ɗo gee dakina ho ta gaayintu nun meendu oki.</t>
  </si>
  <si>
    <t>Ɗak ko sooɗ di, Buŋ ka aapiyer yaa rigin̰in̰ *Seetanne ho kuuji jaawe kaaci. Barkin ta Rabbinte Iisa Masi yaa goye iŋ kuŋ okiŋko!</t>
  </si>
  <si>
    <t>Timote kaak ni giniy riy sawa, ooyko. Lisiyuus, Jaason ho iŋ Sosipateer kuuk jaamar oki ooyko.</t>
  </si>
  <si>
    <t>Ho nun Tertiyuus, gay siirindi ka Pool ɗo maktumne-anta, nu ooyko iŋ siŋ ku Rabbinte.</t>
  </si>
  <si>
    <t>Gayuus kaak nu goyiy ɗo geriy-aŋ sa, ooyko. Ɗo geriy ko, Egliz okin̰ji n̰umiyo. Erast kaak ɗummiyaag malle ka geeger ho iŋ siŋte Kartuus oki, ooyko dakina.</t>
  </si>
  <si>
    <t>Ozilinteŋ Buŋ! Uudin ta Kabarre ta Gala taat nu gaariy-anta, ŋa gin gudurre taat nec yaako ɗeŋriŋko ɗo imaanko. Kabarre-at, ta kaaw taat ɗo bi ka Iisa Masi ho ta baynaag maan kaak Buŋ rakiy gine, kaak cigil elgin iŋ elgina.</t>
  </si>
  <si>
    <t>Kar diŋ gay, Buŋ baynig ko waraŋ iŋ kaawin kuuk nabiinna siirtu a gee okin̰co yaa ibinin̰ ar Buŋ kaak goy doo rakiyo. Paa ko, ŋuur kuuk ibinga-ak gin botol taat ŋuu aamine ɗo Buŋdi ho ŋuu karmiyin̰ji.</t>
  </si>
  <si>
    <t>*Darjin ɗo Buŋ kaak keeji di gin ilim! Darjin loci iŋ Iisa Masi, elgin iŋ elgina! *Aamin.</t>
  </si>
  <si>
    <t>Ooyon̰co ɗo kun̰ Priska iŋ mitti Akilaas. Ŋuur, ni gin riy sawa ɗo Iisa Masi.</t>
  </si>
  <si>
    <t>Ŋu leeyig baarco ɗo bulel ɗo bi kanto. Ŋa nun keeduɗo di kaak yaa ozilin̰co. Kar gay, Eglizna okin̰co kuuk Yuudinnaɗo oki yaa ozilin̰co.</t>
  </si>
  <si>
    <t>Ooyon̰co oki ɗo gee ku Eglizdi kuuk n̰uma gerco. Ooyon̰ji ɗo Epayneet, royar ka bitu. Min gee kuuk goy ɗo kiɗ ka Aazi, ŋaar di aamin awalle ɗo Iisa Masi.</t>
  </si>
  <si>
    <t>Ooyonti ɗo Mariyam taat ginko riy dakina.</t>
  </si>
  <si>
    <t>Ooyon̰co ɗo kun̰ Andronikuus iŋ Juniyaas kuuk jaamar ho ŋu obinti daŋaayin sawa. Min paliinna okin̰co, ŋuur di gee ibingigu ho ŋu karmiyaagu. Min nu bal aamine misa ɗo Iisa Masi di, ŋuur aamin ko.</t>
  </si>
  <si>
    <t>Ooyon̰ji ɗo Ampliyatuus, royar ka bitu ɗo n̰uminni kaak ni n̰umtu iŋ Rabbine.</t>
  </si>
  <si>
    <t>Ooyon̰ji ɗo Urbeen kaak ni giniy riy sawa ɗo Iisa Masi ho ɗo Stakiis kaak nu elgiyo.</t>
  </si>
  <si>
    <t>Ŋa nun Pool, gay riyor ka Iisa Masi kat siiraat maktumne-anta. Buŋ ko kolintu a naa kuuniye *paliine ho ŋa doɓintu a naa gaarin Kabarre ta Gala ta Buŋdi.</t>
  </si>
  <si>
    <t>Ka seener, nu gin niyin dakina a nu ɓaako taliŋko. Ansi-ak, naako iyin̰ maan kaak Ruwwin ta Buŋdi beriidu a ŋaako ɗeŋriŋko ɗo imaanko.</t>
  </si>
  <si>
    <t>Pak taar-an oki, nu rakiy ɓaa taliŋko-ak a paa kat, ginte iske benannite ɗo imaan taat n̰uminte okinte iŋ Iisa Masi.</t>
  </si>
  <si>
    <t>Gem kol siŋtay, nu raka kuu ibine ɗo kaƴko kadar dees dakina, nu icgiy niyine a nu ɓaako taliŋko. Kar gay, yoo diŋka, Buŋ baldu pile misa botol. Nu raka kadar riyor taat naa gine ɗo ɗatikko-at yaa ɓaa iŋ uŋti ar kaak ta gintu ɗo darrinay ku pey.</t>
  </si>
  <si>
    <t>Riy taat Buŋ beriidu-at a naa gaarin Kabarre ta Gala ɗo gee okin̰co. Naa gaarin ɗo ŋuur kuuk kaƴco pile iŋ kuuk kaƴco ɗibire. Naa gaarin ɗo ŋuur kuuk iban gamna iŋ kuuk ibanno.</t>
  </si>
  <si>
    <t>Ɗo bi ŋaar-ak ko, nu rakiy ɓaa gaarin Kabarre ta Gala ɗo kuŋ kuuk goy ɗo geeger ka Room oki.</t>
  </si>
  <si>
    <t>Nu gaara Kabarre ta Gala bal sokan̰. Ka seener, taar ko gudurre ta Buŋdi taat ŋa jiliy ay gem kaak aamin ɗo Iisa Masi, ŋuur kuuk *Yuudinna ja, kar kat kuuk Yuudinnaɗo oki.</t>
  </si>
  <si>
    <t>Asaan iŋ Kabarre-at, Buŋ gaara maman gee yaa goye iŋ botol ɗo uŋji. Ŋu goyiy iŋ botol-ak, illa iŋ imaan, min ɗo teesindi yoo ɗo gaasindi. Uudin taat ŋu siirtu ɗo Kitamner aman: " Gem kaak jaawa iŋ botol yaa goye ɗo saan ta imaanji. "</t>
  </si>
  <si>
    <t>Buŋ gaarit dapin̰koy min kuwa ka samaaner ɗo zunuubinna okin̰co ku geemir iŋ ginin̰co kaak ŋu giniy bal botol. Iŋ gamin ku samaanno-ak, ŋu ticiit seen ta Buŋdi.</t>
  </si>
  <si>
    <t>Buŋ gaarit dapin̰koy loco, asaan ka seener, ŋu iban waraŋ gamin kuuk ŋuu gedire ibine ɗo bi ka Buŋdi. Gamin-ak, Buŋ meen̰ji kat gaarcogu.</t>
  </si>
  <si>
    <t>Ta taar ko taat Buŋ kaawtu min awalle iŋ biŋka ku nabiinnar a ŋaate n̰aaminti. Kaaw-at, ŋu siirit ɗo Kitamner.</t>
  </si>
  <si>
    <t>Asaan min Buŋ kilgiyiit duniine, gamin ku Buŋdi kuuk gee talgigɗo ar gudurrey, Buŋnuwiy, gee gedar ibinin̰co min ɗo riy taat ŋa giniyo ya ŋu pakiraaco. Ŋaar-ak, gee ginno botol taat ŋuu imile kaƴco.</t>
  </si>
  <si>
    <t>Ŋu ginno botol-ak, asaan iŋ ibinin̰co kaak ŋu ibingig Buŋ-ak oki, ŋu poocji bere horoomine ho dele ka barkiner taat kuuniy loci. Kar gay, ŋu jage nam ŋu pakira ɗo gamin kuuk gaaygigɗo iŋ maanna ho ŋu rasiit gondikaw un̰jitu ɗo gelbinco kaak jookum-aka.</t>
  </si>
  <si>
    <t>Ya loco-ak, ŋu gaara ziŋkico ɗo uŋco ka geemir a ŋu gin ilim. Kar sando, ŋu oliyay.</t>
  </si>
  <si>
    <t>Ampaa ko, ŋu rasiig abdiye ka Buŋ kaak matɗo ho gin *darjine a ŋuu abdiye gamin kuuk maaniico di siytu. Gamin-ak, ŋu waƴa ar ɗiiɗi, wal gamin kuuk asin̰co pooɗi, wal kuuk poypiya poypiye, wal gemo. Kar gem gay, ŋaar asa maten di.</t>
  </si>
  <si>
    <t>Ɗo saan taar-an ko, Buŋ rasiig ŋu giniy gamin ku ginindiɗo uudin taat gelbinco rakiy di. Ŋa rasiigu, ŋu nigtu ziŋkico ku maaniico iŋ gamin ku sokan̰.</t>
  </si>
  <si>
    <t>Ŋu makit seen ta Buŋ iŋ raadine. Ŋu rasig abdiye iŋ gine ka riyor ɗo Buŋ kaak kilgiyig gamin okin̰co, kar gay, ŋu abdiya gamin kuuk ŋa kilgiytu di, ho ŋu gina riy loco. Kar sando, ŋa Buŋ kat gee oziliy elgin iŋ elgina! *Aamin.</t>
  </si>
  <si>
    <t>Ɗo saan taar-an ko, Buŋ rasiig ŋu giniy gamin ku sokan̰ kuuk gelbinco elgiyo: daaɗi weƴɗo iŋ miday, illa ŋu bariya ziŋkico daaɗi.</t>
  </si>
  <si>
    <t>Miday oki gina pa, ŋu weƴɗo iŋ daaɗi. Gelbinco kaak samaanno n̰aamiig a illa ŋuu bariye ziŋkico miday. Ŋu gina gamin ku sokan̰ benannico ho ampaa ko, iŋ gamin kuuk ŋu giniy-ak, ŋuur maaniico gasiit kat tan̰co.</t>
  </si>
  <si>
    <t>Uudin taat ŋu pooc ibinin̰ Buŋ, ŋa rasiig iŋ pikirrico taat jookum-ata ho ansii ko, ŋu giniy gamin kuuk gee gingigɗo.</t>
  </si>
  <si>
    <t>Gee ŋuur-ak, gelbinco miin iŋ ay biyaw ta gamin ku gallo: gamin kuuk iŋ botilcoɗo, kuuk samaanno, ele ka gamin ku geemir ho motol. Gelbinco miin iŋ hasuudinaw, dee ka geemir, giɗuwa, tee ka geemir iŋ neendaw ho gamin ku pey kuuk arro. Ŋu diya raadin ɗo geemir</t>
  </si>
  <si>
    <t>Ta kaawa ɗo bi ka Roŋji Iisa Masi, ŋaar ko *Rabbinte. Ɗo bi ka ween̰ji kaak ɗo duniiner, ŋa min tamba ta sultan Dawuud. Kar iŋ Ruwwin ta Buŋdi gay, min ŋa nooytu min ɗo muuti, ŋu gaariig iŋ gudurre kadar ŋa Roŋ ka Buŋdi.</t>
  </si>
  <si>
    <t>ho ŋu osa gee. Ŋu adin ku Buŋdi, ŋu is biŋka, ŋu ɗapal ho ŋu dela goŋguminco. Ŋu imila gamin kuuk jookumo min ɗo kaƴco kuuk gee bal talin̰ ƴiriy rakki. Ŋu karmiygigɗo aginiyco.</t>
  </si>
  <si>
    <t>Pikirrico bal baati ho ŋu necgitɗo kaawco. Ŋu ello gee ho ŋu tallo amindaw ta geemir.</t>
  </si>
  <si>
    <t>Ŋu ibingit tam seriin ta Buŋdi taat kaawa a gee kuuk ginaag gamin-aŋ, tan̰co-at, illa muutu. Kar iŋ taar-at oki, ŋu goy di ginaag gaminco-aku, ho pey, ŋu ozilaag ŋuur kuuk gina gamin ar ŋuur-aŋku.</t>
  </si>
  <si>
    <t>Iŋ Iisa Masi, Buŋ barkiyintu nu kuuniytu paliine a naa jaalin̰ siŋ ku Iisa kuwa ho min ɗo darrinay okin̰co, naa iyin̰ gee dakina kuuk yaa aamine loci ho yaa karmiyin kaawoy.</t>
  </si>
  <si>
    <t>Kuŋ oki min gee-aku, kuŋ kuuk Buŋ koliŋko a kuu gine geen̰ji ku Iisa Masi.</t>
  </si>
  <si>
    <t>Nu siiraako ɗo kuŋ kuuk goy ɗo geeger ka Room, kuŋ okiŋko kuuk Buŋ elgiiko ho ŋa koliŋko a kuu kuuniye geen̰ji. Tatte Buŋ iŋ *Rabbinte Iisa Masi yaako barkiyiŋko ho yaako iye aapiye.</t>
  </si>
  <si>
    <t>Awalle-ak, naa delen̰ ja barkin ɗo Buŋdi iŋ siŋ ku Iisa Masi ɗo bi kaŋko okiŋko, asaan ɗo duniin okintiti, gee kaawa ɗo bi ka imaanko.</t>
  </si>
  <si>
    <t>Ay wiktin taat nu inda Buŋ, nu rawatɗo biko. Ɗo taar-an, Buŋ meen̰ji oki saadiner, ŋaar kaak nu ginaaji riy ta gaare Kabarre ta Gala ɗo bi ka Roŋji iŋ gelbin rakki. Ŋa iban kadar nu inda doo ɗo salaaner a ya ŋa ooye, ŋaadu pile botol, nu ɓaako taliŋko.</t>
  </si>
  <si>
    <t>Kiŋ kaak gina zin̰ a ki gay ɗukume seriiner, ya ki waa oki, ki ginno botol taat kii imile kaan̰. Paa ko, wiktin taat ki ɗukuma seriin ɗo gem ka pey, bin̰ ka meen̰ji di diyaaciŋ, asaan kiŋ oki gina jookumo ar ŋaara.</t>
  </si>
  <si>
    <t>Kar ɗo ŋuur kuuk gina selliŋkaw gay, Buŋ yaaco bere darjine, horoomine ho ŋaaco iye aapiye. Gamin-aŋ, Buŋ yaa berin̰ ja ɗo Yuudinnar, ŋuur kuuk dorit kaaw ta Buŋdi awalle, ho ŋaa berin̰ ɗo ŋuur kuuk Yuudinnaɗo oki.</t>
  </si>
  <si>
    <t>Asaan Buŋ, ŋaar eerro gee.</t>
  </si>
  <si>
    <t>Gee okin̰co kuuk gina zunuubinna ho ibingigɗo *gaanuun kaak Muusa siirtu yaa mate bal seriin taat gaanuun-ak yaaco ɗukume. Kar ŋuur okin̰co kuuk gina zunuubinna ho kuuk ibingig gaanuun gay, ŋuuco ɗukume seriin iŋ gaanuun-aka.</t>
  </si>
  <si>
    <t>Asaan gee kuuk cokiyaag gaanuun iŋ ɗeŋginco di, Buŋ talgigɗo a ŋu goy iŋ botol ɗo uŋji, illa ŋuur kuuk karmiyaaga.</t>
  </si>
  <si>
    <t>Gee kuuk Yuudinnaɗo, ŋuur ibingigɗo gaanuun ka Muusa. Kar sando, ŋu ibingig ɗo gelbinco maan kaak kuuniy iŋ gaanuun. Ampaa ko, werin daarin̰, ŋu giniy maan kaak gaanuun kaawtu, asaan gaanuun-ak goy ɗo gelbinco.</t>
  </si>
  <si>
    <t>Ampa-ak, ŋu gaara kadar maan kaak gaanuun kaawtu-ak, ar Buŋ diyig ɗo gelbinco. Pikirrico oki gaara pa, asaan ya ŋu gina taat jookumo, ta aditco ku maaniico di yaaco diye kaawo. Ho ya ŋu gina taat samaan gay, taar di oki yaa imilin̰co.</t>
  </si>
  <si>
    <t>Gamin okin̰co-aŋ yaa bayne ɗo ƴiriy taat Buŋ yaa ɗukume seriine. Uudin taat nu gaariy Kabarre ta Gala, ɗo ƴiriy taar-at, Buŋ yaa ɗukume seriin iŋ botol ta Iisa Masi ɗo gamin okin̰co kuuk gee cigiltu ɗo gelbinco.</t>
  </si>
  <si>
    <t>Kar kiŋ kaak kaawa a ki *Yuudin̰ce, ki diya gelbinen̰ ɗo *gaanuundi ho ki ɗapiliy a ki gem ka Buŋdi.</t>
  </si>
  <si>
    <t>Ɗo tan̰jiŋ a ki ibingit taat Buŋ rakiyo ho iŋ ɓilde kaak ki gastu min ɗo gaanuundi, ki iban doɓe taat samaane.</t>
  </si>
  <si>
    <t>Ki tala zin̰ a ki nec ɗaan̰e noolna. Ki pakira a kiŋ portikaw taat yaa ceerin̰ ŋuur kuuk goy ɗo gondikor.</t>
  </si>
  <si>
    <t>Gi iban kadar Buŋ ɗukumaaco seriin iŋ botilti ɗo ŋuur kuuk gina gamin kuuk jookum-aku.</t>
  </si>
  <si>
    <t>Ki pakira a ki nec ɓilde gee kuuk kaƴco ɗibire iŋ ŋuur kuuk ar koogina ɗo imaandi, asaan kiŋ pakira kadar iŋ gaanuun, ki gin ibine kaak taɓ ho iŋ seen ta Buŋdi okintiti.</t>
  </si>
  <si>
    <t>Ansi-ak, kiŋ ɓilda kat gee ku pey, kar maa di ki ɓildigiyɗo zin̰ ka meen̰jiŋ? Kiŋ di a " dakoŋ kokinenno," kar maa di kiŋ gay kokiniyo?</t>
  </si>
  <si>
    <t>Kiŋ di a " mitko iŋ daatko, ŋuu kokinenno kara," kar maa di kiŋ gay kokiniy daaɗi? Kiŋ ƴilaag buŋnay, kar maa di ki kokiniy gamin kuuk ŋu bertu *satkin ɗo geriyco.</t>
  </si>
  <si>
    <t>Kiŋ ɗapilaw ɗo bi ka gaanuun ka Muusa, kar maa di ki karmiygigɗo gaanuun-aka? Ansi-ak, ki nigiig siŋ ku Buŋdi.</t>
  </si>
  <si>
    <t>Ka seener, ɗo Kitamner, ŋu siir aman: " Ɗo bi kaŋkon di, gee kuuk Yuudinnaɗo nigiy biŋkico iŋ Buŋ. "</t>
  </si>
  <si>
    <t>Ka seener, Buŋ kaaw a kuu *ɗukume seln̰o yaa gaare kadar ku geen̰ji. Ɗukume ka seln̰ol ŋaar-aŋ samaane ya ku karmiyaag gaanuun. Kar ya ku karmiygigɗo gay, ar ŋu balko ɗukume seln̰o.</t>
  </si>
  <si>
    <t>Kar gay, ɗo gem kaak karmiyaag gaanuun, ya ŋu balji ɗukume seln̰o oki, Buŋ yaa talin̰ ar ŋa ɗukum ko seln̰o.</t>
  </si>
  <si>
    <t>Ka seener, ŋu berkoŋ gaanuun ɗo pisiŋko ho ŋu ɗukumko seln̰o. Kar ya ku karmiygigɗo gaanuun, ŋaar kaak ŋu balji ɗukume seln̰o ho karmiyaaga-ak yaako ɗukume seriine.</t>
  </si>
  <si>
    <t>Asaan Yuudin̰ce kaak taɓ, ŋu ibingigɗo min ɗo gamnay kuuk gee talaagu, ho ɗukume ka seln̰ol kaak taɓ oki, ŋu ibingigɗo min ɗo deley.</t>
  </si>
  <si>
    <t>Kar Yuudin̰ce kaak taɓ, illa ŋu ibinaag min ɗo gelbiney, ho ɗukume ka seln̰ol kaak taɓ gay, ŋaar maan kaak Ruwwin ta Buŋdi giniy ɗo gelbin ka gemor, yampa, ŋa ŋaarro kaak ŋu siirtu ɗo gaanuundi. Yuudin̰ce kaak taɓ-ak gasɗo ozile min ɗo geemir, illa min ɗo meen̰ji Buŋ.</t>
  </si>
  <si>
    <t>Kiŋ kaak ɗukuma seriin ɗo geemir ɗo gamin ku jookumo kuuk ŋu giniyo, kar kiŋ meen̰jiŋ oki ginaagu, ki pakira a kii pake min ɗo seriin ta Buŋdi walla?</t>
  </si>
  <si>
    <t>Selliŋkaw ta Buŋdi taat dakina, ki ginaat bees walla? Subirruwiy ho dalulluwiy, ki ginaag ar maan kaak maala walla? Ki ibanno kadar Buŋ ginaaji selliŋkaw a kii ibinin̰ nigin̰jiŋ ho kii jipte goyin̰jiŋ walla?</t>
  </si>
  <si>
    <t>Kar gay, ɗeŋginan̰ amil lawa ho ki pooc jiptin̰ goyin̰ji. Paa ko, ki meen̰jiŋ di iytu omaayin yaarko ɗo kaan̰ ɗo ƴiriy taat Buŋ yaa gaarin dapin̰koy. Ɗo ƴiriy taar-at, Buŋ yaaco ɗukume seriin ɗo geemir iŋ botilti</t>
  </si>
  <si>
    <t>ho ay gem di, ŋaaji kappiyin hagin ta riy taat ŋa gintu.</t>
  </si>
  <si>
    <t>Ɗo ŋuur kuuk zeeɗa gine selliŋkaw a Buŋ yaaco bere *darjine, horoomine ho goye ka gaasɗo gay, Buŋ yaaco berin̰ goye-aka.</t>
  </si>
  <si>
    <t>Kar gay, gee daarin̰ bariya gamin kuuk galco di, ho ampaa ko, ŋu poociit seen ta Buŋdi, ŋu rasiig ziŋkico ŋu un̰jiy ɗo gamin kuuk iŋ botilcoɗo. Ɗo gee ŋuur-ak, Buŋ yaa paayin dapin̰koy taat ŋa dapin̰iico aale.</t>
  </si>
  <si>
    <t>Ka seener, ɗo ŋuur kuuk gina jookum gay, Buŋ yaa taaɓiyin̰ ko taaɓiye. Taaɓin taar-at yaa gasin̰ ja *Yuudinna, ŋuur kuuk dorit kaaw ta Buŋdi awalle, ho taa gasin̰ ŋuur kuuk Yuudinnaɗo oki.</t>
  </si>
  <si>
    <t>Ampa-ak, *Yuudinnaw gay, galilti maa? Ho ɗukume ka seln̰ol-ak gay, galiliy maa?</t>
  </si>
  <si>
    <t>Ar kaak ŋu siirtu ɗo Kitamner aman: " Ginno gem kaak ɓaa iŋ botol ɗo uŋji ka Buŋdi, yoo rakki oki ginno.</t>
  </si>
  <si>
    <t>Ginno gem kaak gin pikirre ta taɓ. Ginno gem kaak bariya botol ta Buŋdi.</t>
  </si>
  <si>
    <t>Gee okin̰co amil min botol taat samaane ho okin̰co, pikirrico jag min seen ta Buŋdi. Ginno gem kaak gina selliŋkaw, yoo rakki oki ginno.</t>
  </si>
  <si>
    <t>Gee-ak, kaawin kuuk amila min ɗo korkorin̰co iya muutu. Lesisco imila kaawin ku caaciyindi ho biŋkico gay amila kaawin kuuk ar kop ta aalol.</t>
  </si>
  <si>
    <t>Min biŋkico-ak, amila suruupine iŋ kaawin ku ƴuutu.</t>
  </si>
  <si>
    <t>Iŋ asin̰co kuuk caway-ak, ŋu gaɗgiy dee gee.</t>
  </si>
  <si>
    <t>Ɗo ay botol taat ŋu aaɗiy-at, ŋu iya taaɓine iŋ nige ka werdi.</t>
  </si>
  <si>
    <t>Ŋu bal ibinin botol ta aapiyer.</t>
  </si>
  <si>
    <t>Ŋu ginno kolaw bat ɗo Buŋdi. "</t>
  </si>
  <si>
    <t>Sando, gi iban kadar kaawin okin̰co kuuk ŋu siirtu ɗo *gaanuundi, ŋu siirig ɗo ŋuur kuuk gaanuun goy ɗo kaƴco. Paa kat, yoo gemo gasiyɗo botol taat ŋaa imile kaay. Seriin ta Buŋdi yaa obin̰ gee ku duniiner okin̰co, asaan okin̰co, ŋu nig ɗo uŋji.</t>
  </si>
  <si>
    <t>Ka seener, galilco dakina ɗo ay maanna. Asaan awalle-ak, Buŋ iyig ja kaawnay ɗo Yuudinnar.</t>
  </si>
  <si>
    <t>Ansi-ak, Buŋ talaaɗo gemo a ŋa goy iŋ botol ɗo uŋji asaan ŋa karmiyaag gaanuun. Ka seener gay, gaanuun-ak, illa ŋa gaayaag gee a ŋu ibinin̰ zunuubinnico.</t>
  </si>
  <si>
    <t>Kar diŋ gay, Buŋ gaarte maman ŋa giniite gi goyiy iŋ botol ɗo uŋji. Ŋa giniite ansi-ak, ŋa balte gininte iŋ botol ta gaanuundi. Taar-an ar kaak gaanuun ka Muusa iŋ nabiinna kaawit ko min awalle.</t>
  </si>
  <si>
    <t>Buŋ ginaag gee goyiy iŋ botol ɗo uŋji ɗo bi ka imaanco taat ɗo Iisa Masi. Ŋa giniy ampa-ak ɗo gee okin̰co kuuk aamin iŋ ŋaara. Gee okin̰co, ŋuur sawa di,</t>
  </si>
  <si>
    <t>asaan okin̰co, ŋu gin zunuubinna, ho okin̰co, ɗatikco ɗukum iŋ Buŋ ka *darjiner.</t>
  </si>
  <si>
    <t>Kar Buŋ gay, iŋ barkiney, ŋa ginaag gee goyiy iŋ botol ɗo uŋji, bal kapuune, iŋ jile kaak Iisa Masi jiliig gee min ɗo zunuubinnico.</t>
  </si>
  <si>
    <t>Ar tamga kaak ŋu beriy *satkine ɗo saamiye ka zunuubinnar, Buŋ berig Iisa a ŋuur kuuk aamin iŋ ŋaara yaa gase saamiye ka zunuubinnico. Ampaa ko, Buŋ gaartu a ŋa ginaag ay maanna iŋ botiliy. Awalle, ŋa gin riy iŋ botilti wiktin taat ŋa ictu subirraw ho ŋa rasig gee kuuk gin zunuubinna bal seriine. Diŋ gay, Buŋ gaaraat pey riyoy taat iŋ botilti ho ŋa ginaag ŋaar kaak obit imaan taat ɗo Iisa Masi yaa goye iŋ botol ɗo uŋji.</t>
  </si>
  <si>
    <t>Ampa-ak gay, waa kaak yaa ɗapile? Ginno yoo waanna! Waan ɗapiliyɗo-ak, asaan taat tiyaw ɗo uŋji ka Buŋdi-at, ta riyɗo taat gi giniyo, kar gay, illa imaan taat gi aaminiyo.</t>
  </si>
  <si>
    <t>Maan kaak naa kaawe-aŋ ko kaak ni kaawiy ɗo geemir: gem kaak goy iŋ botol ɗo uŋji ka Buŋdi, goy iŋ botol ta imaan, yampa, ŋa goyɗo ɗo saan taat ŋa karmiyaag gaanuun.</t>
  </si>
  <si>
    <t>Buŋ, ŋaar ka *Yuudinnar di walla? Ha'a, ŋaar Buŋ ka gee okin̰co, kuuk Yuudinna iŋ kuuk Yuudinnaɗo oki.</t>
  </si>
  <si>
    <t>Ka seener, Yuudinna daarin̰ bal necin kaaw taat Buŋ kaawiico. Kar gay, taar-an yaaji toɗe ɗo Buŋdi ŋaa necin tan̰ji walla?</t>
  </si>
  <si>
    <t>Asaan Buŋ, ŋaar rakki di, ho gee kuuk Yuudinna, ŋa ginaag a ŋuu goye iŋ botol ɗo uŋji ɗo saan ta imaanco, ho kuuk Yuudinnaɗo oki, ŋa ginaag a ŋuu goye iŋ botol-ak ɗo saan ta imaanco.</t>
  </si>
  <si>
    <t>Ya ni kaawa pa-ak, ni talaag gaanuun ar maan kaak maala walla? Ha'a, talgigɗo! Kar seener, ni talaag gaanuun ar kaak Buŋ taliiga.</t>
  </si>
  <si>
    <t>Ha'a, toɗaajiɗo! Ya gee okin̰co kaawa raadine oki, Buŋ, ŋaar gin seene. Ar kaak ŋu siirtu ɗo Kitamner aman: " Gem kol *Rabbiney, min ɗo kaawon̰ di, gee ibinaaciŋ a ki ɓaa iŋ botol ho ɗo wer ka seriiner, kiŋ di nosiraw. "</t>
  </si>
  <si>
    <t>Naako gaare maman gee daarin̰ pakiriyo. Gee-ak ɗiya aman: " Ka seener, ni jag min botol taat samaane. Kar gay, jaginni-ak gaayaag gee a ŋuu tale waraŋ kadar Buŋ gina ay maan iŋ botiliy. Ya jaginni gaayaag gee, maa di Buŋ yaa paayin dapin̰koy kaani? " Gee-ak gin botol taat ŋu kaawe ampa walla?</t>
  </si>
  <si>
    <t>Ha'a, ginno. Ya Buŋ ginno ay maanna iŋ botiliy-ak, maman ŋaa gedire ɗukume seriine ɗo gee ku duniiner okin̰co?</t>
  </si>
  <si>
    <t>Kar gem ka pey yaa ɗiye aman: " Ka seener, nu raade. Kar gay, raadindu-ak gaayaag gee a ŋuu talin waraŋ seen ta Buŋdi. Ampaa ko, gee yaa ozilin̰ji gaay iŋ gaayo. Kar ya raadindu-ak kat n̰aamaag gee ŋu oziliy Buŋ, maa di, seriin ta Buŋdi yaan obindu ar gem kaak gin zunuubinna? "</t>
  </si>
  <si>
    <t>Kar ya kaaw-an kat samaane gay, maa di gi kaawiyɗo aman: " Gininte gamin kuuk samaanno a ŋuur kuuk samaane yaa amile minninco? " Ka seener, gee daarin̰ osaan a nu meendu kat kaaw pa. Kar sando, ŋu raada di. Gee-ak, illa ŋuu gasin tan̰co.</t>
  </si>
  <si>
    <t>Iŋ taar-an gay, gii kaawe pey maa? Ginte *Yuudinna, gi pakgig gee ku pey walla? Ha'a, pakgigɗo. Nu gaarko min awalle kadar gee okin̰co un̰je kaƴco ɗo zunuubinnar, kuuk Yuudinna iŋ kuuk Yuudinnaɗo oki.</t>
  </si>
  <si>
    <t>Pakiroŋ ɗo goyin̰ji ka tatte Ibraayim. Maa kaak asji? Gii kaawe kat maa ɗo bi kan̰ji?</t>
  </si>
  <si>
    <t>Wiktin taat Buŋ taliig a ŋa goy iŋ botol-ak, ŋu *ɗukumji ko seln̰o walla? Ha'a, ɗo wiktin taar-at, ŋu balji ɗukume misa!</t>
  </si>
  <si>
    <t>Ba aaro, Buŋ kaawji a ŋaa ɗukume seln̰o. Ŋaar-aŋ maan kaak gaara kadar ɗo bi ka imaanji, ŋa goy iŋ botol ɗo uŋji min ŋa bal ɗukume misa seln̰o. Ampaa ko, Ibraayim kuuniytu tacco ka gee okin̰co kuuk aamine bal ɗukume ka seln̰ol. Gee-ak, ɗo bi ka imaanco-at, ŋuur oki, Buŋ taliig a ŋu goy iŋ botol ɗo uŋji.</t>
  </si>
  <si>
    <t>Ŋa tacco oki ka ŋuur kuuk, ya ŋu ɗukum seln̰o oki, ŋu ic botol ta imaandi. Gee ŋuur-ak, goy iŋ imaanco ar tatte Ibraayim min ŋa bal ɗukume seln̰o.</t>
  </si>
  <si>
    <t>Buŋ kaawji ɗo Ibraayim ho ɗo koogin ku kooginay a ŋaaco berin duniin loco. Ya Buŋ kaawji ampa-ak, ŋa balji kaawe ɗo bi ka karaaminey taat ŋa karmiya *gaanuun. Ŋa kaawiiji pa-ak, asaan ɗo bi ka imaanji, ŋa taliig a ŋa goy iŋ botol ɗo uŋji.</t>
  </si>
  <si>
    <t>Ya gee kuuk karmiyaag gaanuun keeco di yaa gasin taat Buŋ kaawtu-at, gee kuuk aamin ɗo Buŋdi-ak, imaanco yaa gine maan ka maala ho maan kaak Buŋ kaawtu a ŋaaco bere-ak oki, ŋaar bal baay.</t>
  </si>
  <si>
    <t>Ka seener, gaanuun-ak iya dapin̰ko ta Buŋdi ɗo geemir. Kar ɗo wer kaak gaanuun ginno gay, ginno n̰epiɗe ka gaanuundi oki.</t>
  </si>
  <si>
    <t>Ɗo bi ŋaar-ak ko, maan kaak Buŋ kaawtu a ŋaa bere-ak, ŋa kaawig ɗo ŋuur kuuk aamin loci a ŋuu ibine ɗo kaƴco kadar Buŋ beraag maanna-ak maala bal kapuune ɗo koogin ku Ibraayim okin̰co ɗo saan ta imaanco. Ŋa kaawaag maanna-ak ɗo ŋuur kuuk aaɗa gaanuun ho ŋa kaawaag oki ɗo ŋuur kuuk aamina ɗo Buŋdi ar Ibraayim, ŋaar tatte okinte.</t>
  </si>
  <si>
    <t>Uudin taat Kitamne kaawtu aman: " Nu ginin̰ciŋ tacco ka gee ku darrinay dakina. " Ŋa aamin iŋ Buŋ ho diŋ ŋa goy ar tatte ɗo uŋji. Buŋ-ak, ŋaar ko kaak nooyaag gee ho iŋ kaawoy di, ŋa kilgiyiig gamin kuuk ginno awalle.</t>
  </si>
  <si>
    <t>Ibraayim diy gelbiney iŋ maan kaak Buŋ kaawtu ho ŋa aamin loci. Ɗo wiktin taar-at, gee gay pakira a wal ŋa ginno botol taat ŋaa gasin̰ maan kaak ŋa eriy min ɗo Buŋdi. Ɗo bi ka imaanji-at ko, ŋa gintu tacco ka tamba dakina uudin taat Buŋ kaawiiji aman: " Kooginan̰ asa gine dakin aale. "</t>
  </si>
  <si>
    <t>Min Buŋ kaawiiji pa-ak, Ibraayim iban kadar ŋa zaɓ ko ho daaciy Zaara oki mogina. Kar wiktin taat elginay gaay ko nece miya, ŋa ob di tirit ɗo imaan.</t>
  </si>
  <si>
    <t>Buŋ ginig a ŋa goy iŋ botol ɗo uŋji. Ya ŋa ginig ɗo bi ka riy taat ŋa giniyo, zer ŋa gin botol taat ŋaa ɗapile. Kar ɗo uŋji ka Buŋdi gay, ŋa ginno botol taat ŋaa ɗapile.</t>
  </si>
  <si>
    <t>Ɗo maan kaak Buŋ kaawiiji a ŋaaji bere-ak, imaanji bal arme. Kar gay, imaanji-at berji gudurre ho ŋa deltu barkin ɗo Buŋdi.</t>
  </si>
  <si>
    <t>Ŋa iban ɗo kaay kadar Buŋ gin gudurre taat ŋaa necin kaawoy.</t>
  </si>
  <si>
    <t>Ɗo bi ŋaar-ak ko, Buŋ talig Ibraayim a ŋa goy iŋ botol ɗo uŋji.</t>
  </si>
  <si>
    <t>Wiktin taat ŋu kaawtu ɗo Kitamner aman: " Buŋ talig a ŋa goy iŋ botol," ŋu bal kaawe ɗo Ibraayim keeji di.</t>
  </si>
  <si>
    <t>Kar gay, ta lote oki. Asaan ɗo bi ka imaante, Buŋ talaate a gi goy iŋ botol ɗo uŋji. Ka seener, gi diy gelbinte iŋ ŋaar kaak nooyig Rabbinte Iisa min ɗo muuti.</t>
  </si>
  <si>
    <t>Ɗo bi ka zunuubinnite, Buŋ berig Iisa ɗo pise ka geemir a ŋuu deen̰ji ho ŋa nooyig min ɗo muuti a Buŋ yaate gininte gii goye iŋ botol ɗo uŋji.</t>
  </si>
  <si>
    <t>Ka seener, Kitamne kaaw aman: " Ibraayim, ŋaar diy gelbiney iŋ Buŋ. Ɗo bi ka imaanji-at ko, Buŋ taliig a ŋa goy iŋ botol ɗo uŋji. "</t>
  </si>
  <si>
    <t>Ka seener, gem kaak gina riyo, ŋu kappiyaaji. Maan kaak ŋu kappiyiiji-ak, ŋaar bere ka maalanno, ŋaar maan kaak waaliyaaga.</t>
  </si>
  <si>
    <t>Ŋa Buŋ kat ginaag gay zunuubinnar, ŋu goyiy iŋ botol ɗo uŋji. Pa-ak, gem kaak bal gine riyo ho kaak aamin iŋ ŋaara, ɗo bi ka imaanji-ata, Buŋ talaag a ŋa goy iŋ botol ɗo uŋji.</t>
  </si>
  <si>
    <t>Ɗo bi ka gee kuuk bal gine riyo ho Buŋ taliig a ŋu goy iŋ botol-ak, sultan Dawuud kaaw paa ɗo bi ka barkin taat Buŋ beriico aman:</t>
  </si>
  <si>
    <t>" Galal ɗo ŋuur kuuk Buŋ saamiycog zunuubinnico ho nigin̰co sa, ŋa imilcog tak-tak!</t>
  </si>
  <si>
    <t>Galal ɗo gem kaak *Rabbin Buŋ talaag zunuubinnay ar ŋu ginno ɗo kaay ka meen̰ji gem-aka! "</t>
  </si>
  <si>
    <t>Barkin-at, taar ɗo *Yuudinnar di walla? Ha'a, gee kuuk Yuudinnaɗo oki yaa aaciye ɗo barkin-ata. Uudin taat ni kaawtu ɗak ko awalle, ɗo bi ka imaanji, Buŋ taliig Ibraayim a ŋa goy iŋ botol ɗo uŋji.</t>
  </si>
  <si>
    <t>Ansii ko, Buŋ gininte gi goyiy iŋ botol ɗo uŋji ɗo bi ka imaante, ho ɗo saan ta *Rabbinte Iisa Masi ko, diŋ gi goyiy ɗo aapiyer iŋ Buŋ.</t>
  </si>
  <si>
    <t>Awalle, wiktin taat gi goy misa adin ku Buŋdi, Buŋ amrinte iŋ meen̰ji iŋ botol ta muut ta Roŋji Iisa Masi. Ka seener, ya ŋa amrinte iŋ muut ta Roŋji-at, gi iban tak kadar ŋaate jilinte oki iŋ nooyin̰ji.</t>
  </si>
  <si>
    <t>Min kaatiya, gi aaciyaw ɗo uŋji ka Buŋdi ɗo saan ta Rabbinte Iisa Masi kaak diŋ amrinte iŋ Buŋ.</t>
  </si>
  <si>
    <t>Iŋ botol ta gem rakki di, zunuubinna un̰jitu ɗo duniiner. Zunuubinna un̰je iŋ gem kaak ŋu kolaag Aadum ho zunuubinna-ak iya muutu. Muut-at astu ɗo gee okin̰co, asaan gee okin̰co gin zunuubinna.</t>
  </si>
  <si>
    <t>Ka seener, min Buŋ bal berin̰ misa *gaanuun ɗo Muusa, zunuubinna goy ko ɗo duniiner. Kar gay, uudin taat gaanuun-ak ginno misa, Buŋ talaag zunuubinna-ak ar ŋu ginno ɗo kaay ka gemor.</t>
  </si>
  <si>
    <t>Sando, min wiktin ta Aadum yoo ta Muusa, muut diyco pise ɗo gee okin̰co. Aadum, ŋaar pooc karmiyin taat Buŋ kaawiiji. Kar muut gay, taar diyco pise yoo ɗo ŋuur kuuk zunuubinnico sawaɗo iŋ ku Aadum. Aadum gaara ŋaar kaak as ba aaro, ŋaar ko Iisa Masi.</t>
  </si>
  <si>
    <t>Kar gay, barkin taat Buŋ beriy bal kapuune, taar pakgig nige ka Aadum serek. Ka seener, ɗo bi ka nige ka gem rakki di, gee dakina mattu. Kar gay, bere kaak Buŋ beriite iŋ gem rakki di-ak, pakgig serek. Bere-ak, Buŋ berig iŋ Iisa Masi bal kapuune ho ta oyaw ɗo gee dakina.</t>
  </si>
  <si>
    <t>Taloŋ kat maan kaak nige ka gem rakki iytu ho maan kaak barkin ta Buŋdi iytu! Ka seener, seriin taat oba gee astu ɗo duniiner iŋ nige ka gem rakki di ho ta obiig gee dakina. Kar barkin ta Buŋdi gay, iŋ nige kaak gee nigtu dakin-ak oki, ta iyaag gee dakina a ŋuu goye iŋ botol ɗo uŋji ka Buŋdi.</t>
  </si>
  <si>
    <t>Ka seener, ya iŋ gem rakki di ho iŋ nigin̰ji kaak rakki di, muut diytu pise ɗo gee ku duniiner, ibininte oki tak ɗo kaƴte kadar iŋ Iisa Masi kaak rakki di, gi gasiy bere ho iŋ barkine min ɗo Buŋdi, taat pakgig gamin okin̰co. Bere-ak, ŋaar ko Buŋ giniite gi goyiy iŋ botol ɗo uŋji. Paa ko, gii gase goye kaak taɓ ho gii hokumiye iŋ ŋaara.</t>
  </si>
  <si>
    <t>Ansii ko, uudin taat nige ka gem rakki di iyaag gee okin̰co a seriin ta Buŋdi yaa obin̰co, ampaa di oki, iŋ riy taat iŋ botol ta gem rakki di gintu, gee okin̰co nec imile kaƴco min ɗo seriiner ho ŋuu gase goye kaak taɓ.</t>
  </si>
  <si>
    <t>Gem rakki di pooc karmiyin taat Buŋ kaawiiji ho gee dakina un̰jitu ɗo zunuubinnar, ampaa di oki, gem rakki di ooy karmiyit taat Buŋ kaawiiji ho gee dakina Buŋ giniig ŋu goyiy iŋ botol ɗo uŋji.</t>
  </si>
  <si>
    <t>Iŋ Iisa ho ɗo bi ka imaante, gi gin botol gii gase barkin min ɗo Buŋdi, ho gi obtu tirit ɗo barkin-ata. Ho maan kaak yaate ale gala-ak, ŋa diye kaak gi diytu gelbinte a gii gase hagin ta *darjin ta Buŋdi.</t>
  </si>
  <si>
    <t>Min Buŋ berig gaanuun ɗo Muusa, zunuubinna ku geemir gaaya gaayen di. Kar ɗo wer kaak zunuubinna gaaya gaayen di gay, barkin ta Buŋdi oki goy dakin dakina pakgigu.</t>
  </si>
  <si>
    <t>Awalle, zunuubinna gaara gudurrico iŋ muutu. Kar diŋ gay, iŋ *Rabbinte Iisa Masi, barkin ta Buŋdi gaara gudurriti iŋ gine kaak Buŋ giniite gi goyiy iŋ botol ɗo uŋji ho iŋ ŋaar ko, gii gase goye ka gaasɗo.</t>
  </si>
  <si>
    <t>Min kaatiya, ya taaɓin gasinte oki, galte, asaan gi iban kadar taaɓin-at gaayaate gi iciy subirraw.</t>
  </si>
  <si>
    <t>Ho ya gi ic subirraw, ta gaayaate gi goyiy bombo ɗo gecindi. Kar ya gi goy bombo ɗo gecindi-ak, ta gaayaate gi eriy iŋ gelbin rakki taat Buŋ kaawtu.</t>
  </si>
  <si>
    <t>Ho ere kaak gi eriy-ak kacaatenno, asaan iŋ Ruwwiney taat ŋa beriite, Buŋ gaarte kadar ŋa elgiite dakina.</t>
  </si>
  <si>
    <t>Ka seener, ɗo wiktin taat gi gedarro imile kaƴte, Iisa Masi mat ɗo bi ka gay zunuubinnar. Muutuy-at, taar ɗo wiktin taat Buŋ diytu.</t>
  </si>
  <si>
    <t>Ɗo duniiner, gi iban kadar gee sooɗ di yaa ooye muutu ɗo gaaƴ ta gem ka pey. Akuun yaa goyen di gee kuuk yaa ooye mate ɗo gaaƴ ta ŋaar kaak ɓaa iŋ botol wala kaak sellen̰.</t>
  </si>
  <si>
    <t>Kar Buŋ gay gaarte maman ŋa elgiite: wiktin taat gi goy misa gay zunuubinnar, Iisa Masi astu mat ɗo saan tante.</t>
  </si>
  <si>
    <t>Iŋ muutuy taat ŋa mattu ɗo saan tante, diŋ Buŋ ginaate a gi goy iŋ botol ɗo uŋji. Ansi-ak, ibininte tak kadar Iisa Masi yaate jilinte min ɗo dapin̰ko ta Buŋdi.</t>
  </si>
  <si>
    <t>Ŋaar-ak, gii kaaweŋ kat maa? Gee daarin̰ kaawa a guna ŋuu gine zunuubinna, paa kat, barkin ta Buŋdi yaa gine dakin gaay iŋ gaayo. Kaaw-at ɗo botilti walla?</t>
  </si>
  <si>
    <t>Asaan muutuy-at, taar mena rakki di gaasiititi ɗo bi ka zunuubinnar. Kar diŋ gay, ŋa goya, ho goyin̰ji-ak, ŋaar ɗo Buŋdi.</t>
  </si>
  <si>
    <t>Ampa-ak, kuŋko oki, ɗo uŋco ka zunuubinnar, taloŋ ziŋkiko ar ku mate, ho ɗo uŋji ka Buŋdi, taloŋ ziŋkiko ar ku goy mento iŋ n̰ume kaak ku n̰umtu iŋ Iisa Masi.</t>
  </si>
  <si>
    <t>Ŋaar-ak, dakoŋ rasenno zunuubinna yaaco gedire ɗo ziŋkiko kuuk goy ku muuti di. Dakoŋ ooyenno ŋuuko n̰aamiŋko kuu aaɗe galal ta ziŋkikon di.</t>
  </si>
  <si>
    <t>Dakoŋ berenno ziŋkiko ɗo zunuubinnar a *Seetanne yaa gine iŋ ŋuur gamin kuuk iŋ botilcoɗo. Kuŋ ar gee kuuk mate ho diŋ goy mento. Ampa-ak, beroŋ ziŋkiko ɗo Buŋdi a Buŋ yaa gine iŋ ŋuur ay maanna iŋ botiliy.</t>
  </si>
  <si>
    <t>Ŋaar-ak, zunuubinna gediraakonno pey, asaan *gaanuun goyɗo pey ɗo kaƴko, kar gay, ku goy ɗo barkin ta Buŋdi.</t>
  </si>
  <si>
    <t>Iŋ taar-an gay, gi kaawe pey maa? Ya gaanuun goyɗo ɗo kaƴte ho gi goy ɗo barkin ta Buŋdi, ŋaar-aŋ maan kaak beraate botol gii gine zunuubinna walla? Ha'a, ginno!</t>
  </si>
  <si>
    <t>Ku ibanno ga? Ya ku ooy waan yaa goye kaako a kuu karmiyin̰ji ar ɓerrinay, kuu gine ɓerrinay ku taɓ ku ŋaar kaak ku karmiyiyo. Ya ku karmiya zunuubinna kuuk iyaako ɗo muuti, kuu gine ɓerrinco, ho ya ku karmiya Buŋ kaak yaako giniŋko kuu goye iŋ botol ɗo uŋji, kuu gine oki ɓerrinay.</t>
  </si>
  <si>
    <t>Ŋaar-ak, ozilinteŋ Buŋ, asaan awalle kuŋ ɓerrina ku zunuubinnar ho diŋ gay, ku obig ɓilde kaak ŋu ɓildiŋko iŋ gelbin rakki.</t>
  </si>
  <si>
    <t>Diŋ Buŋ imiliŋko min ɗo zunuubinnar ho ku gin ko ɓerrin kun̰ji a kuu gine riy taat iŋ botilti.</t>
  </si>
  <si>
    <t>Nu kaawaako iŋ kaawin ku gamin kuuk kuuniya ɗo duniiner di, asaan pikirriko, taar ta geemir di. Awalle, ku ber ziŋkiko okin̰co a kuu gine ɓerrin ku gamin kuuk *cawarro ho kuuk iŋ botilcoɗo. Gamin-ak imilig gee min botol ta taɓ. Kar diŋ gay, beroŋ ziŋkiko okin̰co a kuu gine ɓerrin ku Buŋdi. Paa kat, kuu gedire gine riy taat iŋ botilti ho kuu gedire goye cawar ɗo uŋji.</t>
  </si>
  <si>
    <t>Ha'a, ta ɗo botiltiɗo! Ya gi pakira ɗo zunuubinnar, gi ar gee kuuk mate, ho paa kat, zunuubinna gediraaɗo ŋuute diye pise. Iŋ taar-an gay, maman gii un̰je pey kaƴte ɗo gine ka zunuubinnar?</t>
  </si>
  <si>
    <t>Wiktin taat ku goyiy misa ɓerrin ku zunuubinnar, isgikonno taat kuu gine riy taat iŋ botilti.</t>
  </si>
  <si>
    <t>Kar diŋ gay, gamin ku sokan̰ kuuk ku gintu awalle-ak iyko maa biidira? Gamin-aŋ bal iye maanna, illa muutu.</t>
  </si>
  <si>
    <t>Kar diŋ gay, Buŋ imiliŋko min ɗo zunuubinnar, ku gin ko ɓerrin kun̰ji. Ansii ko, kuu goye *cawar ɗo uŋji ka Buŋdi ho kuu gase goye ka gaasɗo.</t>
  </si>
  <si>
    <t>Ka seener, gem kaak gina zunuubinna, maan kaak ŋuuji kappiye-ak, illa muutu. Kar bere kaak Buŋ beriite maalaŋ gay, ŋaar goye ka gaasɗo iŋ n̰ume kaak gi n̰umtu iŋ *Rabbinte Iisa Masi.</t>
  </si>
  <si>
    <t>Ku ibanno kadar ginte okinte kuuk ŋu *batiziyinte, gi n̰um iŋ Iisa Masi ho ansi-ak, gi n̰um iŋ muutuy oki.</t>
  </si>
  <si>
    <t>Iŋ batem-ak, ar gi mate ho ŋu tiisinte iŋ ŋaara. Paa kat, ar kaak Tatte Buŋ nooyig Iisa Masi iŋ gudurre ta *darjiney, ginte oki, gii goye goye kaak marbinto.</t>
  </si>
  <si>
    <t>Ka seener, ya gi n̰um iŋ Iisa Masi iŋ muut ar tan̰ji, gii n̰ume oki iŋ ŋaara iŋ nooye kaak ar kan̰ji.</t>
  </si>
  <si>
    <t>Ibininte tak kadar goyinte kaak awalle-ak, ŋu ɗooɗig ka etor iŋ Iisa Masi. Paa kat, goye ŋaar-ak idtu jot ho gi giniyɗo pey ɓerrin ku zunuubinnar.</t>
  </si>
  <si>
    <t>Gi giniyɗo pey ɓerrina-ak, asaan gem kaak mate, ŋaar imil ko kaay min ɗo gudurre ta zunuubinnar.</t>
  </si>
  <si>
    <t>Sando, ya gi mat iŋ Iisa Masi, gi iban ko tak kadar gii goye oki iŋ ŋaara.</t>
  </si>
  <si>
    <t>Gi iban oki kadar Buŋ nooyig Iisa Masi min ɗo muuti ho ŋa mataaɗo pey tak-tak. Muut bal gine pey gudurre loci.</t>
  </si>
  <si>
    <t>Gem kol siŋtay, ku ibingig ko maan kaak naako kaawe-aŋka, asaan ku ibingig *gaanuun ka Muusa. Gaanuun-ak goy ɗo kaay ka gemor, illa ya gem-ak goy misa iŋ odinay.</t>
  </si>
  <si>
    <t>ho nu rawtitu zir. Ansii ko, gaanuun kaak zer yaan iyiindu ɗo goye ka gaasɗo-ak, diŋ ŋa iyin ɗo muuti.</t>
  </si>
  <si>
    <t>Asaan min nu ibiniig gaanuun-ak ko, zunuubinna gastu botol taat ŋu caaciyintu ho ŋu iyin ɗo muuti.</t>
  </si>
  <si>
    <t>Ansi-ak, gaanuun, ŋaar taɓ ho kaaw taat amila minniney oki, taar taɓ, ta ɗo botilti ho ta samaane.</t>
  </si>
  <si>
    <t>Pa-ak, maan kaak samaane kat iyintu ɗo muuti walla? Ha'a, ŋa ŋaarro! Maan kaak iyin ɗo muut-ak, illa zunuubinna. Kar gay, zunuubinna ic maan kaak samaan-ak ko, ŋu iyiidu muutu. Ka seener, iŋ kaawin kuuk amila min ɗo gaanuundi, gee ibiniy baaco ta zunuubinnar ho ŋu ibiniy oki waraŋ kadar zunuubinna, ŋuur samaanno tak-tak.</t>
  </si>
  <si>
    <t>Ka seener, gi iban kadar *gaanuun, ŋaar asa min Ruwwin ta Buŋdi. Kar nun gay, zir, ŋaar ka gemor di ho ŋa ginno gudurre. Zir-aŋ ar ŋu gidiyiig ɓerre ka zunuubinnar.</t>
  </si>
  <si>
    <t>Ka seener, nu ibanno baay ta maan kaak nu giniyo. Nu gingigɗo maan kaak nu rakiy gine. Kar maan kaak nu ƴilaag gay, nu ginaaga.</t>
  </si>
  <si>
    <t>Kar ya nun kat gina maan kaak nu rakaaɗo a naa ginin̰ji gay, ŋaar-ak, nu ooy iŋ taat gaanuun kaawiyo ho nu ibin kadar gaanuun, ŋaar samaane.</t>
  </si>
  <si>
    <t>Ŋaar-ak, maan kaak samaanno-ak, ŋa nununno kat ginaaga. Kar gay, ŋu zunuubinna kuuk goy ɗo zir.</t>
  </si>
  <si>
    <t>Asaan nu iban kadar maan kaak samaane goyɗo iŋ nunu, ŋa ginno ɗo zir kaak ar ka geemir di. Ka seener, nu gin niyin taat naa gine taat samaane, kar gay, nu gedarro.</t>
  </si>
  <si>
    <t>Nu gingigɗo maan kaak samaan nu rakiy gine. Kar maan kaak samaanno nu rakaaɗo ginin̰ji gay, nu ginaaga.</t>
  </si>
  <si>
    <t>Ŋaar-ak, ya daatik ob mitko, illa taa goye iŋ mitti-aka nam menuwiy yaa gaase ar kaak gaanuun kaawtu. Kar ya mitti kat mat gay, ta imil kaati min ɗo gaanuun kaak kaawa ɗo bi ka obindi.</t>
  </si>
  <si>
    <t>Ya nun kat gina maan kaak nu rakaaɗo-ak, ŋa nununno kat ginaaga. Kar gay, ŋu zunuubinna kuuk goy ɗo zir.</t>
  </si>
  <si>
    <t>Ɗo goyindu, nu tala maan asgiydu: ɗo wiktin taat nu raka gine taat samaane, taat samaanno gay asgiydu melen̰.</t>
  </si>
  <si>
    <t>Ka seener, ɗo gelbiner, nu elgig gaanuun ka Buŋdi.</t>
  </si>
  <si>
    <t>Kar gay, nu tala kadar gaanuun ka pey goy ɗo zir ho ŋa taasin̰aag ŋaar kaak nu ibiniy ɗo kaar kadar ŋa samaane. Gaanuun kaak goy ɗo zir-aŋ ginintu ar nu ɓerre ka gaanuun ka zunuubinna kuuk goy ɗo zir.</t>
  </si>
  <si>
    <t>Taloŋ nun kaak aminda-aŋka! Ɗo pikirrer, nu ɓerre ka Buŋdi ho nu ooy naa aaɗin taat gaanuunji kaawtu. Kar zir gay n̰aamiin a illa naa aaɗe taat zunuubinna rakiy di. Waa kat yaan jilindu min ɗo maan kaak iyaan ɗo muut-aŋka? Waan kaak yaan jilindu-ak, illa Buŋ, iŋ botol ta *Rabbinte Iisa Masi. Ozilinteŋ siŋji!</t>
  </si>
  <si>
    <t>Yampa, ya mitti-ak goy misa iŋ odinay ho ta ob mitik ka pey, ɗo uŋji ka Buŋdi-ak, ar ta kokina miday kara. Kar ya mitti-ak mat gay, ta imil kaati min ɗo gaanuundi. Ya ta raka obe ka pey oki, ta bal nige maanna.</t>
  </si>
  <si>
    <t>Gem kol siŋtay, taŋko oki pa. Iŋ muut taat ku mattu iŋ Iisa Masi, kuŋko oki, ɗo uŋji ka gaanuun ar ku mate. Kar diŋ gay, ku kuuniy geen̰ji ku gem ka pey, ŋaar kaak Buŋ nooyig min ɗo muuti. Paa kat, gii gine gamin kuuk Buŋ rakiyo.</t>
  </si>
  <si>
    <t>Ka seener, awalle, ɗo wiktin taat gi teet duniin ar kaak gi rakiy di-ak, ŋa gaanuun ko gaarteŋ zunuubinna. Kar min galal ta ziŋkite talig zunuubinna-ak gay, ta n̰aamaate a gi ginin̰co ho zunuubinna-ak iyiite illa ɗo muuti.</t>
  </si>
  <si>
    <t>Kar diŋ gay, iŋ muut taat gi mattu iŋ Iisa Masi, Buŋ imilinte min ɗo gaanuun kaak obinte ar gi gay daŋaayner. Buŋ imilinte-ak a gii gedire gine riy taat marbinto iŋ gudurre ta Ruwwiney. Yampa, riy-at, gi ginaatɗo ar awalle iŋ karaamin ta gaanuun ka Muusa.</t>
  </si>
  <si>
    <t>Ŋaar-ak, gii kaawe kat maa? Gaanuun iŋ zunuubinna, ŋuur rakki walla? Ha'a, ŋu rakkiɗo! Kar gay, iŋ botol ta gaanuun ko, nu ibiniig zunuubinna. Ka seener gay, ya gaanuun dakdu kaawɗo aman: " Dak elenno maan ka gijiŋ," ta-aŋ, nu bal ibine baay ta nige ka ele ŋaar-aŋka.</t>
  </si>
  <si>
    <t>Kar gay, min gaanuun gaardu pa-ak, zunuubinna gastu botol taat ŋu un̰jiidu ɗo gelbiner iŋ ay ele ka gamin ku geemir. Yampa, ya gaanuun ginno-ak, zunuubinna, ŋuur ar maan kaak mate.</t>
  </si>
  <si>
    <t>Awalle, min nu ibingigɗo misa gaanuun-ak, nu goy mento. Kar min nu ibiniig gaanuun-ak gay, zunuubinna teestu gine riyco</t>
  </si>
  <si>
    <t>Ampaa ko, diŋ seriin ta Buŋdi obaagɗo tak-tak ŋuur kuuk n̰um iŋ Iisa Masi.</t>
  </si>
  <si>
    <t>Ya Iisa Masi goy ɗo gelbinko oki, ziŋkiko, ŋuur yaa mate ɗo bi ka zunuubinnar. Kar gay, Ruwwin ta Buŋdi yaako bere goye asaan Buŋ talaako kadar ku goy iŋ botol ɗo uŋji.</t>
  </si>
  <si>
    <t>Kar ya Ruwwin ta Buŋ kaak nooyig Iisa Masi min ɗo muuti kat goy ɗo gelbinko, ŋaar-ak, kuu ibine ɗo kaƴko kadar kuŋko oki, ŋaako bere goye. Ka seener, ɗo ziŋkiko ku muut-aku, ku iban kadar ŋaar kaak nooyig Iisa Masi-ak yaaco bere goye iŋ gudurre ta Ruwwiney.</t>
  </si>
  <si>
    <t>Gem kol siŋtay, ampa-ak ar gi gin ɗaana. Kar ɗaana-at gay, gii kappiyin ɗo waa? Gii kappiyin iŋ goye kaak gi goyiy ɗo galal ta ziŋkite walla? Ha'a.</t>
  </si>
  <si>
    <t>Asaan ya ku goy ɗo galal ta ziŋkikon di, ŋaar-ak, ku goy ku muuti. Kar gay, ya iŋ gudurre ta Ruwwin ta Buŋdi, ku rasig tak-tak gamin kuuk jookumo kuuk bera galal ta ziŋkiko, kuu gase goye.</t>
  </si>
  <si>
    <t>Ŋuur kuuk ooy aaɗa botol taat Ruwwin ta Buŋdi gaariico, ŋuur-ak koogin ku Buŋdi.</t>
  </si>
  <si>
    <t>Ka seener, Ruwwin taat Buŋ beriiko-at, taar gingikonno ɓerrina kuuk goy pey iŋ koluwco. Kar gay, Ruwwin-at ginaako koogin ku Buŋdi ho ampa-ak, gi nec kolin̰ Buŋ aman: " Baaba! Tanni! "</t>
  </si>
  <si>
    <t>Ta meenti Ruwwin ta Buŋdi ko gaaraate kadar gi koogin ku Buŋdi. Ampaa ko, gi ibiniy ɗo kaƴte kadar gi kooginay.</t>
  </si>
  <si>
    <t>Ka seener, gi kooginay. Pa-ak, gii gasin̰ oki gamin kuuk Buŋ dummiytu a ŋaa ɗeeɗe ɗo geen̰ji. Gamin-ak, gii gasin̰ sawa iŋ Iisa Masi, asaan ya gi taaɓiya iŋ ŋaara, gii un̰je oki iŋ ŋaara ɗo *darjiney.</t>
  </si>
  <si>
    <t>Ɗo tanto, taaɓin taat gi aawiy ɗo menuwir-an, taar sooɗ di ya gi tala *darjin taat Buŋ yaate bayne.</t>
  </si>
  <si>
    <t>Gamin okin̰co kuuk Buŋ kilgiytu era iŋ niyin rakki ƴiriy taat Buŋ yaa gaarin̰ kooginay.</t>
  </si>
  <si>
    <t>Ka seener, *gaanuun ka Ruwwin ta Buŋdi, ŋaar beraate goye kaak taɓ iŋ n̰ume kaak gi n̰umtu iŋ Iisa Masi ho ŋaa jiliite min gaanuun ka zunuubinnar ho min ɗo muuti.</t>
  </si>
  <si>
    <t>Ka seener, gamin kuuk Buŋ kilgiytu-ak gal ɗo pise ka maan kaak gin gudurre ho ŋa bal baay. Ŋaar-ak, iŋ niyin ta maaniicoɗo, ta niyin ta ŋaar kaak raka a taa kuuniye pa. Kar gay, gamin ku Buŋdi-ak gin pey maan kaak gi diytu gelbinte:</t>
  </si>
  <si>
    <t>ƴiriy rakki, Buŋ asa imilin̰ gamin kuuk ŋa kilgiytu min ɗo gudurre ta idindi taat obig ɓerrina. Paa kat, ŋuu gase horrinaw iŋ koogin ku Buŋdi ɗo ƴiriy taat ŋuu un̰je ɗo darjiney.</t>
  </si>
  <si>
    <t>Gi iban kadar yoo diŋka, gamin okin̰co kuuk Buŋ kilgiytu-aŋ neƴaw ar daatik taat taaɓiyaw ɗo wiktin ta weenti.</t>
  </si>
  <si>
    <t>Kar gay, ya gamin-ak neƴaw, ginte kuuk gin Ruwwin ta Buŋdi ɗo gelbinte ar barkin taat awalle min ɗo barkin taat Buŋ yaa bere ɗo kooginay, gi neƴaw oki. Ka seener, neƴinte amila min ɗo gelbinte iŋ erinte kaak gi eriy a gii kuuniye kooginay ku Buŋdi tak-tak ɗo wiktin taat ŋaate imilinte min ɗo taaɓin-anta.</t>
  </si>
  <si>
    <t>Asaan Buŋ jilinte, kar gay, gi talgigɗo misa maan kaak gi diytu gelbinte. Ka seener, ya gem talaag ko maan kaak ŋa diytu gelbiney, ŋaar-ak, ŋa maa diyinda? Di pa-ak, waa yaa diye pey gelbiney ɗo maan kaak ŋa talaag ko iŋ odinay?</t>
  </si>
  <si>
    <t>Kar ya gi diyaag gelbinte ɗo maan kaak gi talgigɗo misa gay, illa gii erin̰ iŋ subirraw.</t>
  </si>
  <si>
    <t>Ampaa di oki, iŋ gudurrite taat sooɗ-ata, Ruwwin ta Buŋdi asgiy gaayinte. Ka seener, gi ibanno inde Buŋ ar kaak ŋa rakiyo. Kar meenti Ruwwin ta Buŋdi gay indiite Buŋ iŋ neƴinti kaak gem gedarro kaawe.</t>
  </si>
  <si>
    <t>Kar Buŋ, ŋaar talaag gelbin ka geemir ho ŋa ibingit taat Ruwwin ta Buŋdi kaawiyo, asaan taat Ruwwin-at indiy ɗo saan ta gee ku Buŋdi-ak kuuniy iŋ taat ŋa rakiyo.</t>
  </si>
  <si>
    <t>Gi iban kadar ɗo ay maanna, Buŋ gina a gamin okin̰co yaa gine sellen̰ ɗo gee kuuk elgiga ho kuuk ŋa koltu ar kaak ŋa rakiy gine.</t>
  </si>
  <si>
    <t>Asaan ŋuur kuuk Buŋ doɓig min awalle-ak, ŋa ic ko niyine a ŋaa ginin̰co ŋuu kuuniye ar Roŋji. Paa kat, Roŋji-ak yaa gine aawco ka siŋta dakina.</t>
  </si>
  <si>
    <t>Maan kaak gaanuun ka Muusa bal gedire ginin̰ji, Buŋ gay ginga. Gaanuun bal gedire ginin̰ji asaan ziŋka ku geemir, gudurrico sooɗa. Kar Buŋ gay n̰aamig Roŋji ka meen̰ji. Ŋa n̰aamig iŋ zi kaak ar ziŋka ku gee kuuk gina zunuubinna. Ampaa ko, ŋa idiit gudurre ta zunuubinnar taat gina riyti ɗo ziŋka ku geemir.</t>
  </si>
  <si>
    <t>Ŋuur kuuk Buŋ doɓtu min awalle-ak, ŋa koltu oki. Ho ŋuur kuuk ŋa koltu-ak, ŋa ginig oki ŋu goyiy iŋ botol ɗo uŋji. Ho ŋuur kuuk goy iŋ botol ɗo uŋji-ak, ŋa un̰jig oki ɗo darjiney.</t>
  </si>
  <si>
    <t>Ɗo taar-an, gii kaawe pey maa? Ya Buŋ kat iŋ ginte-ak, waa kat yaa gine adinte?</t>
  </si>
  <si>
    <t>Buŋ bal gooƴin̰ Roŋji ka meen̰ji, kar gay, ŋa berig *satkine ɗo saan tante okinte. Ya Buŋ gin pa-ak, maa di ŋa beriitenno ay maanna iŋ ŋaara? Ka seener, iŋ barkiney, ŋaate berin̰ji.</t>
  </si>
  <si>
    <t>Waa kat yaaco diye kaaw ɗo gee kuuk Buŋ doɓtu? Ginno yoo gemo, asaan Buŋ kat ginig ŋu goyiy iŋ botol ɗo uŋji.</t>
  </si>
  <si>
    <t>Waa kat yaaco gine a seriin yaa obin̰co? Ginno yoo gemo, asaan Iisa Masi, ŋaar mate ho min kaatiya, Buŋ nooyig min ɗo muuti. Diŋ, ŋa goy ɗo meeday ta Buŋdi ho ŋa indaag ɗo saan tante.</t>
  </si>
  <si>
    <t>Maa kaak yaate eerinte min ele ka Iisa Masi? Ginno yoo maanna, wala taaɓine, wala diigine, wala taaɓin ta imaan, wala meya, wala pokirraw, wala duniin taat yaa ase kaate, wala muutu.</t>
  </si>
  <si>
    <t>Ar kaak Kitamne kaawtu aman: " Gem kol *Rabbiney, gee joriyaanin muut doo asaan ni geen̰jiŋ. Ŋu talaani ar ni tamgi kuuk ŋu ɓaa dapsiyin̰co. "</t>
  </si>
  <si>
    <t>Kar gay, ɗo gamin okin̰co kuuk asaate kaate-aŋ, nosirruwte paka iŋ gudurre ta Iisa Masi kaak elgiite.</t>
  </si>
  <si>
    <t>Ka seener, nu iban tak kadar ginno maan kaak yaate eerinte min ele ka Buŋdi: wala muutu wal goye, wala *ɗubal ku Buŋdi wal aariɗna ho ŋuur kuuk gin gudurre kuwa, wala gamin ku diŋka wal ŋuur kuuk yaa ase neginda,</t>
  </si>
  <si>
    <t>wala maan kaak goy kuwa wal kaak goy baata. Min gamin okin̰co kuuk Buŋ kilgiytu, ginno tak-tak maan kaak yaate eerinte min ele kaak Buŋ gaariite iŋ n̰ume kaak gi n̰umtu iŋ Rabbinte Iisa Masi.</t>
  </si>
  <si>
    <t>Buŋ gintu pa-ak a maan kaak gaanuun kaawtu yaa ase tak ɗo weriy. Maanna-ak yaa ase ɗo weriy iŋ ginte kuuk jaawɗo ar kaak gi rakiy di, kar gay, kuuk jaawa ar kaak Ruwwin ta Buŋdi rakiyo.</t>
  </si>
  <si>
    <t>Ka seener, ŋuur kuuk gina taat ziŋkico rakiy di-ak, ŋuur diyaat pikirrico illa ɗo galal ta ziŋkico. Kar ŋuur kuuk gina taat Ruwwin ta Buŋdi rakiy gay, ŋuur diyaat pikirrico ɗo maan kaak kuuniya iŋ Ruwwin ta Buŋdi.</t>
  </si>
  <si>
    <t>Ŋuur kuuk diyaat pikirrico ɗo galal ta ziŋkico-ak, ŋuur ku muuti. Kar ŋuur kuuk diyaat pikirrico ɗo Ruwwin ta Buŋdi gay, Buŋ yaaco bere goye ho ŋaaco iye aapiye.</t>
  </si>
  <si>
    <t>Ka seener, ŋuur kuuk diyaat pikirrico ɗo taat ziŋkico rakiy-ak, ŋuur adin ku Buŋdi. Pikirre ta ziŋkar-at, taar iygigɗo gee ŋuu karmiyin̰ gaanuun ka Buŋdi ho ta gedarro iyin̰co a ŋuu karmiyin̰ji oki.</t>
  </si>
  <si>
    <t>Ŋuur kuuk aaɗaat pikirre ta ziŋka ku maaniico di-ak, ŋu gediraaɗo yaaji bere galal ɗo Buŋdi.</t>
  </si>
  <si>
    <t>Kar kuŋ gay bal diyin pikirriko ɗo galal ta ziŋka ku maaniiko-ata, ku diyit iŋ taat Ruwwin ta Buŋdi rakiyo, asaan Ruwwin-at goy ɗo gelbinko. Ka seener, gem kaak ginno Ruwwin ta Iisa Masi ɗo gelbiney-ak, ŋaar ka Iisa Masiɗo.</t>
  </si>
  <si>
    <t>Iŋ n̰ume kaak nu n̰umtu iŋ Iisa Masi, kaaw taat naa kaawe-an, taar ka seener, ŋa raadenno. Pikirrer ho iŋ Ruwwin ta Buŋdi, ŋuur saadinnar kadar kaawor ka seener.</t>
  </si>
  <si>
    <t>Ta taar-anno di! Pakirinte oki ɗo Rebeka, daaciy ta Isaaka. Ta weeji muusan̰.</t>
  </si>
  <si>
    <t>Kar gay, min koogin-aŋ, ŋu bal ween̰ misa ho min ŋu bal gine taat samaane wal taat samaanno di, Buŋ doɓtu rakki ar kaak ŋa rakiyo a maan kaak ŋa ictu niyine a ŋaa gine-ak, ŋaa ginin̰ji.</t>
  </si>
  <si>
    <t>Ka seener, Buŋ doɓiig gee ar taat ŋa rakiy di, ŋa tallo maan kaak ŋu giniyo. Paa ko, min Rebeka bal wee misan di, Buŋ kaawiitit aman: " Aawke asa gine ɓerre ka aaroy. "</t>
  </si>
  <si>
    <t>Kaaw taar-an as uudinti iŋ taat ɗo Kitamner aman: " Nu doɓig Yakuub ho Ezaayu gay, nu poocga. "</t>
  </si>
  <si>
    <t>Ŋaar-ak, gii kaawe pey maa? Gii kaawe a Buŋ gina taat iŋ botiltiɗo walla? Ha'a, ŋa ginno!</t>
  </si>
  <si>
    <t>Ka seener, Buŋ kaawji ɗo Muusa aman: " Ya nu raka gine sellen̰ ɗo gemor, naaji gine, ho ya nu raka tale amindaw ta gemor oki, naaji tale. "</t>
  </si>
  <si>
    <t>Ansi-ak, ya Buŋ doɓ gemo, ŋa bal doɓin̰ iŋ niyin ta gem-aka, wala iŋ riy taat ŋa gintu, illa iŋ selliŋkaw ta meen̰ji Buŋ.</t>
  </si>
  <si>
    <t>Ɗo Kitamner, Buŋ kaawji ɗo sultan ka Meser aman: " Nu darjiyin̰ciŋ sultan a iŋ kiŋken di, naa gaarin gudurrer ho siŋdu yaa ale ɗo adiy ka kiɗar okin̰ji. "</t>
  </si>
  <si>
    <t>Ansi-ak, Buŋ gaara selliŋkuwiy ɗo ŋaar kaak ŋa rakiy di ho ŋaar kaak ŋa rakiy di, ŋa ginaag kaay bombo.</t>
  </si>
  <si>
    <t>Waan asaan di indindu a ya Buŋ gaar selliŋkuwiy ɗo ŋaar kaak ŋa rakiy di, maa di ŋa leesiy pey ɗo geemir? Ginno waan kaak yaa poocin niyin ta Buŋdi wal maman?</t>
  </si>
  <si>
    <t>Ka seener, adir nig ko nige ho gelbiner sa goy ko gelɓin̰aan di.</t>
  </si>
  <si>
    <t>Kar kiŋ gem gay waa kina, kii meelin̰ Buŋ? Gem ŋaar-ak, ŋa ar parik kaak yaa indin̰ gem kaak pinga aman: " Maa di ki piniin ansi? "</t>
  </si>
  <si>
    <t>Ka seener, gay pinindi-ak gin botol ŋaa gine maan kaak ŋa rakiy di iŋ golŋoy. Min golŋoy kaak ɗo pisin̰ji-ak di, ŋaa gedire pine maan kaak ŋuu gine riy ta iidiner ho ka pey ɗo riy ta geero kun kawta.</t>
  </si>
  <si>
    <t>Ya Buŋ raka a gee yaa ibinin dapin̰koy ho ŋa raka gaarin gudurrey, kuu kaawe maa? Kar gay, ya ŋa ic subirraw dakina ho ŋa sosig ŋuur kuuk zer dapin̰koy yaa paaye kaaco ho kuuk nec ku idindi-ak, kuu kaawe pey maa?</t>
  </si>
  <si>
    <t>Buŋ gintu ansi-ak a ŋaa gaarin yaarkaw ta *darjiney. Darjiney-at, ŋa gaaraat ɗo ŋuur kuuk ŋa tala aminduwco ho ŋa siyig ziŋkico min awalle a ŋuu hadire ɗo darjiney-ata. Ŋaar-ak, kuu kaawe pey maa?</t>
  </si>
  <si>
    <t>Ŋuur kuuk ŋa taliy aminduwco-ak, ŋa ginte kuuk ŋa koltu. Ŋa balte kolinte min gee kuuk *Yuudinna keeco di, kar gay, min gee kuuk Yuudinnaɗo oki.</t>
  </si>
  <si>
    <t>Uudin taat ɗo Kitamner, ŋu kaawtu ɗo maktumne ta nabi Ooze aman: " Gee kuuk awalle geenduɗo-ak, diŋ naa kolin̰ a ŋu geendu. Ho darrinay kuuk awalle nu elgigɗo-ak, diŋ naa kolin̰ a ŋu darrinay kuuk nu elgiy dakina. "</t>
  </si>
  <si>
    <t>" Ɗo wer kaak Buŋ kaawiico ɗo geemir a ‟ kuŋ geenduɗo," eɗen di, ŋuu kolin̰ a ŋu koogin ku Buŋ kaak goy mento. "</t>
  </si>
  <si>
    <t>Ɗo gee ku Israyeel, nabi Ezaayi kaaw ko bico aman: " Ya gee ku Israyeel kat gin dakina ar ƴir kaak ɗo bi ka barrer oki, minninco, gee sooɗ di kuuk Buŋ yaa jilin̰co.</t>
  </si>
  <si>
    <t>Asaan kaaw taat Buŋ kaawtu a ŋaa gine ɗo kiɗar-at, koɗok di ŋaa necinti. "</t>
  </si>
  <si>
    <t>Ho ar kaaw taat Ezaayi kaawtu min awalle aman: " Ya *Rabbin Mee Gudurri balte rase koogina, gii gine ar gee ku geeger ka Sodom ho gii kuuniye ar gee ku geeger ka Gomoor. "</t>
  </si>
  <si>
    <t>Ya botol goya taat naa jilin̰ siŋtar kuuk tambaani rakki, naa ooye a Buŋ yaan surpiyindu ho ŋaan eerin min ɗo Iisa Masi.</t>
  </si>
  <si>
    <t>Ŋaar-ak, gii kaawe pey maa? Gee kuuk Yuudinnaɗo, ŋuur bal bariye botol taat Buŋ yaa ginin̰co ŋuu goye iŋ botol ɗo uŋji. Kar iŋ taar-at oki, Buŋ ginig a ŋuu goye iŋ botol ɗo uŋji ɗo saan ta imaanco.</t>
  </si>
  <si>
    <t>Kar *Yuudinna gay, iŋ *gaanuun, ŋu bariya goye kaak iŋ botiliy ɗo uŋji ka Buŋdi, kar gay, ŋu bal gasin̰ji.</t>
  </si>
  <si>
    <t>Maa di ŋu baltu gasinti? Ŋu baltu gasinti-ak, asaan ŋu bal bariye botol ta imaan taat iyaag gee ŋu goyiy iŋ botol ɗo uŋji ka Buŋdi. Ŋu pakira a ŋuu gedire goye iŋ botol iŋ riy taat ŋu giniy di. Paa ko, ŋu batkitu iŋ ŋaar kaak ar dambi kaak solla gee.</t>
  </si>
  <si>
    <t>Uudin taat ŋu siirtu ɗo Kitamner aman: " Taloŋ, nu diya dambi ka batkindi ɗo geeger ka Siyon. Ɗo bi ka dambi-ak, gee yaa solle. Kar waan kaak aamin loci gay, sokan̰ diyaagɗo tak-tak. "</t>
  </si>
  <si>
    <t>Siŋtar-ak, ŋuur gee ku Israyeel. Buŋ doɓig a ŋuu kuuniye kooginay. Ŋa gaarcot *darjiney. Ŋa ob jamaw dees dakina iŋ ŋuura. Ŋa berco *gaanuun. Ŋa gaarco maman ŋuu abdiyin̰ji. Ŋa kaawco a ŋaaco bere gamna.</t>
  </si>
  <si>
    <t>Aginiyco kuuk aginda, ŋuur min gee ku Israyeel, ho Masi oki, ween̰ji, ŋa min gee-aku. Ŋaar goy kaaco ka gamin okin̰co. Ŋa Buŋ kaak ŋuu ozilin̰ elgin iŋ elgina! *Aamin.</t>
  </si>
  <si>
    <t>Ŋaar-ak gaara kadar kaaw ta Buŋdi uc maala walla? Ha'a, ta bal uce! Kar gay, gee okin̰co kuuk min tatte Israyeel, daarin̰, ŋuur gee ku Israyeelɗo ku taɓ kuuk Buŋ doɓtu.</t>
  </si>
  <si>
    <t>Kar gee okin̰co kuuk min tatte Ibraayim, daarin̰, ŋuur kooginayɗo kuuk taɓ. Ka seener, Buŋ kaawji ɗo Ibraayim aman: " Koogin kuuk nu kaawtu a naan̰ bere-ak, ŋuur asa min Isaaka. "</t>
  </si>
  <si>
    <t>Ampaa ko, Buŋ kaawtu kadar koogin ku adiy ka Ibraayim, okin̰co, ŋu koogin ku Buŋdiɗo, illa ŋuur kuuk Buŋ kaawiiji a ŋaaji bere-ak di. Ŋuur kuuk Buŋ kaawtu a ŋaaji bere-ak, ŋuur koogin ku Buŋdi kuuk taɓ.</t>
  </si>
  <si>
    <t>An ko kaaw taat Buŋ kaawiiji ɗo Ibraayim. Ŋa kaawji aman: " Weeno, ɗo wiktin-an di, naa yeepe ho naa gasin daaciŋ Zaara wee mico. "</t>
  </si>
  <si>
    <t>Nun Pool, ɓerre ka Buŋdi kat siirit maktumne-anta. Nun *paliine ka Iisa Masi a naa iyin̰ ŋuur kuuk Buŋ doɓtu-ak a ŋuu obin imaanco bombo ho ŋuu ibinin̰ samaane ɓilde kaak Iisa ɓildiigu.</t>
  </si>
  <si>
    <t>Nu ɗiyiiji ansi-ak, asaan gee dakina goy ku pooca ice kaaw ta agindaw ku Eglizdi. Ka seener gay, gee ŋuur-ak goy ɗatik ta ŋuur kuuk ɗiya aman: " Gee kuuk amine, okin̰co yaa ɗukumen̰ ja seln̰o. " Gee ŋuur-ak ɓilda een̰co iŋ kaawin kuuk ɗo botilcoɗo a ŋuu jagin̰ min botol ta taɓ.</t>
  </si>
  <si>
    <t>Kar kiŋ Tiit gay, toɗco ŋuu ɓildenno gee. Asaan ya ŋu ɓilda gee iŋ kaawin kuuk ɗo botilcoɗo-ak, ŋu niga geray ku geemir. Ŋu ɓildiy gee pa-ak, asaan ŋu rakiy gase minninco gurus.</t>
  </si>
  <si>
    <t>Taaye, gin nabiin̰ce rakki min gee ku Kreet kaak kaaw aman: " Gee ku Kreet, ŋuur el raade, ŋu ar kumin ku yeero kuuk motilay, ŋu zegilay ho teen̰co gay teenno. "</t>
  </si>
  <si>
    <t>Kaaw ta nabiin̰cer-an ɗo botilti. Hadi ya kaawoy-at kat goy di ɗo botilti gay, kiŋ, zeeɗu, leesco dakina asaan ŋuu aamine ɗo kaawte.</t>
  </si>
  <si>
    <t>Pey ŋu cokiyenno kaawin ku *Yuudinna imiltu min ɗo kaƴco ho ŋu aaɗiyɗo pey aadanna ku gee kuuk poocit kaaw ta seener.</t>
  </si>
  <si>
    <t>Ɗo gee kuuk bal nige ɗo uŋji ka Buŋdi, ginno maan kaak yaa nigin̰co min kara. Kar ɗo gee kuuk nigaw ho amnayɗo ɗo Iisa gay, min gamin kuuk ŋu giniyo, ginno maan kaak sellen̰. Kun kawta, ŋu pakira ko ɗo gamin ku jookum di ho ŋu eergigɗo gamin kuuk sellen̰ iŋ gamin kuuk jookumo.</t>
  </si>
  <si>
    <t>Gee kuuk amil min ɗo botildi-ak, ŋuur ɗiya a ŋu ibingig Buŋ, kar goyin̰co gay gaarro kadar ŋu ibingig Buŋ ka seener. Gee ƴilaagu, ŋu karmayɗo Buŋ ho ŋu gedarro gine maan rakki kaak sellen̰ oki.</t>
  </si>
  <si>
    <t>Hiyya, ŋuu diye ɗo kaƴco kadar ŋu asa goye iŋ ŋaar tak-tak. Asaan awalle, min Buŋ kilgiyiit duniine, ŋa kaawco ko ɗo geen̰ji a ŋu asa gase goye ka gaasɗo. Hadi ginte iban kadar Buŋ, ŋaar raadɗo tak-tak.</t>
  </si>
  <si>
    <t>Buŋ doɓtu wiktine a ŋaa gaarin kaawoy ɗo geemir iŋ riyor taat nu giniyo. Ta taar-an ko riy ta jile geemir taat Buŋ kaawiidu a naa gine ho ŋa beriiduut ɗo pisindu.</t>
  </si>
  <si>
    <t>Kiŋ Tiit, nu icin̰ciŋ ar ki roŋdu ka meendu, asaan seerte gi aamin ɗo Iisa Masi. Nu indaajiŋ Tatte Buŋ iŋ Gay Jilinte Iisa Masi, ŋuun̰ barkiye iŋ ŋuun̰ iye aapiye ɗo gelbinen̰.</t>
  </si>
  <si>
    <t>Wiktin taat nu uctu min kiɗ ka Kreet, nu indin̰ciŋ a kii ɗake, kii gaasin riy taat ɗak annere. Riy taat nu rakiy ki gine gay, kii lee agindaw ku *Eglizdi ɗo ay geeger ka Kreet. Wiktin taat nu goy iŋ kiŋke nu taaƴin̰ciŋ aman:</t>
  </si>
  <si>
    <t>Tatkaw ka Eglizdi, ŋaa goye goɗom. Ŋaa obe daatik rakki di. Kooginay sa yaa aamine iŋ Iisa Masi. Ŋuur sa yaa goye goɗom ho ŋuu karmiyin̰ aginiyco.</t>
  </si>
  <si>
    <t>Buŋ, ŋaar berjit riyoy ɗo tatkaw ka Eglizdi. Ɗo taar-an ko, ay tatkaw ka Eglizdi yaa gine gem sellen̰. Ŋaa ginenno gem kaak a tan̰ji di yaa tee ho ŋaa dapin̰enno mun̰jam. Ŋaa sakriyenno ho ŋa koocenno een̰ji. Ŋa ginenno gem kaak diya gelbiney ɗo maan ka gemor.</t>
  </si>
  <si>
    <t>Illa tatkaw-ak yaa gine gem kaak oba gee gerci ho ŋaa gine gem kaak el gine riy taat sellen̰. Ŋaa ginenno gem ka hallel. Ŋa eerro gee. Ŋaa nigenno ho ŋa gedirji ɗo ziy.</t>
  </si>
  <si>
    <t>Amaanney ta taɓ taat gee gaariiji yaa goye bombo. Ansi-ak, ŋaa gedire gaaye een̰ji iŋ ɓilde ka seene ho ŋaaco gedire ɗo gee kuuk meelaw.</t>
  </si>
  <si>
    <t>Kar kiŋ Tiit gay, gaarco ɗo geemir ɓilde kaak taɓ.</t>
  </si>
  <si>
    <t>Ŋuu kokinin̰coɗo. Illa ŋuu gine taat geen̰co yaa ozilin̰co. Ampa-ak, iŋ goyin̰co, gee yaa karmiyin kaaw ta Buŋdi, Gay Jilinte.</t>
  </si>
  <si>
    <t>Asaan Buŋ, ŋaar gaarit barkiney taat ŋaa jilin̰ gee okin̰co.</t>
  </si>
  <si>
    <t>Taar ko gaaraate maman gii jipte goyinte, gii poocin̰ gamin kuuk goy ɗo duniiner. Ansii kat, gii ibine ɗo goyinte ho gii goye goye kaak Buŋ rakiyo ho sellen̰ ɗo uŋji ka Buŋdi.</t>
  </si>
  <si>
    <t>Iŋ taar-an ko, gii diye ɗo gelbinte ɗo ƴiriy ta taɓ taat gi eriyo. Ƴiriy taar-at kat, Iisa Masi kaak Buŋte ho Gay Jilinte yaa yeepe iŋ *darjiney.</t>
  </si>
  <si>
    <t>Ɗo bi kanteŋ ko, Iisa Masi rastu ziy, ŋu deeyiiga asaan ŋaate jilinte min ɗo gamin kuuk samaanno ho ŋaate acin̰ zunuubinnite. Ansi-ak, gii gine geen̰ji, gii zeeɗe gine taat samaane.</t>
  </si>
  <si>
    <t>An ko kaaw taat kiico kaawe iŋ zeeɗe. Kiico leese ho kii gaayin̰co. Dak rasenno gee yaan̰ gine ar maan ka maala.</t>
  </si>
  <si>
    <t>Kaawco ɗo jaminnar a ŋuu gedire ɗo ziŋkico, ŋuu goye goɗom ho ŋuu goye goye kaak gee yaa karmiyin̰co. Ŋuu obin pey imaanco bombo, ŋuu elguwe ziŋkico ho ŋuu icguwe subirraw.</t>
  </si>
  <si>
    <t>Iŋ taar-an ko, kiico ɗiye ɗo ajusinna a ŋuu goye goye kaak Buŋ rakiyo ɗo gamin okin̰co kuuk ŋu giniyo. Ɗiyco a ŋuu osenno een̰co ho ŋuu peye min see kaak aale. Ɗiyco a ŋuu taaƴe een̰co iŋ taaƴe kaak samaane.</t>
  </si>
  <si>
    <t>Iŋ taar-an kat, ŋuu gaare ɗo een̰co daaɗ ku cewey maman ŋuu goye. Ŋuuco gaare maman ŋuu elin̰ midiyco iŋ kooginco,</t>
  </si>
  <si>
    <t>maman ŋuu goye goɗom ho ŋuu taleŋ ko midiyco di. Maman ŋuu obe geriyco, ŋuu gine *cawar ho ŋuu karmiye midiyco. Paa kat, waan nigiyɗo biy iŋ kaaw ta Buŋdi.</t>
  </si>
  <si>
    <t>Ɗo ɗubal iŋ gemsa oki, kondirco ɗo leesindi a ŋuu goye goye kaak Buŋ rakiyo</t>
  </si>
  <si>
    <t>ɗo gamin okin̰co kuuk ŋu giniyo. Kiŋ Tiit sa gin taat sellen̰ asaan ɗubal iŋ gemsa-aŋ yaa ice botilin̰. Ya ki ɓilda gee sa, ɓildig iŋ ɓilde kaak iŋ botiliy, paa kat, ŋuun̰ karmiye.</t>
  </si>
  <si>
    <t>Illa kaawon̰ yaa ase ɗo werti di. Waan gediraaɗo yaan̰ meele. Ansi-ak, sokan̰ yaa deen̰ adinte ŋu gediriyɗo gase maan kaak jookumo min lote.</t>
  </si>
  <si>
    <t>Ɗo ɓerrinar, ɗiyco a ŋuu ginin riyco taat geen̰co ɗiyiico a ŋuu gine. Ansi-ak, yaaco aawe gala. Ŋuu meelin̰coɗo geen̰co.</t>
  </si>
  <si>
    <t>Kiŋ Tiit, ɗeelcot kaaw ɗo gee ku Buŋdi a ŋuu karmiyin̰ agindaw ku darrer yoo *gaanuunco. Ɗeelco a ŋuu gine taat sellen̰ ɗo een̰co.</t>
  </si>
  <si>
    <t>Ya goy gem kaak el eere gee, karumga, kar kiiji ɗeele pey. Ya ŋa icɗo gay, kiiji newse kopo.</t>
  </si>
  <si>
    <t>Kiŋ iban kadar gem kaak gina ansi-ak, ŋaar jag min ɗo botol taat samaane. Ya ŋa ɓaa ansi di-ak, ŋa tara ziy ka meen̰ji.</t>
  </si>
  <si>
    <t>Nu rakaan̰ n̰aame gem rakki kaak ɓaan̰ make: Artemaas wala Tisik. Ya ŋa ote, uc parak ki asiin gasindu koɗok ɗo geeger ka Nikopoliis asaan nun ic niyine, nu raka gaasin ribba eɗe.</t>
  </si>
  <si>
    <t>Baan̰u, gaayig Zenaas gay ɗukume seriiner, iŋ Apoloos. Obco wero ɗo martuwco. Nu rakaaɗo maan yaaco arme.</t>
  </si>
  <si>
    <t>Ɗo siŋtite sa, illa ŋuu ibine kadar ŋuu gaaye gee kuuk ya gamin armaaco. Ansii kat, goye ka gee ku Buŋdi uciyɗo maala.</t>
  </si>
  <si>
    <t>Siŋta okin̰co kuuk goy anne iŋ nunu ooyjiŋ dakina. Kiŋ sa, ni ɗiyaajiŋ: ooyco ɗo siŋtite kuuk elgiite kuuk goy annere. Okiŋko, Buŋ yaako barkiyiŋko. Nu ooyko dakina.</t>
  </si>
  <si>
    <t>Ɗiyco a ŋuu diyenno kaaw ɗo een̰co, illa ŋuu gine sellen̰ benannico. Ŋuu goye dalullay iŋ gee okin̰co.</t>
  </si>
  <si>
    <t>Asaan awalle ginte oki gee kuuk oliyay, gi newsiji kop ɗo Buŋdi, gi jag min botol taat samaane. Gi gin ɓerrin ku gamin okin̰co ar ele ka maanni ho gamin kuuk bera galal. Gi el nigen di. Gi hasuudinay. Gi gina taat gi rakiy di. Gi ello ziŋkite.</t>
  </si>
  <si>
    <t>Kar gay, Buŋ kaak jilinte gaarte selliŋkuwiy iŋ elin̰ji lote okinte.</t>
  </si>
  <si>
    <t>Ŋa jilinte min ɗo zunuubinnar asaan ŋa tal aminduwte. Ŋa balte jilinte asaan gi gin taat iŋ botilti. Buŋ jilinte iŋ Ruwwiney taat ŋa beriite. Ta acteŋ zunuubinnite. Gi gintu gee kuuk marbinto ho gi ictu goye kaak marbinto.</t>
  </si>
  <si>
    <t>Buŋ miinteŋ gelbinte iŋ Ruwwin ta Iisa Masi kaak Gay Jilinte beriite.</t>
  </si>
  <si>
    <t>Ansi-ak, Buŋ iŋ elin̰ji, ŋa gininte gi goyiy iŋ botol ɗo uŋji asaan gii gine kooginay kuuk yaa gase goye ka gaasɗo kaak gi eriyo.</t>
  </si>
  <si>
    <t>Ka seener, kaaw-an ɗo botilti. Ansii ko, nu rakiy a kiiti wakile ɗo kaaw-anta. Asaan ŋuur kuuk aamin ɗo Buŋdi yaa zeeɗe gine sellen̰. Kaaw taar-an yaa gaayin̰ gee okin̰co.</t>
  </si>
  <si>
    <t>Kar gay, kaway min gamin ku tambaar, kaway min gee kuuk el giɗuwa ho kuuk el meelo ɗo bi ka gaanuundi. Asaan gamin ar ŋuur-aŋ bal gine paydinco. Ŋu gaayɗo gee.</t>
  </si>
  <si>
    <t>Nu rakaaɗo, gem kol siŋtay, kuu ibine tam kadar aginiyte okin̰co, ŋuur goy ɗatik ucer, ho okin̰co, ŋu aaɗtu min ɗo barrer, ho okin̰co, ŋu aaliig min ɗo amiydi.</t>
  </si>
  <si>
    <t>Dakoŋ osenno benannico ar gee daarin̰ minninco kuuk nigtu ho ŋu gintu ar *ɗubil ka Buŋdi kaak yaa obin̰ gee.</t>
  </si>
  <si>
    <t>Gamin ŋuur-aŋ okin̰co kuuniytu ɗo gamin-aŋku a ŋuuco gaare gamin kuuk kun̰co gintu. Ŋu siirig gamin-aŋ a ŋuu ceere ɗo ginte kuuk duniin gaase.</t>
  </si>
  <si>
    <t>Ya kiŋ pakira a ki peya ɗo uŋji ka Buŋdi-ak, yaman pakiroŋ paa ŋaa solle.</t>
  </si>
  <si>
    <t>Ya *Seetanne geciŋko, ŋaar gecaagɗo maan kaak gee taaɓiyko. Ŋaar Buŋ, ŋaar sellen̰ ho ŋa rasaakonno *Seetanne yaako geciŋko pak taat ku gediraaɗo. Kar ya Seetanne gecaako, ŋaako gaare botol taat kuu pake, paa kat, kuu gase botol taat kuu gedire ɗo geemir.</t>
  </si>
  <si>
    <t>Diŋ gay, kuŋ kuuk nu elgiyo, dakoŋ gaɗoŋ min abdiy ta buŋniydi.</t>
  </si>
  <si>
    <t>Nu kaawaako-aŋ ɗo bi kaŋko kuŋ kuuk gin ilim. Diyoŋ aditko samaane, pakiroŋ samaane ɗo taat nu kaawiiko-anta.</t>
  </si>
  <si>
    <t>Kaawin kuuk ni deliiji barkin ɗo Buŋdi kuuk ni gaayiy barkin ɗo Buŋdi-ak, ŋuur un̰je iŋ baar ku Masi ɗoo di? Ho tee kaak ni pirsiyiy-ak, ŋaar-ak un̰je iŋ zir ka Masi ɗoo di?</t>
  </si>
  <si>
    <t>Nu kaawa kadar tee kaak rakki-aŋ di, okiŋke, gi ar gem rakki di, asaan okinte gi tee rakki-aŋ di.</t>
  </si>
  <si>
    <t>Taloŋ gee ku Israyeel taloŋ! Gee kuuk tiya satkine kuuk ŋu giniy satkine, ŋuur tiyaatɗo sawa iŋ ziŋkico kaak ŋu giniy satkine kaak ŋu giniy satkine ɗo wer kaak ŋu giniy satkine.</t>
  </si>
  <si>
    <t>Ya ɗo taŋkoŋ gay, nu kaawa ɗo bi ŋaar-aŋ gay maa? Kaaw taat ŋu giniy satkine ɗo buŋdi, taar kat maanna wala ka buŋdi kat maanna? Ha'a, ta samaane.</t>
  </si>
  <si>
    <t>Ŋuur okin̰co, Buŋ batiziyiig ŋu n̰umgiy iŋ Muusa ɗo uŋji ka ucer-aka ho ɗo amiydi oki, ŋu *batiziyiigu.</t>
  </si>
  <si>
    <t>Kar gay, maan kaak ŋu giniy satkine-ak, ŋu giniy satkine ɗo aariɗnar, kar gay, nu kaawa ɗo Buŋdi. Kar gay, nu rakaaɗo kuuniye iŋ aariɗna.</t>
  </si>
  <si>
    <t>Ku gediraaɗo kuu seenno kordindir ta *Rabbiner ho ku gediraaɗo kuu seenno kordindir ta aariɗnar oki. Ku gediraaɗo tee ɗo tee ka Rabbiner ho kuu tee ka aariɗnar oki.</t>
  </si>
  <si>
    <t>Yampa, diŋka-aŋ gi rakaaɗo nige hasuudinaw ta *Rabbiner walla? Nin kat gudurre pakgig ŋaar walla? Ha'a, ginno maanna.</t>
  </si>
  <si>
    <t>" Gamin okin̰co kuuk ŋu gediraaɗo ginin̰co sellen̰, kar gay, yoo gamin okin̰co kuuk ŋu gediraaɗo ginin̰co gay, kar gay, ŋuur gay gediraaɗo ginin̰co.</t>
  </si>
  <si>
    <t>Ansi-ak, dakoŋ obenno oki gelbin rakki ɗo gamin ku meen̰ji di, kar gay, dakoŋ obenno oki gelbin ka een̰ji oki.</t>
  </si>
  <si>
    <t>Ampa-ak, taaŋ gamin okin̰co kuuk ŋu gidiy ɗo wer ka suuginer. Dakoŋ indigɗo tak-tak ansii kat, kuu ibine min momo.</t>
  </si>
  <si>
    <t>" Asaan kiɗ okin̰ji ka kiɗar, ŋaar *Rabbinke ho iŋ gamin okin̰co kuuk goy ɗo adiy ka kiɗar. "</t>
  </si>
  <si>
    <t>Ya gem kaak aamineɗo kat kolko ɗo gerko ho ku ooy, ɓaaŋ, taaŋ ho ginoŋ gamin okin̰co kuuk ŋu beriikon di. Dakoŋ moyenno ho dakoŋ indiyɗo tak-tak min ɗo gelbinko.</t>
  </si>
  <si>
    <t>Kar ya waan kaawaako aman: " Maan ŋaar-aŋ, ŋu satgiyig ɗo buŋdi," dakoŋ teenno. Ya ŋu kaawko pa-ak, dakoŋ teen̰jiɗo asaan ŋa toɗjiit kaaw-ata ho gelbinko sa ooyaajiɗo.</t>
  </si>
  <si>
    <t>Kar gay, nu kaawa ɗo bi ka gelbin ka gemor, taar asɗo iŋ gelbinko. Kar gay, maa di gelbin ka gemor kat yaa ɗukume seriine?</t>
  </si>
  <si>
    <t>Okin̰co ŋu teetu tee ka ruwwiner rakki di.</t>
  </si>
  <si>
    <t>Ya nu tiya tee kaak nu deltu barkin ɗo Buŋdi, maa di gee yaadu ɗukume seriine ɗo bi ka tee kaak nu oziliig Buŋ iŋ del ta barkin ɗo Buŋdi-aka?</t>
  </si>
  <si>
    <t>Ya ku tiya wala ku siya gamin okin̰co kuuk ku giniy-ak, ginoŋ gamin okin̰co ɗo *darjin ta Buŋdi.</t>
  </si>
  <si>
    <t>Dakoŋ diyenno ziŋkiko ɗo ŋuur kuuk iyaaɗo botol ɗo *Yuudinnar, ɗo gee kuuk Yuudinnaɗo wala ɗo *Egliz ka Buŋdi.</t>
  </si>
  <si>
    <t>Nu gina riy okintit ɗo gee okin̰co ɗo ay maanna, asaan nu gina pa ɗo bi ka meendu di, kar gay, nu gina pa ɗo bi ka gee dakina a ŋuu gase jile.</t>
  </si>
  <si>
    <t>ho okin̰co, ŋu see amay kuuk Ruwwin ta Buŋdi rakki di. Ka seener, ŋu see min ɗo dambi kaak taɓ kaak aaɗaagu ho ŋaar-ak gay, ŋaar dambi-ak gay, ŋaar ko Masi.</t>
  </si>
  <si>
    <t>Kar gay, Buŋ bal gala ɗo uŋco ka gee kuuk dakin-aku. Paa ko, min gee-ak okin̰co mat ko ɗo goosiner okin̰ji.</t>
  </si>
  <si>
    <t>Ansii ko, gamin kuuk kuuniytu-aŋ kuuniytu daŋla a gi rakaaɗo gamin kuuk jookumo ar ŋuur kuuk rakiy jookumo.</t>
  </si>
  <si>
    <t>Dakoŋ abdiyenno pey buŋ ar gee daarin̰co kuuk abdiyaag buŋ-aku. Asaan ŋu siir ɗo Kitamner aman: " Gee goytu tee, ŋu siyaw, kar ŋu uctu ŋu teestu waare ŋu ooriyo. "</t>
  </si>
  <si>
    <t>Dakoŋ icenno pey zunuubinna kuuk minninco kokina miday kara, uudin taat daarin̰co gintu mun̰jam ho ɗo ƴiriy rakki di, ŋu mattu orok seer alip subba minninco.</t>
  </si>
  <si>
    <t>Dakoŋ gecinno pey *Masi kaak Buŋ doɓtu, ar gee daarin̰ minninco geciig ziŋkico ho ŋu deeyiig ar aalna.</t>
  </si>
  <si>
    <t>Kuuniyoŋ ar nunu ar nun aaɗaag Masi.</t>
  </si>
  <si>
    <t>Ɗo bi ŋaar-aŋ ko, ho ɗo saan ta *ɗubal ku Buŋdi oki, daatik yaa ice kaar.</t>
  </si>
  <si>
    <t>Kar gay, ɗo *Rabbine, daatko iŋ mitko, ho mitko oki iŋ daatko.</t>
  </si>
  <si>
    <t>Asaan daatik, ŋaar amil min ɗo mitko. Ampaa ko, mitko oki, ŋa weeyig iŋ daatko. Kar gamin okin̰co gay, ŋu asa min ɗo Buŋdi.</t>
  </si>
  <si>
    <t>Taloŋ kate ku maaniiko! Ya daatik salkiyaw ɗo Buŋdi iŋ kaay, taar samaane walla?</t>
  </si>
  <si>
    <t>Kuŋ Yuudinna, ya mitko gin duruw sooɗ-ak, taar gaarko min ɗo duniiner. Taar kaawko a ya mitko gin duruw sooɗ-ak, ŋaar nigjiɗo ɗo uŋji ka Buŋdi.</t>
  </si>
  <si>
    <t>Kar ya daatik gay duruw sooɗa, ŋaar-ak, taar ko darjine. Asaan Buŋ bertiit duruwti a ŋaa goye kaƴ asiŋko.</t>
  </si>
  <si>
    <t>Ya gem raka meele ɗo bi ŋaar-aŋka, ŋa iban kadar nin maannaɗo iŋ aadanna ku pey, ho *Egliz ku Buŋdi oki ginno.</t>
  </si>
  <si>
    <t>Kar gay, ɗo bi ka kaawin kuuk nu kaawiiko-aŋku, nun diyaaɗo ozile, asaan goyin̰ko kuuk ku n̰umgiy-aŋ samaanno, taar samaanno di.</t>
  </si>
  <si>
    <t>Ƴiriy rakki, nu dor kadar, wiktin taat ku n̰umgiy ɗo *Egliz ka Zeruzaleem, ku gin kaawin seera. Ɗo bi ŋaar-ak ko, nu aamintu kadar kaaw-an taar eerro.</t>
  </si>
  <si>
    <t>Kuŋko gay, ya taɓ-ak, illa gee meel benannico. Ansi-ak, kuu gaare kadar Buŋ ooyko samaane.</t>
  </si>
  <si>
    <t>Nu ozilaako-ak asaan ku pakira ɗo gamin okin̰co kuuk nu giniiko ho ku karmiyiit kaaw taat nu gaariiko.</t>
  </si>
  <si>
    <t>Ya ku n̰umgiy ɗo wer ka iidin-at, ŋaar ku tiyiyɗo tee ka *Rabbiner ɗoo di?</t>
  </si>
  <si>
    <t>Asaan ya ku tiyiy-ak, ay gem di icɗo tee, daarin̰ mey diyaaga, daarin̰ gay mey diyaaga, daarin̰ gay ibanno nam daarin̰ gay ibanno ziy.</t>
  </si>
  <si>
    <t>Kuŋ gay, ku bal gine geriy kat kuu tee ho kuu see walla? Ha'a, pa-ak! Ku waraag *Egliz ka Buŋdi walla? Ku taaɓiyaag gee kuuk ginno maanna wal maman? Naako kaawe maa? Ya ɗo bi ŋaar-aŋ, ku ozila kuŋ maaniiko walla? Ha'a, ŋaako oziliŋkoɗo.</t>
  </si>
  <si>
    <t>Asaan maan kaak nu gastu min ɗo *Rabbiner, ŋaar ko kaak nu beriiko. Ka seener, ɗo aando taat *Rabbin Iisa asiy isine, ŋa ictu mappa ho ŋa teestu kaawe.</t>
  </si>
  <si>
    <t>Kar ŋa deliiji barkin ɗo Buŋdi, ŋa pirsiiga ho ŋa kaawtu aman: " Ŋaar-aŋ zir kaak naa bere *satkin ɗo saan taŋko. Ginguwoŋ ansii kat kuu moyguwe bir. "</t>
  </si>
  <si>
    <t>Min ŋu tee, ŋa beriico oki kordindi ar kaak ŋa beriico mappa ho ŋa kaawtu aman: " Kordindi-an gaara *Jamaw ta marbinto taat Buŋ asiy obe iŋ gee iŋ baarir kuuk min̰ ɗo baarir. Ya ku siya kordindi taat kuu see-ak, ginoŋ ansii kat kuu moyguwe bir. "</t>
  </si>
  <si>
    <t>Ka seener, wiktin taat ku tiya tee ho ku siya kordindi-an, ku gaara kadar ku mate, kuu gaare kadar *Rabbin Buŋ yaa yeepe ɗo ƴiriy taat ŋaa yeepe.</t>
  </si>
  <si>
    <t>Kar ya gem kaak tiya mappa ho siya kordindi ta *Rabbiner iŋ botol taat bal nece, ŋaar-ak nec ozilin̰ ziy iŋ baarir ka Rabbiner.</t>
  </si>
  <si>
    <t>Kar gay, gem di yaa ibinin̰ ziy ka meen̰ji, kar ŋaa tee tee ho ŋaa see min ɗo *kordindi-anta.</t>
  </si>
  <si>
    <t>Asaan ya gem kaak tiya ho siya tee-ak, ya ŋa tiya ho ŋa siya tee-ak, kaaw ta Buŋdi yaa obin̰jiɗo, ya ŋa tiya ho ŋa siya tee-ak, seriin yaa obin̰ji ɗo meen̰ji di.</t>
  </si>
  <si>
    <t>Kar gay, nu raka kuu ibine kadar tatkaw ka miday okin̰ji, ŋa Masi. Tatkaw ka daatko, ŋaar mitko, ho tatkaw ka Masi gay, ŋa Buŋ.</t>
  </si>
  <si>
    <t>Ɗo saan taar-at ko, dakina minninko goy raɗaw ho dakina raɗaw. Minninko dakina weƴaw ho daarin̰ gay weƴaw.</t>
  </si>
  <si>
    <t>Kar gay, ya ginte iban tak-tak ziŋkini ku maaniite, Buŋ gediraaɗo gii ɗukume seriine ar ŋaar di.</t>
  </si>
  <si>
    <t>Kar gay, ya *Rabbin Buŋ ɗukume seriine, ŋa karmiyaate. Ŋa karmiyiite paa kat, gi rawtaaɗo iŋ gee kuuk ɗo duniiner okin̰co.</t>
  </si>
  <si>
    <t>Ampa-ak, gem kol siŋtay, ya ku n̰umji ɗo tee ka iidin-ak, goyoŋ ziŋkiko ziŋkiko.</t>
  </si>
  <si>
    <t>Ya gem kaak mey diyaaga, ŋaa tee geero. Paa kat, wiktin taat ku n̰umgiy iŋ kuŋko, seriin obaakonno ɗo uŋji ka Buŋdi. Ya nu as ɗo wer kaak ku asiy gine, naaco gaare pey gamin kuuk pey.</t>
  </si>
  <si>
    <t>Kar ay gem kaak salkiyaw wala kaak kaawa kaaw ta Buŋdi iŋ cigile gay, ŋaar-ak nigaag kaay ka meen̰ji.</t>
  </si>
  <si>
    <t>Kar ay daatik taat salkiyaw wala taat nabiinna kaawa iŋ kaar kaak cigile gay, taar-at nigaag kaay ka meen̰ji, taar ar ta ɗukumig kaay ka meen̰ji.</t>
  </si>
  <si>
    <t>Ya daatik rakki rakaaɗo cigile kaay, taa ɗukumin̰ duruwti. Kar ya ŋa gina sokan̰ ɗo daatik a ŋaa ɗukumin̰ kaay gay, taa cigile kaay.</t>
  </si>
  <si>
    <t>Kar mitko gay, ŋaar rakaaɗo cigile kaay, asaan ŋaar ar Buŋ ho ŋa gaaraat *darjiney. Kar daatik gay, taar kat darjiney.</t>
  </si>
  <si>
    <t>Asaan mitko, ŋaar bal amile min ɗo daatko, daatko gay, ta asa min ɗo mitko.</t>
  </si>
  <si>
    <t>Yampa, mitko, Buŋ bal kilgiyin̰ji ɗo bi ka daatko, daatko gay, ŋa kilgiyig ɗo bi ka mitko.</t>
  </si>
  <si>
    <t>Di ŋaar-ak gay, gem kol siŋtay, nu rakaaɗo a kuu ibine gamin kuuk Ruwwin ta Buŋdi yaa bere.</t>
  </si>
  <si>
    <t>Ka rakki, ŋaa gine gamin kuuk ajbay, ka rakki gay, ŋa gaarit kaaw ta Buŋdi, ka rakki gay, ŋa gaarit gudurre ta aariɗnar, ka rakki gay, ŋaa gedire kaawe kaawin kuuk kun̰coɗo ho ka rakki gay, ŋaa gedire gaare kaawin kuuk kun̰coɗo.</t>
  </si>
  <si>
    <t>Gamin ŋuur-aŋ okin̰co, ŋaar Ruwwin ta rakki-at di ginaag gamin-aŋ okin̰co. Ŋa ɗeeɗiig gamin-ak ɗo ay gemo uudin taat ŋa rakiyo.</t>
  </si>
  <si>
    <t>Asaan ziŋka-aŋ, ŋaar ar gem rakki di ho ziŋkico dakina. Ar kaak ziŋkico dakina, ŋuur gay, ŋuur ar gem rakki di ɗo zi ka gem rakki di. Ansii ko, Masi oki goyiy ar gem rakki di.</t>
  </si>
  <si>
    <t>Nin okintini, ya ni Yuudinna wala kuuk Yuudinnaɗo, wala ni gee kuuk Yuudinnaɗo, wala ni gay riyor, wala ni gee kuuk gemo ɗo ɓerrin̰co, Buŋ batiziyiinti iŋ Ruwwiney rakki-ata ho okintini, ŋa berinti Ruwwiney rakki-ata.</t>
  </si>
  <si>
    <t>Ŋaar ginno ziŋka rakki di ɗo uŋji ka Buŋdi, kar gay, ŋa gin gee dakina.</t>
  </si>
  <si>
    <t>Ya asin̰ kaawgiy a ŋaa kaawe aman: " Nun nun pisinno ho nu geenno ka gemor, asaan nu pisinno ka ziŋkarro " ŋaar-ak gaara kadar ŋa ginno baati ɗo ziŋkar di.</t>
  </si>
  <si>
    <t>Ƴiriy rakki yaa kaawe aman: " Nun odinan̰ɗo asaan nu odinan̰, kar nu geenno min ɗo zi ka gemor. " Di ŋaar-ak gediraaɗo pey ŋaa gine zi ka gemor wala maman?</t>
  </si>
  <si>
    <t>Ya ziŋka okin̰ji kat odon di, maman ŋuu cokiye? Ho ya ziŋka okin̰ji kat ɗeŋgin di, maman ŋuu ibine?</t>
  </si>
  <si>
    <t>Buŋ gay, ŋaar diyit ziŋka ɗo ziŋkar, kar ay gem di ŋa diyit ɗo wer kaak ŋa rakiyo.</t>
  </si>
  <si>
    <t>Ya ziŋka okin̰co kat ar gem rakki di, maman pey yaa gine ziŋkico?</t>
  </si>
  <si>
    <t>Ku iban tam kadar min ku goy misa iŋ marginko-ak, ku aaɗaag marginko kuuk kaawa bal baaco. Kuŋ maaniikoŋ kat icgiyko ziŋkiko ŋuur kuuk kaawa bal baaco diŋka.</t>
  </si>
  <si>
    <t>Ar taar-an di, ziŋkico dakina, kar gay, ŋaar gem rakki di.</t>
  </si>
  <si>
    <t>Odina gediraaɗo kaawe ɗo pisin̰ji aman: " Nu rakaakonno kuŋ ɓaawe " ho pey ki kaawaaɗo ɗo asin̰ji aman: " Nu rakaakonno kuŋko. "</t>
  </si>
  <si>
    <t>Kar gay, ziŋkico kuuk talaw a ŋu raɗuway gay, ŋuur ko kuuk taɓ paka.</t>
  </si>
  <si>
    <t>Gee kuuk ni talaag ziŋkini a ŋuur sooɗ-ak, ŋuur ko kuuk siŋco alaw. Kar kuuk siŋco samaanno-ak gay, ŋuur kuuk siŋco samaanno-ak gay, ni hokumiyaag dakina.</t>
  </si>
  <si>
    <t>Kar ziŋkico kuuk samaane kuuk siŋco alaw gay, ŋuur rakaaɗo horoomine dakina. Buŋ kat siyig ziŋkini ar ziŋkico kuuk taɓ ŋuu tale ziy kapak di.</t>
  </si>
  <si>
    <t>Ŋu gintu pa-ak paa kat, ziŋka yaa eere ɗo ziŋkar. Kar gay, ziŋkico goy iŋ ziŋkico ar kaak ŋu taliy ziŋkico di.</t>
  </si>
  <si>
    <t>Ya ziŋka rakki kat taaɓiyaaga, gee okin̰co kuuk taaɓiyaaga oki taaɓiyaagu ho ya ziŋka rakki gay, okin̰co-ak aaciyiy iŋ ŋaara.</t>
  </si>
  <si>
    <t>Kuŋ gay, kuŋ ziŋkiko ar zi ka Masi ho ay gem di oki, ku geen̰ji di ziŋkico.</t>
  </si>
  <si>
    <t>Ɗo *Egliz ka Zeruzaleem, Buŋ doɓtu minninco gee, ka seeriŋkar, ŋa diyiig paliinna, ka seeriŋkar, nabiinna, ka subbiŋkar, gee kuuk ɓilda gee. Ka subbiŋkar, ŋa diyiig gee kuuk gin gudurre ta gamin kuuk ajbay, ka seeriŋkar, ka pey, ŋa diyiig een̰co, daarin̰ gay, ŋu gaayaagu, ho daarin̰ gay, ŋa n̰umgiyo iŋ gee kuuk kaawa kaawin kuuk kun̰coɗo iŋ kaawin kuuk kun̰coɗo.</t>
  </si>
  <si>
    <t>Gee okin̰co-aŋ ko paliinna walla? Okin̰co-ak, ŋuur nabiinna walla? Okin̰co-ak, ŋu agindaw ku gaanuundi walla? Okin̰co-ak, ŋu gin gudurre taat gina gamin kuuk ajbay walla?</t>
  </si>
  <si>
    <t>Ɗo bi ŋaar-aŋ ko, nu kaawaako a waan kaak kaawa iŋ Ruwwin ta Buŋdi gediraaɗo kaawe aman: " Iisa, Buŋ surpiyiijiŋ! " Ho waan gediraaɗo kaawe aman: " Iisa, ŋaar *Rabbine. " Illa ya Ruwwin ta Buŋdi kat n̰aamaaga, ŋaa kaawe a Iisa, ŋaar *Rabbine.</t>
  </si>
  <si>
    <t>Gee ŋuur-ak okin̰co gediraaɗo ŋuu coole gee? Ha'a, ŋuur okin̰co gediraaɗo kaawe kaawin kuuk kun̰coɗo walla? Ha'a, ŋuur okin̰co gediraaɗo gaare kaaw ta kaawin-aŋku?</t>
  </si>
  <si>
    <t>Kar gay, bariyoŋ ɗo gamin kuuk samaane kuuk samaane. Diŋ gay, naako gaare botol taat pakgig gamin okin̰co.</t>
  </si>
  <si>
    <t>Ansii ko, gamin kuuk Buŋ beriy ɗo Buŋdi sa, kar gay, Ruwwin ta Buŋdi gay rakki di.</t>
  </si>
  <si>
    <t>Ansii ko, gamin ku giniy riyoy sa, kar Rabbin gay, ŋaar rakki di.</t>
  </si>
  <si>
    <t>Ansii ko, gin gamin dakina ku riy ta Buŋdi, kar gay, ŋaar di kaak ginaag gamin-aŋ okin̰co ɗo gee okin̰co.</t>
  </si>
  <si>
    <t>Ruwwin ta Buŋdi gay, Buŋ gaayaate ɗo ay gemo, paa kat, gee okin̰co yaa gase baati.</t>
  </si>
  <si>
    <t>Ka rakki, Buŋ berji botol taat ŋaa kaawe iŋ ibine kaak ŋa beriiji ɗo Ruwwiney. Kar ɗo gem ka pey gay, ŋa berji botol taat ŋaa kaawe iŋ ibine kaak ŋaa ibinin̰ji.</t>
  </si>
  <si>
    <t>Ka rakki, Ruwwin ta Buŋdi-at bera imaan ɗo gem rakki, ho ka pey, ta Ruwwin-at di bera gudurre taat ŋaa coole gee.</t>
  </si>
  <si>
    <t>Ya nu kaawa kaawin ku geemir ho iŋ ku *ɗubal ku Buŋdi oki, ya nu ginno ele, nu ar garta kaak alaw wala garta kaak alaw.</t>
  </si>
  <si>
    <t>Kar ya maan kaak neenduway kat ase gay, kaak neenduway gay yaa sawle.</t>
  </si>
  <si>
    <t>Ɗo wiktin taat nu kapak, nu kaawa ar kapak, nu pakira ar kapak, nu pakira ar kapak, nu pakira ar kapak. Kar wiktin taat nu zaɓ ko, nu rasiig goyin̰ji ka kapak di.</t>
  </si>
  <si>
    <t>Diŋka-aŋ, gi talaag gamin kuuk taɓ-aŋku ar maan kaak ŋu taliig ɗo bi ka daŋlil. Kar gay, ƴiriy taar-at, gii talin̰ wijeeney uŋci. Diŋ gay, nu ibanno gamin okin̰co kuuk nu ibingiyo. Kar ƴiriy taar-at gay, naa ibinin̰ tam ar kaak Buŋ ibingin diŋka.</t>
  </si>
  <si>
    <t>Diŋ gay, diŋ gay, gamin subba-aŋ goy di: imaan, imaan, imaan ho ele kaak gi elgiyo. Kar min ŋuur-aŋ gay, ka pakgig okin̰co, ŋaar elgiyo.</t>
  </si>
  <si>
    <t>Ya nu gin gay riyor taat naa gaare kaaw ta Buŋdi ho ya nu iban gamin okin̰co kuuk cigile kuuk ŋu kaawtu, ya nu gin imaandu okin̰co kuuk nu ibingiyo, ho ya nu gin imaandu taat naa tuŋkilin̰ dambay kuuk tatiko, kar nu ginno elin̰ji, ŋaar nununno tak-tak.</t>
  </si>
  <si>
    <t>Ya nu bera gamnar okin̰co ɗo pokirnar ho ya nu bera zir ɗo aki ŋuu orin̰ zir ɗo aki, kar ya nu ginno elin̰ji, ŋaar-ak ginno maan kaak naaji bere.</t>
  </si>
  <si>
    <t>Ampaa ko, elin̰ ŋaar ibanno maanna ho ŋa sellen̰ ɗo gamin okin̰co. Ŋa elgigɗo hasuudinaw, ŋa indaagɗo, ho ŋa jaalaagɗo iŋ gamin okin̰co kuuk ta galjiɗo.</t>
  </si>
  <si>
    <t>Ŋa sellen̰ ɗo geemir, ta isgigɗo iŋ geen̰ji di. Ta obɗo aditco, ta dapin̰aɗo aale ho ta obigɗo gemo.</t>
  </si>
  <si>
    <t>Ŋa elgigɗo maan kaak samaanno ɗo uŋji ka Buŋdi, kar gay, ŋa elgigɗo iŋ seen ta seener.</t>
  </si>
  <si>
    <t>Ɗo bi ŋaar-ak ko, daatko taaɓiyaat doo, taar amniyaat doo, taar diy gelbinti rakaat doo, taar di icɗo taaɓine.</t>
  </si>
  <si>
    <t>Awalle, elin̰ɗo gaasaaɗo tak-tak. Kar ya nabiinna gay, ŋuur yaa sawle, gee kuuk kaawa kaawin kuuk kun̰coɗo yaa sawle, ho kaawin kuuk ŋu ibingiy sa yaa gaase.</t>
  </si>
  <si>
    <t>Ka seener gay, nin ibanno gamin dakina ho kaawin kuuk ni kaawtu awalle oki min ɗo bi kan̰ji di.</t>
  </si>
  <si>
    <t>Goyoŋ goɗom min ɗo ele ka geemir. Goyoŋ koɗok di ɗo gamin kuuk Ruwwin ta Buŋdi yaako bere, kar gay, zeeɗoŋ kat kuu gaare kaaw taat ŋuu kaawe ar nabiinna.</t>
  </si>
  <si>
    <t>Gee kuuk kaawa kaawin kuuk dakin-ak goy ɗo duniiner, kar okin̰co gay ginno kaaw taat baati.</t>
  </si>
  <si>
    <t>Ya nu ibanno baat ta gemor, ŋaar kaak kaawaadu-ak, nu ibanno taar-ata ho ŋaar oki ibanno taar-ata.</t>
  </si>
  <si>
    <t>Ansii ko, kuŋko oki. Ya ku raka gase gamin kuuk Ruwwin ta Buŋdi yaako gaaye, gaayoŋ ŋuur kuuk yaako gaaye gee kuuk yaa gaayin̰ Egliz ka Buŋdi ɗo imaanco.</t>
  </si>
  <si>
    <t>Ansii ko, ya gem kaak kaawa kaawin kuuk kun̰jiɗo, illa ŋa indiy Buŋ ŋaaji bere botol taat ŋaa gaarin̰ kaawin-aku.</t>
  </si>
  <si>
    <t>Ka seener, ya nu salkiyaw iŋ kaawin kuuk nu ibanno, ruwwiner kat salkiyaw, kar pikirrer gay gedarro gine maanna.</t>
  </si>
  <si>
    <t>Ansii ko, di naa gine maman? Daarin̰, nu ɓaa inde Buŋ iŋ ruwwiner, kar daarin̰ gay, nu ɓaa inde iŋ pikirrer oki. Daarin̰, nu riy iŋ ruwwiner, kar daarin̰ gay, nu riy iŋ pikirrer oki.</t>
  </si>
  <si>
    <t>Yampa, ya ku tiya Buŋ iŋ gelbin rakki, gee kuuk ibanno Buŋ ya ku ozila iŋ gelbin rakki sa, maman gee kuuk goy eɗe-ak yaako kaawe aman: ‟ Aamin! " iŋ kaƴco kuuk kaawon̰co-aŋku? Ya ŋu ibanno taat ku kaawiyo,</t>
  </si>
  <si>
    <t>Ya kiŋke-aŋ ozila Buŋ samaane, kar gay, gem ka pey-ak gay, ŋaar ozilaagɗo Buŋ.</t>
  </si>
  <si>
    <t>Nu ozila Buŋ ɗo bi ka kaawin kuuk kun̰coɗo, asaan nu kaawa kaawin kuuk kun̰coɗo pakgig kuŋ okiŋko.</t>
  </si>
  <si>
    <t>Kar gay, ɗo *Egliz ka Zeruzaleem gay, ya nu kaawa kaawin alip orok iŋ kaawin kuuk kun̰coɗo, naa gedire kaawe kaawin beeƴ iŋ gelbiner oki, naa ɓildin̰ pey gee kuuk pey.</t>
  </si>
  <si>
    <t>Asaan ya gem kaak kaawa kaawin kuuk kun̰jiɗo, ŋaar kaawa ɗo Buŋdi, yampa ŋa kaawa ɗo bi ka geemir. Ka seener gay, ginno gem kaak ibingigɗo. Iŋ gudurre ta Ruwwin ta Buŋdi kat, ŋa kaawa kaawin kuuk cigile.</t>
  </si>
  <si>
    <t>Ampa-ak, gem kol siŋtay, dakoŋ ginenno pikirre ar koogina. Ya ku gina jookumo, goyoŋ ziŋkiko ar koogina. Kar ɗo pikirren̰ gay, goyoŋ ziŋkiko ar koogina.</t>
  </si>
  <si>
    <t>Ɗo *gaanuunco, ŋu siir ɗo Kitamner aman: " Rabbin ɗiya aman: " Naaco kaawe ɗo geemir iŋ gee kuuk kaawa kaawin kuuk kun̰coɗo ho iŋ biŋkico kuuk min kara. Kar iŋ taar-at oki, ŋu rakaaɗo cokiyin kaawor. "</t>
  </si>
  <si>
    <t>Asaan maan kaak ŋu giniy-ak, ŋaar maan kaak gaara kadar Iisa Masi goy iŋ gee kuuk aamine, kar gay, ŋaar maan ka gaarindi. Kar kaaw taat nabiinna gaartu-at gay, ŋu bal gaare ɗo gee kuuk aamine ho ɗo gee kuuk aamin ɗo Iisa Masi.</t>
  </si>
  <si>
    <t>Ya *Egliz okin̰ji n̰umtu ɗo wer rakki ho ya okin̰co-ak kat kaawa kaawin kuuk kun̰coɗo ho ya gee kuuk ibanno kaaw-ak un̰jitu, ŋuu kaawe a ku oliyo walla? Ha'a, ŋuu kaawe a ku oliyo.</t>
  </si>
  <si>
    <t>Kar ya gem rakki kaak bal aamine wala kaak ibanno maanna kat kaawa kaaw ta Buŋdi, ya gee okin̰co ibanno maanna ho ŋu ibanno maanna, ŋaa ibine kadar ŋa gin zunuubinna yoo ɗo kaƴco di ho ŋaa ibine kadar ŋa gin zunuubinna.</t>
  </si>
  <si>
    <t>Ho gee yaa ibinin̰ gamin kuuk cigile ɗo aditco, ŋaa imilin̰co waraŋ. Paa kat, ŋaa dersite ɗo uŋji ka Buŋdi ho ŋaa kaawe aman: " Way, ka seener, Buŋ goy ɗatikko! "</t>
  </si>
  <si>
    <t>Di ŋaar-ak gay, gem kol siŋtay, ya ku n̰umgiy ɗo *Eglizdi, waan rakki yaa riyoy riyoy, rakki gay yaa gaare kaaw ta Buŋdi, rakki gay yaa kaawe kaaw taat ŋu kaawtu iŋ kaaw ta geemir ho rakki gay yaa gaare kaaw ta kaaw-ata. Illa gamin okin̰co-ak yaa gaare gudurre ta Egliz ka Buŋdi.</t>
  </si>
  <si>
    <t>Ya gee kaawa kaawin kuuk kun̰coɗo iŋ kaawin kuuk kun̰coɗo, ŋuu kaawe ya gee seer wal subba di, kar ŋuu ɗeete rakki di ho rakki gay yaa gaarin̰ kaawin-aku.</t>
  </si>
  <si>
    <t>Kar ya ginno gem kaak kaawa kaaw-ak gay, ŋaa bugume ɗo ger ka Buŋdi, ŋaa kaawe ɗo meen̰ji di ho ɗo Buŋdi oki.</t>
  </si>
  <si>
    <t>Nabiinna seer wal subba yaa kaawe, ho kuuk ɗak gay, ŋuu talin kaawco samaane.</t>
  </si>
  <si>
    <t>Kar ŋaar kaak kaawa nabiin̰ce gay, ŋa kaawa ɗo geemir a ŋuu obin̰ gee, ŋuu obin̰co, ŋuu obin̰co ho ŋuu ooyin̰co.</t>
  </si>
  <si>
    <t>Ya waan kaak goy keɗer kat Buŋ bayniiji maanna, ŋaar kaak kaawa awalle yaa bugume, ŋaa bugume.</t>
  </si>
  <si>
    <t>Kuŋ okiŋko, ya ku kaawa nabiinna, rakki rakki, kuu gedire gaare garaan ta Buŋdi ho okin̰co yaa iskin̰ gee.</t>
  </si>
  <si>
    <t>Ruwwin ku nabiinna gay goy iŋ gudurre ta nabiinna.</t>
  </si>
  <si>
    <t>Asaan Buŋ, ŋaar Buŋɗo ka gee kuuk ibanno kaawna, kar gay, ŋa Buŋ ka aapiyer. Ar taat Buŋ giniy ɗo Egliznar okin̰co kuuk ŋu doɓtu ɗo gee kuuk aamin iŋ Buŋdi,</t>
  </si>
  <si>
    <t>Ɗo *Eglizdi, daaɗco yaa bugume. Ŋuur bal gine botol taat ŋuu kaawe. Yampa, ŋuur yaa karmiyin̰ kaaw taat gaanuun kaawiyo.</t>
  </si>
  <si>
    <t>Ya ŋu raka indin̰ maanna, illa ŋu indiig mitco geero. Asaan ŋaar-ak, *cawarro ɗo daaɗ taat yaa kaawe ɗo uŋji ka *Eglizdi.</t>
  </si>
  <si>
    <t>Min Buŋ kaawtu pa-ak, ŋa kuŋkoŋ di teestu kaawe walla? Wal a kuŋkon di ku dorit kaaw-ata?</t>
  </si>
  <si>
    <t>Ya gem kaak pakira a ŋa nabiin̰ce wala ŋa gina riy ta Ruwwin ta Buŋdi, ŋaa ibine kadar kaaw taat nu siiriiko ɗo maktumner-an, taar ko *gaanuun kaak min ɗo Rabbiner.</t>
  </si>
  <si>
    <t>Kar ya ŋa pooc cokiyin̰ maanna-ak, ŋaar oki, Buŋ poocga.</t>
  </si>
  <si>
    <t>Di ŋaar-ak, gem kol siŋtay, bariyoŋ botol taat kuu gaare kaaw ta Buŋdi. Dakoŋ toɗenno kaaw ta gee kuuk kaawa iŋ kaawin kuuk kun̰coɗo.</t>
  </si>
  <si>
    <t>Kar gem kaak kaawa kaawin kuuk kun̰jiɗo gay, ŋaar-ak, meen̰ji di gaaya gee ku Eglizdi. Kar ŋaar kaak kaawa kaaw taat nabiin̰ce gay, ŋaar-ak gay, gee ku Eglizdi okin̰co gaayaaga.</t>
  </si>
  <si>
    <t>Kar gay, gamin okin̰co yaa kuuniye samaane ho iŋ uŋda.</t>
  </si>
  <si>
    <t>Nu raka a okiŋko yaa kaawe kaawin kuuk kun̰coɗo iŋ kaawin kuuk kun̰coɗo, kar gay, nu raka a kuu gaare kaaw taat ŋu gastu min ɗo Buŋdi. Kar gay, ŋaar kaak kaawa kaaw ar nabiin̰ce gay, ŋaar pakgig ŋaar kaak kaawa kaawin kuuk kun̰coɗo iŋ kaawin kuuk kuuk kun̰coɗo. Illa ya ŋa gina pa-ak, gee ku *Eglizdi yaa gase gudurre.</t>
  </si>
  <si>
    <t>Diŋ gay gem kol siŋtay, ya nu ɓaawiiko ho nu kaawa kaawin kuuk kun̰coɗo iŋ kaawin kuuk kun̰coɗo, ya nu balko gaare kaaw ta Buŋdi, ya nu balko gaare kaaw ta Buŋdi, wala ya nu gaara kaaw ta Buŋdi, wala nu gaaraako ɓilde ka geemir, taar-at yaako gaaye maa?</t>
  </si>
  <si>
    <t>Ŋuur kuuk goy ɗo adiy ka kiɗar ar buŋ kaak alaw wala buŋ kaak alaw. Ya gaaƴco rakki sa amallo, maman gem yaa ibine kaaw taat gee gedirgiyo wal kaak ŋu awn̰aaɗo?</t>
  </si>
  <si>
    <t>Yampa, ya buŋ kat bal paaye buŋ dakina, waa yaa gine ziŋkico ɗo aaroy?</t>
  </si>
  <si>
    <t>Ampaa ko, ya ku kaawa kaawin kuuk gee ibanno kaawin kuuk ku kaawiy-ak, ŋaar-ak ar gii kaawe ɗo usi di. Ya waan ibingigɗo taat ku kaawiyo, ŋaar-ak ar gii waakilak di.</t>
  </si>
  <si>
    <t>Diŋ gay gem kol siŋtay, nu indaaciŋ ko ɗo kaaw ta Kabarre ta Gala taat nu gaariiko. Taar ko taat nu kaawiiko, ku gasit ko ho ku rasit ko ɗo imaanko.</t>
  </si>
  <si>
    <t>Kar gay, iŋ barkin ta Buŋdi, nu goyiy maan kaak nu goyiyo. Ho barkin taat ŋa gintu lotu-at sa, ŋa bal nige maalan di. Nu ginit riyoy pakgig gee kuuk okin̰co-aŋ okin̰co. Kar gay, ŋa nununno kat, ŋaar barkin ta Buŋdi taat goy iŋ nunu.</t>
  </si>
  <si>
    <t>Ɗo bi ŋaar-ak ko, ya ŋa nun ko ho ya ŋuur oki goy eɗe-ak, ŋaar-ak ko ni gaariy Kabarre ta Gala ho ŋaar ko ku aamintu ɗo Iisa Masi.</t>
  </si>
  <si>
    <t>Kar diŋ gay, gi gaariy kaaw ta Buŋdi aman: ‟ Masi, ŋaar nooy min ɗo muuti. " Maman gee daarin̰ minninko kaawiy a gee ku mate, ŋuur nooyɗo?</t>
  </si>
  <si>
    <t>Ka seener, ya gee ku mate, ŋaar-ak, Masi oki bal nooye.</t>
  </si>
  <si>
    <t>Ya Masi gay bal nooye, ŋaar-ak, kaaw taat ni gaariy ɗo geemir ho imaanko sa, taar ucaatɗo maalan di.</t>
  </si>
  <si>
    <t>Ya Masi kat ŋa bal nooyin̰ji, ŋaar-ak, nin sa yaa gine saadinna ku Buŋdi, asaan ni kaaw ɗo bi kan̰ji a Buŋ nooyig Masi kaak Buŋ doɓtu. Kar ya Masi kat ŋa bal nooyin̰ji, ŋaar sa ŋaarro.</t>
  </si>
  <si>
    <t>Ka seener, ya gee ku mate ŋuur nooyɗo, ŋaar-ak, Masi oki bal nooye.</t>
  </si>
  <si>
    <t>Ka seener, ya Masi bal nooye, imaanko taar uca maalan di, ho ku goy misa iŋ zunuubinniko di.</t>
  </si>
  <si>
    <t>Hiyya, ŋuur kuuk mate kuuk aamin iŋ Masi oki rawte.</t>
  </si>
  <si>
    <t>Ya ɗo goye ka diŋka-aŋ di kat ni diy gelbinte iŋ Masi, min gee okin̰co kuuk goy ɗo duniiner-aŋ, nin-aŋ kat yaa tale amindaw tak-tak.</t>
  </si>
  <si>
    <t>Kaawin kuuk nu gaariiko-ak, ku gasta jile iŋ ŋaar di ya ku obit bombo taat nu kaawiiko. Yampa, ya ku bal aamine lociŋ, imaanko gay maalan di.</t>
  </si>
  <si>
    <t>Kar gay, ka seener gay, Masi ŋaar nooyig min ɗo muuti ho ŋaar ko kaak awalle amiltu min ɗo gee kuuk mate.</t>
  </si>
  <si>
    <t>Sando, uudin taat mate as ɗo geemir iŋ gem rakki, ŋaar di oki nooyin̰ gee ku mate as ɗo geemir iŋ gem rakki di.</t>
  </si>
  <si>
    <t>Gee okin̰co kuuk mate ɗo uŋji ka Aadam, ar taar-at oki, Buŋ yaa nooyin̰ gee okin̰co ɗo uŋji ka Masi.</t>
  </si>
  <si>
    <t>Kar ay gem di gay, wiktin taɓ yaa nece. Masi, ŋaar ko kaak awalle, ŋaar kaak Buŋ doɓtu. Kar ba aar gay, ɗo yeepe ka Iisa Masi, gee kuuk kun̰ji yaa nooye.</t>
  </si>
  <si>
    <t>Kar kat, duniin yaa gaase, wiktin taat ŋaa berin Meennaw ɗo Buŋdi ho ŋa asiy berin̰ji Meennaw ɗo Tacco Buŋ. Min ŋaar-ak, ŋaa deen̰ agindaw okin̰co, iŋ aginduwte ho iŋ gudurre.</t>
  </si>
  <si>
    <t>Ka seener gay, Iisa Masi yaa goye sultan nam wiktin taat ŋaaco gedire ɗo adiney okin̰co, ŋaa gine wer ka lee asin̰ji.</t>
  </si>
  <si>
    <t>Adin kaak ba aaro kaak ŋuu deen̰ji, ŋaar ko mate.</t>
  </si>
  <si>
    <t>Buŋ kaaw ɗo Kitamner aman: " Buŋ berjiig gamin okin̰co ɗo asin̰ji. " Ya ŋu ɗiya a Buŋ berjiig gamin okin̰co ɗo kaay-ak, ŋa gaara kadar ginno gem kaak ginno Buŋ, asaan ŋaar ko kaak berjiig gamin okin̰co ɗo kaay ka Masi.</t>
  </si>
  <si>
    <t>Min ŋaar-ak, Roŋ ka Buŋdi oki, ŋaa goye pey ɗo uŋji ka Buŋ kaak ŋa doɓtu gamin okin̰co. Paa kat, Buŋ yaa goye ay maanna ɗo gee okin̰co.</t>
  </si>
  <si>
    <t>Ka seener, ya gee ku mate, ŋuur nooyɗo tak-tak, gee kuuk ŋu *batiziyiy-ak, ŋuu gine maman? Ya gee ku mate, ŋuur nooyɗo tak-tak, maa di ŋu batiziyiy gee ɗo bi ka ŋuur kuuk mate?</t>
  </si>
  <si>
    <t>Nu gaarkoŋ ko ɗo kaaw taat awalle nu gastu: ta kaawaako a Masi mat ɗo bi ka zunuubinnico ar taat Kitamne kaawtu.</t>
  </si>
  <si>
    <t>Nin gay, maa di gi goyiy doo? Ya gi goy doo, goyin̰ji-aŋ goy ɗo muuti!</t>
  </si>
  <si>
    <t>Ƴiriy rakki, nu mataw. Iŋ kuŋko kuuk nu gintu samaane, nu kaawaako waraŋ ɗo bi ka Masi Iisa, Rabbinte.</t>
  </si>
  <si>
    <t>Ya ɗo pikirre ta geemir di, nu meello iŋ kumin ku yeepin̰co ku Epeez. Ya nu meendu kat bal nooye, ŋaar-ak, maman nu gasit maman? Gamin kuuk awalle-aŋ, illa gii tee ho gii see, asaan kawtan di gi mate.</t>
  </si>
  <si>
    <t>Dakoŋ rasenno ziŋkiko aman: " Goyiy iŋ gee kuuk jookumo, ŋaar nigiig goyin̰co kuuk samaane. "</t>
  </si>
  <si>
    <t>Diyoŋ ɗo kaƴko samaane ho dakoŋ ginenno pey zunuubinna. Ka seener, gee daarin̰ kuuk ibanno Buŋ goy misa. Ya nu kaawa pa-ak, nu raka a kuu nige aditko.</t>
  </si>
  <si>
    <t>Kar waan rakki gay yaa indin̰ aman: " Maman gee ku mate, ŋu nooyiy a ŋuu goye iŋ maa zi ka moo? "</t>
  </si>
  <si>
    <t>Taloŋ kat gem kaak ibanno maanna-aŋka! Kaaw taat ki luwtu-an, ya ta mat ja, taar yaa goye doo.</t>
  </si>
  <si>
    <t>Ya ku luwaw, kiŋ luwɗo roŋ ka balan̰, illa ŋa busam kuuk samaane di, wal ku busam kuuk samaane wal kuuk ar kuuk pey diŋ ga? Ha'a, ŋa roŋɗo.</t>
  </si>
  <si>
    <t>Kar Buŋ gay, ŋaar bera ziŋka ɗo ziŋkar ar taat ŋa raktu. Ho ay mic di, ŋa beraaji ziŋkico ar taat ŋa rakiyo.</t>
  </si>
  <si>
    <t>Gee okin̰co kuuk adiy ka kiɗar rakkiɗo oki rakki di. Gee, ŋuur ar gemoy kuuk ɗo adiy ka kiɗar, kumin kuuk zewaw iŋ gemoy kuuk ɗo adiy ka kiɗar, ho boos sa ar gemoy kuuk goy ɗo adiy ka kiɗar oki.</t>
  </si>
  <si>
    <t>Ka seener gay, ŋu dakiig momtey ka Iisa, kar ƴiriy ta subbiŋkar gay, ŋa nooye. Ar taat Kitamne kaawtu,</t>
  </si>
  <si>
    <t>Gee kuuk goy kuwa ka samaaner ho kuuk goy ɗo kiɗar sa goy pey. Kar *darjiney ta gamin kuuk goy kuwa ka samaaner gay, taar arro ho darjiney ta gamin kuuk goy ɗo kiɗar sa arro.</t>
  </si>
  <si>
    <t>Gan̰ ka patiy kaati sa, taar rakki ta pey. Taar sa, taar sa, taar rakki ta pey. Ho kaalin sa, ŋuur sa, ŋuur arro iŋ ta een̰co. Ho kuuk gin pey kaalin sa, ŋuur sa, kaawco rakki iŋ ta pey.</t>
  </si>
  <si>
    <t>Ampaa ko, nooyindi oki yaa kuuniye. Maan kaak ŋu luwiy-ak zooɗaaga, ŋaar zooɗaaga, ŋaar zooɗaaɗo keɗer.</t>
  </si>
  <si>
    <t>Gem ŋaar-ak, ŋu luwgiy paa di, kar ŋa coonin̰ji iŋ *darjine, ŋa luwgiy iŋ gudurre, kar ŋa coonin̰ji iŋ gudurre.</t>
  </si>
  <si>
    <t>Gem-ak, ŋaar luw iŋ zi ka gemor ho ŋa nooyiig iŋ zi ka Ruwwiner. Ya gin zi ka gemor, goy oki zi ka Ruwwiner.</t>
  </si>
  <si>
    <t>Ansii ko, ŋu siirtu ɗo Kitamner aman: " Gem kaak awalle, siŋji Aadam, ŋaar ginig gem kaak goy iŋ goye ka gaasɗo. " Aadam kaak ba aaro gay, ŋaar Ruwwin taat bera goye kaak bera goye.</t>
  </si>
  <si>
    <t>Ŋaar kaak asɗo min ɗo uŋji ka Buŋdi-ak, ŋaar kaak asɗo min ɗo adiy ka kiɗar di. Kar ba aar, ŋaar kaak asɗo min ɗo uŋji ka Buŋdi-aka.</t>
  </si>
  <si>
    <t>Gem kaak awalle, ŋaar asa min ɗo kiɗ kaak ŋu diyiig kiɗar. Kar gem ka seeriŋkar gay, ŋaar asa min kuwa ka samaaner.</t>
  </si>
  <si>
    <t>Gee kuuk goy min ɗo kiɗ-aŋ, ŋuur ar gem kaak ŋu doɗɗitu ka kiɗar. Ho ŋuur kuuk asa min kuwa ka samaaner sa, ŋuur oki ar ŋaar kaak min kuwa ka samaaner.</t>
  </si>
  <si>
    <t>Ku iban kadar gi goy ar ŋaar kaak ar kiɗa kaak amil min keɗer. Ampaa ko, gii goye oki ar ŋaar kaak asa min kuwa ka samaaner.</t>
  </si>
  <si>
    <t>Ƴiriy rakki, ŋa bayniiji ɗo Piyer, kar ba aar gay, ɗo paliinnar kuuk orok iŋ seera.</t>
  </si>
  <si>
    <t>Gem kol siŋtay, nu kaawaako waraŋ: gee kuuk iŋ baar, ŋuur gediraaɗo un̰je ɗo *Meennaw ta Buŋdi ho kuuk zooɗaaɗo un̰jaaɗo zooɗe kaƴco.</t>
  </si>
  <si>
    <t>Di cokiyoŋ, naako kaawe maan kaak cigile: gee okin̰co mataaɗo, kar gay, okinte, Buŋ yaa newse ziŋkini ho ŋuu gine marbinto.</t>
  </si>
  <si>
    <t>Koɗok di, iŋ odinay di, iŋ koɗok di, wiktin taat ŋuu kooce ba aaro. Ka seener, buŋ yaa kooce. Gee ku mate, ŋuu nooye iŋ ziŋkico kaak mataaɗo. Ho ginte oki, Buŋ yaa newse ziŋkini.</t>
  </si>
  <si>
    <t>Ka seener, gem kaak zooɗe-ak yaa nece ar gem kaak zooɗe-ak ho kaak matɗo-ak yaa gine ar gem kaak mate.</t>
  </si>
  <si>
    <t>Ɗo wiktin taat maan kaak zooɗaaga yaa see iŋ maan kaak zooɗaaga ho maan kaak mate oki yaa see iŋ maan kaak matɗo, kaaw taat ŋu siirtu ɗo Kitamner yaa ase ɗo werti aman: " Gee kuuk aaɗaag muut-aŋku. "</t>
  </si>
  <si>
    <t>" Hey, kiŋ mate, moo gudurren̰ goy eɗe? Kiŋ mate, maman gudurren̰ goy eɗe? "</t>
  </si>
  <si>
    <t>Paa ko, zunuubinna ko taat bera roŋ ku muuti, ho zunuubinna gay gin gudurre taat bera gudurre ɗo gaanuundi.</t>
  </si>
  <si>
    <t>Yampa, ozilinteŋ Buŋ kaak beraate gudurre iŋ gudurre ta Rabbinte Iisa Masi.</t>
  </si>
  <si>
    <t>Di ŋaar-ak, gem kol siŋtay kuuk nu elgiyo, zeeɗoŋ, goyoŋ bombo ho dakoŋ rasenno ziŋkiko min ɗo ziŋkiko. Goyoŋ doo ɗo riy ta *Rabbiner, asaan ku iban kadar riy taat ku giniy-an taar maala.</t>
  </si>
  <si>
    <t>Min ŋaar-ak, ŋa bayniico ɗo siŋta pak miya beeƴ pa, ɗo wer rakki di. Minninco dakina goy misa iŋ odinco, kar daarin̰ gay weƴaw.</t>
  </si>
  <si>
    <t>Min ŋaar-ak, ŋa bayniiji ɗo Zaak, kar ba aar gay, ŋa bayniiji ɗo paliinna okin̰co.</t>
  </si>
  <si>
    <t>Ba aar, ŋa bayintu lotu ar gem kaak ŋu weeyigɗo misa wiktin taat ta ween̰ji bal nece.</t>
  </si>
  <si>
    <t>Ka seener, min paliinna okin̰co, nun ko kaak kapak tak-tak. Nun sa da necɗo a ŋuu kolin̰ a nu paliinna, asaan nu taaɓiyig *Egliz ka Buŋdi.</t>
  </si>
  <si>
    <t>Di ŋaar-ak, ɗo bi ka gurus kaak kuu n̰ume ɗo gee ku Buŋdi, ginoŋ uudin taat nu kaawiico ɗo Egliznar ku Galaasi.</t>
  </si>
  <si>
    <t>Ya Timote as kat ɗo werko, yaman pakiroŋ a ŋaa goye bal kolaw ɗatikko. Asaan ŋa gina riy ta *Rabbiner ar nunu oki ginaata.</t>
  </si>
  <si>
    <t>Dakoŋ rasenno waan kaak pooc ŋaamin̰ji. N̰aamin̰jiŋ iŋ aapiye asaan ŋaa yeepe lotu. Nun gay talaag ŋa ɓaa iŋ siŋta ku pey iŋ odinay.</t>
  </si>
  <si>
    <t>Diŋ gay, ɗo bi ka siŋte Apoloos, nu indig ko a ŋaako ɓaa talin̰ji iŋ siŋta ku pey kuuk goy eɗe-aku. Kar gay, ŋaar bal rake a ŋaako ɓaawe diŋka. Kar gay, ya ƴiriy taat ŋa gas pisindu di, ŋaa ase.</t>
  </si>
  <si>
    <t>Goyoŋ mento, goyoŋ mento. Goyoŋ bombo ɗo imaanko. Goyoŋ bombo, goyoŋ bombo ho goyoŋ bombo.</t>
  </si>
  <si>
    <t>Ginguwoŋ gamin okin̰co kuuk ku elgiyo.</t>
  </si>
  <si>
    <t>Ku iban tam kadar gee ku geero ku Etiyeen, ŋuur ko kuuk awalle aamintu ɗo Iisa Masi ɗo kiɗ ka Akayi ho ŋu berco botol taat ŋuu gine riy ɗo ŋuur kuuk *cawar ɗo Buŋdi. Gem kol siŋtay, nu kaawaako waraŋ,</t>
  </si>
  <si>
    <t>Goyoŋ mento ɗo gee kuuk ar ŋuur-aŋku ho ɗo ay gem kaak gina riy taar-an iŋ ŋuura ho riyoy sawa.</t>
  </si>
  <si>
    <t>Alco gala ɗo wiktin taat ŋu ottu ɗo werko kuuk ŋu kolaag Etiyeen, Pestuunatuus, iŋ Akayuus, asaan ŋuur kat berko maan kaak ku bal gedire kappiye.</t>
  </si>
  <si>
    <t>asaan ŋu berdu gelbiner iŋ kuŋko oki. Beron̰co horoomine ɗo gee kuuk ar ŋuur-aŋku.</t>
  </si>
  <si>
    <t>Ɗo kiɗ ka Aazi, *Egliz kuuk goy eɗe-ak ooyko. Akilaas iŋ Prisil, ŋuur ooyko dakina ɗo *Rabbiner. Ho ŋuur oki ooyko ku Egliz ka Eglizdi kuuk n̰um ɗo geriyco.</t>
  </si>
  <si>
    <t>Ay dumaas, ƴiriy ta dumaas di, ay gem di yaa dummiye gurus ɗo maanna, uudin taat ŋa gaay jammiye. Paa kat, naa ase wiktin taat ŋaa n̰ume misa gurus-aka.</t>
  </si>
  <si>
    <t>Gee kuuk goy anne okin̰co ooyko dakina. Ooyon̰co iŋ baamiye ta Buŋdi.</t>
  </si>
  <si>
    <t>Nun Pool, nun ko kaak siirkoŋ ooy iŋ pisindu. Ŋaar nun meendu-aŋ siirko a naako ooye.</t>
  </si>
  <si>
    <t>Ya waan kaak elgigɗo Rabbin-ak, ŋaar surpiyga! Asindu ko, Rabbine, ŋaa ase ɗo kaay!</t>
  </si>
  <si>
    <t>A barkin ta *Rabbin Iisa goy iŋ kuŋko!</t>
  </si>
  <si>
    <t>Nu ooyko okinko iŋ kuŋko okin̰co. Elgin kuuk nu elgiy iŋ kuŋko iŋ Iisa Masi. Aamin.</t>
  </si>
  <si>
    <t>Ya nu as gay, naaco bere maktumne iŋ siŋta a naaco gaarin̰ gee kuuk ku ooy iŋ imaanko-aku a naaco n̰aamin̰co Zeruzaleem iŋ gamin kuuk ku beriyo.</t>
  </si>
  <si>
    <t>Kar ya taaɓin taat naa ɗeete sa, maajirin-ak yaa ɓaa iŋ nunu.</t>
  </si>
  <si>
    <t>Nu asa goye ɗo werko ya nu bira min Maseduwaan, asaan nu bira min eɗe.</t>
  </si>
  <si>
    <t>Ɗo wer-ak, wal naa goye sooɗ iŋ kuŋko, wal naa bire wiktin ta siteener oki. Ansi-ak, ya ku ɓaawaw di, kuudu gaayinno wer kaak nu ɓaayiyo.</t>
  </si>
  <si>
    <t>Nu rakaaɗo gii talin̰ko diŋka-aŋ di iŋ uŋda di. Nu raka goye mena sooɗ iŋ kuŋko, ya Rabbin Buŋ ooye.</t>
  </si>
  <si>
    <t>Kar gay, nu asa goye Epeez nam iŋ ƴiriy ta Pantekoot.</t>
  </si>
  <si>
    <t>asaan Buŋ berdu botol taat yaadu gine riy taat samaane. Kar sando, ɗo wiktin taar-at sa, gin adiner dakina.</t>
  </si>
  <si>
    <t>Pool, ŋaar kaak Buŋ raktu n̰aamintu a naa gine *paliiney ka Iisa Masi iŋ niyin taat Buŋ raktu. Nun ko siŋte Sosten oki.</t>
  </si>
  <si>
    <t>Gem kol siŋtay, nu kaawaako iŋ siŋ ku Rabbinte Iisa Masi, kuŋ okiŋko, kaawko benanniko di. Paa kat, ginno kaawin minninko. Goyoŋ ɗo gelbin rakki, pikirriko ho pikirriko oki rakki.</t>
  </si>
  <si>
    <t>Gem kol siŋtay, nu gas kabarre minninko min gee ku geero ku Kiloos kadar gin kaawin ɗatikko.</t>
  </si>
  <si>
    <t>Di naako gaare kadar minninko, rakki kaawa aman: " Nun aaɗaag Pool, rakki kaawa a nu aaɗaag Apoloos, rakki gay a nu aaɗaag Sepaas, rakki gay a nu aaroy ka Masi. "</t>
  </si>
  <si>
    <t>Ya ɗo taŋko, Masi kat eer ga? Wal ŋa Pool kat ŋu ɗooɗig ka etor ɗoo di? Wal ŋu *batiziyiŋko iŋ siŋ ku Pool ɗoo di? Ha'a, ŋu balni batiziyiŋko!</t>
  </si>
  <si>
    <t>Nu delaajiŋ Buŋ ɗo Buŋdi asaan nu bal *batiziyin̰ waan minninko rakki oki, illa nu *batiziyiig Krispuus iŋ Gaayuus di.</t>
  </si>
  <si>
    <t>Ansii ko, waan gediraaɗo kaawe kadar ŋu *batiziyiŋko iŋ siŋ kunto.</t>
  </si>
  <si>
    <t>Ya ɗo tanto-at, nun *batiziyiig oki gee ku geero ku Etiyeen. Illa nu ibanno pey kadar nu *batiziyig gem rakki oki. "</t>
  </si>
  <si>
    <t>Ka seener gay, Masi bal n̰aamintu a naa batiziye gee, kar gay, ŋa n̰aamintu a naa gaarin Kabarre ta Gala iŋ kaaw taat gee ibingiy iŋ ibine ka gemor. Paa kat, pa-ak yaa gine maan kaak ŋuu deen̰ji ka Masi ka taaɓiner ginno tak-tak.</t>
  </si>
  <si>
    <t>Kaawin kuuk ŋu kaawiy ɗo bi ka etoy ka Iisa kaak ŋu ɗooɗtu ka etor-ak, ŋuur ibanno kadar ŋaar oliyo. Kar ɗo nini kuuk Buŋ kat jilinte, ŋaar gudurre ta Buŋdi.</t>
  </si>
  <si>
    <t>asaan ŋu siir ɗo Kitamner aman: " Nun naa ɗimin̰ ibine ka gee kuuk iban kaawna, ho naa nigin̰ ibine ka gee kuuk gin ilim. "</t>
  </si>
  <si>
    <t>Di ŋaar-ak ɗo *Egliz ka Buŋdi kaak ɗo geeger ka Korent. Ni n̰aamaako kuŋko kuuk Buŋ doɓtu ɗo uŋji ka Buŋdi ho kuuk goy iŋ Iisa Masi. Kuŋko oki, Buŋ doɓtu a kuu kuuniye geen̰ji kuuk taɓ, ho iŋ kuŋko oki, kuŋko oki.</t>
  </si>
  <si>
    <t>Nun gay iban maman gee kuuk iban kaawna ho kuuk iban kaawna? Ŋuur kuuk iban kaawna ku duniiner gay goy momo? Ha'a, Buŋ bal ibinin ilim ta gee ku duniiner-aŋku.</t>
  </si>
  <si>
    <t>Ka seener gay, iŋ ibinin̰ji ka Buŋdi, gee kuuk el gamin ku duniiner bal ibinin̰ji. Iŋ ibinin̰co-ak oki, Buŋ ictu niyine a ŋaa jilin̰ ŋuur kuuk aamin ɗo Kabarre ta Gala taat ŋu gaariico, taar ko maan kaak maala ho ta gallo.</t>
  </si>
  <si>
    <t>Yuudinna raka a Buŋ yaaco gaare gamin kuuk gaara gudurre ta Buŋdi, ho Grekna gay bariya ilim taat ŋuu ibine.</t>
  </si>
  <si>
    <t>Kar nin gay, ni gaaraag Masi kaak ŋu ɗooɗtu ka etor. Ŋaar ŋu ɗooɗig ka etor. Ŋaar Yuudinna talga a ŋuu rasin̰ji, kar ɗo gee kuuk Yuudinnaɗo gay, ŋaar oliyo.</t>
  </si>
  <si>
    <t>Kar gay, ɗo gee kuuk Buŋ koltu, yoo Yuudinna iŋ Grekna okin̰co, Masi, ŋaar gudurre ta Buŋdi ho ibine kaak Buŋ beriiji.</t>
  </si>
  <si>
    <t>Ka seener, maan kaak Buŋ tiyiy-ak, ŋaar pakgig ibine ka geemir, ho maan kaak Buŋ gediraaɗo-ak gay, ŋaar pakgig gee.</t>
  </si>
  <si>
    <t>Ampa-ak, gem kol siŋtay, pakiroŋ ɗo goyiŋko kaak Buŋ koliŋko. Minninko, min ɗo tala ta geemir, dakina kuuk iban kaawna, wala dakina kuuk gin gudurre, wala dakina kuuk gin siŋco ka aginiyko, wala kuuk gin siŋco dakina kuuk siŋco alaw.</t>
  </si>
  <si>
    <t>Kar Buŋ gay doɓig gamin kuuk adiy ka kiɗar kuuk samaane, ŋa doɓiig a ŋaa nige aditco kuuk iban kaawna. Ho Buŋ doɓig gamin kuuk maala kuuk adiy ka kiɗar-ak, ŋa doɓiig a ŋaa nige kuuk gin gudurre ɗo uŋji ka Buŋdi.</t>
  </si>
  <si>
    <t>Buŋ doɓig gamin ku duniiner kuuk samaanno ho kuuk gee talaag di pooce ho kuuk gee talaagɗo ar maan ka duniiner. Ŋa doɓiig gamin kuuk samaane a ŋuu gine samaane a ŋaa peye,</t>
  </si>
  <si>
    <t>Paa kat, waan gediraaɗo gaare ziŋkico ɗo uŋji ka Buŋdi.</t>
  </si>
  <si>
    <t>Nu kaawaako a Buŋ, Takko ho iŋ Rabbin Iisa Masi, ŋaako berin barkin ho aapiye iŋ kuŋko.</t>
  </si>
  <si>
    <t>Kar gay, ŋa Buŋ kat berkoŋ ko iŋ kuŋko iŋ Masi Iisa. Ŋaar ko kaak Buŋ beriite ibine okintiti. Ŋaar ko Masi kat berte goye iŋ botol ɗo uŋji ka Buŋdi. Ŋaar di ginte sellen̰ ɗo uŋji ka Buŋdi, ŋaate jilinte ho ŋaate jilinte.</t>
  </si>
  <si>
    <t>Ansii ko, taat ŋu siirtu ɗo Kitamner a ŋaa gine ɗo werti aman: " Ya gem kaak jaala ziy, illa ŋaa gala ɗo maan kaak Rabbin Buŋ giniyo. "</t>
  </si>
  <si>
    <t>Ɗo bi kaŋko, nu delaaji barkin ɗo Buŋdi doo ɗo bi kaŋko, asaan ŋa berko barkin taat ŋa beriiko ɗo saan ta Masi Iisa.</t>
  </si>
  <si>
    <t>Asaan iŋ ŋaar di, Buŋ berko gudurre ɗo gamin okin̰co kuuk ŋa n̰aamiiko. Iŋ kaawin okin̰co kuuk ku kaawiyo ho iŋ ibine okin̰co kuuk ku ibingiyo,</t>
  </si>
  <si>
    <t>Ka seener gay, ni kaawko seene ɗo bi ka Masi kaak ŋa kaawiiko.</t>
  </si>
  <si>
    <t>Ŋaar-ak, ya ku era wiktin taat Rabbinte Iisa Masi yaa ase iŋ odinko, Ruwwin ta Buŋdi balko gaaye yoo maanna.</t>
  </si>
  <si>
    <t>Ŋaar kat yaako gaayiŋko bombo nam ɗo muutuy. Ansii kat, ya ku goy *cawar, ginno botol ɗo ƴiriy ta Rabbinte Iisa Masi.</t>
  </si>
  <si>
    <t>Buŋ, ŋaar kaak koliŋko a kuu goye iŋ ŋaara iŋ Roŋji Iisa Masi, Rabbinte, ŋaar sellen̰.</t>
  </si>
  <si>
    <t>Min nun gay gem kol siŋtay, wiktin taat nu astu ɗo werko, nu gaarkoŋ kaaw ta Buŋdi iŋ kaawin kuuk ibanno maanna, nu balko gaare iŋ ibine kaak pakgigɗo maanna.</t>
  </si>
  <si>
    <t>Buŋ gay, ŋaate gaarin̰ciŋko iŋ Ruwwiney asaan Ruwwin-at iban gamin okin̰co, yoo gamin kuuk cigile ku Buŋdi oki.</t>
  </si>
  <si>
    <t>Waan ginno maan kaak ɗo geemir, illa Ruwwin ta Buŋdi keeji di iban. Ansii ko, ginno gem kaak ibingit pikirre ta Buŋdi, illa Ruwwin ta Buŋdi keeji di.</t>
  </si>
  <si>
    <t>Nin gay, Ruwwin taat Buŋ beriite, taar asɗo min ɗo duniiner, kar gay, ta asa min ɗo Buŋdi. Ruwwin-at asa min ɗo Buŋdi a nii ibinin̰ gamin okin̰co kuuk Buŋ beriite iŋ pisin̰ji.</t>
  </si>
  <si>
    <t>Di ŋaar-ak ko kaaw taat ni gaariy ɗo geemir oki. Ni kaawgitɗo iŋ kaaw taat Ruwwin ta Buŋdi gaariy ɗo geemir, kar gay, ni kaawgitɗo iŋ taat Ruwwin ta Buŋdi gaariy ɗo geemir.</t>
  </si>
  <si>
    <t>Gem kaak ginno Ruwwin ta Buŋdi-ak, ŋaar ooyaaɗo gamin kuuk Ruwwin ta Buŋdi kaawiyo, asaan ŋuur gaaraag gamin kuuk taar-ak oliyo ho ŋa ibanno baaco, asaan gamin-aŋ, ŋu ibiniy iŋ Ruwwin ta Buŋdi di.</t>
  </si>
  <si>
    <t>Gem kaak gin Ruwwin ta Buŋdi-ak, ŋaar iban baaco ta gamin okin̰co, kar ŋaar meen̰ji gay gediraaɗo ɗukume seriine.</t>
  </si>
  <si>
    <t>" Waa ibingit pikirre ta Buŋdi, ŋaaji gaarin̰ji? " Kar nin gay, ni gin pikirre ar ta Masi oki.</t>
  </si>
  <si>
    <t>Ka seener, wiktin taat nu goy misa iŋ kuŋko, nu ictu niyine a nu ibinaaɗo pey yoo maanna, illa nu ibingigɗo Iisa Masi kaak ŋu ɗooɗtu ka etor di.</t>
  </si>
  <si>
    <t>Ɗo wiktin taat nu goyiy loko, nu bal gine gudurre, nu gin kolaw ho nu aziraw dakina.</t>
  </si>
  <si>
    <t>Kaawin kuuk nu gaartu ho nu gaartu ɗo geemir, nu bal imilin iŋ kaawin kuuk gee ibingiyo iŋ ibine kaak gee ictu. Kar gay, nu gaarit iŋ gudurre ta Ruwwin ta Buŋdi.</t>
  </si>
  <si>
    <t>Paa kat, ŋu giniy imaankonno iŋ gudurre ta Buŋdi, illa iŋ ibine kaak gee ibingiyo.</t>
  </si>
  <si>
    <t>Kar gay, ɗo gee kuuk iban tam kadar ŋu gin ilim ta Buŋdi, ni gaaraat kaaw taat ŋaar-at bombo. Kar gay, kaaw-at taar arro iŋ kaaw ta gee ku diŋka kuuk goy ɗo duniiner ho iŋ ta sultinniidi kuuk goy ɗo duniiner taat gaasaaɗo.</t>
  </si>
  <si>
    <t>Ka seener gay, ni kaawaako kaaw taat asa min ɗo Buŋdi. Taar ibanno gamin kuuk goy cigile. Ibine-ak, Buŋ bal kilgiyin min duniin bal kilgiye misa a ŋaa gine *darjine.</t>
  </si>
  <si>
    <t>Gee kuuk tatkaw ku diŋka-aŋ, yoo rakki sa bal ibininti tak-tak, asaan ya ŋu ibininti-ak, zer ŋu bal ɗooɗin̰ *Rabbin ka *darjiner ka etor. "</t>
  </si>
  <si>
    <t>Kar gay, ta kuuniytu ɗo Kitamner astu ɗo werti aman: " Maan kaak odin bal talin̰ji, wala kaak ɗeŋginno, wala kaak asɗo ɗo gelbiney, ŋa bal diye ɗo gelbiney gamin okin̰co kuuk Buŋ siytu ɗo ŋuur kuuk elgiiga. "</t>
  </si>
  <si>
    <t>Ampa-ak gay, gem kol siŋtay, nun balko gedire kaawe ar gee kuuk obit Ruwwin ta Buŋdi. Nu kaawko ar gee kuuk goy iŋ kelmoy di, kuŋ koogin kuuk n̰aaɗa ɗo imaanco ta Masi.</t>
  </si>
  <si>
    <t>Nu gas barkin taat Buŋ beriidu ho ŋaar-ak, nun meendu ŋaar di pinig dulaayne ar gay pinindi. Kar pey gem ka pey kat pina gero ɗo ger-aka. Kar gay, ay gem di yaa ibine maman ŋa pinig ger-aka.</t>
  </si>
  <si>
    <t>Ka seener gay, waan gediraaɗo pey pinin̰ maan ka pey, illa ŋaar kaak ŋu paayig ko, ŋaar ko Iisa Masi.</t>
  </si>
  <si>
    <t>Ya gem kat pina gero ɗo dulaay-ak, ŋa pina iŋ daabne, iŋ poddine, iŋ poddine, iŋ dambay kuuk taɓ, iŋ atay, iŋ gan̰ ka balan̰,</t>
  </si>
  <si>
    <t>Asaan riy taat ŋa gintu-ak, Buŋ yaa ibinin̰ji tak-tak, asaan ƴiriy ta taaɓiner asa gaare maan kaak ŋa gintu. Yampa, ak sa yaa gaare maan kaak ŋa gintu, ho ak sa yaa ibinin̰ maman riy ta ay gem di yaa gaare.</t>
  </si>
  <si>
    <t>Ya maan kaak gem pinig samaane ɗo gerdi-ak, Buŋ yaaji berin haginey.</t>
  </si>
  <si>
    <t>Ya ŋaar kaak obig ako, ŋaa rawte gallo ho ŋaa gase jile. Kar gay, ŋaa gase jile ar gem kaak aaɗa min ɗo aki.</t>
  </si>
  <si>
    <t>Ku ibanno ga kadar kuŋ maaniiko, kuŋ kat ger ka Buŋdi ho Ruwwin ta Buŋdi goy iŋ kuŋko?</t>
  </si>
  <si>
    <t>Ya waan niga gemo ɗo ger ka Buŋdi, Buŋ sa yaaji nigaaga, asaan ger ka Buŋdi, ŋaar *cawar ko, ho kuŋ gay, kuŋ ger ka Buŋdi.</t>
  </si>
  <si>
    <t>Dakoŋ rawtenno ziŋkiko ŋuur maaniiko. Ya minninko rakki pakira a ŋa iban kaawna ar gee ku duniiner iban kaawna, ŋa gina ziy yaarko paa kat ŋaa gine ibine.</t>
  </si>
  <si>
    <t>Ka seener gay, ibine kaak gee ku duniiner ibiniit kaaw-at, ŋaar-ak ibanno tak-tak maan ka Buŋdi. Ampaa ko, ŋu siirtu ɗo Kitamner aman: " Buŋ obig gee kuuk iban kaawinco iŋ neenduwco. "</t>
  </si>
  <si>
    <t>Nu balko bere tee kaak taɓ, nu balko bere tee kaak taɓ, asaan wiktin taar-at, ku bal nece misa. Yoo diŋ sa, ku bal nece misa.</t>
  </si>
  <si>
    <t>Ho ŋu siir pey ɗo Kitamner aman: " Rabbin Buŋ ibingig pikirre ta gee kuuk iban kaawna, taar ucaagɗo maalan di. "</t>
  </si>
  <si>
    <t>Ŋaar-ak, dakoŋ jaalenno tak-tak iŋ gemor, asaan gamin okin̰co, ŋuur kun̰jiŋ ko,</t>
  </si>
  <si>
    <t>Ya ŋa Pool, ya ŋa Apoloos, ya ŋa Sepa, ya ŋa duniine, ya ŋa goya, ya ŋa mate, ya ŋa goya gamin ku diŋka ho ya ŋu asa neginda, gamin okin̰co kuŋkoŋ di.</t>
  </si>
  <si>
    <t>Kuŋ gay ku Masi, ho Masi gay ku Buŋdi.</t>
  </si>
  <si>
    <t>Yoo diŋ sa ku goy misa iŋ gemo. Ɗo saan taar-at ko, ku giniy hasuudinaw ho aditko goy benanniko. Kar ku goy misa iŋ gamin ku geemir ɗoo di? Ku goy misa iŋ gamin ku geemir di walla?</t>
  </si>
  <si>
    <t>Ka seener gay, ya rakki minninko kaawa aman: " Nun min Pool, " ho daarin̰ gay ɗiya aman: " Nun min Apoloos, " ŋaar-ak ku geenno kat ar gee ku duniiner di?</t>
  </si>
  <si>
    <t>Apoloos gay waa ho Pool gay waa? Wal ŋa waa? Nin gay riyor di kuuk iyiig iŋ kuŋko ɗo imaanko, ho ay gem di ŋaar di kaak Rabbin Buŋ beriico riy taat ŋaa gine.</t>
  </si>
  <si>
    <t>Nun luw busam, Apoloos gay luwtu. Kar ŋaar Buŋ kat maaɗig gamin-aku.</t>
  </si>
  <si>
    <t>Gem kaak luwaw ho ŋaar kaak luwaw, ŋaar maan tak-tak, illa Buŋ keeji di kaak maaɗaag gamin-aku.</t>
  </si>
  <si>
    <t>Gem kaak luwaw iŋ ŋaar kaak luwaw, ŋuur ar gem rakki di. Kar ay gem di yaa gase haginey uudin taat ŋa gintu.</t>
  </si>
  <si>
    <t>Nin-aŋ gay, ni gina riy sawa iŋ Buŋ. Kuŋ gay, kuŋ kat morgo ka Buŋdi ho kuŋ gay ger ka Buŋdi.</t>
  </si>
  <si>
    <t>Ansi-ak, gee yaate talaani ar gay riyor ku Masi ho ŋuur kuuk gas amaanne taat Buŋ kaawiico a ŋuu ibininti ɗo gamin kuuk cigile.</t>
  </si>
  <si>
    <t>Nin gay oliyay ɗo bi ka Masi, kar kuŋ gay ibanno kaawin kuuk awalle ɗo uŋji ka Iisa Masi. Nin gediraaɗo, kar kuŋ gay gudurre. Ŋu beraako horoomin, kar nin gay, ŋu waraaniita.</t>
  </si>
  <si>
    <t>Yoo diŋka yoo ƴiriyta, mey diyaate ho see, ni diyaate. Ŋu toɗaaniita, ŋu taaɓinniita ho ni ginno gerte.</t>
  </si>
  <si>
    <t>Ka seener, gi gina riy iŋ pisinni di. Ya gee surpiyaani, ŋu barkiyiita. Ya ŋu taaɓiyaani, ŋu taaɓiyaani, gi icta tak-tak.</t>
  </si>
  <si>
    <t>Ya gee waraani siŋte samaane, ni yeepaani iŋ gelbin rakki. Yoo diŋka oki, gee ku duniiner toɗinti, ŋu ƴiimiite ar maan kaak maala.</t>
  </si>
  <si>
    <t>Nu siiriiko ɗo maktumner-an, nu rakaakonno a naako nigeŋko. Kar gay, nu rakaako miniŋko ar ku kooginar kuuk nu elgiy dakina.</t>
  </si>
  <si>
    <t>Yampa, ya ku gin gay aginiyko alip orok ɗo *gaanuun ka Iisa Masi, kuŋ gay ginno aginiy dakina. Asaan ɗo imaanko iŋ Iisa Masi, ŋa nun ko Takko iŋ Kabarre ta Gala.</t>
  </si>
  <si>
    <t>Ansi-ak, nu kaawaako, ginguwoŋ min lotu.</t>
  </si>
  <si>
    <t>Ɗo bi ŋaar-ak ko, nu n̰aamiiko iŋ roŋdu Timote. Ŋaar ko kaak nu elgiyo ho ŋaar kaak sellen̰ ɗo *Rabbiner. Ŋaar yaako imiliŋko gamin kuuk yaa kuuniye iŋ aaɗaan ta Masi Iisa Masi. Ŋaar yaako imiliŋko iŋ taat nu ɓildiy gee ɗo ay wero ho ɗo ay *Egliz ka Buŋdi.</t>
  </si>
  <si>
    <t>Min gee kuuk goy eɗe-ak, daarin̰ pakira a nu asaakonno ɗo werko. Iŋ taar-an oki, ŋu jaala ziŋkico a nu asaakonno.</t>
  </si>
  <si>
    <t>Kar gay, ya *Rabbin Buŋ kat ooye, nu asaako gaay ko ɓaaweŋ koɗok di ho naako gaare ya ŋuur kuuk jaala ziŋkico a ŋuur gin gudurre walla? Ha'a, paaɗo.</t>
  </si>
  <si>
    <t>Kar diŋ gay, gee kuuk ŋu diyco amaanne ɗo pisin̰co, illa ŋuu gine sellen̰.</t>
  </si>
  <si>
    <t>Asaan *Meennaw ta Buŋdi, taar asɗo iŋ gudurre, taar asɗo iŋ kaaw ta geemir.</t>
  </si>
  <si>
    <t>Ya nu ɓaa loko gay, ku raka naako taaɓiyin̰ko walla? Wala ku raka naako gine sellen̰ ho naako gine sellen̰?</t>
  </si>
  <si>
    <t>Ya kuŋ maaniikoŋ di ɗukumaadu seriine wala seriin ta gee kuuk maaniikon di ɗukumaanu, ŋaar-ak, nun meendu oki bal nige kaar.</t>
  </si>
  <si>
    <t>Yampa, adir ginno botol taat naako ɗukume seriine. Kar gay, ɗo bi ŋaar-ak gay, nu bal nige maan kaak bal nige. Ŋaar kaak ɗukume seriiney-ak, ŋa *Rabbin Buŋ di.</t>
  </si>
  <si>
    <t>Dakoŋ talenno misa kaaw loko min wiktin taar-at bal nece misa seriin ɗo geemir. Eron̰co ƴiriy taat *Rabbin yaa ase. Ŋaar yaa gaarin̰ gamin okin̰co kuuk ŋu cigiliy ɗo gondikor nam ŋaa talin̰ kara. Ŋaar-ak yaa gaarin̰ pikirre taat goy ɗo aditco. Ɗo wiktin taar-at kat, gee okin̰co yaa ozilin̰ ja ozili kaak Buŋ yaaco bere.</t>
  </si>
  <si>
    <t>Diŋ gay gem kol siŋtay, diŋ kuuk nu siirtu pa-ak, taar-an nu gaarduut ko ɗo bi kanto ho ɗo bi ka Apoloos oki. Nu siirko-an a kuu ibine baati ta kaaw taat ŋu siirtu ɗo Kitamner. Ansi-ak, ya ku gaaya ziŋkiko, dakoŋ icenno kaaw ta gemor wala ta gemor, kuu ozilin̰jiɗo.</t>
  </si>
  <si>
    <t>Ya Buŋ kat ɗiyaake a kiŋ kat tatik pak gee? Ho ki gin maa kaak ki gintu kaak Buŋ baljiŋ bere? Ya ŋa berjiŋ kat ki gintu, maa di ki oziliig ar ki baljiŋ gine?</t>
  </si>
  <si>
    <t>Diŋ ku gasit ko gamin okin̰co kuuk ku rakiy di! Ku gin ko gay gamnar! Ku gin ko sultinnay, kar ka seener gay, ku bal gine sultinnay bal nige. Ka seener, ya ku gin ko sultinniidi-ak, nec ni ɓaayiy goye sultan iŋ kuŋko oki.</t>
  </si>
  <si>
    <t>Ya ɗo tanto-at, nu pakira kadar Buŋ kat berinti ja paliinna, ŋa diyinti ko ba aaro. Ŋa diyinti ar gee kuuk ŋu ɗukume seriine, ŋu sakkiyig ɗo uŋco ka geemir. Paa kat, *ɗubal ku Buŋdi iŋ gee okin̰co, ŋu talintiŋ ko.</t>
  </si>
  <si>
    <t>Gee doraw, ŋu kaawa di a ɗatikko goy ɓaaƴe ar gem kaak abdiya Buŋ iŋ marbinto. Ŋa ginno yoo gem kaak gina jookumo nam ŋa gina ziŋkico iŋ daaciy ta ta tacco.</t>
  </si>
  <si>
    <t>Kar gay, nu indaakonno ɗo kuuk kokina miday kuuk bal aamine ɗo Iisa Masi. Wala ɗo gee kuuk kokina miday wal daaɗ kara. Ya ku gina ampa-ak, illa kuu amile min ɗo duniiner ja.</t>
  </si>
  <si>
    <t>Kar gay, diŋ gay, nu siirkoŋ aman: dakoŋ icenno ziŋkiko kuuk siŋji ka meen̰ji kat kokina miday ho ŋaar gay kokina miday wal daaɗ kara. Wal ŋa daaɗ kara, wal ŋa daaɗ kara, wal ŋa caaciygig marginko, wal ŋa nigiy biŋkico iŋ een̰ji, wal ŋa siyaw, wala ŋa ibanno maanna. Dakoŋ icenno oki tee iŋ gem kaak ar ŋaar-aŋka.</t>
  </si>
  <si>
    <t>Gee kuuk Yuudinnaɗo kat, kuuco ɗukume seriine! Gee kuuk Yuudinnaɗo gay, ŋuur maaniico di yaaco ɗukume seriine. Yampa, Buŋ kat, ŋaaco ɗukume seriine ɗo ŋuur kuuk Yuudinnaɗo. Di ŋaar-ak, pakiroŋ minniney, ŋuur kuuk gina jookumo ar ŋaar-aŋka! "</t>
  </si>
  <si>
    <t>Ya loko-ak, ta samaane! Ku taaɓiyiy-ak ɗoo di ho ku nigaaɗo pey iŋ gem kaak ginaat riy taar-anta walla?</t>
  </si>
  <si>
    <t>Ya nun ginno iŋ kuŋko iŋ gemo, kar gay, nun goy iŋ kuŋko iŋ ruwwiner. Ya nu goy iŋ kuŋko iŋ gudurre ta *Rabbinte Iisa, nun sa goya iŋ kuŋko. Ɗo wiktin taar-at, nun meendu sa goya, nu kaawjiŋ ko a gem kaak ginit kaaw-an samaanno.</t>
  </si>
  <si>
    <t>Gem ŋaar-ak, beron̰jiig ɗo *Seetanne a ŋaa deen̰ ziŋkay ka meen̰ji. Paa kat, ɗo ƴiriy ta *Rabbin Iisa, ŋaa gase jile iŋ ruwwiney.</t>
  </si>
  <si>
    <t>Dakoŋ osenno iŋ aditko. Ku ibanno ga kadar *gele taat sooɗ di gedirgiyɗo mappa okin̰ji ŋaa ƴiime.</t>
  </si>
  <si>
    <t>Kuuniyoŋ *gele taat zooɗe ar *gele taat marbinto. Paa kat, kuu goye ar marbinto kaak marbinto. Ku kuuniyoŋ ar *gele kaak bal *gele. Asaan *Masi, ŋaar kaak ar *Roŋ tamgi kaak ŋu koliy *Paak, ŋu daggiy ko.</t>
  </si>
  <si>
    <t>Gem kol siŋtay, gii iidiye iidin ta iidiner. Gii icenno mappa kaak ginno *gele kaak taay ko. Gii icenno iŋ mappa kaak ginno *gele kaak isgigɗo kaak jookumo ho kaak jookumo. Kar gay, icenno iŋ mappa kaak ginno *gele kaak gaara selliŋkaw ta Buŋdi ho iŋ seen ta seener.</t>
  </si>
  <si>
    <t>Kar nu siirkoŋ ɗo maktumner a ku n̰umno iŋ gee kuuk gina jookumo.</t>
  </si>
  <si>
    <t>Ya minninko rakki gin kaaw iŋ giji, maa di ŋa ɓaayiy sakkiyin̰ ɗo uŋco ka gee kuuk Yuudinnaɗo? Ha'a, ŋa ɓaayiyɗo ɗo uŋco ka gee ku Buŋdiɗo!</t>
  </si>
  <si>
    <t>Kokinay, ŋuur kuuk kokina miday, ŋuur kuuk kokina miday, ŋuur kuuk siya ziŋkico iŋ een̰co, wala kuuk kokinay iŋ een̰co, okin̰co, ŋuu rasin Meennaw ta Buŋdi.</t>
  </si>
  <si>
    <t>Kuŋko oki, daarin̰ minninko, ŋuur ar taar-an ko. Kar gay, iŋ siŋ ku Rabbin Iisa Masi ho iŋ Ruwwin ta Buŋte, Buŋ aciŋko *cawar, ŋa kuuniyoŋ *cawar, ŋa kuuniyoŋ *cawar ho Buŋ kat tabirin̰co. Iŋ siŋ ku Rabbinte Iisa Masi, Buŋ berko Ruwwiney.</t>
  </si>
  <si>
    <t>" Nu gin botol taat naa gine gamin okin̰co, kar gay, gamin okin̰co bal nece. Nu gin botol taat naa gine gamin okin̰co, kar gay, nu gediraaɗo naa ginin̰ maanna.</t>
  </si>
  <si>
    <t>Buŋ ɗiya aman: " Tee, ŋaar ginaag ɗo bi ka aditco ho aditco sa, ŋaar ɗo bi ka teendi di. " Kar Buŋ gay, ŋaa deen̰ gee okin̰co-aku. Ziŋka, ŋu bal gine ziŋkico ŋuu ɓaaƴe mun̰jam. Kar ziŋka, ŋu ginaag ɗo bi ka *Rabbiner, ho Rabbin gay, ŋaar ɗo bi ka ziŋkar.</t>
  </si>
  <si>
    <t>Buŋ nooyiig *Rabbin Iisa min ɗo muuti ho ŋaate nooyinte oki iŋ gudurrey.</t>
  </si>
  <si>
    <t>Ku ibanno ga kadar ziŋkiko ŋuur ziŋkico ku Masi walla? Ya nu ɗukuma ziŋkico ku Masi, naa ɗukumin̰ ziŋkico iŋ ka obindi walla? Ha'a, paaɗo!</t>
  </si>
  <si>
    <t>Ku ibanno ga kadar ŋaar kaak n̰uma ziy iŋ azbinti, ŋaar iŋ azbinti, ŋu n̰um ko ar gem rakki di ɗo uŋji ka Buŋdi? Ka seener, Kitamne kaaw aman: " Ŋuur okin̰co yaa gine ar gem rakki di ɗo uŋji ka Buŋdi. "</t>
  </si>
  <si>
    <t>Kar ŋaar kaak n̰umgiy iŋ Rabbiner gay, ŋaar iŋ Ruwwin ta Buŋdi kat ar gem rakki di.</t>
  </si>
  <si>
    <t>Dakoŋ gaɗoŋ min ɗo ɓaaƴe kaak mun̰jam. Zunuubinna ku pey, ŋaar gina zunuubinna ku pey kuuk goy kara min ɗo adiy ka kiɗar. Kar gem kaak kokina miday gay, ŋaar nig zi ka meen̰ji di.</t>
  </si>
  <si>
    <t>Ku ibanno ga kadar ziŋkiko-aŋ, ŋaar ger ka Ruwwin ta Buŋdi taat goy ɗo gelbinkon di. Taar ko min ɗo Buŋdi. Kar ku maaniikoŋ gay, ku maaniikoŋɗo.</t>
  </si>
  <si>
    <t>Ku ibanno ga a gee kuuk goy sellen̰ ɗo uŋji ka Buŋdi kat yaa ɗukume seriin ɗo gee kuuk goy ɗo adiy ka kiɗar walla? Kar ya kuŋ kat raka ɗukume seriin ɗo gee kuuk goy ɗo adiy ka kiɗar-ak gay, ku nec ɗukume seriin ɗo gamin kuuk sooɗa di.</t>
  </si>
  <si>
    <t>Kuŋ gay, Buŋ gidiyiŋko dakina. Ɗo bi ŋaar-ak ko, beroŋ horoomine ɗo Buŋdi iŋ ziŋkiko.</t>
  </si>
  <si>
    <t>Ku ibanno ga kadar nin kat nii ɗukume seriin ɗo *ɗubal ku Buŋdi walla? Ha'a, ni ɗukumaaɗo seriin ɗo gamin kuuk ɗo duniiner okin̰co!</t>
  </si>
  <si>
    <t>Ya kuŋ kat gin kaawin ku maaniiko ɗo bi ka gamin kuuk ar ŋuur-aŋku, diŋ gay, rasoŋ ja gee ku Eglizdi-aŋ kat yaa ɗukume seriine.</t>
  </si>
  <si>
    <t>Nu kaawaako pa-ak a nu raka kuuji gine sokan̰. Minninko, ginno gem rakki oki kaak iban kaawna, kaak yaa gedire ɗukume seriine iŋ siŋtay kuuk aamin ɗo Buŋdi walla?</t>
  </si>
  <si>
    <t>Ɗo bi ŋaar-ak ko, maa di siŋta rakki sakkiyiy siŋji ɗo uŋco ka gee kuuk aamine? Ha'a, siŋta, ŋuu sakkiyin̰ siŋji!</t>
  </si>
  <si>
    <t>Kuŋ maaniiko, ya ku gin kaawko ɗo ziŋkiko sa, ŋaar-ak maan isgiko. Ku ibanno ga? Gee saamiyaako ɗukumin̰ko minninko wala ŋu nigiŋko? Ku icɗo ya ŋu gaamaako maaniiko walla?</t>
  </si>
  <si>
    <t>Kar gay, kuŋ maaniiko gina jookumo ho ku tiyaag maaniiko, yoo siŋtiko kuŋko kuuk maaniiko oki.</t>
  </si>
  <si>
    <t>Ku ibanno ga kadar gee kuuk gina jookumo gediraaɗo un̰je ɗo Meennaw ta Buŋdi walla? Dakoŋ rawtenno ziŋkiko! Ɗo bi ŋaar-ak ko: ŋuur kuuk kokina miday wal kuuk abdiya buŋ ku marginco, ŋuur kuuk kokina miday wal daaɗ kara, wala kuuk kokina kuuk kokina iŋ miday wal daaɗ kara.</t>
  </si>
  <si>
    <t>Ɗo bi ŋaar-ak ko, ku dortu pey ɗo kaawko aman: Guna gem yaa goye bal daatko.</t>
  </si>
  <si>
    <t>Kar ɗo ŋuur kuuk ob daatko gay, nu kaawaako-aŋ gay, ŋa nununno, kar gay, ŋa *Rabbin kat: daatko, taa rasin̰ mitti.</t>
  </si>
  <si>
    <t>Ya ta totirga, ta bal obin̰ misa mitti, wal ta n̰umtu pey iŋ mitti. Ho mitti sa, illa ŋaa totirin̰ daaciyɗo.</t>
  </si>
  <si>
    <t>Kar ɗo gee kuuk pey, ŋaar-ak, nun kat kaawaaɗo *Rabbine. Kar gay, ya siŋji rakki gin daaciy taat bal aamine ɗo Iisa Masi ho ta raka goye iŋ ŋaara, ta rasgitɗo da.</t>
  </si>
  <si>
    <t>Ya daatik rakki gin mitti kaak bal aamine ɗo Iisa Masi ho ŋa raka goye iŋ tacco, ta rasgitɗo.</t>
  </si>
  <si>
    <t>Asaan mitko kaak bal aamine, ŋaar goy *cawar ɗo uŋji ka Buŋdi asaan ŋa goy iŋ daaciy taat samaane. Kar daatik taat bal aamine gay, ta goy iŋ mitti kaak *cawar ɗo uŋji ka Buŋdi. Yampa, kooginko kuuk kuu weeyaaɗo sa, ŋuur ginaaɗo tak-tak *cawar ɗo uŋji ka Buŋdi. Yampa, ya ŋu ginaaɗo pa-ak, ŋuur gee kuuk goy *cawar ɗo uŋji ka Buŋdi.</t>
  </si>
  <si>
    <t>Kar ya gem kaak bal aamine lociŋ gay, ŋa rasig daaciy. Ya gem-ak totiraatɗo kaaw ta gemor, ŋaar isgigɗo iŋ siŋji kaak aamin ɗo Iisa Masi. Buŋ gay, ŋaako koliŋko a gii goye iŋ aapiye.</t>
  </si>
  <si>
    <t>Daatko, ki ibanno ya ki gediraaɗo kii jilin̰ mitke walla? Ha'a, gem kol mitke, ki ibanno ya ki gediraaɗo kii jilin̰ daaciŋ walla?</t>
  </si>
  <si>
    <t>Kar gay, ay gem di, illa ŋaa goye iŋ botol taat *Rabbin Buŋ n̰aamiiga ho ŋa koliiga. An ko kaaw taat nu bertu ɗo Egliznar okin̰co.</t>
  </si>
  <si>
    <t>Ya gem rakki, ya ŋa *ɗukume ka seln̰o wiktin taat Buŋ koliiga, ŋa rasenno pey seln̰o. Ya gem rakki gay, Buŋ kolga wiktin taat ŋa bal *ɗukume ka seln̰o, ŋaar gay, dak ɗukume ja seln̰oɗo.</t>
  </si>
  <si>
    <t>Ansii ko, *ɗukume ka seln̰ol wala kaak ŋu bal *ɗukumin̰ seln̰o, ŋuur sa bal gine maan. Ka seener, illa ŋuu karmiyin̰ *gaanuun ka Buŋdi.</t>
  </si>
  <si>
    <t>Kar gay, ɗo bi ka kokine ka ɓaaƴe kaak mun̰jam gay, ay gem di yaa gin daaciy. Ho ay daatik gay, yaa gin mitti.</t>
  </si>
  <si>
    <t>Ay gem di, illa ŋaa goye ɗo goye kaak ŋa goyiy ɗo wiktin taat Buŋ koliiga.</t>
  </si>
  <si>
    <t>Wiktin taat Buŋ koliŋko, ki gay riyor di walla? Dakoŋ barjilenno ɗo gamin-aŋku. Kar gay, ya kii gase botol taat kii imilin̰ zin̰ ka horrina, ginit botol taat taɓ.</t>
  </si>
  <si>
    <t>Asaan ya gem kaak gin ɓerre ɗo *Rabbiner ho Buŋ koliiga, ŋaar ɓerre ka *Rabbiner. Ho ya gem kaak gin botol ho Buŋ koliiga, ŋaar gay riyor ka Masi.</t>
  </si>
  <si>
    <t>Kuŋ Buŋ gidiyiŋko dakina. Dakoŋ ginenno gay riyor ku geemir.</t>
  </si>
  <si>
    <t>Gem kol siŋtay, ay gem di goyiy ɗo goye kaak marbinto iŋ Buŋ ɗo wiktin taat ŋa koliiga.</t>
  </si>
  <si>
    <t>Di ŋaar-ak, ɗo bi ka gemsa kuuk bal aawe mitko gay, nun bal gine *gaanuun kaak asa min ɗo Rabbiner. Kar gay, iŋ barkin ta Rabbin Buŋ, nu ictu niyine a naa gine gem kaak naa amniyin̰ji.</t>
  </si>
  <si>
    <t>Ɗo bi ŋaar-ak ko, taaɓin goy diŋka-aŋka, nu ictu niyine a ya ku goyiy ar taat ku goyiy di.</t>
  </si>
  <si>
    <t>Ya kiŋ kat ob daatko, dakoŋ bariyenno bat. Kar ya ki bal obin̰ misa oki, dakoŋ bariyenno maanna.</t>
  </si>
  <si>
    <t>Kar ya kiŋ gay ob daatko gay, ŋaar-ak bal nige. Ho ya gemso kat ob daatko, taar-at bal nige. Kar gay, ŋuur kuuk ob daatko yaa taaɓiye ɗo goyin̰co di. Kar nun gay, naa imilin̰co min ɗo gamin-aŋku. "</t>
  </si>
  <si>
    <t>Nu kaawaako gay gem kol siŋtay, wiktin taar sooɗ di. Min diŋka-aŋ, ŋuur kuuk gin daaɗ yaa goye ar ŋu bal gine daaɗ,</t>
  </si>
  <si>
    <t>Ŋaar obit kaawti ɗo daaciy, ŋaaji berin haginey ar taat ta obta. Daaciy oki, taaji berin riy taar ɗo mitti.</t>
  </si>
  <si>
    <t>Gee kuuk alaw, ŋuu goye ar ŋu alawɗo. Ŋuur kuuk aaciya, ŋuu goye ar ŋu bal aaciye. Ŋuur kuuk gidiya gamna, ŋuu goye ar ŋuur kuuk bal gine maanna.</t>
  </si>
  <si>
    <t>Ya ŋuur kuuk gina riy ta duniiner gay, illa ŋuu rasin̰co iŋ gamin ku duniiner. Asaan duniin taat ɗo duniiner-an kat asa gaase.</t>
  </si>
  <si>
    <t>Nu raka a dakoŋ moyenno. Gem kaak bal obin̰ misa mitko, ŋaar pakira ɗo gamin ku Rabbiner di, ŋa gina riy taat maman ŋaa aawe gala ɗo Rabbiner.</t>
  </si>
  <si>
    <t>Kar gem kaak ob daatko gay, ŋaar pakira ɗo gamin ku duniiner, ŋa gina riy taat ŋaaco gaaye aditco ku daaciy.</t>
  </si>
  <si>
    <t>Ho ŋa ibanno kadar mitti wal gemso, ŋaar pakira ɗo gamin ku duniiner. Kar daatik taat bal obin̰ misa, ta pakira ɗo gamin ku *Rabbiner. Ta raka goye iŋ gelbin rakki, iŋ ruwwiney oki. Kar taar taat gin mitti gay, ta pakira ɗo gamin ku duniiner di, ta bariya botol taat ŋaa aawe gala ɗo mitti.</t>
  </si>
  <si>
    <t>Maanna-aŋ, nu kaawaako ansi-ak, asaan nu rakaaɗo loko. Nu rakaaɗo naako toɗeŋgo, kar gay, naako gaare a goyin̰ko yaa goye sellen̰ ɗo uŋji ka Buŋdi. Dakoŋ ginenno riy taat samaane ɗo uŋji ka Buŋdi.</t>
  </si>
  <si>
    <t>Kar ya gem rakki pakirtu iŋ gemsoy ho ŋa pakirtu kadar ŋa raka obin daatko, ŋa ictu niyine a ŋaa obin daatko. Ya gem-ak ictu niyine a ŋa raka obin daatko, ŋaar-ak kokina. Ŋaar-ak ginno zunuubinna. Illa ŋuu obin daatko.</t>
  </si>
  <si>
    <t>Kar gay, ya gem kaak ic niyine ɗo aditco ho ŋa bal gedire obin kaawti, ŋaar ictu niyine a ŋa obaaɗo daaciy. Kar diŋ gay, ŋaar gin ko maan kaak samaane.</t>
  </si>
  <si>
    <t>Ansii ko, ŋaar kaak obit gemsoy, ŋaar gina samaane. Kar ŋaar kaak bal obin̰ti gay, ŋaar pakgig pey samaane.</t>
  </si>
  <si>
    <t>Daatik, ta goy ɓagɗo iŋ mitti wiktin taat ŋa goy misa iŋ odinay. Kar ya mitti mat gay, ta gin botol ta ŋaa obin̰ waan kaak ta rakiyo. Illa taa gine mitti ɗo *Rabbine.</t>
  </si>
  <si>
    <t>Daatko, ta goyɗo iŋ ziy ka meen̰ji di, ta goy iŋ mitti. Ho mitti sa, ŋaar keeji di, ŋa goy iŋ ziy ka daatko.</t>
  </si>
  <si>
    <t>Ya ɗo tanto-at, ya ta goy paa di, taar yaa gine gala. Diŋ gay, nu rakaako gaare taat Ruwwin ta Buŋdi yaako bere.</t>
  </si>
  <si>
    <t>Dakoŋ cigilenno ziŋkiko, illa ya ku deetu kaawko a kuu goye sawa di. Ansii kat, kuu goye bombo ɗo salaaner. Kar kat kuu n̰ume pey. Paa kat, *Seetanne yaako gecin̰ko asaan ku gedarro goye bombo.</t>
  </si>
  <si>
    <t>Nu kaawaako ansi-ak, nu kaawaako ar taat nu kaawiiko. Yampa, ya gee okin̰co goy ar nunu, guna. Kar gay, ay gem di gina riy taat Buŋ beriiji. Daarin̰, rakki gin riy rakki, rakki gay riyoy, rakki gay riyoy.</t>
  </si>
  <si>
    <t>Nu kaawa ɗo ŋuur kuuk bal obin̰ misa ho ɗo murgilgal oki, ŋaar-ak, guna ya ŋu goy bal obe ar nunu.</t>
  </si>
  <si>
    <t>Kar gay, ya ŋu gediraaɗo ŋuu rasin imaanco, illa ŋuu obin̰ daatko. Guna ŋuu obin̰ daatko min gelbinco yaa obin̰ mitko.</t>
  </si>
  <si>
    <t>Ɗo bi ka kum kaak ŋu satgiytu ɗo buŋniydi-aŋ gay, ni iban kadar gee okin̰co gin ilim. Ilim ŋaar-ak imila ziŋkico, kar elgin gay, ŋaar isgigɗo. Kar elgin gay, ŋaar isgigɗo gee, ŋu ginaaɗo imaanco.</t>
  </si>
  <si>
    <t>Ka seener, ya gem kaak ibanno kaaw-aŋka kat tiya ɗo ger ka Buŋdi, kat ŋaa tee tee ka satkine kaak ŋu giniy ɗo buŋniydi-aka. Kar ya siŋjiŋ kaak gelbinji sooɗ-ak talin̰ciŋ-ak, maa di ŋaa gedire tee kumin kuuk ŋu satgiytu ɗo buŋniydi-aka?</t>
  </si>
  <si>
    <t>Ansi-ak, iŋ ibinin̰jiŋ, kiiji gedire idiŋ siŋjiŋ kaak pokirin̰ce, ŋaar kaak Masi mate ɗo bi kan̰jiŋ.</t>
  </si>
  <si>
    <t>Ya ki gedirgiy gelbin ka siŋji kaak raɗaw, ki giniy zunuubinna ɗo uŋji ka Masi.</t>
  </si>
  <si>
    <t>Ɗo bi ŋaar-ak, ya tee kaak naaji un̰je siŋdu ɗo zunuubinnar, nu tiyaaɗo pey kumin dakina, paa kat nu un̰jaaɗo siŋdu ɗo zunuubinnar.</t>
  </si>
  <si>
    <t>Ya gem kaak pakira a ŋa iban maanna, ibinin̰ji gay, ŋaar ibanno maanna.</t>
  </si>
  <si>
    <t>Kar ya gem kaak elgig Buŋ gay, Buŋ ibingig ŋaar.</t>
  </si>
  <si>
    <t>Ɗo bi ka tee kaak ŋu satgiytu ɗo buŋniydi gay, gi iban kadar kuŋ gee kuuk goy ɗo duniiner-aŋ, ŋuur maan tak-tak. Ginno Buŋ ka pey, illa ŋaar rakki di. "</t>
  </si>
  <si>
    <t>Ka seener gay, gin gee kuuk ŋu kolaag a ŋuur buŋnay, ya ŋu goy kuwa ka samaaner wala keɗer. Ka seener gay, gin gee dakina kuuk ŋu kolaag a " buŋnay " ho " aginiyji "</t>
  </si>
  <si>
    <t>Yampa, ɗo ginte gay, gin Buŋ rakki di, ŋaar Tanni. Gamin okin̰co, ŋaar kat kilgiyiig min ɗo ŋaar ho ginte goy ɗo saan tan̰ji. Ho gin pey Rabbin rakki di: ŋaar ko Iisa Masi. Iŋ ŋaar ko, Buŋ kilgiyiig gamin okin̰co ho ginte goy iŋ ŋaara.</t>
  </si>
  <si>
    <t>Kar gay, gee okin̰co gay ibanno baaco ta gamin-aŋku. Illa gee daarin̰ sa, ya ŋu tiya kumin-aŋku, ŋu pakira a ŋuur kuuk ŋu giniy ansi-ak, ar ŋu satkine ɗo buŋniy-aka. Ɗo tan̰co-at, gelbinco goy misa ar ŋa satkine. Iŋ taar-at oki, gelbinco rakaaɗo, ta nigigɗo.</t>
  </si>
  <si>
    <t>Ka seener, ya gi tee, ŋaar tiyaatɗo ho ya gi tiyaatɗo, ginno maan kaak arumte. Yampa, ya gi tiyaatɗo, ginno maan kaak arumte ho ya gi rakaaɗo maanna, maanna-ak gaayɗo.</t>
  </si>
  <si>
    <t>Kar gay, yaman goyoŋ goɗom! Dakoŋ rasenno botol taat kuuji gine botol ɗo gee kuuk imaanco sooɗa.</t>
  </si>
  <si>
    <t>Nun bal gine horrina walla? Nun bal gine *paliin̰ce walla? Nu bal tale misa Iisa Masi *Rabbinte walla? Ya nu gina riy taat taɓ ɗo Rabbiner-ak, kuŋko ko haginko taat nu gintu tak-tak walla?</t>
  </si>
  <si>
    <t>Ŋa kaawiy pa-ak, ka seener, ŋa kaawa pa-ak ɗo bi kan̰ ginte. Ha'a, ŋa siirig pa-ak ɗo bi kan̰ ginte. Ka seener, gee kuuk luwaw ya ŋu luwaw wala kuuk luwaw, ŋu diy kaay a ŋuu gase haginco taat ŋuu seɗe.</t>
  </si>
  <si>
    <t>Ni luw busam kuuk Ruwwin ta Buŋdi ɗo ɗatikko, kar maa di ni seɗɗo gamin kuuk taɓ minninko?</t>
  </si>
  <si>
    <t>Ya gee ku pey kat gas galal min ɗo maaniiko, nin-aŋ kat ni gasitɗo galal pak ga? Ha'a, ni bal icin botol taat ni gintu-anta. Kar gay, ni rasaatɗo maanna nam ni gediraaɗo gaare Kabarre ta Gala ta Meennaw ta Masi.</t>
  </si>
  <si>
    <t>Ku ibanno ga kadar gee kuuk gina riy ɗo ger ka Buŋdi, ŋuur tiya tee kaak min ɗo ger ka Buŋdi. Ho ŋuur kuuk gina riy taat ŋu giniy ɗo wer kaak ŋu giniy satkine, ŋuur sa yaa gase maan kaak ŋu giniy satkine.</t>
  </si>
  <si>
    <t>Ansii ko, Rabbin Iisa Masi oki kaawco a ŋuur kuuk gaaya Kabarre ta Gala, ŋuu gase tee ka goyin̰co min ɗo Kabarre ta Gala.</t>
  </si>
  <si>
    <t>Kar gay, nun gay, nu bal gaase yoo maanna min ɗo imaanko-anta. Ya nu siiraako ansi-ak, nu rakaaɗo a kuuco gine maanna-aŋka. Ya nu rakaw, illa naa mate, waan yaako toɗdu botol taat nu oziliig maanna-aŋka.</t>
  </si>
  <si>
    <t>Kar ya nu gaarit Kabarre ta Gala gay, taar-at, taar baldu gine maanna, asaan Buŋ kat n̰aamintu a naa gaarinti. Kar gay, raɗdu ya nu bal gaarin Kabarre ta Gala!</t>
  </si>
  <si>
    <t>Ya kaaw taat nu kaawtu-at, taar asa min ɗo gelbiner di, ŋaar-ak gaara haginer. Kar ya kaaw taat nu kaawtu-at, taar gay, taar ko taat Buŋ beriidu a naa gine.</t>
  </si>
  <si>
    <t>Ya taɓ-ak gay, naa gase haginer maa? Ha'a, illa naa gaarin Kabarre ta Gala yoo ta gala. Ya nu gaarit Kabarre ta Gala-at, ta-aŋ, nu rakaaɗo naa gaarin kaawoy iŋ galal. Ampaa ko, naa gaarin̰ galal taat nu gintu ɗo galal-ata.</t>
  </si>
  <si>
    <t>Sando, nu bal gine ɓerre ɗo gee okin̰co. Kar iŋ taar-an oki, nu ginit ar ɓerre ɗo gee okin̰co, asaan naa gase gee dakina min ɗo uŋji ka Buŋdi.</t>
  </si>
  <si>
    <t>Ya gee ku pey talaaɗo a nu *paliinnaɗo, ka seener gay, nu paliinna yoo maanna. Asaan kuŋ kat gaara kadar nu gin *paliiney ɗo uŋji ka *Rabbiner.</t>
  </si>
  <si>
    <t>Yuudinna ŋuur-ak, nu gintu ar Yuudin̰ce, asaan nu raka a ŋuu gasin̰co. Ŋuur kuuk goy ɗo *gaanuun ka Muusa gay, nu gintu ar gem kaak goy ɗo gaanuundi. Yampa, nun meendu sa goyɗo iŋ gaanuun ka Muusa, kar gay, nu gintu ar ŋaar kaak goy ɗo gaanuundi. Nu gintu ar ŋuur kuuk goy ɗo gaanuundi a ŋuu gasin̰co.</t>
  </si>
  <si>
    <t>Gee kuuk ginno *gaanuun minninco. Ɗo uŋco ka ŋuur-ak, nu gintu ar gem kaak ginno *gaanuun. Ka seener gay, nu ginno *gaanuun ka Buŋdi, kar gay, nu goy ɗo gaanuun ka Masi. Nu gintu ar ŋaar kaak ginno *gaanuun-aka, naa gase ŋuur kuuk ginno gaanuun ka Iisa Masi.</t>
  </si>
  <si>
    <t>Gee kuuk bombo, nu gintu ar gem kaak bombo, asaan naaco gedire iŋ ŋuur kuuk bombo. Nu gintu ay maan ɗo gee okin̰co a ŋuu gase botol taat naa jilin̰ gee daarin̰ minninco.</t>
  </si>
  <si>
    <t>Nu ginaag gamin okin̰co ɗo bi ka Kabarre ta Gala a naa gasin haginer iŋ nunu.</t>
  </si>
  <si>
    <t>Ku ibanno ga kadar ɗo gee kuuk gaɗa gaɗ iŋ gaɗco, okin̰co kuuk gaɗa gaɗ-ak gaɗa, kar gay, ŋa gem rakki di kaak gasit hagin ta haginir. Gaɗoŋ pa-ak ar kuu gase hagin ta gaɗko.</t>
  </si>
  <si>
    <t>Gee kuuk gina riy ta geemir, okin̰co ŋu gina riy taat samaane ɗo pisin̰co. Ŋu ginaat riy-at a ŋuu gase jakumne taat gaay ko mate. Kar nin gay, ni ginaat riy-at a ŋuu gase jakumne taat taayɗo.</t>
  </si>
  <si>
    <t>Kar nun gay, nu gaɗaɗo ar gem kaak gaɗa kara. Nu gaɗaagɗo ar gem kaak gaɗa ɗo uŋji ka Buŋdi.</t>
  </si>
  <si>
    <t>Ŋuur gay, nu taaɓiyaag zir ho nu giniig ar ɓerre. Nu ginaag paa kat, ya nu gaartu kaaw ɗo gee ku pey, nun meendu sa yaa gaseɗo haginey.</t>
  </si>
  <si>
    <t>An ko kaaw taat naaco kaawe ɗo uŋco ka gee kuuk indaaciŋ a nu paliinna, ya ŋu rakaan diire:</t>
  </si>
  <si>
    <t>Nin ginno botol taat nii tee ho nii see walla? Ha'a, ni bal gine botol.</t>
  </si>
  <si>
    <t>Ni ginno botol taat ni ɓaay iyin̰ daatko taat aamin iŋ nunu. Nin ginno botol taat ni ɗeetiy iŋ daatko ar kaak paliinna ku pey, siŋta ku Rabbin Iisa ho iŋ Sepa oki.</t>
  </si>
  <si>
    <t>Yampa, nin keedu iŋ Barnabaas di, nin di bal gine botol taat nii ice tee ka gamnar-aŋka walla?</t>
  </si>
  <si>
    <t>Ya ŋa gina riy ta askirnar, waa ginno maan ka teendi? Ya ŋa luw jineendi, waa taaɗo ga? Ya ŋa gooƴa gay gooƴindi, waa taaɗo ta maam kuuk min ɗo jineen-aka?</t>
  </si>
  <si>
    <t>Nu kaawa pa-ak, taar min ɗo pikirre ta geemir di walla? Gaanuun ka Muusa oki kaawa pa-ak a maa?</t>
  </si>
  <si>
    <t>Ɗo gaanuun ka Muusa, ŋu siir aman: " Ya barkay kaak luwaw, dak ƴiimin̰jiɗo kormo. " Ku pakira a Buŋ kaawa ɗo bi ka barkay di walla? Ha'a, ka seener, Buŋ diy gelbinke ɗo bi ka barkay di.</t>
  </si>
  <si>
    <t>Awalle-ak, ŋaar goy ko min ɗo teesindi, ni dorga, ni taltu iŋ odinni, ni taltu iŋ odinni, ni talig iŋ pisin̰ji ho ni diiriig iŋ pisin̰ji. Ni kaawaajiŋko ɗo bi ka Kaaw taat bera goye kaak taɓ.</t>
  </si>
  <si>
    <t>Ya gi ɗiya a gi bal gine zunuubinna, gi gaaraag Buŋ, ŋa ginaag a ŋa raada ho kaawoy goyaaɗo iŋ ginte.</t>
  </si>
  <si>
    <t>Gem kaak bera goye-ak bayniiji, ni talga ho ni talig ŋaar iŋ odinni. Ni kaawaako ɗo bi ka goye ka gaasɗo. Goye ŋaar-ak, ŋaar goy ko iŋ Tanni ho ŋa gaariite uŋte.</t>
  </si>
  <si>
    <t>Ni gaaraakoŋ ko maan kaak ni taltu ho ni dortu. Ni kaawaako a kuŋko oki yaa n̰ume iŋ ginte. Ginte-aŋ gay, gi goy iŋ Tacco Buŋ ho iŋ Roŋji Iisa Masi.</t>
  </si>
  <si>
    <t>Maanna-aŋ, ni siiraako ansi-aŋ a galilil yaa ase ɗo werti.</t>
  </si>
  <si>
    <t>An ko kaaw taat ni dortu min ɗo Iisa ho ni gaaraako pey: Buŋ, ŋaar portikaw ho ginno gondikaw tak-tak.</t>
  </si>
  <si>
    <t>Ya gi ɗiya a gi goy iŋ ŋaara ho gi jaawa ɗo gondikor gay, ŋaar-ak, gi raada di ho gi ginaatɗo seen taat ɗo botilti.</t>
  </si>
  <si>
    <t>Kar ya gi jaawa ɗo portikaw ar ŋa goy ɗo portikaw ar ŋaar goy ɗo portikaw-ak, gi goy iŋ kaawni benannico ho baar ku Iisa, Roŋji, gaaraate cawarinti min ɗo zunuubinni okintiti.</t>
  </si>
  <si>
    <t>Ya gi ɗiya a gi bal gine zunuubinna, ŋaar-ak, gi ginaat riyoy ta meen̰ji di ho seene goyɗo iŋ ginte.</t>
  </si>
  <si>
    <t>Ya gi gaariig zunuubinnico ɗo uŋco ka geemir, ŋaar gay, ŋaar sellen̰ ho ŋaar goy iŋ botol ɗo uŋji ka Buŋdi. Ŋaate saamiyin̰ zunuubinnico ho ŋaa saamiyin̰te min ɗo gamin okin̰co kuuk samaanno ŋa giniite.</t>
  </si>
  <si>
    <t>Gem kol kooginar, nu siiraako ɗo bi ŋaar-aŋ a ku ginno zunuubinna. Kar gay, ya waan gin zunuubinna, ni gin gem rakki kaak yaate gaaye min ɗo Tanni: ŋaar Iisa Masi, ŋaar kaak goy iŋ botol ɗo uŋji ka Buŋdi.</t>
  </si>
  <si>
    <t>Gem kaak elgig siŋji, ŋaar goy ɗo portikaw ho ginno maan kaak yaaji iye gallo ɗo uŋji ka Buŋdi.</t>
  </si>
  <si>
    <t>Kar ŋaar kaak ƴilaag siŋji gay, ŋaar goy ɗo gondikor ho ŋa jaawa ɗo gondikor, ŋa ibanno wer kaak ŋa ɓaayiyo, asaan gondikaw-at noolga.</t>
  </si>
  <si>
    <t>" Gem kol kooginar, nu siiraako-aŋ ɗo bi ka siŋ ku Iisa Masi, ku gas zunuubinniko, Buŋ saamiykoŋgu.</t>
  </si>
  <si>
    <t>Nu siiraako, kuŋ aginiyji, asaan ku ibingig ŋaar kaak goy min ɗo teesindi. Nu siiraako, kuŋ kooginay, asaan ku gediraaɗo gudurre ta *Seetanner.</t>
  </si>
  <si>
    <t>Nu siiriiko, kuŋ kooginar, asaan ku ibingig Tanni. Nu siiriiko, asaan ku ibingig ŋaar kaak goy min ɗo teesindi. Nu siiriiko, kuŋ gee kuuk ɗubal, nu siiriiko, asaan ku gin gudurre ho kaaw ta Buŋdi goy iŋ kuŋko ho ku gedarro gedire ɗo *Seetanner.</t>
  </si>
  <si>
    <t>Dakoŋ elenno gee ku duniiner, wala gamin kuuk ɗo duniiner. Ya gem kaak elgig duniin-ak, ŋa elgigɗo Tanni Buŋ, ŋaar elgigɗo.</t>
  </si>
  <si>
    <t>Gamin kuuk goy ɗo duniiner-ak, ŋuur kuuk gem rakiy di iŋ odinay, ŋuur kuuk gee rakiy di iŋ odinco, ho iŋ pikirre ta gallo taat gee giniy ɗo duniiner. Gamin ŋuur-ak, ŋuur asɗo min ɗo Tanni ka Buŋdi, ŋuur asa min ɗo duniiner.</t>
  </si>
  <si>
    <t>Gee kuuk ɗo duniiner iŋ gamin okin̰co kuuk ŋu rakiy-ak gaasaaɗo. Kar gem kaak gina taat Buŋ rakiyo gay, ŋaa goye doo iŋ goye ka gaasɗo.</t>
  </si>
  <si>
    <t>Gem kol kooginay, diŋ ku taliy a taaɓin ta ba aaro. Ku dor di kadar adiney ka Masi asaw. Diŋ gay, adiney ku Masi dakina as ko. Iŋ taar-an ko, gi iban kadar diŋ ta ba aaro nec ko.</t>
  </si>
  <si>
    <t>Gee kuuk ar adiney ku Masi gay, ŋuur goy ko iŋ ginte. Kar gay, ŋu rasinti, asaan awalle ŋuur geenno bat. Ya ŋuur kat ar ginte, nec ŋu goy diŋka iŋ ginte yoo diŋka. Kar gay, ta kuuniytu ampa-ak a wal ŋuur geenno kat iŋ ginte.</t>
  </si>
  <si>
    <t>Ŋaar ko *satkin taat gaase *satkin ta zunuubinnite. Kar gay, ŋaar bal gaase ɗo bi ka zunuubinnite keeji di, kar gay, ŋa saamiyaaco ɗo bi ka zunuubinna ku gee okin̰co kuuk goy ɗo duniiner oki.</t>
  </si>
  <si>
    <t>Kar kuŋ gay, Buŋ doɓkoŋ min ɗo ŋaar kaak n̰aamko Buŋ. Ho kuŋ okiŋko, ku iban seen ta Buŋdi.</t>
  </si>
  <si>
    <t>Kar gay, nu siiriikonno ɗo bi ka kuŋ kuuk ibingigɗo seen taat kaawa ɗo bi ka Buŋdi. Nu siiriiko-ak, asaan ku ibingita ho ku iban kadar ginno maan kaak raada kaak asa min ɗo seener.</t>
  </si>
  <si>
    <t>Ya gem kaak raada-ak, ŋaar waaɗo gay raadindi? Ŋaar kaak tatira a Iisa, ŋaar ko Masi kaak Buŋ doɓtu. Ŋaar-ak, ŋaar adiney ka Masi! Ŋa tatira a ŋa Tatte Buŋ iŋ Roŋji oki.</t>
  </si>
  <si>
    <t>Gem kaak aamin ɗo Roŋ ka Buŋdi, ŋaar poocaagɗo Roŋ ka Buŋdi, illa ŋa iban kadar ŋa gin Tanni. Gem kaak aamin ɗo Roŋo ka Buŋdi, ŋaar oki gin Tanni ɗo gelbiney.</t>
  </si>
  <si>
    <t>Yaman pakiroŋ samaane! Kaaw taat ku dortu min ɗo teesindi, goyoŋ ɗo gelbinko. Kaaw taat ku dortu-at yaa goye iŋ kuŋko, kuŋko oki yaa goye iŋ Roŋji ho iŋ Tacco oki.</t>
  </si>
  <si>
    <t>An ko kaaw taat Buŋ kaawtu a ŋaate bere: taar ko goye ka gaasɗo.</t>
  </si>
  <si>
    <t>Nu siirkoŋ gamin-aŋ ɗo bi ka gee kuuk raka rawtin̰co.</t>
  </si>
  <si>
    <t>Kuŋ gay, garaan taat Buŋ beriiko-at goy ko ɗo gelbinko, ho ku rakaaɗo waan kaak yaako ɓildiŋko. Gamin kuuk ŋa gastu-ak ɓildiŋko gamin okin̰co kuuk taɓ. Gamin kuuk ŋa gaariiko-ak sa, taar ka seener ho ta bal raade. Goyguwoŋ iŋ ŋaara.</t>
  </si>
  <si>
    <t>Diŋ gay, kooginay, goyoŋ iŋ ŋaara. Ansi-ak, ya ŋa bayne, gii gase kaƴni bal kolaw, wiktin taat ŋa asiy ase, gii gaseɗo kolaw.</t>
  </si>
  <si>
    <t>Ya ku iban kadar Iisa goy iŋ botol ɗo uŋji ka Buŋdi, ibinoŋ pey kadar ay gem kaak gina riy taat samaane ɗo uŋji ka Buŋdi, ŋaar weeyig min ɗo Buŋdi.</t>
  </si>
  <si>
    <t>Ansi-ak, ya gi karmiyaag kaawin kuuk ŋa kaawiite, gi iban kadar gi ibingig Buŋ.</t>
  </si>
  <si>
    <t>Gem kaak kaawa a ŋa ibingig Buŋ ho ŋa ginno taat ŋa kaawiy, ŋaar-ak, ŋaar raadaw ho ginno seen loci.</t>
  </si>
  <si>
    <t>Kar ya gem kaak karmiya kaaw ta Buŋdi gay, ŋaar-ak, elin̰ji ka Buŋdi yaa ase ɗo werti. Ansii ko, gi iban kadar gi goy iŋ ŋaara.</t>
  </si>
  <si>
    <t>Ya gem kaak ɗiya a ŋa goy iŋ Buŋ, illa ŋaar yaa goye ar ŋaar kaak Iisa goytu.</t>
  </si>
  <si>
    <t>Gem kol siŋtay, nu siiraako *gaanuun ka marbinto, illa ŋaar kaak marbinto kaak ku dortu min ɗo teesindi. Ŋaar kaak marbinto-ak, ŋaar ko kaaw taat ku dortu min awalle. Kaaw taat ku dortu-at, taar ko kaaw taat ku dortu min awalle.</t>
  </si>
  <si>
    <t>Kar gay, nu siiraako pey *gaanuun ka marbinto. Gaanuun kaak nu siirtu-ak gaara kadar kaawoy ta seener asaan Iisa Masi iŋ kuŋko oki. Ka seener, gondikaw gaay ko gaase, ho portikaw taat ta seener gay caapiy ko.</t>
  </si>
  <si>
    <t>Gem kaak kaawa a ŋa goy ɗo portikaw ho ŋa ƴilaag siŋji, ŋaar goy misa ɗo gondikor nam diŋ ŋa goy misa.</t>
  </si>
  <si>
    <t>Taloŋ ja, Tanni ŋaar elgiite dakina. Ŋa elgiite nam ŋu kolaate a gi koogin ku Buŋdi, ho ŋaar-ak seene. Gee kuuk ɗo kiɗar-ak, ŋuur ibingitenno, asaan ŋu bal ibinin̰ji.</t>
  </si>
  <si>
    <t>An ko kaaw taat gi ibiniig gee kuuk koogin ku Buŋdi ho kuuk koogin ku Seetanne: gee kuuk ginaatɗo riy taat samaane, ŋaar asɗo min ɗo Buŋdi ho ŋaar kaak elgigɗo siŋji.</t>
  </si>
  <si>
    <t>An ko kaaw taat ku dortu min ɗo teesindi, taar ko a gii elin̰ ziŋkini.</t>
  </si>
  <si>
    <t>Dakoŋ icenno ziŋkiko ar gem kaak ŋu kolaag *Seetanner kaak ŋu koliy *Seetanne ho ŋa deeyiig siŋji. Maa di ŋa deeyiiga? Ŋa deeyiig maanna-ak, asaan gamin kuuk ŋa giniy-ak samaanno ho ku siŋji gay, ŋuur ɗo uŋji ka Buŋdi.</t>
  </si>
  <si>
    <t>Dakoŋ ajbiyenno, gem kol siŋtay, ya gee ku duniiner elgiikonno.</t>
  </si>
  <si>
    <t>Ni iban kadar gi min ɗo muuti ho gi un̰jitu ko ɗo goye kaak taɓ, asaan gi elgig siŋta kuuk siŋta kuuk goy ɗo adiy ka kiɗar. Ŋaar kaak elgigɗo gee, ŋaar goy misa iŋ odinay.</t>
  </si>
  <si>
    <t>Gem kaak ƴilaag siŋji, ŋaar dee gemo. Ku iban kadar ginno gem kaak dee gemo kaak ginno goye ka gaasɗo ɗo meen̰ji.</t>
  </si>
  <si>
    <t>Talu, ansi-aŋ ko, gi ibingiy kadar ŋa elgiite, asaan ŋa ooy muut ɗo bi kan̰ji. Nin oki, nii bere zir ɗo bi ka siŋta kuuk aamin ɗo uŋji ka Buŋdi.</t>
  </si>
  <si>
    <t>Ya gem kaak gay gamnar ho ŋa tala siŋji kaak pokirin̰ca ho ŋa pooc gaayin̰ji, maman ŋaa ibine kadar ŋa elgig Buŋ ɗo gelbiney?</t>
  </si>
  <si>
    <t>Gem kol kooginay, gii elin̰ɗo iŋ kaawin di ho iŋ biŋkico di. Illa gi elin̰ iŋ riy taat gi giniyo ho iŋ seen ta Buŋdi.</t>
  </si>
  <si>
    <t>Ansi-ak, gi iban kadar ni kaawa seene ɗo uŋji ka Buŋdi, ni ibanno kadar ginno kaaw tak-tak.</t>
  </si>
  <si>
    <t>Gem kol siŋtay, diŋka-aŋ, nin koogin ku Buŋdi. Kar gay, gi bal ibine misa maman gi asiy goye. Kar gay, gi iban kadar wiktin taat Masi yaa bayne-ak, gii gine ar ŋaara, asaan gii talin̰ji ar ŋaar kaak ŋa goyiy di.</t>
  </si>
  <si>
    <t>Ya gelbinte kat ɗukumaate kaawni samaane, gi iban kadar Buŋ, ŋaar pakgig gelbinte ho ŋa iban gamin okin̰co.</t>
  </si>
  <si>
    <t>Gem kol siŋtay, ya gelbinte ɗukumaaɗo kaawni, gii gase kaƴni ɗo uŋji ka Buŋdi bal kolaw.</t>
  </si>
  <si>
    <t>Ho gamin okin̰co kuuk gi inde min ɗo ŋaar-ak, gii gasin̰co, asaan gi karmiyaag kaawin kuuk ŋa kaawiite ho gi gina gamin kuuk gala ɗo uŋji.</t>
  </si>
  <si>
    <t>Aŋ ko *gaanuun kaak Buŋ beriite: gii aamine iŋ siŋ ku Roŋji Iisa Masi ho gii elin̰ ziŋkini ar kaak ŋa kaawiite.</t>
  </si>
  <si>
    <t>Gee kuuk karmiyaat kaaw ta Buŋdi yaa goye iŋ ŋaara ho Buŋ goy iŋ ŋuura. Taloŋ maman gi iban kadar ŋa goy iŋ ginte, asaan gi ibin Ruwwin ta Buŋdi taat ŋa beriite.</t>
  </si>
  <si>
    <t>Ay gem kaak diyji gelbinji iŋ ŋaara, ŋaar *cawar ziy ka meen̰ji ar ŋaar *cawar ar ŋaar Masi kaak *cawar.</t>
  </si>
  <si>
    <t>Ka seener, ay gem kaak gina zunuubinna, ŋaar ƴilaag gaanuun ka Buŋdi oki. Yampa, zunuubinna-ak, ŋuur ƴilaag gaanuun ka Buŋdi oki.</t>
  </si>
  <si>
    <t>Kar kuŋ gay iban kadar Iisa Masi bayintu a ŋaate imilin̰ zunuubinnico, ŋaa imilin̰ zunuubinnico min ɗo zunuubinnico. Ho ŋaar gay ginno zunuubinna yoo rakki oki.</t>
  </si>
  <si>
    <t>Waan kaak goy iŋ ŋaara, ŋaar ginno pey zunuubinna. Ay gem kaak gina zunuubinna, ŋaar bal talin̰ji ho ŋa ibingigɗo.</t>
  </si>
  <si>
    <t>Gem kol kooginay, dakoŋ rasenno ziŋkiko ŋuuko jagiŋko. Gem kaak gina riy taat samaane, ŋaar goy ɗo uŋji ka Buŋdi, ar Masi oki goy ɗo uŋji ka Buŋdi.</t>
  </si>
  <si>
    <t>Ya gem kaak gina zunuubinna, ŋaar ar roŋ ka Seetanne, asaan min ɗo teesindi sa, Seetanne gay gina zunuubinna. Ɗo bi ŋaar-ak ko, nun Roŋ ka Buŋdi astu, naa deen̰ riy ta Seetanne.</t>
  </si>
  <si>
    <t>Gem kaak ŋu weeyigɗo Buŋ, ŋaar ginno pey zunuubinna, asaan ziy gin gudurre ta Buŋdi goy ɗo adiy. Ŋa gediraaɗo gine zunuubinna, asaan ŋaar weeyig min ɗo Buŋdi.</t>
  </si>
  <si>
    <t>Gem kol siŋtay, dakoŋ aamanno ɗo gee okin̰co kuuk gin aariɗna. Illa gaaron̰co ja aariɗna-aŋ, kuu tale ya ŋu asa min ɗo Buŋdi walla? Yampa, gin nabiinna dakina kuuk raada amiltu ɗo duniiner.</t>
  </si>
  <si>
    <t>Talu, ansi-aŋ ko, ele kaak gi elgiigɗo Buŋ, kar gay, ŋaar kat elgiite ho ŋa n̰aamig Roŋji, ŋaar yaa gine *satkine taat ŋaa peye gemo ɗo bi ka zunuubinnite.</t>
  </si>
  <si>
    <t>Gem kol siŋtay, ya Buŋ elgiinti ampa-ak, nin oki, illa gii elin̰ gii elin̰ ziŋkini.</t>
  </si>
  <si>
    <t>Ginno waan kaak talig Buŋ tak-tak. Kar gay, ya gi el ziŋkico, Buŋ goy iŋ ginte ho elin̰ji sa gaasɗo tak-tak iŋ ginte.</t>
  </si>
  <si>
    <t>Ni iban kadar gi goy iŋ ŋaara ho ŋaar sa goy iŋ ginte, asaan ŋa berinti Ruwwiney.</t>
  </si>
  <si>
    <t>Ni talig iŋ odinni ho ni kaawaako ka seener, Tanni Buŋ tabirig Roŋji ɗo duniiner a ŋaa jilin̰ gee.</t>
  </si>
  <si>
    <t>Gem kaak kaawa a Iisa, ŋaar Roŋ ka Buŋdi, Buŋ goy iŋ ŋaara ho ŋaar oki goy iŋ Buŋ.</t>
  </si>
  <si>
    <t>Taloŋ maman Buŋ elgiite ho ni iban ho ni aamintu kadar ŋa elgiite. Buŋ gay, ŋaar elgiyo. Gem kaak goy ɗo ele ŋaar-ak, ŋaar goy iŋ Buŋ ho Buŋ sa goy iŋ ŋaara.</t>
  </si>
  <si>
    <t>Ansi-ak, ele kaak taɓ amil gii nece tak-tak. Ampaa ko, ƴiriy taat Buŋ yaa ɗukume seriin ɗo geemir, gii gase kaƴni bal kolaw. Asaan goyinte ku duniiner-aŋ, gi ar ŋaar kaak goy ɗo duniiner-aŋka.</t>
  </si>
  <si>
    <t>Ŋa ginno kolaw ɗo elin̰ji, kar gay, elin̰ kaak samaane atka kolaw, asaan kolaw yaa iye seriin ɗo geemir. Gem kaak gin kolaw gay, ŋaar icitɗo kaaw ɗo elin̰ji tak-tak.</t>
  </si>
  <si>
    <t>Nin elgiy-ak, asaan ŋaar ko kaak awalle elgiinti.</t>
  </si>
  <si>
    <t>Taloŋ maman kuu ibinin Ruwwin ta Buŋdi: ay ruwwin taat kaawa ɗo geemir a Iisa Masi as iŋ gem ka gemor, ŋaar asa min ɗo Buŋdi.</t>
  </si>
  <si>
    <t>Ya gem kaak ɗiya aman: " Nu elgig Buŋ, kar ŋa ƴilaag siŋji, ŋaar, ŋaar raada, asaan ŋaar kaak elgigɗo siŋji kaak ŋa taliy-ak, maman ŋaa elin̰ Buŋ kaak ŋa bal talin̰ji?</t>
  </si>
  <si>
    <t>Ŋaar berinti pey *gaanuun kaak Iisa Masi kaawtu aman: ‟ Gem kaak elgig Buŋ, illa ŋaa elin̰ siŋji oki. "</t>
  </si>
  <si>
    <t>Kar ay ruwwine taat pooc kaawe ɗo bi ka Iisa Masi gay, taar asɗo min ɗo Buŋdi, kar gay, ta asa min ɗo aariɗ ka Masi. Aariɗ ŋaar-ak, ku dorig ko a ŋa asaw, ho diŋ gay, ŋaar as ko ɗo duniiner ko.</t>
  </si>
  <si>
    <t>Gem kol kooginar, kuŋkoŋ kat asa min ɗo Buŋdi ho ku gedarro pakgig adiney ku Masi, asaan ŋaar kaak goy ɗo ɗatikko, ŋaar kaak pakgig ŋaar kaak goy ɗo duniiner-aka.</t>
  </si>
  <si>
    <t>Ŋuur gee kuuk asa min ɗo adiy ka kiɗar. Ɗo bi ŋaar-ak ko, ŋu kaawa biŋkico ar kaak gee ku duniiner taliyo ho ŋuur gay cokiyaat kaawco.</t>
  </si>
  <si>
    <t>Nin gay, ni asa min ɗo Buŋdi. Gem kaak ibingig Buŋ gay, ŋaar cokiyaat kaawte. Kar gem kaak bal ase min ɗo Buŋdi gay, ŋaar cokiyitɗo kaawte. An ko maman gi ibiniig Ruwwin ta seener iŋ ta raadiner.</t>
  </si>
  <si>
    <t>Gem kol siŋtay, elguwoŋ ziŋkini, asaan elgiy gee asa min ɗo Buŋdi, ho ay gem kaak elgiy gee, ŋaar weeyig min ɗo Buŋdi ho ŋa ibingig Buŋ.</t>
  </si>
  <si>
    <t>Gem kaak elgigɗo, ŋaar ibingigɗo Buŋ, asaan Buŋ ŋaar elgig gee.</t>
  </si>
  <si>
    <t>Taloŋ maman Buŋ gaartu ele kaak ŋa elgiite: ŋa n̰aamig Roŋji kaak daŋgiro ɗo duniiner a gii gase goye iŋ ŋaara.</t>
  </si>
  <si>
    <t>Ay gem kaak aamin kadar Iisa, ŋaar *Masi kaak Buŋ doɓtu, ŋaar weeyig min ɗo Buŋdi ho ay gem kaak elgig gem kaak doɓtu geem-ak, ŋa elgig oki roŋji kuuk roŋji.</t>
  </si>
  <si>
    <t>Gem kaak aamin ɗo Roŋ ka Buŋdi, ŋaar gin kaaw ta Buŋdi ɗo adiy. Kar ŋaar kaak bal aamine ɗo Buŋdi gay, ŋa ginig a ŋa raada, asaan ŋa bal aamine ɗo kaaw taat Buŋ kaawtu ɗo bi ka Roŋji ka Buŋdi.</t>
  </si>
  <si>
    <t>An gay, ka seener, taar ka seener: Buŋ berte goye ka gaasɗo ɗo geemir ho goye ŋaar-ak, ŋaar Roŋji kat berga.</t>
  </si>
  <si>
    <t>Gem kaak gin Roŋ ka Buŋdi, ŋaar gin goye kaak taɓ-aka. Kar gem kaak ginno Roŋ ka Buŋdi gay, ŋaar ginno goye kaak taɓ-aka.</t>
  </si>
  <si>
    <t>Nu siirkoŋ gamin-aŋ okin̰co kuŋ kuuk aamin iŋ siŋ ku Roŋ ka Buŋdi, asaan nu siiriiko a ku asa gase goye ka gaasɗo.</t>
  </si>
  <si>
    <t>Ansii ko, gi iban kadar ya gi inde maan ar taat Buŋ rakiyo, ŋa cokiyiyte, asaan gi iban tak-tak kadar ya gi inde maan kaak ŋa rakiyo iŋ taat ŋa rakiyo.</t>
  </si>
  <si>
    <t>Ya gi iban kadar ŋa cokiyiy kaawin okin̰co kuuk gi indiy-ak, gi iban kadar gi gasit ko maan kaak gi indiy-ak di.</t>
  </si>
  <si>
    <t>Ya waan tal siŋji rakki gina zunuubinna kuuk gaara zunuubinna kuuk bal iye muutuy, illa ŋa indin̰ Buŋ a ŋaaji bere goye. Paa kat, Buŋ yaaji bere goye ɗo gem-ak, asaan ŋaar gin zunuubinna kuuk bal iye muutuy. Kar gay, gin zunuubinna kuuk gaara zunuubinna kuuk gaara muutuy. Yampa, nu kaawaaɗo a naa inde Buŋ ɗo bi ŋaar-aŋka.</t>
  </si>
  <si>
    <t>Gamin okin̰co kuuk jookumo, ŋuur zunuubinna di. Kar gay, gin zunuubinna daarin̰ kuuk un̰jaɗo ɗo muuti.</t>
  </si>
  <si>
    <t>Gi iban kadar ay gem kaak ŋu weeyig Buŋ, ŋaar ginno zunuubinna. Asaan ŋaar kaak Buŋ weeyig di gooƴaaga ho *Seetanner gediraaɗo obin̰ji.</t>
  </si>
  <si>
    <t>Gi iban kadar gi koogin ku Buŋdi ho gee okin̰co ku duniiner gay goy ɗo pise ka *Seetanner.</t>
  </si>
  <si>
    <t>Taloŋ maman gi iban kadar gi elgig koogin ku Buŋdi: ya gi elgig Buŋ ho gi karmiyaag *gaanuun kaak ŋa beriite.</t>
  </si>
  <si>
    <t>Ni iban kadar Roŋ ka Buŋdi, ŋaar as ɗo duniiner ho ŋa berinti ibine a nii ibinin̰ ŋaar kaak taɓ kaak taɓ. Nin goy iŋ ŋaara-ak oki. Ŋaar Buŋ kaak taɓ-ak, ŋaar taɓ-ak, iŋ roŋji Iisa Masi. Ŋaar ko Buŋ kaak taɓ ho ŋaar ko Buŋ kaak taɓ. Ŋaar ko Buŋ kaak taɓ ho goye ka gaasɗo.</t>
  </si>
  <si>
    <t>Gem kol kooginay, peyoŋ serek min ɗo marginko.</t>
  </si>
  <si>
    <t>Ampaa ko, gii elin̰ Buŋ, illa gii karmiyin̰ kaawin kuuk ŋa kaawiite. Ho kaawin kuuk ŋa kaawiite gay, ŋuur raɗaɗo.</t>
  </si>
  <si>
    <t>Asaan ay mic kaak ŋu weeyig Buŋ kat gedirgiy gee kuuk goy ɗo adiy ka kiɗar. Iŋ imaanni taat gi gintu gay, gi gasaat gudurre taat gedirgiy ɗo adiy ka kiɗar-aŋka.</t>
  </si>
  <si>
    <t>Waan kaak gediraaɗo gee kuuk gedirgiy ɗo duniiner? Ŋaar illa ŋaar kaak aamin kadar Iisa Masi, ŋaar Roŋ ka Buŋdi.</t>
  </si>
  <si>
    <t>Ŋaar Iisa Masi ko kaak as iŋ amay ho iŋ baarir. Ŋaar keejiɗo iŋ amay di ho iŋ baar di. Ŋa bal ase iŋ amay di, ŋa as iŋ amay ho iŋ baar di. Ho Ruwwin ta Buŋdi gay, taar ko kaawa seene, asaan Ruwwin ta Buŋdi, taar ko seene.</t>
  </si>
  <si>
    <t>Ka seener gay, gin gee subba kuuk kaawa ɗo bi ka Buŋdi aman:</t>
  </si>
  <si>
    <t>Ka seener, Ruwwin ta Buŋdi, iŋ amay ho iŋ baar, ŋuur kuuk subba kaawco di ho kaawco rakki di.</t>
  </si>
  <si>
    <t>Ya gem kat ooy kaaw ɗo uŋco ka geemir, kaaw ta Buŋdi, taar tatik pakgig tak-tak, asaan taar ko taat Buŋ kaawtu ɗo bi kan̰ji, ŋaar ko Roŋji.</t>
  </si>
  <si>
    <t>Piyer, ŋaar *paliin̰ce ka Iisa Masi. Nun Piyer-aŋ n̰aamaako dakina. Nu siiriiko-aŋ kuŋ kuuk Buŋ doɓtu ho kuŋ goy ar awalle ɗo darrinay okin̰co kuuk ɗo kiɗ ka Pont, ka Galaasi, ka Kapadoos, ka Aazi, ho iŋ ka Bitini.</t>
  </si>
  <si>
    <t>Kaaw-at, nabiinna kuuk awalle bariya ko botol taat ŋuu gase jile ho ŋu bariyiy dakina. Ŋuur gay kaaw ɗo bi ka barkin taat Buŋ yaako bere kaƴko.</t>
  </si>
  <si>
    <t>Ŋu bariya botol taat ŋuu ibine wiktin taat maa ho maman Ruwwin ta Masi kaak goy ɗo aditco-at gaariy kaawna. Ruwwin-at kaawaako min awalle, ta kaawa ɗo bi ka taaɓin kuuk Masi yaa taaɓiye ho ta *darjin taat yaa ase neginda.</t>
  </si>
  <si>
    <t>Ŋuur kuuk gaariy Kabarre ta Gala, ŋu gaarkoŋ ko kadar riyoy taat ŋu giniy-at, ŋuur ginaatɗo riy ta maaniico, kar gay, ŋu gaarkoŋ ko loko. Kabarre-at, ŋu gaarkoŋ iŋ gudurre ta Ruwwin ta Buŋdi taat Buŋ n̰aamtu min kuwa ka samaaner. Ɗo gamin ŋuur-ak ko, *ɗubal ku Buŋdi sa raka ko goye kaaco di.</t>
  </si>
  <si>
    <t>Di ŋaar-ak, zeeɗoŋ ziŋkiko bombo. Goyoŋ bombo, diyoŋ ɗo gelbinko. Diyoŋ gelbinko okintiti ɗo barkin taat Buŋ yaako bere ɗo wiktin taat Iisa Masi yaa bayne.</t>
  </si>
  <si>
    <t>Goyoŋ ar koogin kuuk karmiya Buŋ. Dakoŋ ginenno taat ku elgiyɗo wiktin taat ku gintu awalle taat ku ibanno maanna.</t>
  </si>
  <si>
    <t>Kar gay, kuŋ gay, kuuniyoŋ sellen̰ ɗo goyiŋko okin̰ji ar ŋaar kaak koliŋko Buŋ.</t>
  </si>
  <si>
    <t>asaan ŋu siir ɗo Kitamner aman: " Kuuniyoŋ *cawar asaan nun gay *cawar. "</t>
  </si>
  <si>
    <t>Kar ya ku koliig Buŋ ar Takko, ŋaar kaak ɗukumaaɗo seriin ɗo gee okin̰co iŋ riy taat gee giniy iŋ aan̰ji di-ak, ginoŋ ɗo goyiŋko ka duniiner ar martaw ho ginoŋ kolaw iŋ karmiya.</t>
  </si>
  <si>
    <t>Ku iban tam kadar Buŋ balko gidiyiŋko min ɗo goyin̰ko kaak taɓ kaak aginiyko beriiko. Gamin-ak, ŋuur ar gurus kaak zooɗe, wala daabne.</t>
  </si>
  <si>
    <t>Kar gay, ŋu gidiyiŋko iŋ baar kuuk taɓ. Baar-ak gay, ŋaar ar roŋ tamgi kaak bal nige ho ginno waase.</t>
  </si>
  <si>
    <t>Ŋaar Buŋ kat doɓig min awalle ar taat Tanni Buŋ ictu niyine. Ŋa doɓintu iŋ Ruwwin ta Buŋdi a ŋuu kuuniye kun̰ji, ŋuu karmiyin̰ji ho baarco yaa min̰e ar baar kuuk cille. Barkin ta Buŋdi ho aapiye goy iŋ kuŋko dakina.</t>
  </si>
  <si>
    <t>Min Buŋ bal kilgiyin misa duniin bal kilgiye misa. Kar ɗo wiktin taat gaaseŋ gay, ŋa gaartu waraŋ ɗo bi kaŋko.</t>
  </si>
  <si>
    <t>Gem kol siŋtay, ku aamintu iŋ Iisa Masi ho ku aamintu iŋ Buŋ kaak nooyig min ɗo muuti ho ŋa beriiji *darjiney. Ansi-ak, imaanko iŋ gelbinko yaa goye iŋ Buŋ di.</t>
  </si>
  <si>
    <t>Diŋ gay, iŋ karmiyin̰ko ta seener, ku gintu ziŋkiko sellen̰ ɗo uŋji ka Buŋdi ho ansii ko, ku elgiy ziŋkiko ar siŋta ku maaniiko kuuk taɓ. Elguwoŋ ziŋkiko iŋ gelbin rakki, iŋ gelbin rakki,</t>
  </si>
  <si>
    <t>Ka seener gay, ku bal gine wee ka marbinto. Kaaw-at kat, ku bal gine marbinto. Kaaw-at kat, taar goy mento ho ta goy doo ɗo uŋji ka Buŋdi.</t>
  </si>
  <si>
    <t>" Ka seener gay, gee okin̰co ar gan̰ ka balan̰. Darjinco ar booyaw kuuk amila ɗo kalaaner. Gan̰ kaak balan̰ aaƴaw ho ŋuur kuuk amilaw amilaw.</t>
  </si>
  <si>
    <t>Kar kaaw ta Buŋdi gay, ta goy doo. " Kar taar-at gay, taar ko kaaw taat ŋu gaariiko ɗo Kabarre ta Gala.</t>
  </si>
  <si>
    <t>Nu ozilaajiŋ Buŋ ho Takko ka Rabbinte Iisa Masi. Ŋaar tala aminduwiy dakina ho iŋ nooyin̰ji kat ŋa ween̰ciŋ wee ka marbinto. Ampa-ak, iŋ nooyin̰ Iisa Masi min ɗo muuti, ŋa berinti goye kaak taɓ.</t>
  </si>
  <si>
    <t>ho gii un̰je ko ɗo haginko taat Buŋ n̰aamiiko kuwa ka samaaner. Gamin-ak samaane, ŋuur zooɗaaɗo, ŋu zooɗaaɗo ho ŋu zooɗaaɗo tak-tak.</t>
  </si>
  <si>
    <t>Kuŋko-aŋ ko, iŋ gudurre ta Buŋdi, ŋa gooƴako iŋ imaanko. Ŋa gooƴako iŋ gudurre tan̰ji nam kuu gase jile kaak Buŋ siytu a ŋaa gaarin̰ji ɗo wiktin ta ba aaro.</t>
  </si>
  <si>
    <t>Ɗo bi ŋaar-ak ko, aditko gintu portiko, kar diŋ gay, taaɓin dakina asko ɗo saan ta ku taaɓiydi. Yampa, ɗo wiktin taar-at, ku taaɓiyaakon di.</t>
  </si>
  <si>
    <t>Nu siiriijiŋ-ak a imaankon̰ taat ka seener, taar samaane. Iŋ imaanko taat ar daabne kaak mataw, Buŋ sa gaayaata. Iŋ imaanko-at sa, ku gasit ko samaane. Iŋ taar-at ko, gee yaa ozilin̰ji iŋ ako, kar paa kat, ya Iisa Masi ase, ŋuu ozilin̰ji, ŋuu ozilin̰ji ho ŋuu darjiyin̰ji.</t>
  </si>
  <si>
    <t>Ku bal talin̰ji tak-tak, kar ku elgiiga. Iŋ taar-at oki, ku bal talin̰ji diŋka, kar ku aamintu iŋ ŋaara. Paa ko, aditko miintu iŋ galal, taar pakgigɗo tak-tak.</t>
  </si>
  <si>
    <t>asaan ku gasit imaanko taat yaako bere jile ka goyiŋko.</t>
  </si>
  <si>
    <t>Di ŋaar-ak, dakoŋ rason̰co min gamin okin̰co kuuk jookumo ho min hasuudinaw. Dakoŋ rason̰co gee kuuk kaawa iŋ biŋkico di, hasuudinaw ho iŋ hasuudinaw. Dakoŋ rason̰co pey ay biŋkico kaak samaanno.</t>
  </si>
  <si>
    <t>Awalle, ku bal gine gee ku Buŋdi, kar diŋ gay, ku geen̰ji. Ɗo wiktin taar-at, ku bal gase barkin ɗo Buŋdi, kar diŋ gay, ŋa talko aminduwko.</t>
  </si>
  <si>
    <t>Gem kol siŋtay, kuŋ kuuk taɓ, kuŋ kuuk ar martaw ho kuuk goy ar martaw ɗo duniiner. Baan̰oŋ min ɗo pikirre ta zunuubinnar taat taaɓiyaako ziŋkiko.</t>
  </si>
  <si>
    <t>Goyoŋ goy samaane ɗo ɗatikko ta gee kuuk abdiya Buŋ. Ampaa kat, ya ŋuur kat nigaako kaawin kuuk samaanno, gee-ak yaa tale riy taat samaane ku giniyo ho ɗo ƴiriy taat ŋa asiite talinti, ŋu ozilin̰ Buŋ.</t>
  </si>
  <si>
    <t>Ɗo bi ka *Rabbin Iisa Masi, karmiyon̰co ɗo ay aginduw ta geemir. Ya ku karmiyaaga-ak, karmiyon̰jiŋ ɗo sultan kaak gin izinne pakgig tatkaw okin̰ji.</t>
  </si>
  <si>
    <t>ho wala ɗo guberneernar kuuk ŋa n̰aamtu a ŋuu taaɓiyin̰ gee kuuk gina jookumo ho ŋuu ozilin̰ ŋuur kuuk gina riy taat samaane.</t>
  </si>
  <si>
    <t>Asaan Buŋ raka a ya ku gina sellen̰, kuuji gedire pey biŋkico ɗo gee kuuk ibanno maanna ho ŋuur kuuk ibanno maanna.</t>
  </si>
  <si>
    <t>Goyoŋ ar gee kuuk goy ar ɓerrina. Kar gay, dakoŋ icenno horrina taat kuuji gine botol taat kuu jookumo. Kar gay, goyoŋ ar gay riyor ku Buŋdi.</t>
  </si>
  <si>
    <t>Goyoŋ horoomine taat samaane ɗo gee okin̰co. Elguwoŋ siŋta ku siŋta okin̰co, elguwoŋ Buŋ, beroŋ horoomine ho beroŋ horoomine ɗo sultan.</t>
  </si>
  <si>
    <t>Kuŋ gay riyor, karmiyon kaawco ta aginiyko iŋ horoomine okintiti. Yampa, dakoŋ karmiyenno ɗo ŋuur kuuk sellen̰ ho kuuk dalullay di, kar gay, kar ŋuur kuuk jookumo oki.</t>
  </si>
  <si>
    <t>Yampa, ya gem kaak obit taaɓin taat ŋu taaɓiyiiga ɗo uŋji ka Buŋdi, ŋaar-ak, Buŋ yaa barkiyin̰ji.</t>
  </si>
  <si>
    <t>Goyoŋ mento ar koogin ku n̰aaɗa ku n̰aaɗa di. Goyoŋ min baaco ta Ruwwin ta Buŋdi taat yaako gaayiŋko, ansii kat kuu gase jile.</t>
  </si>
  <si>
    <t>Kar ya ku gina jookumo ho ku rasgit taaɓinko iŋ imaanko, ya ku taaɓiyaako iŋ imaanko gay, maa di kuu ozile? Kar ya ku taaɓiyig iŋ imaanko ya ku gina taat samaane, ŋaar-ak, Buŋ yaa ozilin̰ji.</t>
  </si>
  <si>
    <t>Kar gay, Buŋ koliŋko ɗo riy taar-an di, asaan Masi oki taaɓiyko ɗo bi kaŋko, ŋa rasiiko maan kaak kuu aaɗe.</t>
  </si>
  <si>
    <t>" Ŋaar bal gine zunuubinna yoo rakki oki, ho waan bal gase yoo raadin rakki oki. "</t>
  </si>
  <si>
    <t>Wiktin taat ŋu waraaga, ŋa bal iyin̰ pey kaawo. Wiktin taat ŋu taaɓiyga, ŋa bal karmiyin̰co, ŋa diy kaay ɗo uŋji ka ŋaar kaak ɗukume seriin iŋ botilti.</t>
  </si>
  <si>
    <t>Gem kaak ŋu ɗooɗtu ka etor-ak, ŋaar meen̰ji di iciig zunuubinnite iŋ ziy ka meen̰ji ho ŋa ɗooɗig ka etor a ginte mate ɗo bi ka zunuubinnar. Iŋ raɗuwwiney ko, ku cooltu min ɗo muuti.</t>
  </si>
  <si>
    <t>Asaan kuŋ awalle ar tamgi kuuk rawte ar tamgi kuuk rawte. Kar diŋ gay, ku gasit ko ŋaar kaak gooƴaako ho kaak gooƴaako goyiŋko.</t>
  </si>
  <si>
    <t>Kar diŋ gay, ku gasit barkin taat Rabbin Buŋ gintu.</t>
  </si>
  <si>
    <t>Ŋaar ko dambi kaak goy mento ho gee poocga. Kar kuŋ gay, Buŋ doɓga ho ŋa talaag ŋaar ko kaalin aale.</t>
  </si>
  <si>
    <t>Kuŋko oki, kuŋko oki ar dambay kuuk goy mento. Kuŋko-aŋ ŋu pinig ger ka Buŋdi a kuu goye *mee satkiner kuuk taɓ. Kuu gine *satkin kuuk taɓ ɗo Buŋdi ho kuu gine *satkin kuuk taɓ. Satkin-at, ŋaar-ak yaa ooye iŋ siŋ ku Iisa Masi.</t>
  </si>
  <si>
    <t>asaan ŋu siir ɗo Kitamner aman: " Cokiyoŋ! Nun diyig dambi kaak ŋu koliy *Siyon. Nu doɓga, ŋaar ko dambi kaak taɓ ka gerdi, ŋaar kaak taɓ. Ŋaar kaak aamin loci gay, ŋa ginaatɗo sokan̰. "</t>
  </si>
  <si>
    <t>Kuŋ kuŋ kuuk aamine, ŋaar dambi kaak taɓ-aka. Kar ɗo ŋuur kuuk bal aamine gay, Buŋ kaawtu aman: " Ŋa dambi kaak gay pinindi accitu, Ŋaar ko gin dambi kaak taɓ ka gerdi.</t>
  </si>
  <si>
    <t>Ɗo bi ka Iisa Masi, ŋu siir ɗo Kitamner aman: " Ŋa dambi kaak obig gee ho ŋa iyaaco ba oole. " Ŋu ooyiit kaaw taat Buŋ ɗiyiico a ŋuu rasin̰co, asaan ŋu pooc karmiyin̰ kaaw-ata. Ansii ko, kaaw-at sa, ŋu ictu niyine ɗo botilco.</t>
  </si>
  <si>
    <t>Kar kuŋ gay, kuŋko kat Buŋ doɓtu. Ŋa doɓintu, kuŋ agindaw ku gay satkiner ku sultinniidi, kuŋ gee kuuk *cawar, kuŋ gee kuuk Buŋ doɓtu a kuu gaare barkin ta ŋaar kaak koliŋko min ɗo gondikor, ŋaako un̰jiŋko ɗo portikaw taat ajbay.</t>
  </si>
  <si>
    <t>Ansi-ak kuŋ daaɗ oki, karmiyon taat ɗo mitkoŋ ho ya minninko goy gem kaak pooc aamine ɗo kaaw ta Buŋdi, ŋuu gase gelbinco bal kaawo.</t>
  </si>
  <si>
    <t>asaan Kitamne kaaw aman: " Ya gem kaak raka goye gala ho ŋaa tale menaw kuuk samaane, ŋaa ƴiimin̰ leesey min ɗo gamin kuuk jookumo ho leesey sa, ŋaa toɗin̰coɗo iŋ kaaw taat waaɗo.</t>
  </si>
  <si>
    <t>Gem-ak yaa rasin̰ jookumo ho ŋaa gine selliŋkaw taat samaane. Ŋaa bariye botol taat ta aapiyer ho ŋaa aaɗin̰ji.</t>
  </si>
  <si>
    <t>Asaan Buŋ talaag gee kuuk goy sellen̰ ɗo uŋji ka Buŋdi ho ŋa cokiya salaanco. Kar gay, Buŋ gay otaaɗo ŋuur kuuk gina jookumo. "</t>
  </si>
  <si>
    <t>Ya ku gina taat sellen̰ iŋ galal, waa yaako nige maan kaak samaanno?</t>
  </si>
  <si>
    <t>Kar gay, ya ku taaɓiyaako ɗo bi ka maan kaak sellen̰, galal loko. Dakoŋ ginenno kolaw wala dakoŋ ginenno kolaw ɗo gamin kuuk ŋu rakiyo.</t>
  </si>
  <si>
    <t>Kar gay, ibinoŋ ko ɗo aditko kadar Masi, ŋaar *Rabbine ho taɓ. Kun kawta, goyoŋ mento ɗo botol taat kuuji telke ɗo ay gem kaak indaaciŋ baat ta imaan taat ku gintu ɗo gelbinko. Illa kuu ginin̰ ansi-ak iŋ dalullay ho iŋ horoomine,</t>
  </si>
  <si>
    <t>Goyoŋ iŋ gelbin kaak samaane. Paa kat, ya ŋu kaawa jookumo ɗo bi ka riyko taat samaane taat ku giniy ɗo uŋji ka Iisa Masi, kaawco yaaco gine sokan̰.</t>
  </si>
  <si>
    <t>Ka seener, ya Buŋ kat raka, ya ku taaɓiyaako, kuu taaɓiye ɗo bi ka maan kaak sellen̰, min ɗo bi ka maan kaak jookumo.</t>
  </si>
  <si>
    <t>Ka seener gay, Masi, ŋaar sellen̰ ɗo uŋji ka Buŋdi, ŋa mattu rakki di ɗo bi ka zunuubinnar. Ŋaar kaak sellen̰ ɗo uŋji ka Buŋdi, ŋa mattu a ŋaa iyiŋko ɗo uŋji ka Buŋdi. Ŋaar ŋu deeyiig iŋ ziy ka gemor, kar Ruwwin ta Buŋdi gay, ta berji goye kaak taɓ.</t>
  </si>
  <si>
    <t>Paa ko, iŋ aariɗna-ak oki, ŋa ɓaawtu gaare kaaw ta Buŋdi ɗo aariɗna kuuk goy daŋaayne.</t>
  </si>
  <si>
    <t>Ŋu asaan ŋu talig goyin̰co kaak samaane ho iŋ imaanko taat samaane.</t>
  </si>
  <si>
    <t>Ŋuur-ak ko gee kuuk awalle bal karmiyin̰ kaaw ta Buŋdi ɗo wiktin taat Buŋ ƴokiy paa di, wiktin taat Nowe siytu markab, ŋa siytu maala. Ɗo markab-ak, goy gee sooɗ di, gee porpoɗ di, ŋuu gase jile min ɗo amiydi nam ŋa iyiig iŋ amay kuuk dakina.</t>
  </si>
  <si>
    <t>Di ŋaar-ak gaara kadar *batem-ak gaara kadar diŋka-aŋ Buŋ yaako jilin̰ko oki. Ŋaar *batiziye kaƴko. Ŋaar-ak bal nigeŋ ko nigeŋ ko ziŋkiko min ɗo ziŋkiko, kar gay, ŋaar *cawar ko iŋ gelbin kaak samaane ɗo Buŋdi. *batizi-ak jilin̰ko oki min ɗo muuti, iŋ nooyin̰ Iisa Masi min ɗo muuti.</t>
  </si>
  <si>
    <t>Ŋaar ko kaak coon ka samaaner ho ŋa goy ɗo meeday ta Buŋdi. Ɗo saan taar-at ko, *ɗubal ku Buŋdi n̰umgiyo, ŋuur kuuk gin gudurre ho iŋ kuuk gin gudurre okin̰co karmiyaaga.</t>
  </si>
  <si>
    <t>Kar kesuunko gay, dakoŋ isenno kesuun taat ta ziŋkiko ar ɗubile ka ziŋkiko, wala ta daabne, wala ta kesuun taat ka samaane.</t>
  </si>
  <si>
    <t>Kar gay, kaƴko goy ziŋkiko ar gelbinko kaak taɓ. Gamin-ak, ŋuur kuuk dalulle ho kuuk goy maala ɗo uŋji ka Buŋdi. Gamin-aŋ, ŋaar-ak samaane tak-tak.</t>
  </si>
  <si>
    <t>Ampaa ko, min awalle, daaɗ kuuk goy sellen̰ ɗo uŋji ka Buŋdi ho kuuk diy gelbinco ɗo gelbinco, ŋu siiriy ziŋkico ar ziŋkico taat ŋu karmiyiy ɗo mitco.</t>
  </si>
  <si>
    <t>Ar taar ko taat siŋti Sara, ta karmiyiy kaaw ta Ibraayim ho ta kolaag a " gem kol tatkuwiy." Kuŋ kooginti-ak ya ku gina samaane ɗo uŋji ka Buŋdi ho ku ginno kolaw ɗo gamin okin̰co.</t>
  </si>
  <si>
    <t>Kuŋ kuŋ miday oki, goyoŋ iŋ ibine ɗo goyiŋko. Beron̰co horoomine ar ŋu daaɗ kuuk taɓ ar ŋu mallel. Beron̰co horoomine ar ŋuur kuuk taɓ. Paa kat, kuu gasin barkin taat Buŋ yaako bere ka gaasɗo iŋ kuŋko. Dakoŋ rasin̰ salaanen̰.</t>
  </si>
  <si>
    <t>Min diŋka-ak, okiŋko, goyoŋ iŋ aapiye benanniko. Goyoŋ sellen̰, elguwoŋ ziŋkiko ar siŋta ku maaniiko, goyoŋ sellen̰ ho dalullay.</t>
  </si>
  <si>
    <t>Dakoŋ diyenno ziŋkiko iŋ maan kaak samaanno, ya ŋu nigiŋko maalan di wala ŋu nigiŋko iŋ een̰co. Kar gay, barkiyon̰co Buŋ, asaan ŋaar ko Buŋ koliŋko a kuu gase barkin taat ŋaako bere.</t>
  </si>
  <si>
    <t>Di ŋaar-ak, Masi taaɓiy iŋ ziy ka meen̰ji, kuŋko oki ooyonti gelbinko ar ŋaar-ak di. Asaan ŋaar kaak taaɓiy iŋ ziy ka meen̰ji, ŋaar-ak gaasɗo pey zunuubinna,</t>
  </si>
  <si>
    <t>Goyoŋ ɗo riy taat gay riyor berko ta Buŋdi obta. Kuŋ ay gemo, kuu gaare barkin ta Buŋdi ɗo ay maanna iŋ gelbin rakki. Gamin kuuk kuuniyaw-aŋku, ŋuur kuuk gaara barkin ta Buŋdi iŋ botilti ho iŋ botilti oki.</t>
  </si>
  <si>
    <t>Ya gem kaak kaawa kaawin dakina, illa ŋa kaawen di ar kaaw taat asa min ɗo Buŋdi. Ya gem kat gina riy ta gay riyor, illa ŋaa gine iŋ gudurre taat Buŋ beriyo. Paa kat, gee yaa oziliig Buŋ ɗo gamin okin̰co kuuk ŋa giniy iŋ siŋ ku Iisa Masi. Ɗo ŋaar ko *darjin iŋ gudurre, ŋaar kat taaji goye doo ɗo uŋji ka Buŋdi. Aamin.</t>
  </si>
  <si>
    <t>Ampa-ak, kuŋ gee kuuk nu elgiy-ak, dakoŋ ajbiyenno ɗo taaɓin taat asko ɗo kaƴko ar taat ku taaɓiyaako aale. Dakoŋ ajbiyenno ɗo gelbinko ar maan kaak bal ku ibine.</t>
  </si>
  <si>
    <t>Kar gay, aaciyoŋ, asaan ku gasit taaɓin ku Masi ɗo taaɓiner. Ansi-ak, kuu aaciye iŋ galal, wiktin taat ŋaa gaare *darjiney yaa gaare.</t>
  </si>
  <si>
    <t>Galal loko ya ŋu waraako ɗo bi ka Masi, asaan Ruwwin ta *darjiner, taar ko ta Buŋdi, taar goy iŋ kuŋko.</t>
  </si>
  <si>
    <t>Ya ku taaɓiyaako, dakoŋ taaɓiyenno asaan ŋu dee gemo, wala ŋu kokinay, wala ŋu kokinay, wala ŋu kokina gamin ku geemir, wala ŋu kokina gaminko iŋ gaminco ku maaniiko.</t>
  </si>
  <si>
    <t>Kar gay, ya ŋu taaɓiyaako asaan ku kretiyen̰ce, dakoŋ ginenno kolaw. Kar gay, ozilaag Buŋ ɗo bi ŋaar-ak asaan iŋ siŋ ku Masi-aŋku.</t>
  </si>
  <si>
    <t>Ka seener, wiktinti nece taat Buŋ yaa ɗukume seriin iŋ gee ku ger ka Buŋdi yaa teesinti. Kar ya ŋa teesintiŋ gay, kar ŋuur kuuk pooc karmiyin Kabarre ta Gala ta asa min ɗo Buŋdi gay, ŋuuco ginin̰ maman?</t>
  </si>
  <si>
    <t>" Ya gee kuuk sellen̰ ɗo uŋji ka Buŋdi kat diya kaƴco a ŋuu goye sellen̰ ɗo uŋji ka Buŋdi, kar gee kuuk karmiyaag Buŋ gay iŋ ŋuur kuuk gina jookumo gay, ŋuu ginin̰ji maman? "</t>
  </si>
  <si>
    <t>Gem kaak taaɓiyaag ar taat Buŋ rakiyo, illa ŋuu rasin goyin̰co ɗo gelbinco, ŋuu gine samaane ɗo uŋji ka Buŋdi, ŋaar kaak sellen̰ ɗo gelbinco ho ŋuu gine sellen̰.</t>
  </si>
  <si>
    <t>Ampa-ak, goyin̰ji ka pey, ŋa rakaaɗo gine maan kaak Buŋ rakiyo, yampa, ŋa rakaaɗo gine riy ta gemor. Ŋa ginno pey riy taat ŋa elgiyo iŋ gamin ku duniiner.</t>
  </si>
  <si>
    <t>Gamin kuuk ku gintu awalle-ak, ku rasig goyin̰co kaak ar ŋuur abdiyaag marginko. Ku goyiy ɗo ɓaaƴe kaak mun̰jam iŋ kuuk kaƴko samaanno, ɗo kokine ka miday wal daaɗ kara. Ɗo bi ŋaar-ak ko, ku zeeɗaakon di, ku giniy motol, ku siyaw ho ku abdiyaag margin kuuk kaƴco samaanno.</t>
  </si>
  <si>
    <t>Gee kuuk Yuudinna-ak ajbiytu tak-tak, asaan ku bal n̰ume iŋ ŋuura ɗo goyin̰co kaak ŋu giniy maala-aka. Paa ko, ŋu waraako okiŋko.</t>
  </si>
  <si>
    <t>Kar gay, ŋu asa ose biŋkico ɗo Buŋ kaak siy ko ziŋkico a ŋa ɗukume seriin ɗo gee ku goya iŋ kuuk mate.</t>
  </si>
  <si>
    <t>Ɗo bi ŋaar-ak ko, ŋu gaariit Kabarre ta Gala yoo ɗo gee kuuk mate. Gee-ak, seriin ta Buŋdi yaa obin̰co ar ŋu deeyiigu iŋ ziŋkico ar ŋu deeyiigu. Kar iŋ taar-at ko, iŋ Ruwwin ta Buŋdi gay, ŋuu goye iŋ goye kaak taɓ.</t>
  </si>
  <si>
    <t>Gee kuuk gamin okin̰co-aŋ gaay ko gaase. Ɗo saan taar-an, goyoŋ ziŋkiko sellen̰ ho goyoŋ mento, paa kat, kuu salkiyguwe.</t>
  </si>
  <si>
    <t>Ɗo gamin okin̰co, elguwoŋ ziŋkiko dakina, asaan elgo-ak cigila zunuubinna dakina kuuk goy ɗo uŋji ka Buŋdi.</t>
  </si>
  <si>
    <t>Dakoŋ obenno benanniko, yampa, dakoŋ osenno iŋ ziŋkiko.</t>
  </si>
  <si>
    <t>Nu kaawaako ɗo agindaw ku Eglizdi kuuk goy ɗatikko: nun siŋjiŋ kaak aginiyko, nu talig taaɓin ku Masi ho nu talig iŋ ŋaara. Kar ŋaar oki yaa gase haginey taat Buŋ yaa gaarin̰ *darjiney taat ŋaa ase.</t>
  </si>
  <si>
    <t>Ya ku taaɓiy sooɗ di, Buŋ kaak gin barkin okintiti. Ŋaar kat koliŋko a kuu gase *darjiney ta goy iŋ uŋji ka Iisa Masi. Ya ku taaɓiy sooɗ di, ŋaar meen̰ji di yaako gaayiŋko, ŋaako gaayiŋko bombo, ku ɓaayiy goye bombo.</t>
  </si>
  <si>
    <t>Ŋaar kat gin gudurre doo ɗo uŋji. Aamin.</t>
  </si>
  <si>
    <t>Nu siiriijiŋ siŋta kuuk nu siiriijiŋ-aŋ iŋ siŋji Silaas. Nu talaag a ŋa siŋji ŋaar kaak sellen̰ ɗo uŋji ka Buŋdi. Nu siiriijiŋ dakina ɗo maktumner-anta, nu kaawaako waraŋ a barkin taat taɓ ka Buŋdi-an, taar ko ta seener. Goyoŋ bombo, zeeɗoŋ ɗo imaanko!</t>
  </si>
  <si>
    <t>Taar taat ɗo geeger ka Babiloon, Buŋ doɓintu ar kuŋko oki. Taar ooyko dakina ho iŋ roŋdu Maark oki ooyko.</t>
  </si>
  <si>
    <t>Kaawkoŋ ziŋkiko iŋ cuuɗ ka elginko. Aapiy taa goye ɗo kuŋko okin̰co kuuk aamin iŋ Masi.</t>
  </si>
  <si>
    <t>Goyoŋ goɗom ar gay gooƴindi kuuk Buŋ beriiko. Gooƴoŋ ziŋkiko ar gem kaak Buŋ beriiko. Gooƴoŋ iŋ gelbin rakki, yampa, kuu goye iŋ niyin taat Buŋ rakiyo. Dakoŋ goyenno iŋ gelbin rakki, yampa, dakoŋ ginenno ansi iŋ gelbin rakki,</t>
  </si>
  <si>
    <t>Dakoŋ rasenno ziŋkiko ɗo ŋuur kuuk ŋu diytu amaanne ɗo pisin̰co. Kar gay, goyoŋ ziŋkiko ar maan kaak ŋuuco gaare ɗo Eglizdi,</t>
  </si>
  <si>
    <t>Wiktin taat tatkaw ka gay gooƴindi-ak yaa bayne, kuu gase jakumne ta *darjiner taat gaasaaɗo tak-tak.</t>
  </si>
  <si>
    <t>Kuŋ gee ku Samari, karmiyon kaawco ɗo agindaw kuuk ogirko. Okiŋko, ison̰co ziŋkiko iŋ neendaw, asaan Kitamne kaaw aman: " Buŋ ƴilaag gee kuuk jaala ziŋkico kuwa, kar ŋa gina sellen̰ ɗo ŋuur kuuk dalullay. "</t>
  </si>
  <si>
    <t>Diŋka-aŋ gay, onnoŋ ziŋkiko min ɗo pise ka Buŋdi kaak gin gudurre okintiti. Paa kat, ya wiktin ta Buŋ diytu taat ŋa rakiyo, ŋaako jaalin̰ko kuwa.</t>
  </si>
  <si>
    <t>Gamin̰co okin̰co kuuk pakiraako ɗo uŋji ka Buŋdi, asaan ŋaar kat gooƴaako.</t>
  </si>
  <si>
    <t>Goyoŋ mento ho goyoŋ mento, asaan adinko, *Seetanne, ŋaar leyiŋko, ŋa jaawa ar aariɗ kaak alaw, ŋa bariya waan kaak ŋaa tee.</t>
  </si>
  <si>
    <t>Goyoŋ bombo, zeeɗoŋ ɗo imaanko, asaan ku iban kadar gamin kuuk ar kuŋko kuuk goy ɗo adiy ka kiɗar okin̰ji sa taaɓiyaako ar ŋuur kuuk siŋtiko kuuk goy ɗo adiy ka kiɗar okin̰ji.</t>
  </si>
  <si>
    <t>Pool, iŋ Silaas, ho iŋ Timote, ni n̰aamiiko ɗo *Egliz ka Tesalonik kaak goy ɗo Buŋdi, Tanni ho iŋ *Rabbinte Iisa Masi. Barkin iŋ aapiye ɗo Buŋdi ho aapiye goy iŋ kuŋko.</t>
  </si>
  <si>
    <t>ho kuu ere oki asindu ta Roŋji Iisa kaak asa min kuwa. Ŋaar ko kaak ŋa nooyig min ɗo muuti. Ŋaar Iisa kat jilinte min ɗo dapin̰ko ta Buŋdi taat asaw.</t>
  </si>
  <si>
    <t>Ni delaajiŋ barkin ɗo Buŋdi doo ɗo bi kaŋko okin̰co, ho ni kaawaako ɗo bi ka salaaner.</t>
  </si>
  <si>
    <t>Ni rawtiitɗo riy taat ku gintu tak-tak ɗo uŋji ka Buŋni ho Takko. Ni moyit imaanko taat ku gintu. Ni moyit riy taat ku gaayiy iŋ gelbinko taat ku elgiyo ho ni diyit gelbinko taat ku diytu loci ɗo Rabbinte Iisa Masi.</t>
  </si>
  <si>
    <t>Ni iban tam kadar Buŋ doɓko, gem kol siŋtay, ŋa elgiiko ho ŋa doɓkoŋ ko.</t>
  </si>
  <si>
    <t>Ka seener gay, Kabarre ta Gala, ni balko gaarin̰ji iŋ kaawin di di. Ni kaawgitɗo iŋ gudurre taat Ruwwin ta Buŋdi beriiko, ho ta gaarko tak-tak. Ku iban maman ni goytu iŋ kuŋko ɗo wiktin taat ni goyiy ɗatikko, taar asaan ta loko.</t>
  </si>
  <si>
    <t>Kuŋ gay, ku gintu gee kuuk aaɗaani ho iŋ ku *Rabbin oki. Kar iŋ taaɓin dakina ku gastu, ku ooyiit kaaw ta Buŋdi iŋ galal taat Ruwwin ta Buŋdi beriiko.</t>
  </si>
  <si>
    <t>Ampaa ko, ku gintu maan kaak gaaraako ɗo gee kuuk aamine kuuk goy ɗo kiɗ ka Maseduwaan ho ɗo kiɗ ka Akayi.</t>
  </si>
  <si>
    <t>Kaaw ta Buŋdi-at, taar asɗo min loko. Ta taar asɗo ɗo kiɗ ka Maseduwaan ho iŋ ka Akayi di. Kar gay, kaaw taat ku aamintu ɗo Buŋdi taar astu waraŋ ɗo wer okin̰ji. Ɗo bi ŋaar-ak ko, ni rakaaɗo pey ni kaawe maanna.</t>
  </si>
  <si>
    <t>asaan ŋuur maaniico di kaawa ɗo bi kaŋko samaane maman ku ooyiite ho maman ku rasig marginko min ɗo uŋji ka Buŋdi. Ampa-ak, ku aaɗiig Buŋ kaak goy mento ho kaak taɓ.</t>
  </si>
  <si>
    <t>Kuŋ gem kol siŋtay, ku iban tam kadar wiktin taat ni ɓaawko iŋ kuŋko, ta bal gine maalan di.</t>
  </si>
  <si>
    <t>Kuŋ kon di gee kuuk aamin ɗo Iisa Masi, kuŋ kon di saadinna ho Buŋ oki saadine, maman ni goytu *cawar ɗo uŋko kuuk aamin lociŋ, goyin̰ji samaane, sellen̰ ho *cawar ɗo uŋji ka Buŋdi.</t>
  </si>
  <si>
    <t>Ku iban ko kadar ni goytu iŋ kuŋko ar gem kaak gina ziŋkico iŋ kooginay.</t>
  </si>
  <si>
    <t>Ni delaajiŋko iŋ kaawni, ni iskiŋko ɗo gelbinko ho ni kaawiiko a kuu goye iŋ goye kaak taɓ ɗo Buŋdi, ŋaar kaak koliŋko a kuu un̰je ɗo Meennuwiy ho ɗo *darjiney.</t>
  </si>
  <si>
    <t>Ɗo bi ŋaar-ak oki, ni delaaji barkin ɗo Buŋdi, asaan wiktin taat ku cokiyiit kaaw ta Buŋdi taat ni kaawiiko-at, ku bal ooyinti ar kaaw ta gee ku geemir di, kar gay, ku ooyiit ar taat ta Buŋdi kaawiiko. Taar-an ko taat taɓ ho ta gaara kadar ta goy ko ɗo kaƴko kuŋ kuuk aamin ɗo Iisa Masi.</t>
  </si>
  <si>
    <t>Kuŋ gay gem kol siŋtay, ku gasit taaɓin ku Egliznar ku Buŋdi kuuk goy ɗo kiɗ ka Zuude ho kuuk goy iŋ Iisa Masi. Gee ku darriko, ŋu taaɓiyiiko min ɗo geen̰co ku darriko ar taat ŋu taaɓiyiico ɗo Yuudinnar.</t>
  </si>
  <si>
    <t>Gee ŋuur-ak ko kuuk deeyig *Rabbin Iisa Masi ho iŋ nabiinna oki. Ŋuur sa atkiig nini min ɗo darrite, asaan ŋu ginaatɗo taat Buŋ rakiyo ho ŋu adine ɗo gee okin̰co.</t>
  </si>
  <si>
    <t>Ŋu rakaani toɗe kaawni ɗo gee kuuk Yuudinnaɗo a ŋuu gase jile. Iŋ taar-at ko, gee-ak wakila di iŋ zunuubinnico di nam dapin̰ko ta Buŋdi yaa paaye kaƴco.</t>
  </si>
  <si>
    <t>Kar diŋ gay gem kol siŋtay, nin kat etirig minninko sooɗ-ak, wer kaak ku taliy-ak goy misa iŋ odinko, kar gay, ni ibin tam kadar ni rakaan talin̰ko tak-tak. Iŋ gelbin rakki taat ni bariyaako, ni bariya botol taat ni gediriyo a nii talin̰ko pey.</t>
  </si>
  <si>
    <t>Ni raka ɓaawe. Ka seener gay, nun Pool meen̰ji pooctu ɓaawe, kar gay, *Seetanne gay toɗinti.</t>
  </si>
  <si>
    <t>Ka seener gay, ŋa kuŋko ko kuuk ni diytu gelbinte, wala galilte, wala jakumne ta *darjiner taat gi asiy gaare ɗo uŋji ka *Rabbinte Iisa Masi ɗo wiktin taat ŋa asiy yeepe. Ha'a, ŋa kuŋko ɗoo di?</t>
  </si>
  <si>
    <t>Min ni goy misa ɗo geeger ka Pilip, ku iban tam kadar ŋu taaɓiyinti dakina ho ŋu waraani paa di. Kar gay, iŋ Buŋte Buŋ, ni gastu kaƴni a ni gaarin Kabarre ta Gala ta Buŋdi loko. Iŋ taar-at oki, ni taaɓiyiiko dakina.</t>
  </si>
  <si>
    <t>Ka seener, kuŋko ko *darjinte ho galalte.</t>
  </si>
  <si>
    <t>Asaan ni indaakoŋ iŋ gelbin rakki oki wala ni isgigɗo iŋ biŋkikon di. Ni rakaaɗo nige ziŋkiko min ɗo imaanko.</t>
  </si>
  <si>
    <t>Kar gay, nin gay, ni kaawaako ar gee kuuk Buŋ raktu a ŋaaco rasin Kabarre ta Gala ɗo pisin̰co. Ni rakaaɗo nige aditco ku geemir, illa Buŋ kaak talaag gelbinte.</t>
  </si>
  <si>
    <t>Ku iban kadar ni balco kaawe iŋ kaawin kuuk ni cigiliyo wala ni isgigɗo iŋ kaawin kuuk ni cigiliyo. Buŋ gay saadinna.</t>
  </si>
  <si>
    <t>Ni rakaaɗo a gee yaako oziliŋko, ya kuŋko wala gee ku pey oki. Nin kuuk paliinna ku Masi kat ni elgiikon di guna. Ya ni elgigɗo ampa-ak, ni icgiyɗo gor taat taɓ.</t>
  </si>
  <si>
    <t>Kar gay, ni gintu sellen̰ ɗo ɗatikko, ar gem kaak yaa gooƴa adti ɗo kooginti.</t>
  </si>
  <si>
    <t>Ni elgiiko dakina nam ni elgiiko. Ɗo bi ŋaar-ak ko, ni balko gaare Kabarre ta Gala ta asa min ɗo Buŋdi di, ni ooy oki goyinni, asaan ni elgiiko dakina.</t>
  </si>
  <si>
    <t>Ku iban ko, gem kol siŋtay, ni gaariy Kabarre ta Gala ta asa min ɗo Buŋdi. Gamin-aŋ, ni taaɓiyig ƴiriyo ho aando, nii gine riy tan̰co di, paa kat, ni barjiliiko Kabarre ta Gala ta asa min ɗo Buŋdi.</t>
  </si>
  <si>
    <t>Ɗo saan taar-at ko, ni bal gedire pey uŋci. Hiyya, ni ictu niyine a nii rasin̰ eɗe ɗo geeger ka Aten keeji di.</t>
  </si>
  <si>
    <t>Ƴiriyo, aando, ni inda Buŋ iŋ gelbin rakki paa a niiko taliŋko pey ho ni yaako neciŋko maan kaak arumko ɗo imaanko.</t>
  </si>
  <si>
    <t>Kar diŋ gay, Buŋ meen̰ji Takko ho iŋ *Rabbinte Iisa Masi yaate siyin botol taat nii ase loko.</t>
  </si>
  <si>
    <t>Rabbin Buŋ yaako gaayiŋko dakina ho ŋaa miinin̰ dakina, kuu elin̰ ziŋkiko benanniko ho ɗo gee okin̰co kuuk goy eɗe, ar nin oki elgiiko.</t>
  </si>
  <si>
    <t>Ŋa gaayiŋko bombo, kuu goye *cawar ɗo uŋji ka Buŋte Takko ɗo ƴiriy taat Rabbinte Iisa Masi yaa yeepe iŋ gee kuuk ŋa doɓtu kun̰ji okin̰co.</t>
  </si>
  <si>
    <t>Ni n̰aamiig siŋte Timote. Ŋaar gay siŋte ho ŋaar sa riyor ka Buŋdi ɗo gaare ka Kabarre ta Gala ta Masi. Ni n̰aamiiga-ak a ŋaako gaayiŋko ɗo imaanko taat ɗo Iisa Masi.</t>
  </si>
  <si>
    <t>Ŋu rakaaɗo a taaɓin kuuk kuuniytu-aŋ yaako nigeenti di. Ku iban tam kadar taar-an kat ni gasit ɗo duniiner.</t>
  </si>
  <si>
    <t>Awalle, wiktin taat ni goyiy misa iŋ kuŋko, ni kaawkoŋ ko a gee yaa taaɓiyinti. Ansii ko, ta ku iban kadar ta kuuniytu ho ta ku iban kadar ta kuuniytu.</t>
  </si>
  <si>
    <t>Ɗo bi ŋaar-ak ko, wiktin taat nu bal gedire pey icin̰ji, nu n̰aamiig Yaaya-Maark a naa gasin kabarre ɗo bi ka imaanko taat ku gintu. Nu diy kaay a *Seetanne, ŋaar kaak gecaako, ya ŋa gecaako geciŋko, paa kat, riyte yaa gine maalan di.</t>
  </si>
  <si>
    <t>Kar diŋ gay, Timote, ŋaar asintiŋ ko minninko ho ŋa iyiinti Kabarre ta Gala ta kaawa ɗo bi ka imaanko taat ku gintu ɗo Iisa Masi ho iŋ ele kaak ku elgiyo. Ŋa kaawintiŋ kadar ku talaani samaane doo. Ho ŋa kaawintiŋ ko a ku rakaani talin̰ ni ɓaay talin̰ko ar nin oki rakaako talin̰ko.</t>
  </si>
  <si>
    <t>Ɗo bi ŋaar-ak ko, gem kol siŋtay, ɗo wiktin taat taaɓin patiy iŋ taaɓine, ni gasit galal ɗo bi ka imaanko taat taɓ.</t>
  </si>
  <si>
    <t>Diŋ gay, ka seener, ni goy ko, ya ku goy bombo iŋ imaanko ta *Rabbiner.</t>
  </si>
  <si>
    <t>Gamin okin̰co kuuk ni gintu portiko, ho ɗo bi kaŋko, ni delaajiŋ barkin taat ni gastu ɗo uŋji ka Buŋdi asaan ni gasit galal okintiti. Ni delaajiŋ barkiney maa?</t>
  </si>
  <si>
    <t>Ba aaro, gem kol siŋtay, ni ibanno min diŋka-aŋ maman kuu goye goyin̰ji kaak samaane ɗo Buŋdi. Diŋ gay, ni indaako ho ni taaƴiyaako iŋ siŋ ku Rabbin Iisa, ni ictu niyine a kuu ginguwe paa,</t>
  </si>
  <si>
    <t>Ka seener gay, ku elgig siŋta okin̰co kuuk goy ɗo kiɗ ka Maseduwaan okin̰ji. Kar gay, gem kol siŋtay, ni imilaako pey a kuu elin̰ paa di.</t>
  </si>
  <si>
    <t>Diyoŋ ɗo goyiŋko samaane ho goyoŋ ɗo goyiŋko dakina. Goyoŋ iŋ gelbinko taat samaane ho ginoŋ iŋ pisin̰ko ar taat ni kaawiiko min awalle.</t>
  </si>
  <si>
    <t>Ansii ko, gee kuuk ɗo uŋji ka Buŋdi yaa goye iŋ botilco samaane. Paa kat, dakoŋ diyenno gelbinko iŋ gemo.</t>
  </si>
  <si>
    <t>Gem kol siŋtay, ni rakaaɗo kuu ibine baaco ɗo bi ka ŋuur kuuk mate. Ni rakaaɗo a kuu taaɓiye ar gee ku pey kuuk ginno imaanco.</t>
  </si>
  <si>
    <t>Ni iban kadar Iisa ŋaar mate ho ŋa nooye. Ansii ko, ni aamina kadar Buŋ yaa nooyin̰ ŋuur kuuk mate iŋ Iisa Masi.</t>
  </si>
  <si>
    <t>Ka seener gay, ni kaawaako taat Rabbin Buŋ kaawtu min ɗo kaati a nin kuuk goy misa iŋ odinni, ni ogiraaɗo ja min ɗo ŋuur kuuk mate.</t>
  </si>
  <si>
    <t>Ka seener gay, *Rabbin meen̰ji di yaa paaye min ka samaaner iŋ gaaƴ toŋgo, iŋ gaaƴ ta ɗubil ka tatko, iŋ gaaƴ ta Buŋdi taat yaa ale. Kar gee kuuk mate iŋ Masi gay, ŋuu nooye awalle.</t>
  </si>
  <si>
    <t>Min ŋaar-ak, ginte kuuk goy misa iŋ odinni, ŋuu icinti sawa iŋ ŋuura, ŋuu n̰ume iŋ *Rabbiner kuwa. Hiyya, nii goye doo iŋ Rabbine.</t>
  </si>
  <si>
    <t>Ansi-ak, ooyoŋ ziŋkiko iŋ kaawin-aŋ di.</t>
  </si>
  <si>
    <t>Ku iban ko kadar ni gaarkoŋ gaanuun kaak ni beriiko iŋ gudurre ta *Rabbin Iisa.</t>
  </si>
  <si>
    <t>An ko riy taat Buŋ rakiyo: ŋa rakaako a ku goyiy *cawar ɗo uŋji ka Buŋdi. Dakoŋ gaɗenno min ɓaaƴe kaak mun̰jam.</t>
  </si>
  <si>
    <t>Ampa-ak, ay gemo minninko ibine maman ŋaa goye ziy ɗo uŋji ka Buŋdi ɗo uŋji ka Buŋdi ho ɗo uŋji ka Buŋdi.</t>
  </si>
  <si>
    <t>ho iŋ neendaw taat samaane, ta ginaaɗo min ɗo zunuubinnar ar ŋuur kuuk ibanno Buŋ kuuk Yuudinnaɗo.</t>
  </si>
  <si>
    <t>Ɗo bi ŋaar-ak, dakoŋ diyenno kaaw ɗo siŋji ho dakoŋ diyenno maanna iŋ botilti. Ya gem gina ampa-ak, Buŋ yaa ɗukume seriine ɗo ay maan kaak gallo. Ni kaawkoŋ ko awalle ho ni miniŋkoŋ ko.</t>
  </si>
  <si>
    <t>Buŋ balte kolinti a gii goye *cawar ɗo uŋji ka Buŋdi, ŋa kolinti a gii goye sellen̰ ɗo uŋji ka Buŋdi.</t>
  </si>
  <si>
    <t>Ansi-ak, ŋaar kaak poocaat kaaw-an, ŋaar poocaagɗo Buŋ kaak beraako Ruwwiney. Yampa, ŋa poocaagɗo gee, ŋa poocaagɗo Buŋ kaak beraako Ruwwiney oki.</t>
  </si>
  <si>
    <t>Kar ɗo bi ka ele kaak kuu elin̰ siŋta ku siŋta kuuk kun̰jiŋ gay, kuŋko-ak kuŋ maaniiko ɓilditu ko a kuu elin̰ ziŋkiko benanniko.</t>
  </si>
  <si>
    <t>Gem kol siŋtay, ku ibanno ja wiktin taat yaa kuuniye ho menaw kuuk yaa kuuniye, ku rakaaɗo niiko siire.</t>
  </si>
  <si>
    <t>Ŋa mate ɗo bi kan̰ji, asaan ya gi goy iŋ ŋaara wala gi weƴa oki, gi ɓaa goye iŋ ŋaara.</t>
  </si>
  <si>
    <t>Ansi-ak, ibinoŋ ziŋkiko ho goyoŋ ziŋkiko bombo ar taat ku gina diŋka-aŋka.</t>
  </si>
  <si>
    <t>Gem kol siŋtay, ibinoŋ tam kadar ŋuur kuuk gina riy samaane ɗo ɗatikko, ŋuur kuuk hokumiyaako iŋ *Rabbin Iisa ho ŋuur kuuk karmiyaako iŋ imaanko.</t>
  </si>
  <si>
    <t>Beroŋ horoomine tak-tak ɗo geemir ho elguwoŋ dakina ɗo bi ka riyco taat ŋu giniyo. Goyoŋ iŋ aapiye benanniko.</t>
  </si>
  <si>
    <t>Nu indaaciŋko pey, gem kol siŋtay, gaaron̰co ɗo ŋuur kuuk gina jookumo, ooyon̰co ɗo ŋuur kuuk gelbinco sooɗa, gaayoŋ ŋuur kuuk raɗaw ho goyoŋ subiraw iŋ gee okin̰co.</t>
  </si>
  <si>
    <t>Goyoŋ goɗom, dakoŋ telkenno ziŋkiko iŋ jookumo. Illa goyoŋ doo kaƴko samaane, ɗo ziŋkiko ho ɗo gee okin̰co oki.</t>
  </si>
  <si>
    <t>Kuuniyoŋ doo iŋ galal,</t>
  </si>
  <si>
    <t>Goyoŋ doo, salkiyoŋ doo.</t>
  </si>
  <si>
    <t>Goyoŋ barkine ɗo gamin okin̰co kuuk ku ginno, asaan ŋaar-ak ko taat Buŋ rakiyo ɗo bi kaŋko iŋ kuŋko kuuk n̰um iŋ Masi Iisa.</t>
  </si>
  <si>
    <t>Dakoŋ tirenno riy ta Ruwwin ta Buŋdi.</t>
  </si>
  <si>
    <t>Ka seener gay, kuŋ maaniiko iban tam kadar ƴiriy ta *Rabbiner yaa ase ar kokin kaak kokin asiy iŋ aando.</t>
  </si>
  <si>
    <t>Dakoŋ aan̰enno kaawin kuuk nabiinna kaawtu.</t>
  </si>
  <si>
    <t>Ku bariyoŋ gamin okin̰co kuuk samaane, obguwoŋ taat samaane,</t>
  </si>
  <si>
    <t>Ku elgigɗo ay maan kaak samaanno.</t>
  </si>
  <si>
    <t>Buŋ meen̰ji Buŋ ka aapiyer meen̰ji di yaako rasin̰jiŋ tak-tak. Ŋa barkiyiŋko tak-tak: gelbinko, gelbinko, iŋ ziŋkiko okin̰co, kuu goye *cawar bombo ɗo wiktin taat Rabbinte Iisa Masi yaa yeepe.</t>
  </si>
  <si>
    <t>Ŋaar kaak koliŋko-ak, ŋaar sellen̰ ho ŋaar yaa ginin̰ maanna-aka.</t>
  </si>
  <si>
    <t>Ampa-ak, gem kol siŋtay, salkiyon̰ni.</t>
  </si>
  <si>
    <t>Goyoŋ siŋta okin̰co, ooyon̰co iŋ cuuɗ kaak taɓ ka Buŋdi.</t>
  </si>
  <si>
    <t>Nu kaawaako iŋ *Rabbin Buŋ a kuu garkiyin̰ maktumne-an ɗo siŋta okin̰co kuuk aamine.</t>
  </si>
  <si>
    <t>A barkin ta Rabbinte Iisa Masi yaa goye iŋ kuŋko.</t>
  </si>
  <si>
    <t>Ɗo wiktin taat gee kaawiy aman: " Aapiy iŋ aapiye," ƴiriy taar-at di, taaɓin tan̰co yaaco ase ɗo kaƴco ar daatik taat iŋ adti atti ka weendi. Paa kat, ŋu pakaaɗo tak-tak.</t>
  </si>
  <si>
    <t>Kar kuŋ gay gem kol siŋtay, kuŋ gay goyɗo ɗo gondikor, ƴiriy ta ɗukume seriiner yaako cokiŋko ar kokino.</t>
  </si>
  <si>
    <t>asaan kuŋ okiŋko, kuŋ gee ku portikaw ho ku gee ku ƴiriyo. Ni gee ku aandoɗo ho ni gee ku gondikawɗo oki.</t>
  </si>
  <si>
    <t>Di ŋaar-ak, dakinte weƴenno ar gee kuuk weƴaw. Kar gay, goyoŋ mento ho goyoŋ mento.</t>
  </si>
  <si>
    <t>Gee kuuk weƴaw, ŋuur weƴa di iŋ aando ho ŋuur kuuk see aay di oki, ŋu see aay di iŋ aando.</t>
  </si>
  <si>
    <t>Kar ginte gay, kuŋ kuuk goy misa iŋ ƴiriyo, diŋ gay, gii ɗuune ziŋkini! Ginte isgitenno imaanke iŋ elginte ar ɗuune ka zamimdi. Ho gelbinte taat Buŋ yaate jilinte ar ɗuune ka hadinner, taar gay ar zimilla.</t>
  </si>
  <si>
    <t>Buŋ balni doɓinti a ŋaa gase taaɓine, kar gay, ŋa doɓinti a ŋaa gase jile iŋ siŋ ku Rabbinte Iisa Masi.</t>
  </si>
  <si>
    <t>Pool, ŋaar *paliin̰ce ka Iisa Masi. Nu siiriijiŋ-ak asaan Buŋ kaak jilinte ho ŋaar kaak ni diytu gelbinte iŋ Iisa Masi.</t>
  </si>
  <si>
    <t>ɗo kokinay kuuk kokina miday wal daaɗ kara, ɗo kokinay kuuk kokinay iŋ miday wal daaɗ kara, ɗo kokinay ku miday wal daaɗ kara, ɗo suuginer ku geemir, ɗo gee kuuk isgig ɓerrina iŋ ŋuura, ɗo gee kuuk raada iŋ kaaw ta raadiner,</t>
  </si>
  <si>
    <t>Kaaw-at, taar ko taat Buŋ beriidu ɗo Kabarre ta Gala ta *darjin ta Buŋdi kaak barkin okintiti ho taar ko taat ŋa beriidu a naa gaarin̰ji.</t>
  </si>
  <si>
    <t>Nu ozilaajiŋ ɗo Masi Iisa, ŋaar kaak berdu gudurre asaan ŋa diydu gelbiner ho ŋa beriidu riy taar-at ɗo riyor.</t>
  </si>
  <si>
    <t>Nu meendu oki, awalle nu nigaag iŋ ŋaara, nu taaɓiyaag gee ho nu meendu oki. Kar Buŋ taltu aminduwir, asaan nu ginit riy-at asaan nu ibanno maanna ho imaandu sa ginno.</t>
  </si>
  <si>
    <t>Ka seener gay, Rabbin Buŋ berdu barkin dakina. Ŋa berduut imaandu ho elin̰ kaak ni gintu iŋ Iisa Masi.</t>
  </si>
  <si>
    <t>Kaaw-an, taar ka seener ho taat illa ŋuu ooyinti okintiti: ‟ Iisa Masi as ɗo duniiner a ŋaa jilin̰ gee kuuk gin zunuubinna. " Min ŋuur-ak, nun ko kaak pakgig zunuubinna okin̰co.</t>
  </si>
  <si>
    <t>Kar gay, Buŋ talintu aminduwir, asaan nun kaak gin zunuubinna okin̰co, Masi Iisa Buŋ talintu sellen̰ tak-tak, ŋaa gaarin taaɓiner okintiti. Ansi-ak, naaco gaare botol taat ŋuu aamine iŋ ŋaara a ŋuu gase goye ka gaasɗo ɗo uŋji ka Buŋdi.</t>
  </si>
  <si>
    <t>Gee okin̰ji, oziliiga ho *darjin ɗo ŋaar di goy doo. Ŋaar Sultin̰ce, ŋaar kaak matɗo, gee tallo tak-tak, ŋaar di Buŋ keeji di ho ŋaar di Buŋ keeji di. Aamin.</t>
  </si>
  <si>
    <t>Gem kol roŋji Timote, taar-an ko taat nu beriijiŋ daŋla-anta uudin taat nabiinna kaawtu min awalle ɗo bi kan̰jiŋ. Nabiinna-ak kaawjiŋ ko a kii gase baati taat kii gaare gartar samaane ɗo uŋji ka Buŋdi.</t>
  </si>
  <si>
    <t>Ŋa goy iŋ imaanji ho iŋ gelbin kaak samaane. Kaawin ŋuur-ak, taar samaane. Gee daarin̰ bal icin kaawco ar kaƴco samaane. Paa ko, imaanco ta gee daarin̰ rawtuit ɗo imaanco.</t>
  </si>
  <si>
    <t>Cokay ɗo Timote, ŋaar roŋdu ka seener ɗo imaaner. Buŋ Tatte Buŋ ho iŋ Masi Iisa Masi *Rabbinte berji barkin, barkin, barkin ho aapiye.</t>
  </si>
  <si>
    <t>Minninco rakki ŋuur-ak, ŋuur gem rakki ŋu kolaag Hemeene iŋ Alekzandir. Ŋuur-ak, nu berig ɗo pise ka *Seetanne a ŋuu ɓildin̰co a ŋuu rasin̰ kaaw ta Buŋdi.</t>
  </si>
  <si>
    <t>Nu kaawiijiŋ-aŋ a kii goye Epeez ar taat nu kaawiijiŋ wiktin taat nu ɓaayiy Maseduwaan. Ɗo bi ŋaar-ak ko, ki asiy goye ɗo gee kuuk goy eɗe-ak a ŋu ɓaanno pey ɓilde kaak marbinto.</t>
  </si>
  <si>
    <t>Ŋu karmiya pey gee kuuk karmiyaag kaawin kuuk min daayum di ho kuuk kaawa ɗo bi ka aginiydi kuuk ginno baati. Gee ŋuur-ak gaara kadar ŋu ginaatɗo riy ta Buŋdi taat asa min ɗo imaanco. Kar ŋuur-ak gay, illa ŋuu poocin kaaw ta geemir di.</t>
  </si>
  <si>
    <t>Goye kaak nu kaawiiko-aŋ, illa a gii elin̰ min ɗo gelbin kaak samaane, min ɗo gelbin kaak samaane ho min ɗo imaan taat samaane.</t>
  </si>
  <si>
    <t>Daarin̰co, daarin̰ rasig goyin̰co kaak samaanno-aka ho ŋu newsiico kaawin kuuk bal baaco diŋ ga.</t>
  </si>
  <si>
    <t>Ŋu raka gine agindaw ku gaanuundi, kar gay, ŋu ibanno kaaw taat ŋu kaawiy iŋ gaanuun ka aginiyco. Kar gay, ŋu ibanno baati wala kaaw taat ŋu gaayiy ɗo kaƴco.</t>
  </si>
  <si>
    <t>Gi iban tak kadar gaanuun ka Buŋdi, ya gem obit samaane ya ŋa gina taat samaane.</t>
  </si>
  <si>
    <t>Gi iban tak kadar gaanuun, Buŋ bal tabirin̰ gaanuun ɗo gee kuuk goy sellen̰ ɗo uŋji ka Buŋdi. Kar gay, ŋa tabirin̰co ɗo gee kuuk barayɗo Buŋ, ɗo gee kuuk pooc bombo, ɗo gee kuuk gin zunuubinna, ɗo gee kuuk goyin̰co samaane ɗo uŋji ka Buŋdi, ɗo ŋuur kuuk niga aginiyco iŋ daaɗ, ho ɗo gay dee ka geemir di.</t>
  </si>
  <si>
    <t>Min okin̰co, nu indaako ja a kuu inde Buŋ iŋ inde ka Buŋdi, kuu salkiyin̰ gee ku pey ho kuu delin̰ barkine ɗo bi ka gee okin̰co kuuk goy ɗo duniiner.</t>
  </si>
  <si>
    <t>kar gay, ŋuu gine gamin kuuk samaane kuuk nec yaa nece ɗo daaɗ kuuk abdiya Buŋ.</t>
  </si>
  <si>
    <t>Ya daatik gay, illa taa ɓilde iŋ bugumiy okintiti ho ŋaa karmiyin̰ kaawin okin̰co.</t>
  </si>
  <si>
    <t>Kar gay, nu bal bere botol taat a daatik yaa ɓildin̰ mitko wala taa gine aginduw ɗo mitko. Illa ta yaa goye dil.</t>
  </si>
  <si>
    <t>Ka seener gay, Buŋ bal kilgiyin̰ Aadum awalle, kar ba aar, ŋa kilgiyiit Epe.</t>
  </si>
  <si>
    <t>Ho Aadum gay, ŋaarɗo ko kaak Buŋ ƴiimiiga, ŋa daatko-at ko taat Buŋ ƴiliita ho ta un̰jitu ɗo zunuubinnar.</t>
  </si>
  <si>
    <t>Kar gay, daaɗ gay, ŋuu gase jile iŋ wee ka weendi, illa ya ŋu goyiy bombo iŋ imaanco, iŋ elgin taat samaane ho iŋ imaan ta Buŋdi. Ŋuu goye iŋ imaan ta maaniico.</t>
  </si>
  <si>
    <t>ho ɗo sultinniidi, iŋ gee okin̰co kuuk gin izinne, gii gase aapiye ho gii goye iŋ aapiye ɗo uŋji ka Buŋdi iŋ aapiye.</t>
  </si>
  <si>
    <t>Kaawin ŋuur-ak samaane ho ŋu alco gala ɗo Buŋ kaak Jilinte,</t>
  </si>
  <si>
    <t>Ŋa raka a gee okin̰co yaa gase jile ho ŋuu gase botol ta seener.</t>
  </si>
  <si>
    <t>Asaan Buŋ, ŋaar rakki di. Ho ɗatik gay, ŋaar rakki di ɗatik uŋji ka Buŋdi iŋ gee: ŋaar ko Masi Iisa Masi.</t>
  </si>
  <si>
    <t>Ŋaar ber ziy a ŋaar jilin̰ gee okin̰co a ŋaa gase jile. Ansii ko, ɗo wiktin taat Buŋ kaawtu pa-ak, gee-ak taltu kadar ŋaar ko kaak Buŋ doɓtu.</t>
  </si>
  <si>
    <t>Ɗo bi ŋaar-ak ko, Buŋ doɓintu a naa gaarin Kabarre ta Gala ho nu gintu *paliine. Nu kaawa seene ɗo bi kanto. Nu kaawa seene ɗo bi kan̰ji. Nu diyig ɗo gee kuuk Yuudinnaɗo a ŋuu iyin̰ imaanco ho iŋ seen ta Buŋdi.</t>
  </si>
  <si>
    <t>Nu raka a gee kuuk goy ɗo ay wero, ŋuu salkiyguwe pisin̰co *cawar, illa ŋuu goye iŋ dapin̰ko ho ŋuu meele tak-tak.</t>
  </si>
  <si>
    <t>Nu raka a daaɗ sa, ŋuu goye kesuun taat samaane. Kesuuney taar samaane, wala ŋuu ɗuune ziŋkico, wala daabne, wala ɗuune, wala kesuun taat gasɗo gurus dakina.</t>
  </si>
  <si>
    <t>Kaaw-an taar ka seener: ya gem kaak raka a ŋaa gine gay gooƴindi, ŋa raka gine riy taat samaane.</t>
  </si>
  <si>
    <t>Gem-ak, illa ŋuun̰ ja gecin̰co ja. Kar ya ŋu bal gase oorin taat ŋuu obin̰co-ak gay, ŋuu gine gay riyor.</t>
  </si>
  <si>
    <t>Pey daaɗco oki yaa gine daaɗ kuuk sellen̰. Ŋuun̰enno gee kuuk kaawa jookumo, ŋu dalullay iŋ gelbinco ho ŋuu goye sellen̰ ɗo gamin okin̰co kuuk ŋu rakiyo.</t>
  </si>
  <si>
    <t>Ŋaar kaak gina riy ɗo *Eglizdi yaa gine mitko rakki di, ŋaa ibinin̰ kooginco iŋ geen̰ji kuuk samaane, ŋaa gooƴin̰ samaane ɗo geriy.</t>
  </si>
  <si>
    <t>Ŋuur kuuk gina riy taat samaane ɗo riyor-ak, ansii ko, gee yaa ibine a siŋco goy samaane ɗo imaanco taat ɗo Iisa Masi.</t>
  </si>
  <si>
    <t>Nu diy kaawoy a nu raka ɓaawe koɗok di. Kar gay, nu diy kaawoy a naan̰ ɓaawe di.</t>
  </si>
  <si>
    <t>Ya nun kat taay koɗok, kii ibine maman gee yaa goye iŋ goye ka ger ka Buŋdi. Goye ŋaar-ak, ŋaar *Egliz ka Buŋ kaak goy mento, ŋaar di tiis ho ŋaar diyig seen ta seener.</t>
  </si>
  <si>
    <t>Cokiyoŋ, ka seener, gamin kuuk cigile ku abaadin ta Buŋdi, ŋuur agunuw tak-tak. Ŋa bayniig iŋ ziy ka gemor, Ruwwin ta Buŋdi gaarjiig a ŋa goy iŋ botol ɗo uŋji ka Buŋdi. *Ɗubal ku Buŋdi taliiga, ŋu gaariy ɗo darrinay okin̰co, gee kuuk ɗo adiy ka kiɗar okin̰ji a ŋu aamin ɗo Iisa Masi. Ho Buŋ coonig ka samaaner iŋ *darjiner.</t>
  </si>
  <si>
    <t>Hadi, gay gooƴindi-ak, illa ŋaa gine gem rakki di kaak balji gedire. Ŋa daaciy rakki di, ŋaa gine sellen̰, ŋaa ice kaƴji, ŋaa gine sellen̰ ɗo geemir, ŋaa obin̰ geen̰ji, ŋaa gedire ɓilde gee.</t>
  </si>
  <si>
    <t>ɗo seendi di, ŋa seendiɗo, wala ŋa newsijiɗo. Kar gay, ŋa ibanno gamin dakina, ŋa isgigɗo iŋ gamin dakina, wala ŋa elgigɗo gurus dakina.</t>
  </si>
  <si>
    <t>Ŋaa gase gudurre taat samaane ɗo adiy ka geriy ho ŋaa gine sellen̰ ɗo kooginay, ŋuu karmiyin̰co iŋ horoomine taat samaane.</t>
  </si>
  <si>
    <t>Yampa, ya gem kaak ibingigɗo gay gooƴin̰ geen̰ji ku geero, maman ŋaa gooƴin̰ *Egliz ka Buŋdi?</t>
  </si>
  <si>
    <t>Ŋa gediraaɗo ŋaa gine marbinto kaak marbinto. Yampa, ya ŋa gina pa, kaay yaa ozilin̰ kaay ho ŋaa galin̰ji ar *Seetanne oki.</t>
  </si>
  <si>
    <t>Ŋaar kaak yaa gine siŋji samaane ɗo gee kuuk goy kara min ɗo *Eglizdi. Paa kat, ŋaa gine sokan̰ ho ŋaa un̰je ɗo *Seetanne.</t>
  </si>
  <si>
    <t>Ar gay riyor kuuk gina riy ta paliinnar oki, illa ŋuu gine gee kuuk taɓ, ŋuu gine gee kuuk sellen̰ ɗo uŋji ka Buŋdi. Ŋuu gine sellen̰ ɗo bi ka abaadinco ho ŋuu gine gee kuuk elgigɗo gamin kuuk gallo.</t>
  </si>
  <si>
    <t>Ŋuu karmiyin̰ gamin kuuk cigile kuuk ŋu kaawtu ɗo bi ka imaanco ho ŋuu goye iŋ gelbin kaak samaane.</t>
  </si>
  <si>
    <t>Ruwwin ta Buŋdi gay kaawa waraŋ a ɗo wiktin taat yaa ase, gee daarin̰ yaa rasin imaanco, ŋuu aaɗin̰ aariɗna kuuk rawtaag gee ho iŋ garaan taat aariɗna obgu.</t>
  </si>
  <si>
    <t>Ɗo bi ŋaar-ak ko, ni taaɓiyaat taaɓine ho ni taaɓiyaat taaɓine, asaan ni diy gelbinni iŋ Buŋ kaak goy mento. Ŋaar ko Gay Jilindi ka gee okin̰co, kar gay, ŋaar di kaak aamin ɗo Iisa Masi.</t>
  </si>
  <si>
    <t>Ŋaar-ak kaawin̰co ho ɓildin̰co ɗo geemir gamin-aŋku.</t>
  </si>
  <si>
    <t>Dakoŋ rasenno waan yaan̰ jaalin̰ciŋ samaane ɗo bi ka kiŋke kaak kapak-aka. Kar gay, ginno botol taat kiico gaare ɗo gee kuuk aamine, iŋ kaawin kuuk ki kaawiyo, iŋ goye kaak taɓ, iŋ ele ka gemor, iŋ imaanji, ho iŋ goye kaak taɓ.</t>
  </si>
  <si>
    <t>Min nu bal ase misa, zeeɗ ja Kitamner ɗo geemir, gaarit kaaw ɗo geemir ho ɓilde gee.</t>
  </si>
  <si>
    <t>Dakoŋ aan̰enno riy taat gay riyon̰ bertu. Ruwwin-at, Buŋ berjiit ɗo bi kan̰jiŋ iŋ kaaw taat nabiinna gaartu ho wiktin taat agindaw ku *Eglizdi lee pisin̰co ɗo kaƴco, ŋaar-ak maan kaak taɓ.</t>
  </si>
  <si>
    <t>Gee goye kaak taɓ-ak ɗo gelbin rakki. Berit goyin̰ji ka meen̰jiŋ okintiti. Ansii kat, gee okin̰co yaa talin ja ɓaan̰jiŋ waraŋ.</t>
  </si>
  <si>
    <t>Goyoŋ goy goɗom, gooƴ goɗom ɗo goyin̰jiŋ ho ɓilde kaak ki ɓildiy gee. Goyoŋ iŋ gamin ŋuur-aku. Ya ki gina pa-ak, kii jilin̰ zin̰ ka meen̰jiŋ ho iŋ ŋuur kuuk cokiyaaciŋ.</t>
  </si>
  <si>
    <t>Ŋuur-ak asa min ɗo gee kuuk kaawa iŋ biŋkico di. Ŋuur kaawa iŋ biŋkico kuuk kaƴco amil lawa.</t>
  </si>
  <si>
    <t>Ŋu toɗco ɗo gee a ŋuu bal obe daaɗi. Ŋu ɗiya pey a ŋuu teenno gamin ku teendi kuuk Buŋ kilgiyiico. Gee kuuk aamin ɗo Iisa Masi ho kuuk iban seen ta Buŋdi yaa icin̰co iŋ delin̰co.</t>
  </si>
  <si>
    <t>Gamin okin̰co kuuk Buŋ kilgiytu, ŋuur samaane ho ay maan kaak gee ooyiy-ak, ŋuu poocin̰jiɗo illa ya ŋu obig iŋ barkin ɗo Buŋdi. Yampa, gamin-ak, ŋuur kuuk Buŋ doɓtu iŋ kaaw ho iŋ inde ka Buŋdi, ŋuu gine ŋuur kuuk taɓ.</t>
  </si>
  <si>
    <t>Ya ki gaarit kaaw-an ɗo siŋta ku aamine, kii gine gay riyor kaak samaane ka Iisa Masi. Ya ki aaɗig gamin kuuk taɓ ɗo imaan taat samaane ho ɗo garaan taat samaane taat ki aaɗtu-ak oki, kii gase ɓilde kaak samaane.</t>
  </si>
  <si>
    <t>Di ŋaar-ak, gooƴaagɗo kaawin kuuk ŋu kaawa ɗo bi ka aginiydi ho kuuk bal baaco diŋ ga. Gooƴoŋ ziŋkiko ar taat kii karmiye Buŋ.</t>
  </si>
  <si>
    <t>Asaan taaɓin taat ŋu taaɓiyiy ziŋkico-at, taar samaane. Kar gay, galal goye kaak asa min ɗo Buŋdi-ak, ŋaar guna ɗo gamin okin̰co kuuk gii gase ɗo goye ka diŋka ho ɗo goye kaak asa neginda.</t>
  </si>
  <si>
    <t>Kaaw-at, taar ka seener ho ta nec yaa ice ka seener okintiti.</t>
  </si>
  <si>
    <t>Dakoŋ leenno kaawin iŋ gem kaak tatiko. Kar gay, leesiy ar kiŋke. Ɗo ɗubal-ak, talig ar siŋtan̰.</t>
  </si>
  <si>
    <t>Yampa, gee yaa ibine kadar ta gin gamin kuuk samaane, ar ta maaɗiig kooginti, ta obig samaane ɗo geemir, ta gaayiy ɗo gee ku Buŋdi, ta gaayiy ɗo ŋuur kuuk taaɓiyaagu ho ta zeeɗiit riy okintit taat samaane.</t>
  </si>
  <si>
    <t>Kar murgilgal kuuk misa n̰aaɗa gay, dak imilin̰coɗo. Asaan ya aditco ic niyine, ŋu gediraaɗo ŋuu obin̰ daaciy. Ya ŋu rawte kaawoy, ŋu raka obin̰ daaciy.</t>
  </si>
  <si>
    <t>Ansii ko, ya ŋu gina pa-ak, seriin yaa obin̰ ziŋkico asaan ŋu poociit kaawoy taat ŋu obtu min awalle.</t>
  </si>
  <si>
    <t>Pey ŋuur-ak sa, ŋu ɓaaƴa maala. Ŋu jaawiig gero iŋ gero. Iŋ taar-at oki, ŋu ginno maalan di. Ŋu gina kolaw di ho ŋu gina kolaw oki. Ŋu kaawa kaawin kuuk gee bal ginin̰co samaane. Iŋ taar-at ko, ŋu kaawa kaawin kuuk ŋuur-aŋku.</t>
  </si>
  <si>
    <t>Ɗo bi ŋaar-ak ko, nu kaawa ɗo murgilgal kuuk n̰aaɗaɗo a ŋuu obin daaɗ, ŋuu wee koogin, ŋuu gooƴin̰ geriyco samaane. Paa kat, ŋuu bere botol ɗo adiney a ŋuuco kaawe samaane ɗo bi kan̰ji.</t>
  </si>
  <si>
    <t>Kar daarin̰ gay rawte ko min ɗo botildi a ŋu aaɗin̰ *Seetanne.</t>
  </si>
  <si>
    <t>Ya daatik rakki aamin kat gin murgilgal kuuk goy ɗo adiy ka gerco, illa ta gaayin̰co. Ŋa rasgitɗo gor taat *Egliz ka Buŋdi yaaji diye kaawoy ɗo murgilgal-aku. Paa kat, Egliz-ak yaa gase botol taat ŋaa tale kaaco ka murgilgal kuuk goy eɗe.</t>
  </si>
  <si>
    <t>Ŋuur kuuk agindaw kuuk gina riy samaane iŋ gee ku Eglizdi, illa ŋuur kuuk gina riy taat gaara Kabarre ta Gala ho ɓilde gee sa, illa ŋuuco bere horoomine seera.</t>
  </si>
  <si>
    <t>asaan Kitamne kaawa aman: " Ya ŋa luwaw, dak ƴiimin̰jiɗo buŋ kaak gooƴa *geme. " Ho ŋu siir pey aman: " Gay riyor nec gasin hagin ta riyoy. "</t>
  </si>
  <si>
    <t>Dakoŋ ooyenno kaaw ta gem rakki kaak agindaw ka *Eglizdi, illa ya saadinna seer wala subba kat yaa kaawe.</t>
  </si>
  <si>
    <t>Kar daaɗ kuuk aginiyjiŋ gay, talig ar yaako, ho daaɗ kuuk daaɗ sa, talig ar siŋtan̰ iŋ gelbin rakki.</t>
  </si>
  <si>
    <t>Kar aginiyji ku Yuudinnar kuuk gina zunuubinna-ak, leesiy ɗo uŋco ka geemir a gee kuuk cokiyaaga-ak yaa gine kolaw.</t>
  </si>
  <si>
    <t>Nu kaawaajiŋ-ak iŋ uŋji ka Buŋdi, iŋ ka Masi Iisa, ho iŋ ka ɗubal ku Buŋdi kuuk ŋa doɓtu. Okin̰co, karmiyiig kaaw-an bombo, dak imilinno gee iŋ odinan̰.</t>
  </si>
  <si>
    <t>Dakoŋ rasenno pisin̰ji ɗo geemir wiktin taat ŋuuco lee pise ɗo kaƴko ho dak ginenno botol ɗo zunuubinna ku geemir. Goyoŋ ziŋkiko *cawar.</t>
  </si>
  <si>
    <t>Diŋ gay, rasenno pey amay di, kar gay naan̰ pey sooɗ di ɗo bi ka aditko ho ɗo bi ka raɗuwke kaak raɗaw di.</t>
  </si>
  <si>
    <t>Gee daarin̰, zunuubinnico kuuk bayinco waraŋ di ho ŋu ogiriyco ɗo uŋco ka seriiner. Kar ku daarin̰ gay, zunuubinnico goy kar ba aaro.</t>
  </si>
  <si>
    <t>Ampaa di oki, gamin kuuk samaane, ŋuur bayinco waraŋ. Kar kuuk ŋu bal gine sa, gee gediraaɗo cigile yoo maanna.</t>
  </si>
  <si>
    <t>Ŋuur kuuk murgilgal kuuk goy iŋ odinco, karmiygig ɗo pisin̰co.</t>
  </si>
  <si>
    <t>Kar ya murgil rakki gin koogin wala aginiyji gay, ŋuur-ak yaa ɓilden̰ ja botol taat ŋuu obin imaanco ta aginiyco iŋ botilco. Paa kat, ŋuu kappiyin hagin ta aginiyco ku aginiyco, asaan ansi-ak, ŋaar gala ɗo uŋji ka Buŋdi.</t>
  </si>
  <si>
    <t>Kar murgil taat goy murgil rakki di ho ginno waan kaak yaati gooƴinti, ta diy gelbinti ɗo Buŋdi ho aando, ƴiriyo, ta goy doo iŋ inde ka Buŋdi.</t>
  </si>
  <si>
    <t>Kar murgil taat goy iŋ galal gay, taar gay mat ko, ya ta goy misa iŋ odinay di.</t>
  </si>
  <si>
    <t>Nu kaawiico ɗo gee ŋuur-ak a ŋuu goye bombo ya ŋu gediraaɗo.</t>
  </si>
  <si>
    <t>Kar ya gem kaak gooƴaag geen̰ji ku meen̰ji ku maaniico, illa ŋuur ku geen̰ji ku adiy ka gerco, ŋaar-ak poociit imaanji ho ŋaar pakgig ŋaar kaak bal aamine.</t>
  </si>
  <si>
    <t>Ya ta goy misa murgilgal, illa kii siire murgilgal taat elginti yaa pake orok bijigiƴ orok bijigiƴ. Ta goy ko iŋ mitti rakki di.</t>
  </si>
  <si>
    <t>Gee kuuk goy ɗo ɓerrin ku ɓerrina okin̰co, illa ŋuun̰ bere horoomine okintiti. Paa kat, ŋuu rasin̰ siŋ ku Buŋdi ho iŋ garaan taat gi ɓildiy gee, ŋuu nigin̰jiɗo iŋ siŋ ku Buŋdi.</t>
  </si>
  <si>
    <t>Asaan ele ka gurus, ŋaar ko baat ta gamin okin̰co kuuk samaanno. Gee daarin̰, min ŋu el gurus dakina-ak di, ŋu rawtiit imaanco ho ŋu taaɓiy ziŋkico iŋ taaɓin dakina.</t>
  </si>
  <si>
    <t>Kar kiŋ gay, kiŋke gem ka Buŋdi-aŋ gay, gaɗig gamin ŋuur-aŋku. Kar gay, bariy botol taat goy iŋ botol taat samaane, kar aaɗig goye kaak Buŋ rakiyo, iŋ imaanji, iŋ elin̰ji, iŋ imaanji, ho iŋ imaan ta meen̰ji.</t>
  </si>
  <si>
    <t>Kiŋ gaay ko gaay seen ta imaanjiŋ. Zeeɗu goye ka gaasɗo. Goye ŋaar-ak samaane. Buŋ koliŋke-ak, ki gasit goye ka gaasɗo ho ki kaawit kaaw taat samaane ɗo uŋco ka gee dakina kuuk talig iŋ odin-aŋku.</t>
  </si>
  <si>
    <t>Nu kaawaajiŋ-ak ɗo uŋji ka Buŋ kaak bera goye ɗo gamin okin̰co ho ɗo uŋji ka Masi Iisa kaak kaaw kaaw samaane ɗo uŋji ka Pons Pilaat</t>
  </si>
  <si>
    <t>Ŋaar-ak gooƴaat kaaw taat Buŋ kaawtu-anta, kii gase baati, ŋaa goye bombo ya ŋaa imilin̰ciŋ tak-tak nam ƴiriy taat Rabbinte Iisa Masi yaa bayne.</t>
  </si>
  <si>
    <t>Wiktin taat Buŋ asiy gaare, ŋaar yaa gaare wiktinti nece. Ŋaar kaak Buŋ di barkiyiiga, ŋaar di Sultan ka sultinniidi ho *Rabbine ka agindaw okin̰co.</t>
  </si>
  <si>
    <t>Ŋaar keeji di goy doo ɗo muuti. Ŋa goy ɗo portikaw taat gee gediraaɗo gaaye. Gee rakki bal talin̰ji ho ginno gem kaak yaa talin̰ji. Ɗo ŋaar-ak ko darjin iŋ gudurre goy doo. Aamin.</t>
  </si>
  <si>
    <t>Gee kuuk gay gamnar kuuk goy ɗo duniiner-ak, kaawcoɗo a ŋu diyenno gelbinco ɗo mallel kuuk goy ɗo duniiner. Illa ŋu diy gelbinco ɗo Buŋ kaak beraate gamin okin̰co dakina a ŋuu aawe.</t>
  </si>
  <si>
    <t>Nu kaawiico a ŋuu gine selliŋkaw, ŋuu gine gay gamnar ɗo gamin kuuk samaane, ŋuu obe selliŋkaw ɗo geemir ho ŋuu goye sellen̰ ɗo gee okin̰co.</t>
  </si>
  <si>
    <t>Ansii ko, ŋuu leen̰ malle ɗo pisin̰co. Paa kat, ŋuu gase goye kaak taɓ ɗo uŋji ka Buŋdi. Paa kat, ŋuu gase goye kaak taɓ.</t>
  </si>
  <si>
    <t>Ya ŋuur kuuk gin agindaw kuuk aamine, ŋuu rasin̰coɗo maanna-ak asaan ŋu siŋta di. Illa ŋuu gine riy pakgig een̰co, asaan ŋuur kuuk gina riyco samaane ɗo imaanco ho ŋu elgiigu. Aŋ ko kaawin ŋuur-aŋku. Icit kaawin ŋuur-aŋku ho karmiyiigu.</t>
  </si>
  <si>
    <t>Gem kol Timote, gooƴig maan kaak Buŋ berjiŋ amaanne. Goy serek min ɗo ŋuur kuuk kaawa a ŋu bal karmiye Buŋ. Goy serek min ɗo gee kuuk kaawa a ŋu gin ilim. Ŋuur gay nigaag maanna iŋ kaawin dakina.</t>
  </si>
  <si>
    <t>Kaaw-at, gee daarin̰ kaawtu iŋ kaaw-at nam ŋu rawtiit imaanco min ɗo Iisa Masi. Barkin ta Buŋdi yaa goye iŋ kuŋko! Aapiye!</t>
  </si>
  <si>
    <t>Ya gem kaak garkiya gee kuuk bal botol ɗo geemir, ŋaar pooc ooye iŋ garaan taat samaane taat asa min ɗo Rabbinte Iisa Masi ho iŋ garaan taat gaara kadar ŋaa karmiyin̰ ziŋkico ɗo uŋji ka Buŋdi,</t>
  </si>
  <si>
    <t>ɗo gelbiney gay, gem-ak jaala kaay di. Ŋa ibanno maanna. Ɗo bi ŋaar-ak ko, ŋa isinaag gee iŋ kaawin kuuk ŋu meelgiyo. Kaawin ŋuur-ak amiliy min ɗo hasuudinaw, ŋu amiliy ziŋkico iŋ een̰ji, ŋu imiliy ziŋkico iŋ een̰ji, ho kaawin kuuk samaanno ɗo geemir.</t>
  </si>
  <si>
    <t>Gee ŋuur-ak gina jookumo. Ŋuur isgigɗo min ɗo seen ta seener. Ŋuur gay pakira a imaanco ta Buŋdi, taar ko botol taat ŋuu gase gurus.</t>
  </si>
  <si>
    <t>Kar gay, goye kaak uŋji ka Buŋdi iŋ neenduw ta maaniite, ŋaar-ak bera gurus dakina.</t>
  </si>
  <si>
    <t>Asaan nin bal ase iŋ maan ɗo duniiner ho min ɗo adiy ka kiɗar sa, ni gediraaɗo ni ɓaayiy iyin̰ maanna.</t>
  </si>
  <si>
    <t>Yampa, ya gi gin tee ho kesuune, gamin-aŋ yaa necintiŋko.</t>
  </si>
  <si>
    <t>Gee kuuk raka gine gay gamnar-ak, ŋuur un̰ja ɗo *Seetanne, ɗo *Seetanne ho ɗo bi ka taaɓiner. Ŋu aaɗaag gamin dakina kuuk ibanno Buŋ, ŋu diyaagu. Gamin ŋuur-ak n̰umgiyo, ŋu rawtaag gee ho diŋ gay diyaagu. Gamin ŋuur-ak n̰umgiyo, ŋu iyaag ɗo muutuy ho ɗo muutuy di.</t>
  </si>
  <si>
    <t>Nun ko Pool, nu kaawaako waraŋ. Nu kaawaako pa-ak asaan Iisa Masi, ŋaar dalulle ho ŋa dalulle. Ya nu goy iŋ kuŋko, Buŋ ooyintu, kar kuŋ gay noolna.</t>
  </si>
  <si>
    <t>Daarin̰co ɗiya aman: " Ŋuur kuuk cokiyaaga-ak bombo ho kaawco bombo. Kar ki talig ŋaar-ak, ŋaar ginno maan ka maala ho kaawoy sa bal baaco. "</t>
  </si>
  <si>
    <t>Gem kaak ar ŋaar-ak, illa ŋuu ibine kadar kaaw taat ni siirtu iŋ maktumner wiktin taat ni goyaaɗo iŋ kuŋko, taar ko ni ginaat iŋ botilti wiktin taat ni goyiy misa iŋ kuŋko.</t>
  </si>
  <si>
    <t>Yampa, ya gi gina pa-ak, ni rakaaɗo nige ziŋkico ar kaak gee kuuk jaala ziŋkico a ŋuur samaane. Gee ŋuur-ak, ŋuur tala ziŋkico samaane ho ŋu tala ziŋkico ar ziŋkico di, kar diŋ gay, ŋu ibanno maanna.</t>
  </si>
  <si>
    <t>Kar nin gay, ni barayɗo tak-tak gamin kuuk bal nece ɗo kiɗni. Kar gay, ni raka gaare riy taat Buŋ doɓtu a ni gintu, taar-at yaa nece yoo ɗo werko oki.</t>
  </si>
  <si>
    <t>Nin gay, ni ibanno tak-tak kaawin kuuk gaayɗo. Yampa, ya ni bal ase ɗo werko, ni gasaakonno tak-tak Kabarre ta Gala ta Masi.</t>
  </si>
  <si>
    <t>Nin barayɗo ɗo gamin ku pey kuuk ni gintu tak-tak. Ni rakaaɗo a imaanko yaako gaaye dakina ho riy taat ni gintu ɗo uŋko oki yaa gaaye dakina.</t>
  </si>
  <si>
    <t>Ampaa kat, ni bariyaat Kabarre ta Gala ɗo kiɗ kaak goy ɗatikko ar kuŋko oki. Yampa, ni rakaaɗo ozilin̰ gamin kuuk gee ku pey gintu tak-tak ɗo darre ta geemir.</t>
  </si>
  <si>
    <t>Kar pey, Kitamne kaaw aman: " Ya gem kaak raka ozilin̰ ziy, illa ŋaa ozilin̰ ɗo riy ta *Rabbiner. "</t>
  </si>
  <si>
    <t>Ŋaar kaak meen̰ji di ozila ziy ka meen̰ji di, illa ŋaar kaak Rabbin Buŋ ozilaaga-ak di.</t>
  </si>
  <si>
    <t>Nu kaawaako, ya nu as ɗatikko, dakoŋ ginenno taaɓine. Yampa, nu iban tam kadar naako telke kaaw ɗo ŋuur kuuk kaawa a ni gina riy ta duniiner di.</t>
  </si>
  <si>
    <t>Ya nin goy misa ɗo duniiner gay, ni ginaatɗo adin ta gee ku duniiner.</t>
  </si>
  <si>
    <t>Min gartiy kuuk ni jiltu iŋ ŋuura, ŋuur gartiy ku duniinerro, ŋuur gudurre ta Buŋdi. Gamin ŋuur-ak, ŋuur gediraaɗo ɗimin̰ geray kuuk goy bombo.</t>
  </si>
  <si>
    <t>Ni gin gee kuuk meela iŋ kaawni. Gee-ak jaala ziŋkico kuuk jaala ziŋkico a ŋu ibingigɗo Buŋ. Yampa, ni raka a gee okin̰co-aŋ yaa gine ar ɓerre ka Masi.</t>
  </si>
  <si>
    <t>Nin gay siy ko ziŋkini a nii niico peyin̰ ay maan kaak ku pooc karmiyin̰ciŋ ɗo wiktin taat kuu gasin haginko taat taɓ.</t>
  </si>
  <si>
    <t>Ku taliy ampa-aŋ gay, ku talaag maanna-aŋ di! Ya gem pakira kadar ŋa geen̰ji ku Masi, illa ŋaa pakire pey ɗo maan ka meen̰ji di aman: ya gem-aŋ kat ar ŋaar ka Masi, nin oki ar ŋaara.</t>
  </si>
  <si>
    <t>Ya nu gin izinne taat Rabbin beriite, ŋa berintiŋko a kuu goye bombo, kar gay, nu rakaaɗo kuu ƴiimin̰ko. Kar ya nu diyit izinne-at kat nu gaay iyinti dakina, taar-an gay, nu ginno kolaw ɗo uŋji.</t>
  </si>
  <si>
    <t>Nu rakaaɗo gaare kadar nu ginaako kolaw iŋ maktumnar-aŋku.</t>
  </si>
  <si>
    <t>Ya nu iban kadar ku ibanno maanna-aŋka, illa ku icgiyindu tak-tak iŋ nigin taat naako pooce. Kar gay, kuŋ maaniiko!</t>
  </si>
  <si>
    <t>Ansii ko, diŋ ga iŋ seen ta Masi goy iŋ nunu. Ansii ko, yoo ɗo kiɗ ka Akayi okin̰ji, waan gediraaɗo gii toɗin̰ jaal-an di.</t>
  </si>
  <si>
    <t>Maa di ku giniy maa? Nu elgiikonno ɗoo di? Ha'a, Buŋ iban tam kadar nu elgiiko.</t>
  </si>
  <si>
    <t>Ruwwin taat nu giniy-at gay, naa rasin̰ pey botol ta ŋuur kuuk jaala ziŋkico kuwa. Ŋu raka a nii iyin̰ nige iŋ ŋuura.</t>
  </si>
  <si>
    <t>Gee ŋuur-ak, ŋuur ar paliinna kuuk raada. Ŋuur gay riyor kuuk raada. Ŋu gina ziŋkico sellen̰ a ŋu paliinna ku Masi.</t>
  </si>
  <si>
    <t>Iŋ taar-an oki, taar ajbiyenno, asaan Seetanne meen̰ji sa gina ziy ar *ɗubil ka Buŋdi ka portikaw.</t>
  </si>
  <si>
    <t>Ampa-ak, ya gay riyor ku Seetanne kat gina ziŋkico ar ŋu gina ziŋkico ar gay riyor kuuk goy iŋ botol ɗo uŋji ka Buŋdi, ŋaar-ak ajbiyenno. Ba aaro, Buŋ yaaco kappiye ɗo gee ŋuur-ak uudin taat ŋu giniyo.</t>
  </si>
  <si>
    <t>Nu ɗiya pey a waan pakiraakonno a nu oliyo. Kar gay, ya ku pakira kadar nu oliyo, ooyonti ar kaak ku oliyo, paa kat, naa gaare ziy sooɗ di.</t>
  </si>
  <si>
    <t>Ansii ko, kaaw taat nu kaawiy di-aŋ, nu kaawaaɗo ar taat Rabbin Buŋ rakiyo. Kar gay, nu kaawa ansii ko iŋ ibine kaak nu poociig maanna-aŋka.</t>
  </si>
  <si>
    <t>Gee dakina jaala ziŋkico ar taat gamin ku duniiner goyiy di. Nun gay, naaco gaare ziŋkar ar ŋaar-aŋka.</t>
  </si>
  <si>
    <t>Kuŋ kuuk ibanno maanna, kar iŋ galal kat ku ooyiy gee kuuk ibanno maanna.</t>
  </si>
  <si>
    <t>Nu ginaako hasuudinaw ar hasuudinaw taat asa min ɗo Buŋdi. Nu kaawko a naako obin̰ko iŋ gem rakki di, kuuji bere ar gemso taat bal aawe misa, ŋaar ko Masi.</t>
  </si>
  <si>
    <t>Ya waan ginaako ɓerrina, ya ŋa gaayaakoŋgu, ya ŋa gaayaako gaminko iŋ gaminko, ya ŋa gaayaako iŋ gamin ku maaniiko, ya ku waraako wijeeney wala ku baasiŋko iŋ korɗiŋgo, ku icgiyɗo maanna.</t>
  </si>
  <si>
    <t>Ya nin kat bal gine gamin ŋuur-aŋku, ŋaar-ak gaara kadar ni rawte sooɗ-ak gay, taar-an sokan̰ lotu. Yampa, ya gem rakki gaaya ziy ɗo maanna-ak, nun sa gaayaadu oki. Iŋ taar-an, nu kaawa ar gee kuuk ibanno maanna.</t>
  </si>
  <si>
    <t>Gee kuuk Yuudinna, ŋuur *Hebru. Ya ŋuur Israyeel, nun sa min Israyeel. Ya ŋuur min tamba ta Ibraayim, nun sa min nunu oki.</t>
  </si>
  <si>
    <t>Gee-ak, ŋuur gay riyor ku Masi. Ya ŋuur gina pa-ak, nun sa pakgig ŋuur ar gee kuuk ibanno maanna. Ŋu taaɓiyindu pakgig ŋuur kuuk ŋu ɗooɗintu. Ŋu ɗooɗintu iŋ jinzirre, ŋu koocintu dakina, ŋu koocintu werin dakina, ho muutur sa gaayintu dakina.</t>
  </si>
  <si>
    <t>Min ŋaar-ak, mena beeƴ min ɗo Yuudinnar koociig ko kooce orok pooɗ iŋ rakki di.</t>
  </si>
  <si>
    <t>Ka subbiŋkar, ŋu koociinu iŋ korɗiŋgo, rakki ŋu teestu dawiner iŋ dambay. Dees subba, markabco eeztu. Nu gin ƴiriy rakki, ƴiriy rakki nu gintu ɗo amiydi nam amay-ak teen̰intu.</t>
  </si>
  <si>
    <t>Nu taaytu kee. Wiktin taat nu jaawiy iŋ uŋtu-aŋku, muutuy aale. Nu taaɓiy iŋ baalaw, nu taaɓiy iŋ kokinay. Nu taaɓiy min ɗo darriniyte, gee kuuk Yuudinnaɗo iŋ kuuk Yuudinnaɗo oki taaɓiyintu. Nu taaɓiy iŋ geegirnay ku pey. Nu taaɓiy iŋ karaamine ɗo kalaaner. Nu taaɓiy ɗo amiydi oki. Nu taaɓiy ɗo amiydi, nu taaɓiy ɗo amiydi. Nu taaɓiy iŋ gee kuuk ginaadu siŋta kuuk kaƴcoɗo siŋta kuuk Yuudinnaɗo.</t>
  </si>
  <si>
    <t>Nu taaɓiy ɗo taaɓiner, taaɓin toɗtu lotu ho werin dakina nu weƴaw. Meennaw, mey diyaanu ho ibin diyaanu. Werin dakina, mey diyaanu, nu see ho nu tukinka.</t>
  </si>
  <si>
    <t>Ka seener gay, kun kawta, gelbin rakki goy ɗo Egliznar okin̰co. Ɗo bi ŋaar-ak ko, gelbiner goy doo.</t>
  </si>
  <si>
    <t>Waa di gin gudurre taat nu bal dorin̰ ziy iŋ zir? Waa di kaak gin zunuubinna nam nu bal dorin̰ ziy iŋ zir?</t>
  </si>
  <si>
    <t>Kar gay, nu gina kolaw paa di, yampa, ziŋkiko yaa rawte min ɗo imaanko ar aal kaak raadiyco aale. Uudin ta seener, kuu rasin̰ gelbinko min ɗo imaanko taat samaane ho ɗo uŋji ka Masi.</t>
  </si>
  <si>
    <t>Ya nun kat raka ozilin̰ zir, naa ozilin̰ ɗo bi ka gamin kuuk gaara gudurrer.</t>
  </si>
  <si>
    <t>Buŋ ho Tacco ka *Rabbin Iisa Masi. Ŋaar kaak yaa ozilinte doo, ŋaar iban kadar nu raadaɗo.</t>
  </si>
  <si>
    <t>Min nu goy Damaas, guberneer rakki kaak goy ɗo uŋji ka sultan kaak ŋu koliy Aretaas, gooƴaag geegirnay a ŋaan obindu. Ŋa raka obindu, kar ŋa n̰aamtu min ɗo geeger ka Damaas.</t>
  </si>
  <si>
    <t>Kar gay, ŋu paayintu min ɗo amiydi, ŋu paayintu min ɗo barner ho ŋu aaliig aar durdurrer.</t>
  </si>
  <si>
    <t>Ka seener gay, ya gem kat as gaare Iisa ka pey kaak ni gaartu. Ho ya ku gasit ruwwiney rakki taat ku pooctu wala Kabarre ta Gala taat ku pooctu-at, dakoŋ ooyinti iŋ oole.</t>
  </si>
  <si>
    <t>Yampa, ɗo tanto-at, gee kuuk kuuk ŋu koliy a ŋu paliinna kuuk agindaw-ak, nun gay, ŋuur pakginuɗo tak-tak.</t>
  </si>
  <si>
    <t>Ya ɗo kaawin okin̰co-ak, nu ibanno bat ka kaawin okin̰co. Kar gay, nu ibanno gamin okin̰co kuuk nu kaawtu-aŋku. Ni gaarkoŋ ko waraŋ ɗo gamin okin̰co kuuk kuuniyaw.</t>
  </si>
  <si>
    <t>Kar gay, nu diyiit Kabarre ta Gala ta asa min ɗo Buŋdi, kar nu diyiit kat bat. Nu diyiit kat ziy ka etor a Buŋ yaako jaalin̰ko kuwa. Kar diŋ gay, nu nig bir kat maan kaak taɓ.</t>
  </si>
  <si>
    <t>Nu gaamig gee ku Egliznar ku pey, nu gaamiig min ɗo gaminco, kar nu gasig minninco a naako gaayin̰ko.</t>
  </si>
  <si>
    <t>Wiktin taat nu goyiy misa iŋ kuŋko ho nu rakaaɗo maanna, nu bal gine goro ɗo waanna, asaan siŋta kuuk as min Maseduwaan berdu botol taat yaako nece. Ɗo ay maanna, nu balko gine goro ɗo maanna ho naako goye pey.</t>
  </si>
  <si>
    <t>Di ya nu raka obe diŋka-aŋ, illa naa gaaye diŋka. Kar gay, nu rakaaɗo gaare gamin kuuk Rabbin Buŋ gaariidu ho kuuk ŋa gaariidu min ɗo odinar.</t>
  </si>
  <si>
    <t>Ɗo saan taar-at ko, ɗo saan taat nu goyiy misa iŋ Masi, adir bal nige. Ŋu waraanu, ŋu taaɓiyaanu, ŋu taaɓiyaanu, ŋu taaɓiyaanu ho gamin kuuk taaɓiyaanu bariyaanu. Asaan wiktin taat nu raɗaw, wiktin taat nu goyiy sellen̰ ɗo uŋji ka Buŋdi, nu gin gudurre.</t>
  </si>
  <si>
    <t>Nu gintu oliyo ar kaak oliyo. Kar kuŋ gay, kuŋ maaniikon di tirƴintu. Yampa, kuŋ maaniikon di yaadu ozile. Asaan iŋ nunu tak-tak, nun kaak ar paliinna kuuk siŋco alaw-aŋku, ho nun sa sooɗaɗo.</t>
  </si>
  <si>
    <t>Aŋ ko gamin kuuk gaara kadar nu gin ko paliinna. Gamin-aŋ okin̰co, ŋu ginig gamin kuuk gaara gudurre ta Buŋdi, kuuk gaara gudurre ta Buŋdi ho iŋ gudurre ta Buŋdi. Gamin-aŋ kuuniytu iŋ imaan ta okintiti.</t>
  </si>
  <si>
    <t>Kuŋko-aŋ kat ku barayɗo pakgig gee ku Egliznar ku pey maa? Illa kuŋ maaniikoŋ kat nu balko nige goro? Saamiyonnu ɗo kaaw-an di!</t>
  </si>
  <si>
    <t>Diŋka-aŋ, ka subbiŋkar naako ɓaawe. Ho nun meendu sa, nu rasaakonno tak-tak. Nu rakaakoŋgu, illa kuŋkon di. Yampa, koogin, ŋuur rakaaɗo ziŋkico ɗo aginiyco, kar gay, aginiyco kat yaaco diye ɗo kooginco.</t>
  </si>
  <si>
    <t>Ansi-ak, ya nu elgiiko pakgigɗo ampa-ak, nu ooy iŋ galal, naa bere zir ɗo bi kaŋko. Ya nu elgiiko pakgig kuŋko-aŋ gay, ku elgiinuɗo pey walla?</t>
  </si>
  <si>
    <t>Di ŋaar-ak, nun balko gine goro. Ya nu kaawko ampa-ak, ku pakira a nu gaarkoŋ ko iŋ raadiner walla? Wala ku pakira a nu gaarkoŋ ko iŋ raadiner kat nu raadiyko?</t>
  </si>
  <si>
    <t>Min gee kuuk nu tabirtu loko-ak, wal nu ginno waan kaak nu gaayko minninco? Ha'a, nu balko gaaye yoo maanna.</t>
  </si>
  <si>
    <t>Ni kolsiig Titus a ŋaako ɓaawe ho iŋ ŋaar di nu n̰aamig siŋte siŋte kaak pey kuuk ni n̰aamga-aŋka. Titus kat icɗo maanna walla? Tituus-ak, ŋaar ginit kaawni iŋ gelbin rakki di ho nin oki aaɗaag iŋ ŋaara!</t>
  </si>
  <si>
    <t>Ya ɗo taŋko-aŋ kat, ku pakira a nin diyaaɗo kaawni-aŋ ɗo uŋko walla? Diŋka-aŋ, ni kaawa ɗo uŋji ka Buŋdi ar gee kuuk aamin iŋ Iisa Masi. Gem kol siŋtay, gamin okin̰co kuuk ni giniy-aŋ, ni ginaag a kuu goye sellen̰ ɗo uŋji ka Buŋdi.</t>
  </si>
  <si>
    <t>Nu ibingig gem rakki ɗo uŋji ka Masi. Elgin orok iŋ pooɗ pa, Buŋ kat coonig ka subbiŋkar. Ya ŋa coontu iŋ ziy ka gemor wala ŋa bal iyin̰ iŋ ziy ka gemor-ak, nu ibanno. Ŋaar Buŋ kat iban.</t>
  </si>
  <si>
    <t>asaan nu gina kolaw ya nu as kat balko gase ar taat nu rakiy a naako gase. Ho kuŋko oki gasaanno ar taat ku rakiy a naako gase. Nu gina kolaw paa, yampa, giniro, hasuudinaw, dapin̰ko, kokinaw, kokinaw, kokinaw, kokinaw, iŋ gee kuuk ibanno Buŋ.</t>
  </si>
  <si>
    <t>Ya nu as pey ɗo uŋko, Buŋdu yaan ucenno uŋko tak-tak. Nu gina kolaw ɗo bi ka gee kuuk gin zunuubinna awalle, kar ŋu bal ibinin̰ nigin̰co min ɗo goyin̰co kaak samaanno, ɗo ɓaaƴe kaak mun̰jam ho ɗo ɓaaƴe kaak mun̰jam ŋu gintu awalle.</t>
  </si>
  <si>
    <t>Nu iban kadar gem-ak, Buŋ obga ŋaa coonin̰ji kuwa ka samaaner. Ya ŋa coontu iŋ ziy ka gemor wala ŋa isgigɗo iŋ ziy ka gemor-ak, nun ibanno. Kar gay, Buŋ kat iban. Ŋa dorig gamin kuuk Buŋ gintu kuuk ŋa bal gedire kaawe. Gamin ŋuur-aŋ, gee bal gine botol taat ŋuu kaawe.</t>
  </si>
  <si>
    <t>Gem ar ŋaar-ak ko, naa ozilin̰ji. Kar gay, ɗo bi ka meendu, nu ozilgigɗo, illa ɗo bi ka gudurrer di.</t>
  </si>
  <si>
    <t>Ya nun meendu oki nu raka ozile maanna-ak, ŋaar-ak ginaaɗo oliyo, asaan nu kaawa seene. Kar gay, nu kaawa pa-ak, asaan nu rakaaɗo waan yaa pakire lotu ar ŋaar kaak talaanu ho cokiya kaawor.</t>
  </si>
  <si>
    <t>Nu gintu gamin dakina kuuk Buŋ gaartu iŋ nunu. Ampaa ko, nu pooctu kaay uŋda-ak di. Ɗo bi ŋaar-ak ko, Buŋ beriidu ja ar eelon̰ ɗo zir. Ŋaar-ak ar *Seetanne kaak n̰aamaanu a ŋaan taaɓiyintu, ŋaan taaɓiyintu.</t>
  </si>
  <si>
    <t>Nu marmiliiji ɗo Rabbiner dees subba a taaɓin-an yaa amile minniner.</t>
  </si>
  <si>
    <t>Kar ŋaar gay telkiiji aman: " Barkin taat nu gintu-an nec kaawon̰ciŋ, asaan gudurrer, ŋaar nec kaawa iŋ gudurrer wiktin taat nu gediraaɗo. " Iŋ taar-at gay, naa aaciye iŋ galal, naa ozilin̰ gudurrer iŋ gudurrer. Kar gudurrey ta Iisa Masi yaa goye iŋ nunu.</t>
  </si>
  <si>
    <t>Ka seener ŋaar-aŋ kat asaan ka subbiŋkar naa ase ɗo werko. Kaaw-at yaa mate iŋ saadinna seer wala subba ar kaak Kitamne kaawiyo.</t>
  </si>
  <si>
    <t>Ɗo bi ŋaar-ak ko, wiktin taat nu goyiy misa iŋ kuŋko, nu siiriikoŋgu gamin-aŋku. Nu siiriijiŋ-ak a ya nu as gay, naako taaɓiyin̰ko tak-tak iŋ gudurre taat *Rabbin Buŋ beriidu. Gudurre-at, taar ko taat taako gaarin̰ko, taar ko taat kuu peye ɗo geemir.</t>
  </si>
  <si>
    <t>Ba aaro, gem kol siŋtay, diyoŋ ɗo gelbinko. Zeeɗoŋ ziŋkiko kuu gine ziŋkiko *cawar. Cokiyoŋ, naako gaare kadar ku goyiy iŋ gelbin rakki di ho goyoŋ iŋ aapiye. Kar Buŋ kaak elgig gee ho ŋaar kaak bera aapiye yaako goye iŋ kuŋko.</t>
  </si>
  <si>
    <t>Buŋ, baason̰co ziŋkiko iŋ cuuɗ ka sellen̰.</t>
  </si>
  <si>
    <t>Ho gee kuuk Buŋdi okin̰co ooyko ooyaako.</t>
  </si>
  <si>
    <t>Min diŋka-aŋ, ka seeriŋkar nu kaawkoŋ ko, wiktin taat nu goyiy misa iŋ kuŋko. Kar diŋ gay, wiktin taat nu ginno misa iŋ kuŋko-aŋ gay, nu miniŋkoŋ ko pey. Ansi-ak, ya nu asiy goye, Buŋ yaako taaɓiyin̰ko,</t>
  </si>
  <si>
    <t>Ya ku raka gaare maan kaak kuu ibine kadar Masi kaawa min ɗo bi kanto-ak, ŋaar maan isgikonno. Ŋaar ginno gudurre ɗo uŋko, ŋa gin gudurre tak-tak.</t>
  </si>
  <si>
    <t>Sando, ka seener, wiktin taat ŋu ɗooɗiig ka etor-ak, ŋaar raɗaw. Kar gay, ŋa goy iŋ gudurre ta Buŋdi. Nin oki, ni raɗaw iŋ ŋaara. Kar diŋ gay, iŋ gudurre ta Buŋdi kat, nii goye iŋ ŋaara, paa kat, gii ginin̰ riyko oki.</t>
  </si>
  <si>
    <t>Goyoŋ ziŋkiko samaane, kuu tale ya ku goy ɗo imaanko, zeeɗoŋ ziŋkiko ku maaniiko. Ku ibanno ga kadar Iisa Masi goy ɗo ɗatikko walla? Ha'a, ya *Seetanne gecaako, ŋaar yaako nige maanna.</t>
  </si>
  <si>
    <t>Kar gay, nu raka a kuu ibine kadar Buŋ balni gecinti tak-tak.</t>
  </si>
  <si>
    <t>Indoŋ Buŋ, dakoŋ niginno maan kaak samaanno. Yampa, gi rakaaɗo a nin gecin̰co kat samaane. Ni rakaaɗo a gee yaa ibine kadar ni ginno maan kaak samaane ɗo uŋji ka Buŋdi. Yampa, gi raka a kuu gine maan kaak samaane, ya ɗo tan̰co-at a ginno maanna.</t>
  </si>
  <si>
    <t>Kiŋke, nin gediraaɗo nige seen ta seener. Ni rakaaɗo seen ta seener.</t>
  </si>
  <si>
    <t>Nin gala ya ni raɗaw ho kuŋ gay bombo, kar kuŋ gay bombo, ni aaciyiyo. Ni indiy Buŋ a kuu gine ziŋkiko *cawar.</t>
  </si>
  <si>
    <t>Pool, ŋaar *paliin̰ce ka Iisa Masi iŋ niyin taat Buŋ raktu. Nun siŋte Timote oki, ni n̰aamiŋko ɗo *Egliz ka Buŋdi kaak goy Korent. Ni ooyko kuŋ siŋta kuuk aamin ku Buŋdi kuuk goy ɗo kiɗ ka Akayi okin̰ji oki.</t>
  </si>
  <si>
    <t>Ŋaar kat jilinte min ɗo muut-at aale ho ŋaate jilinte pey. Iŋ ŋaar di ni diy kaay a ŋaate jilinte ho ŋaate goye pey jile.</t>
  </si>
  <si>
    <t>Ka seener, ku talaate iŋ salaanen̰ paa di. Ansii ko, gee dakina yaa ozilin̰ maanna-aka, asaan ŋu talaat barkin ta Buŋdi taat ŋa beriite ɗo bi kan̰ji nam ŋa telkiico ɗo salaaner.</t>
  </si>
  <si>
    <t>An ko kaaw taat ni otiiji kaƴni, taar ko samaane, asaan gelbinni kaawni samaane. Ka seener gay, ni goytu iŋ uŋji ka Buŋdi ɗo duniiner, kar gay, ni ginit riyoy iŋ imaan ta Buŋdi. Iŋ barkiney kat, ni bal icin kaaw-an iŋ ibine ka gee ku duniiner.</t>
  </si>
  <si>
    <t>Yampa, kuŋ garkiyaagɗo gamin dakina kuuk ku ibanno ho ku ibanno baati. Kar gay, nu raka a kuu ibine tam kadar iŋ taar-at kat ku gasit ko baaco di. Nu raka kuu ibine tam kadar iŋ ƴiriy taat *Rabbin Iisa asiy yeepe, kuŋko oki yaa aaɗe iŋ nini.</t>
  </si>
  <si>
    <t>Ɗo bi ŋaar-ak ko, nu ictu niyine a naako ɓaawe awalle, asaan nu ictu niyine a ya nu ɓaa Maseduwaan, kuu gase barkin ta Buŋdi dees seera. Kar ya nu amil min Maseduwaan gay, nu ictu pey botol taat naako yeepe, kuudu gaayindu ɗo botol ta Zuude.</t>
  </si>
  <si>
    <t>Ku pakira a maan kaak nu diytu-aŋ, nu icgiy-aŋ illa iŋ ibinin̰ di walla? Ya nu diyit riy taar-an, nu icgiy iŋ niyin ta gemor di walla? Ansii kat, ya nu ooy kat, naa kaawe a ‟ ee " ho ya nu pooc gay, naa pooce pey.</t>
  </si>
  <si>
    <t>Buŋ, ŋaar kaawaako seene ho kaawni sa, ŋaar ooyɗo ho ya ŋa pooc sa, ŋa poocɗo.</t>
  </si>
  <si>
    <t>Ka seener gay, Iisa Masi, Roŋ ka Buŋdi, ŋaar kaak ni kaawiiko awalle iŋ nunu, nunu iŋ Silaas ho iŋ Timote, ŋaar ooyɗo ƴiriy rakki ho ƴiriy rakki gay, ŋa ooyɗo. Yampa, ɗo Iisa Masi gay, ooy ooy doo.</t>
  </si>
  <si>
    <t>Gamin ku Buŋdi, Takko ho iŋ Rabbin Iisa Masi, Buŋ yaako barkiyiŋko ho aapiye iŋ kuŋko.</t>
  </si>
  <si>
    <t>Ka seener, gamin okin̰co kuuk Buŋ kaawtu awalle, ŋa berco ɗo Iisa Masi. Ɗo bi ŋaar-ak ko, gi kaawiy a " Aamin " ɗo *darjin ta Buŋdi.</t>
  </si>
  <si>
    <t>Ŋa Buŋ kat berinti ja bombo, nini iŋ kuŋko, ŋa diyiite uŋte ɗo uŋji ka Masi. Ŋaar kat doɓinti-ak oki.</t>
  </si>
  <si>
    <t>Ŋaar di gaarinti maan ka meen̰ji kat n̰aaminti ho ŋa berinti Ruwwiney ɗo gelbinte. Ampa-ak, gii ibine kadar gamin kuuk yaa ase ɗo uŋji ka Buŋdi yaa kuuniye.</t>
  </si>
  <si>
    <t>Nu kaawaako ka seener, Buŋ goy sellen̰. Ŋaar sa saadinnar, nu balko yeepin̰ pey Korent, asaan nu taaɓiyiŋko dakina.</t>
  </si>
  <si>
    <t>Ni rakaaɗo gaare ɗo bi ka imaanko, kar gay, ni gina riy sawa iŋ kuŋko a galilko yaa ase, asaan iŋ imaanko kat ku goyiy bombo.</t>
  </si>
  <si>
    <t>Buŋ, ŋaar Takko ka Rabbinte Iisa Masi. Ŋaar Takko ka sellen̰ ho ŋaar Buŋ kaak bera gelbin okintiti.</t>
  </si>
  <si>
    <t>Ŋaar kat taaɓiyaani okintit ɗo taaɓiner okintiti. Ansi-ak, nin oki, ni gediraaɗo gaare taaɓin ta ay gemo ɗo ŋuur kuuk taaɓiyaagu. Iŋ taaɓin taat Buŋ beriite loci di, nin sa gaariy ooyaate.</t>
  </si>
  <si>
    <t>Ka seener gay, taaɓin kuuk Masi taaɓiyig ɗo goyin̰ji nam ŋa gasiite. Ampaa ko, iŋ siŋ ku Masi oki, gi gaayiy gaayin̰ dakina nam ŋa gaayiy gaaye.</t>
  </si>
  <si>
    <t>Ya taaɓin taaɓiyaate, taar-at asaan ta asaako gaayiŋko ho taar-at yaako bere jile. Ya ŋu gaarinti, taar-at asaan ta asaako gaayiŋko ɗo bi ka taaɓinko taat ku gastu oki.</t>
  </si>
  <si>
    <t>Ka seener, ni diyit kaaw taat ni diytu ɗo bi kaŋko, asaan ni iban kadar ar ku gasit taaɓine taat ni taaɓiytu, ku gasit oki taaɓine taat ni gastu.</t>
  </si>
  <si>
    <t>Gem kol siŋtay, ni raka kuu ibine tam kadar taaɓin gasinti ɗo kiɗ ka Aazi. Taaɓin taar taaɓinni dakina pakgig tak-tak. Ta kuuniytu pakgig tak-tak nam ni rakaaɗo goye kaak taɓ.</t>
  </si>
  <si>
    <t>Nin gay pakirtu a wal ŋu rakaate deente. Ni gintu pa-ak asaan ni diyitɗo gelbinni ɗo ziŋkini, kar gay, ni diyit gelbinni ɗo Buŋ kaak nooya gee ku mate.</t>
  </si>
  <si>
    <t>Ɗo bi ŋaar-ak ko, nu ictu niyine a nu n̰aamaakonno pey gee kuuk asaako nige aditco.</t>
  </si>
  <si>
    <t>Ya ku saamiy ɗo gemor, nun oki saamiyjiŋgu. Ya nun kat saamiy maan kaak gem saamiy-ak, ya nu saamiy saamiye maanna-ak, nu saamiyjiig ɗo bi ka kuŋko iŋ siŋ ku Masi.</t>
  </si>
  <si>
    <t>Paa kat, gi rakaaɗo *Seetanne yaa gase raadinte. Asaan gi iban tak kadar ŋa ginaat riyoy iŋ raadinji.</t>
  </si>
  <si>
    <t>Ɗo wiktin taat nu ɓaawtu Trowaas a naa gaarin Kabarre ta Gala ta Masi. Ɗo wiktin taar-at gay, nu gasit botol taat taɓ pile min ɗo *Rabbiner.</t>
  </si>
  <si>
    <t>Kar gay, gelbiner gay, nu bal gase aapiy ɗo wer-aka, asaan nu bal gasin̰ siŋdu Tituus eɗe. Hiyya, nu ooyiico ho nu ictu botol ta Maseduwaan.</t>
  </si>
  <si>
    <t>Yampa, barkin ɗo Buŋdi, ŋaar kaak kun kawta gaayaate doo iŋ ginte ɗo saan ta Masi. Ŋa gaayaani iŋ ginte, ansi-ak, gee gasiig adiy ka wer okin̰ji, ar itir kaak ŋu ibingig Iisa Masi.</t>
  </si>
  <si>
    <t>Ka seener gay, ɗo uŋji ka Buŋdi, ni ar *dokkanne ta Masi kaak Buŋ doɓtu. Ɗo uŋco ka gee kuuk jile ho ɗo ŋuur kuuk gaay ko mate oki,</t>
  </si>
  <si>
    <t>Ŋuur kuuk cokiyaate, nin aawaate muutuy ɗo muuti ho kuuk aawaate gay, ni bera goye. Waa di nec ginin riy ar taar-an?</t>
  </si>
  <si>
    <t>Gee dakina kuuk ibanno kaaw ta Buŋdi, ŋuur ginaatɗo pa. Kar gay, nin-aŋ kaawa ɗo uŋji ka Buŋdi iŋ gelbin rakki, ar siŋte ku Buŋdi kat n̰aamig ɗo bi ka Masi.</t>
  </si>
  <si>
    <t>Ka seener, ya nu gaarko taaɓin̰ko, waa di pey asaadu galal? Illa ŋa kuŋko di kuuk nu taaɓiyko-aŋ di!</t>
  </si>
  <si>
    <t>Nu siiriijiŋ ko ɗo maktumner-ak, asaan ya nu ottu ɗo werko, gee kuuk nu rakaaɗo iye galal, dakoŋ rasindu maanna. Nu iban tam kadar ya nu goyaako iŋ kuŋko okiŋko, aditko yaa gine portiko.</t>
  </si>
  <si>
    <t>Nu siirkoŋ ko ɗo maktumner-ak, wiktin taat nu taaɓiyiŋko dakina, kelmoy amile ho zulin̰du min̰ dakina. Yampa, nu balko siirin̰ a ku taaɓiye, kar gay, nu raka kuu ibine kadar nu elgiiko dakina.</t>
  </si>
  <si>
    <t>Ya waan kaak galji ɗo gelbinko, ŋaar-ak baldu nigin̰ji di, kar gay, ŋa nige okiŋko. Yampa, nu rakaaɗo nige maanna. Ya waan asgiyko maanna-ak, nu rakaaɗo nige maanna.</t>
  </si>
  <si>
    <t>Gem-ak, taaɓin taat gee dakina taaɓiyig-ak nec ko.</t>
  </si>
  <si>
    <t>Kar diŋ gay, diŋka-aŋ saamiyon̰ji di ho ison̰jiig gem-aŋka. Paa kat, taaɓin-at yaaji ɗake kaƴay dakina.</t>
  </si>
  <si>
    <t>Ansi-ak, nu kaawaako, gaaroŋ ja ele ka meen̰jiŋ.</t>
  </si>
  <si>
    <t>Ɗo bi ŋaar-ak ko, nu siirkoŋ ko a naako gaare ya *Seetanne gecaako, kuu gase gudurre ho ya ku karmiyaako ɗo gamin okin̰co kuuk nu kaawiiko.</t>
  </si>
  <si>
    <t>Ni raka gaare kadar nin di kuuk siŋtico kat oziliite walla? Wala ni raka kuu gase maktumne ta oziliik taat yaako iyiŋko wala ta asa min ɗo kuŋko ar gee ku pey ozilaata? Ha'a, siŋticoŋ ja samaane.</t>
  </si>
  <si>
    <t>Ka seener, maan kaak awalle gin *darjin ɗo uŋji ka Buŋdi-aka, diŋ gay, ŋaar ginno pey darjiner iŋ taar-ata. Kar diŋ gay, maan kaak gin *darjin-ak ginno pey darjiner.</t>
  </si>
  <si>
    <t>Ka seener gay, ya maan kaak gaay ko ɓaawe kat gin *darjin, kar maan kaak taayɗo gay, ŋaar pakgigɗo kat iŋ darjine!</t>
  </si>
  <si>
    <t>Ka seener, ni gin imaan ar taar-an oki. Paa ko, ni imiliit kaawni bal kolaw.</t>
  </si>
  <si>
    <t>Nin sa arro Muusa kaak ɗuuniit wijeeney iŋ bardila a gee ku Israyeel yaa talin̰ɗo maman *darjin ta Buŋdi taat gaay gaase.</t>
  </si>
  <si>
    <t>Kar gay, kaƴco ictu bombo, ŋu bal ibine baay. Yoo ŋu garkiyiy kaaw ta marbinto, taar-at goy misa zimilla-ak di. Maanna-ak, illa ya ŋu ooy iŋ Masi di, zimilla-ak kat cokaagɗo.</t>
  </si>
  <si>
    <t>Yoo diŋka, ya ŋu garkiya gaanuun ka Muusa-ak, zimilla-ak goy ɗibiraat gelbinco.</t>
  </si>
  <si>
    <t>Kar gay, ya gem kaak aamin ko iŋ Rabbin Iisa, ŋa imilaat botol taat ŋu ɗuuniig uŋji ka Buŋdi.</t>
  </si>
  <si>
    <t>Paa ko, *Rabbin Buŋ, ŋaar ko Ruwwin ta Buŋdi-ata. Ho ay wer kaak Ruwwin ta Rabbin Buŋ goyiy-ak, goy wero.</t>
  </si>
  <si>
    <t>Nin okintini, *darjin ta Buŋdi goy iŋ cigile. Nin-aŋ gay, okinte gi talit *darjin ta Buŋdi iŋ cigile. Iŋ Ruwwin ta Buŋdi ko, Buŋ kat yaate iyinte ziŋkini, gii newsiyinte goye ar ŋaara iŋ *darjiney. Taar Ruwwin ta Buŋdi kat beraate tak-tak.</t>
  </si>
  <si>
    <t>Kuŋko maaniikoŋ kat siŋko maktumne taat ni siiriiko ɗo aditko. Taar-at, ŋu siiriit ɗo aditko a gee okin̰co yaa ibinin̰ji ho ŋu garkiyiita.</t>
  </si>
  <si>
    <t>Ku iban ko kadar kuŋ kat siŋko maktumne ta Masi. Maktumne-at, ni tabirko min ɗo uŋji ka Buŋdi. Maanna-ak, ŋaar siirigɗo iŋ siŋ ku siirdi, kar gay, ŋa siirig iŋ Ruwwin ta Buŋdi kaak goy mento. Maanna-ak bal siire ɗo mappa ku dambi di, ŋu siire ɗo aditco ku geemir.</t>
  </si>
  <si>
    <t>Ansii ko, iŋ siŋ ku Masi kat ni gediraaɗo kaawe kaaw ar taar-an ɗo uŋji ka Buŋdi.</t>
  </si>
  <si>
    <t>Ka seener, ni gediraaɗo gaare kadar riy taat ni giniy-an iŋ gudurriti di, asaan gudurriti-an, taar asa min ɗo Buŋdi.</t>
  </si>
  <si>
    <t>Ŋa berinti gudurre ta *Jamaw ta marbinto taat Buŋ n̰aaminti a gii gine gay riyor. Gaanuun kaak ŋu siirtu-ak, ŋaar Ruwwin ta Buŋdi kat n̰aaminti. Ka seener, gaanuun-ak diya gee, kar Ruwwin ta Buŋdi gay bera goye.</t>
  </si>
  <si>
    <t>Ya paliinna taat ŋu siirtu ɗo dambi ka dambar-at, taar gas *darjiney ho taar-at gin ko *darjiney, yoo gee ku Israyeel sa bal gedire talin̰ wijeeney ka Muusa. Darjiney-at gay, taar asa min̰a pit-pit nam ŋu gedarro tale wijeeney.</t>
  </si>
  <si>
    <t>Nun gay, Ruwwin ta Buŋdi kat gaaraat darjiner dakin paka.</t>
  </si>
  <si>
    <t>Ya riy taat iyiig gee ɗo uŋji ka Buŋdi kat gin *darjine, taar kat gin *darjine, kar riy taat iyiig gee ɗo uŋji ka Buŋdi gay, taar pakgigɗo maman?</t>
  </si>
  <si>
    <t>Gem kaak Buŋ tal aminduwni-aŋka, ŋa tal aminduwte ho diŋ gay, ni raadaɗo.</t>
  </si>
  <si>
    <t>Ɗo tan̰ji-at, gi icit doo ɗo ziŋkini nam Iisa mattu. Ansii ko, goye kaak Iisa Masi yaa gaare ziy iŋ ginte oki.</t>
  </si>
  <si>
    <t>Ɗo wiktin taat gi goy misa iŋ odinni, kun kawta, gi mataw di ɗo saan ta Iisa. Ansi-ak, iŋ taar-an ko, Buŋ yaa gaarin̰ goye ka Iisa Masi iŋ ziŋkini kaak yaa mate.</t>
  </si>
  <si>
    <t>Ansii ko, muut goy riy iŋ ginte, kar kuŋ gay goy iŋ kuŋko.</t>
  </si>
  <si>
    <t>Ɗo bi ŋaar-ak ko, Kitamne kaaw aman: " Nu aamintu, paa ko, nu kaawtu. " Iŋ Ruwwin ta imaan taar-at ko, nin oki aamintu, paa ko, ni kaawiy oki.</t>
  </si>
  <si>
    <t>asaan ni iban kadar Buŋ kaak nooyig *Rabbin Iisa Masi min ɗo muuti, ŋaar yaate nooyinti iŋ nini ho ŋaate iŋ kuŋko oki iŋ ŋaara ɗo uŋji.</t>
  </si>
  <si>
    <t>Gamin okin̰co kuuk nu giniy-ak, ŋuur ɗo saan taŋko. Ansii ko, gee dakina yaa cokiye barkin taat Buŋ beriico ɗo geemir ho gee dakina yaa ozilin̰ji dakina. Paa kat, gee okin̰co yaa ozilin̰ *darjin ta Buŋdi.</t>
  </si>
  <si>
    <t>Ɗo bi ŋaar-ak ko, ni bal rasin̰ ziy. Ya ziy ka meen̰ji kat mataw, ŋaar gaaya gaayen di. Kar ziy ka adir gay, kun kawta, ŋaar marbinto.</t>
  </si>
  <si>
    <t>Ka seener, taaɓin ta taaɓiner-an gaay ko sooɗ di. Taar-an kat beraate *darjin taat pakgigɗo okintiti ho taat yaa goye doo.</t>
  </si>
  <si>
    <t>Ka seener, gi talaag gamin kuuk gee taliy-ak, kar gay, ŋu talaag gamin kuuk gee taliy-ak di. Ka seener, gamin kuuk gee taliy-ak, ŋuur kuuk gaay ko mate, kar kuuk gee taliy-ak gay goy doo.</t>
  </si>
  <si>
    <t>Nin bal nige iŋ cigile. Ni bal nige iŋ gamin kuuk cigile kuuk kaawa iŋ biŋkico di. Ni bal nige iŋ raadiner, wala ni raada iŋ kaaw ta Buŋdi. Kar gay, ni kaawa seene iŋ odinni, paa kat, gee okin̰co yaa ibine kadar ni kaawa seene ɗo uŋji ka Buŋdi.</t>
  </si>
  <si>
    <t>Ya Kabarre ta Gala taar cigile oki, ta cigile ɗo gee kuuk rawte ɗo uŋco ka Buŋdi.</t>
  </si>
  <si>
    <t>Buŋ ka gee ku diŋka-aŋ, ŋaar timincog kaƴco kuuk aamanno ɗo Iisa Masi. Ŋaar ar Buŋ kaak taɓ. Portikaw-at, taar portikaw ɗo Kabarre ta Gala ta *darjiney taat kaawa ɗo bi kan̰ji.</t>
  </si>
  <si>
    <t>Ka seener gay, kaaw taat ni kaawiy-at, taar bal kaawe ɗo bi ka meendu. Ni kaawaako a Iisa Masi ko *Rabbiner ho nin gay riyon̰co kuuk gina riy ɗo saan ta Iisa Masi.</t>
  </si>
  <si>
    <t>Ka seener gay, Buŋ kat kaaw aman: " Portikaw yaa ceere min ɗo gondikor. " Ŋa ŋaar di oki ceerinti ɗo gelbinte a ŋaa ceerin portikaw. Paa kat, gii ceerinti iŋ ibine ka *darjin ta Buŋdi ɗo uŋji ka Masi.</t>
  </si>
  <si>
    <t>Kar gay, ni gin malle-aŋ ɗo gamin kuuk ŋu siytu ɗo girdin ku golŋo. Ni ginig pa-ak a gudurre taat pakgig gudurre okintiti-an, taar asa min ɗo Buŋdi, taar asɗo min ɗo ginte.</t>
  </si>
  <si>
    <t>Ɗo ay wero, ŋu taaɓiyaani dakina, kar gay, gi keɗerro. Ŋu taaɓiyaani dakina, kar gay, gi bal arme.</t>
  </si>
  <si>
    <t>Ŋu taaɓiyaani, kar ŋu balni rasin̰ kara. Ŋu ƴiimiita, kar ŋu balni ide tak-tak.</t>
  </si>
  <si>
    <t>Kar diŋ gay, ni iban kadar ya ger kaak gi goyiy ɗo duniiner kat ɗimin̰ji, gi gin ger ka Buŋdi kuwa, ŋaar ger kaak ŋa bal pinin̰ iŋ pisin̰ji di. Ŋa ger-ak, ŋaar goy kuwa ka samaaner.</t>
  </si>
  <si>
    <t>Ka seener gay, okintini, gii uce ɗo uŋco ka seriiner ka Masi. Paa kat, ay gem di yaa gase haginey ɗo riy taat ŋa gintu iŋ ziy, ya ta samaane wala ta samaanno.</t>
  </si>
  <si>
    <t>Diŋ gay, ni iban ko maan kaak ŋuu gine kolaw ɗo *Rabbiner. Ampaa ko, ni bariya botol taat nii gedire ɗo geemir. Buŋ iban tam kadar ni goy ko iŋ ŋaara ho nu iban tam kadar ŋaar sa ibanno tak-tak ɗo gelbinko.</t>
  </si>
  <si>
    <t>Nin balko gaare ziŋkini samaane ɗo bi kaŋko, kar gay, ni rakaako bere botol taat kuu ooye iŋ nini. Ansi-ak, ni raka kuuco kaawe ɗo ŋuur kuuk raka kaawe ɗo ŋuur kuuk tala ziŋkico di, ho kaaw taat goy ɗo gelbinco di.</t>
  </si>
  <si>
    <t>Ya ni ibanno maanna, ŋaar asa min ɗo Buŋdi. Kar ya ni ibanno maanna-ak gay, ŋaar asa min ɗo maaniiko.</t>
  </si>
  <si>
    <t>Ginte-aŋ, ŋaar elgitenno asaan ŋaar kaak Masi elgiite. Ɗo bi ŋaar-aŋ ko, ni iban tam kadar gem rakki mat ɗo bi ka gee okin̰co. Iŋ taar-an ko, gee okin̰co gay, ŋuur mate.</t>
  </si>
  <si>
    <t>Ŋa mattu ɗo bi ka gee okin̰co ho ŋa mattu a gee kuuk goy misa iŋ odinco goyaaɗo pey, kar gay, ŋu raka a ŋuu goye ɗo uŋji ka ŋaar kaak mate ho kaak Buŋ nooytu ɗo bi kan̰co.</t>
  </si>
  <si>
    <t>Ampa-ak, min diŋka-aŋ, ni ibinaagɗo pey gem ka duniiner iŋ odinni. Ni ibinig ko Masi iŋ odinni, kar diŋ gay, ni ibinigɗo pey.</t>
  </si>
  <si>
    <t>Ya gem kaak goy iŋ Masi, ŋaar goy geen̰ji ka marbinto. Gamin kuuk daayum, ŋuur gaase, ho diŋ gay, ŋuur asa gine kuuk marbinto.</t>
  </si>
  <si>
    <t>Gamin okin̰co-aŋ gay asa min ɗo Buŋdi. Ŋaar kat n̰aaminti iŋ meen̰ji iŋ Masi ho ŋa berinti gay riyoy a gii jammiye gee iŋ ŋaara.</t>
  </si>
  <si>
    <t>Ansii ko, Buŋ kaawa ɗo bi ka Iisa Masi ho ŋa n̰aamig gee okin̰co iŋ ŋaara iŋ meen̰ji. Ŋa balco ɗukumin̰ zunuubinnico yoo ɗo geemir. Ho ŋa berinti pey izinne a kaawoy a Buŋ yaa amniye gee-aŋku.</t>
  </si>
  <si>
    <t>Kar diŋka-aŋ sa, ni ooma nam ni raka kin kesuun taat gi goyiy min kuwa ka samaaner.</t>
  </si>
  <si>
    <t>Ansi-ak, nin gay paliinna kuuk n̰aamig Masi. Ampa-ak, kiŋ meen̰ji Buŋ kat kaawa iŋ biŋkini. Ni kaawaako ba aaro ɗo bi ka Masi: ‟ Diŋka-aŋku, amiloŋ iŋ Buŋ! "</t>
  </si>
  <si>
    <t>Ŋaar bal ibine misa zunuubinna, kar Buŋ ginig ŋaar ar *satkine taat ŋuu deen̰ zunuubinna ɗo bi kan̰ji. Ansi-ak, iŋ ŋaar kat, gi goyiy sellen̰ ɗo uŋji ka Buŋdi.</t>
  </si>
  <si>
    <t>Asaan ya Buŋ kat imilaate kesuuney gay, gee ginaaɗo tukinka.</t>
  </si>
  <si>
    <t>Min ni goy misa ɗo adiy ka kiɗar-aŋka, ni marmile ɗo wiktin taat ŋu taaɓiyiite. Ni rakaaɗo nige ziŋkini ku duniiner-aŋku, kar gay, ni raka a nii gase kesuun taat asa min kuwa ka samaaner. Asaan kuuk goy mento, ŋuur deet ko kuuk mate.</t>
  </si>
  <si>
    <t>Ŋa Buŋ kat siyinti ko ɗo gamin-aŋku. Ŋaar di oki berinti Ruwwiney ar gem kaak yaate gaare gamin kuuk yaate ase. Ampa-ak, gii ibine kadar gamin kuuk yaa ase neginda.</t>
  </si>
  <si>
    <t>Ɗo bi ŋaar-ak, ni iban tam kadar gelbinte goy doo ho ni iban kadar wiktin taat ni goyiy iŋ ziŋkini-aŋ, gi goy serek min ɗo Rabbiner.</t>
  </si>
  <si>
    <t>Nin goyiy iŋ imaanni, illa ni talaatɗo maan kaak gee taliy.</t>
  </si>
  <si>
    <t>Ka seener, ni ibanno kaaw. Ni raka rasin̰ ziŋkini min ɗo maginer ho ni ɓaay goye kuwa iŋ Rabbiner.</t>
  </si>
  <si>
    <t>Ansi-ak, ya ni goy misa iŋ odinni wala ni goy misa iŋ odinni, ni raka a nii gine sellen̰ ɗo uŋji ka Buŋdi.</t>
  </si>
  <si>
    <t>Nin gay riyor kuuk gina riy sawa iŋ Buŋ-ak, ni kaawaako pey a ku ooyenno barkin taat Buŋ beriiko-an maalan di.</t>
  </si>
  <si>
    <t>Ni taaɓiyaagu, kar sellen̰ gay goy doo. Ni pokirna, kar gee dakina, ni berco malle. Ni ginno maanna, kar gaminni gay, okin̰co goy iŋ ginte.</t>
  </si>
  <si>
    <t>Ni kaawiiko waraŋ, kuŋ gee ku Korent, ni imiliit kaƴni waraŋ. Ni imiliit kaƴni dakina.</t>
  </si>
  <si>
    <t>Ni balko gaare kadar ni elgiikonno, kar gay, kuŋ gay pooce.</t>
  </si>
  <si>
    <t>Taat nu kaawiiko-an ar kooginar, kuŋko oki goyoŋ aditko.</t>
  </si>
  <si>
    <t>Dakoŋ icenno ziŋkiko taat ŋu n̰umno iŋ gee kuuk ibanno Buŋ. Ka seener, maan kaak sellen̰ iŋ goyin̰co kaak jookumo yaa gine maman? Ho portikaw iŋ gondikaw, maman ŋuu gine maman?</t>
  </si>
  <si>
    <t>Ya Masi iŋ Seetanne, ŋuu gine maman? Gem kaak aamin iŋ ŋaar kaak bal aamine, ŋaa gine maman?</t>
  </si>
  <si>
    <t>Gee kuuk goy ɗo ger ka Buŋdi gay, ŋuur n̰umgiyɗo iŋ margina. Ho nin di oki ger ka Buŋdi, ŋaar kaak goy mento. Ar taat Buŋ kaawtu awalle aman: " Naa goye gerco ho naa jaawe ɗo ɗatikco. Naa gine Buŋco ho ŋuur gay yaa gine geendu. "</t>
  </si>
  <si>
    <t>Ampa-ak, Rabbin ɗiy aman: ‟ Amiloŋ min ɗo ɗatikco ho etiroŋ minninco. Dakoŋ diyenno maan kaak niga gemo ɗo uŋji ka Buŋdi, kar naako obiŋko. "</t>
  </si>
  <si>
    <t>Ŋa kaaw pey aman: ‟ Nun naako gine Takko ho kuŋko yaa gine kooginar, kooginar iŋ kooginar. " An kaaw taat Rabbin Buŋ ka kuwa. "</t>
  </si>
  <si>
    <t>asaan Buŋ kaaw ɗo Kitamner aman: " Ɗo wiktin taat Buŋ taltu aminduwin̰, nu cokiyin̰ciŋ ho ƴiriy taat ŋa gase jile, nu gaayjiŋ. " Diŋka-aŋ ko wiktin taat Buŋ yaako talin̰ aminduwin̰, diŋka-aŋ ko ƴiriy taat ŋuu gase jile.</t>
  </si>
  <si>
    <t>Ni rakaaɗo nige maan kaak yaani un̰je ɗo imaanni, asaan gi rakaaɗo ya gee yaa nige kaawni ɗo bi kan̰ji.</t>
  </si>
  <si>
    <t>Kar gay, ɗo ay maan kaak gi giniy-ak, gi gaara kadar gi gina riy ta Buŋdi. Gamin-ak, gi gasaat iŋ taaɓine, ya ŋu taaɓiyaate, ya ŋu taaɓiyaate, wala ŋu taaɓiyaate, wala ŋu taaɓiyaate.</t>
  </si>
  <si>
    <t>Nu taaɓiyaani-ak min ɗo kokine ka ziŋkar, nu aaƴiig dakina, nu aaƴiig dakina, ni aaƴiigɗo, ni aaƴiigɗo, ni aaƴiig gamin okin̰co kuuk ni ɓaay dooɗe, ni aaƴiig gamin okin̰co kuuk ni ɓaay dooɗe, ni aaƴiig gamin okin̰co kuuk ni ɓaayiyo,</t>
  </si>
  <si>
    <t>Gii gine sellen̰ ɗo uŋji ka Buŋdi, gii gine sellen̰ ɗo pikirre ta geemir, gii icguwe taaɓine, gii gine sellen̰ ɗo uŋji ka Buŋdi, gii elin̰ min loci, ho gii elin̰ tak-tak.</t>
  </si>
  <si>
    <t>Kaawin kuuk ni kaawiy iŋ kaaw ta seener. Ni gaarit iŋ gudurre ta Buŋdi. Iŋ taar-an ko, ni ɗuunit armar taat samaane ho iŋ n̰ugila oki, ni ɗuunit armar taat samaane ɗo uŋji ka Buŋdi.</t>
  </si>
  <si>
    <t>Ɗo uŋco ka geemir, gee siimaaniite iŋ siŋte, ŋu oomaaniite, ŋu oomaaniite ho gee sa oomaaniite. Ya gi kaawa seene, gee talaate a gi raada,</t>
  </si>
  <si>
    <t>Sando, gee ibine dakina, kar ŋu talaate ar ŋu ibingitenno. Ginte ar ŋu ibingitenno, kar ni mataw. Ginte goy iŋ odinni, kar ŋu ɗukumaate, kar gay, ŋu balni deen̰te.</t>
  </si>
  <si>
    <t>Gem kol siŋtay, gamin kuuk Buŋ kaawtu a ŋuu gine ampa-aŋku. Ampa-ak, diŋ giico saamiye ziŋkini, gii rasin̰ goyin̰ji kaak samaanno min ɗo uŋji ka Buŋdi. Gii gine sellen̰ tak-tak ɗo uŋji ka Buŋdi ho gii gine sellen̰ tak-tak.</t>
  </si>
  <si>
    <t>Gamin kuuk ozilin̰co kuuk obig Buŋ-ak n̰aamig ɗo gelbin rakki kaak yaa gase jile. Gamin kuuk ɗo duniiner-ak, ŋuur ozilgigɗo. Kar gamin kuuk ɗo duniiner-ak gay, ŋuur ooya muut.</t>
  </si>
  <si>
    <t>Di taloŋ ja, taaɓin taat ku gastu-an taar maa di? Taloŋ ja, ku aaɗintu ampa-ak asaan ku karmiyaako ziŋkiko min ɗo Buŋdi. Ya ku gin niyin-ak, maa di ku gintu niyin taat samaane. Ya ku gin niyin-ak, ku gin dapin̰ko, wala kolaw, wala gelbinko, wala gelbinko, wala maan ka pey. Ɗo bi ŋaar-ak ko, ku gaara kadar ku bal nige maanna. Ɗo gamin ŋuur-aŋ, ku gaara kadar ku bal nige yoo maanna.</t>
  </si>
  <si>
    <t>Ya ɗo tanto oki, ya nu siiriiko maktumne-at, nu balji siire ɗo ŋaar kaak nigtu-aka, wala ŋa siig ɗo ŋaar kaak ŋu koociita. Nu siiriiji-ak a kuu ibine waraŋ taat ku elgiite uŋji ka Buŋdi, ansii kat ku moyaate gelbinko tak-tak.</t>
  </si>
  <si>
    <t>Ɗo bi ŋaar-ak ko, okintini ni iskiita. Ka seener gay, ni gasit kaawni paa di, asaan ni taltu kadar Tituus gin galal, ho ansi-ak, Ruwwin ta Buŋdi cooltu min ɗo kuŋko okin̰co.</t>
  </si>
  <si>
    <t>Nu kaawkoŋ ko ɗo uŋji ka *Yuudinnar a ni gaarkoŋ samaane ɗo uŋji ka Tituus. Kar gay, wiktin taat nu kaawiiko okintit ɗo bi kaŋko, taat ni kaawiiko-at ka seener. Ampaa ko, kaaw taat ni gaariiko ɗo uŋji ka Tituus-at, taar seene.</t>
  </si>
  <si>
    <t>Ɗo wiktin taat ŋa moyiit riy taat ku obga ho iŋ maman ku gaay obin̰ji iŋ oziliik taat ku obtu min ku ŋaamiiga-ak, elin̰ji ŋa elgiiko dakina.</t>
  </si>
  <si>
    <t>Gelbiner miin iŋ galal, asaan nu iban tam kadar nu gediraaɗo nu kaawe iŋ kuŋko.</t>
  </si>
  <si>
    <t>Beroŋ aditko. Ni bal nige yoo maanna, ni bal nige yoo maanna, ni bal nige yoo maanna.</t>
  </si>
  <si>
    <t>Sando, nu kaawaaɗo pa-ak, asaan nu kaawkoŋ ko a ni elgiiko dakina. Ya ni mata wala ni goya, ginno maan kaak yaako eerin̰ciŋko min ɗo elin̰ciŋ.</t>
  </si>
  <si>
    <t>Nu kaawiiko ampa-ak iŋ gelbin rakki. Nu diy kaay iŋ kuŋko dakina. Iŋ taaɓiner okintiti sa, ni taaɓiyga, kar galal miintu tak-tak.</t>
  </si>
  <si>
    <t>Ka seener gay, wiktin taat ni ottu ɗo kiɗ ka Maseduwaan, ni bal gase jamiine. Gee taaɓiyinti ay wero. Ka seener, gi goy iŋ taaɓine. Ka seener, gi goy kolaw.</t>
  </si>
  <si>
    <t>Kar gay, Buŋ kaak ooya gee kuuk ƴiim gelbinco, ŋa ooyiinti iŋ ase ka Tiit.</t>
  </si>
  <si>
    <t>Kar gay, ni bal ase misa iŋ ŋaar di, ni dorig oki kadar ŋa as lotu ho ŋa iskiig gelbiner. Ŋaar osintiit kaaw taat ku gasintu min daayum. Ŋa kaawintiŋ kadar ku el nige dakina iŋ kuŋ gaarko. Iŋ taar-at ko, adir gintu dakina ho adir gintu portiko. Ɗo bi ŋaar-ak ko, adir gintu portiko.</t>
  </si>
  <si>
    <t>Ya maktumne-at kat niƴko gallo iŋ kuŋko, taar gay, nun barayɗo. Kar gay, awalle, nu dorig gamin kuuk awalle, asaan nu tal kadar iŋ maktumne-at, ku nigig gelbinko dakina, kar gay, ta goy di ka sooɗ di.</t>
  </si>
  <si>
    <t>Kar gay, diŋ gay, nu aaciyo, asaan nu balko taaɓiyin̰ko. Nu aaciy-ak asaan taaɓinko-at iyiŋko ɗo nigin̰ko kaak awalle. Ka seener, taaɓinko-at, ku gasit ko taat Buŋ raktu. Paa ko, nin sa balko bere yoo maanna.</t>
  </si>
  <si>
    <t>Diŋ gay gem kol siŋtay, ni raka kuu ibine maan kaak Buŋ bertu barkin ɗo Egliznar kuuk ɗo kiɗ ka Maseduwaan.</t>
  </si>
  <si>
    <t>Di ŋaar-ak, naako gaare maan kaak yaako napkiyiŋko ɗo gamin-aŋku. Ŋa kuŋ kuuk awalle berko min awalle ho kuŋ kuuk ictu niyine ɗo riy-ata.</t>
  </si>
  <si>
    <t>Diŋ gay, riy taat ku teestu-at, gaasonta. Iŋ gudurre taat ku gintu, gaasonta.</t>
  </si>
  <si>
    <t>Asaan ya gem ic niyine, Buŋ yaaji bere ar taat ŋa gintu, kar gay, Buŋ yaaji bere uudin taat ŋa gintu. Yampa, maan kaak gem ginno, Buŋ yaaji bere ar taat ŋa ginno.</t>
  </si>
  <si>
    <t>Kar gay, nu rakaaɗo nige maanna a kuu goye goro ɗo een̰co. Yampa, ta samaane.</t>
  </si>
  <si>
    <t>Diŋka-aŋ gay, giico kappiye sawa di. Ya ku goy diŋka, gaayoŋ ɗo gamin kuuk ɗak ko sooɗco. Paa kat, ƴiriy rakki, ŋuur oki yaako gaaye gamin kuuk dakina ɗo gamin kuuk ɗak ko sooɗko. Paa kat, taa kuuniye maanna-aŋka.</t>
  </si>
  <si>
    <t>Ansii ko, ŋu siirtu ɗo Kitamner aman: " Ŋaar kaak n̰umig dakina, ginno maan kaak ɗak dakina pakgigɗo, ho ŋaar kaak n̰umig sooɗ-ak gay, ginno maan kaak arumjiɗo. "</t>
  </si>
  <si>
    <t>Nu ozila Buŋ kaak berji gelbinke ɗo geemir ar kaak nu elgiy kuŋko oki.</t>
  </si>
  <si>
    <t>Kar gay, Pool ooyit kaawni a ŋa ɓaawe, asaan ŋa bal ooye paa di. Ŋa gin pey niyine a ŋaako ɓaawe ar taat ŋa kaawtu min awalle.</t>
  </si>
  <si>
    <t>Di ŋaar-ak, ni n̰aamaag pey siŋte kaak ni ɓaawtu iŋ ŋaara. Siŋji kuuk goy ɗo *Egliz okin̰co ozilaaga ɗo bi ka Kabarre ta Gala.</t>
  </si>
  <si>
    <t>Kar gay, ŋaar di oki doɓig iŋ ginte min ɗo gee ku *Eglizdi. Ŋu doɓig a ŋaate iŋ nini ɗo riy taat ni giniy samaane ɗo bi ka *darjin ta Buŋdi ho ŋaa gaare kadar ni ginaat riyoy iŋ gelbin rakki.</t>
  </si>
  <si>
    <t>Ka seener, taaɓin taaɓin taaɓiyco nam ŋu taaɓiy dakina. Iŋ pokirruwco taat ooma oki, aditco gintu dakina ho aditco gintu portiko, asaan ya ŋu gina selliŋkaw ɗo eeŋco, ŋuuco bere ɗo een̰co.</t>
  </si>
  <si>
    <t>Ɗo riy taat ni giniit barkin ta Buŋdi-anta, gi rakaaɗo a gee yaate ɗukume seriine ɗo bi kan̰ji.</t>
  </si>
  <si>
    <t>Ka seener, ni bariya botol taat samaane, wala ɗo uŋji ka *Rabbiner di, kar gay, ɗo uŋco ka geemir oki.</t>
  </si>
  <si>
    <t>Ni n̰aamaani oki siŋte rakki kaak ni n̰aamtu iŋ ŋuura. Ŋaar gaarnin̰ ja seen ta gamin dakina ho diŋ gay, ŋa gaaraate kadar ŋa gin gelbin rakki ɗo bi kaŋko, asaan ŋa diy gelbinke iŋ kuŋko.</t>
  </si>
  <si>
    <t>Tiit gay, ŋaar royar ho ŋaar sa riyor kaak ni gaay iŋ ŋaara ɗo ɗatikko. Kar siŋta kuuk ni ɓaawtu-ak gay, ŋuur gay tabiriikar ku Egliznar, ŋuur gay oziliik ta Masi.</t>
  </si>
  <si>
    <t>Di ŋaar-ak, gaaroŋ ɗo gee ku Eglizdi kadar ku elgiigu ho gaaroŋ samaane ɗo bi kaŋko. Gaaroŋ ɗo uŋco ka geemir a ni elgiikonno samaane ɗo bi kaŋko.</t>
  </si>
  <si>
    <t>Nu kaawaako ka seener, ŋu ber gurus-ak uudin taat ŋu gediriyo ho ŋu gaayɗo tak-tak.</t>
  </si>
  <si>
    <t>ho ŋu marmiliiji a ŋuu gase botol taat ŋuuco gaare gurus kaak ŋu ɓaayiy gaare ɗo gee kuuk *Yuudinna kuuk goy ɗo uŋji ka Buŋdi.</t>
  </si>
  <si>
    <t>Kar gay, ŋu balco gedire necin taat ni rakiyo. Ŋuur gay, berit ziŋkico ɗo Rabbiner ho ba aarco, ni gasit ko uudin taat Buŋ raktu.</t>
  </si>
  <si>
    <t>Ɗo bi ŋaar-ak ko, ni marmiliiji ɗo Tiit. Ka seener gay, ŋaar ko kaak tees awalle ginin riy taar-an ɗo ɗatikko, diŋ gay, ŋaa gaasin ja kat ɗo riy-anta.</t>
  </si>
  <si>
    <t>Di ŋaar-ak, gamin okin̰co kuuk ku gintu samaane-aŋku: imaanko, kaawko, ibinin̰ko, gelbinko taat ku gintu iŋ gelbinko okintiti ho elin̰ko taat ku elgiite iŋ nini. Di ŋaar-ak, ginoŋ pey gamin kuuk samaane-aŋku oki.</t>
  </si>
  <si>
    <t>Kar gay, nu kaawaaɗo ar taat nu kaawiiko di. Kar gay, nu raka gaare kadar ele kaak ku elgiy-ak ka seener, iŋ niyin taat gee ku pey elgiyo iŋ gelbin rakki.</t>
  </si>
  <si>
    <t>Ka seener, ku iban barkin ta Rabbinte Iisa Masi. Ŋaar gay gamnar, kar ŋa gin pokirin̰ji ɗo bi kaŋko. Paa kat, iŋ pokurrey-at kat, ku asiy gine gay gamnar.</t>
  </si>
  <si>
    <t>Ɗo bi ka riy taat ŋu giniy ɗo gee kuuk *Yuudinna kuuk aamin iŋ Iisa Masi, nu balko raka naako siire.</t>
  </si>
  <si>
    <t>Buŋ kaak luwaw luwaw ho ŋaar kaak bera tee sa, ŋaar di yaako berin busam kuuk ku luwaw, ŋaaco gaayin̰ gaminko okin̰co kuuk ku luwiy ho ŋaa barkiyin̰ gamin kuuk samaane ku giniy.</t>
  </si>
  <si>
    <t>Gamin okin̰co Buŋ yaako berin̰co dakina. Ansii ko, kuu goye doo iŋ galal ɗo gamin okin̰co kuuk ku giniy iŋ pisin̰ko kaak taɓ. Ansii ko, gee yaa ozilin̰ Buŋ ɗo bi kan̰ji.</t>
  </si>
  <si>
    <t>Ka seener, riy taat ku giniy riy-an bal gaare kadar gee kuuk *Yuudinna kat nec gaayaag di. Kar gay, gee dakina yaa ozilin̰ ziŋkico ɗo Buŋdi ɗo bi ŋaar-aka.</t>
  </si>
  <si>
    <t>Ka seener gay, ku talig imaankon di iŋ riy taat ku gintu-anta. Ansii ko, ku gaartu Kabarre ta Gala ta kaawa ɗo bi ka Masi. Ɗo bi ŋaar-ak ko, Buŋ yaa ozilin̰ji ɗo bi kan̰ji, asaan ku gasit kaƴko iŋ galal ɗo gee okin̰co kuuk goy anne.</t>
  </si>
  <si>
    <t>Kar ŋuur gay salkiyaw ɗo bi kaŋko ho ŋu asaako ooye iŋ kuŋko asaan ku tala barkin taat Buŋ giniiko dakina.</t>
  </si>
  <si>
    <t>Galal ɗo Buŋ kaak ŋa berduutɗo maan kaak bal gedire. Okin̰ji ɗo Buŋdi asaan ŋaar bergitɗo maanna.</t>
  </si>
  <si>
    <t>asaan nu ibingit niyin taat ku giniy maanna-aŋka. Ɗo bi ŋaar-ak ko, nu deliico kaaw ɗo gee ku Maseduwaan a kuŋ kuuk goy ɗo kiɗ ka Akayi-aŋ, ƴiriy rakki di, kuŋ maaniiko berko maanna. Ansii ko, riy taat ku giniy-an isgiko. Ɗo bi ŋaar-ak ko, gee dakina kuuk goy eɗe-ak osaat riyoy.</t>
  </si>
  <si>
    <t>Kar gay, nu n̰aamaag siŋta-aŋku. Nu n̰aamiig ampa-ak a kaaw taat ni gaariy iŋ kuŋko-an, taar uca maalan di. Nu kaawiiko-an a kuu goye ziŋkiko sellen̰. Ampa-ak, kuu goye sellen̰ ar taat nu kaawiiko awalle a kuu goye.</t>
  </si>
  <si>
    <t>Ka seener gay, ya gee daarin̰ kuuk min Maseduwaan aaɗintu iŋ nunu ho ŋu gasig ku bal siye ziŋkiko, taar-at yaate nigeŋ kolaw, yampa, kuŋko kat ni diyko kaaw-anta, asaan ni diyko gelbinni pa-ak iŋ kuŋko.</t>
  </si>
  <si>
    <t>Ɗo bi ŋaar-ak ko, nu ictu niyine a naa kolin̰ siŋta-aŋ a ŋuu ase koɗok di uŋko. Paa kat, ŋuu siye ziŋkiko taat ku kaawtu a kuuji bere iŋ gelbin rakki. Paa kat, kuu gine selliŋkaw taat ku beriy-an yaa kuuniye, yampa, ta isgicinno min lociŋ di.</t>
  </si>
  <si>
    <t>Nu kaawaako waraŋ: ŋaar kaak luw sooɗ di, ŋaar oki yaa seɗe sooɗ di, ho ŋaar kaak luw dakina, ŋaar oki yaa seɗe dakina.</t>
  </si>
  <si>
    <t>Ay gem di yaa bere ar taat ŋa ictu ɗo aditji. Ŋa bergitɗo uudin taat ŋu oomaagɗo, asaan Buŋ elgig gem kaak bera iŋ galal.</t>
  </si>
  <si>
    <t>Buŋ gin gudurre taat ŋaaco bere gamin okin̰co kuuk yaako nece. Ansi-ak, ya ku gin gamin dakina ɗo gamin okin̰co kuuk samaane kuuk ku giniy iŋ pisin̰ko,</t>
  </si>
  <si>
    <t>Ansii ko, ŋu siirtu ɗo Kitamner aman: " Ŋa bergiy pisin̰ji ɗo pokirnar. Riy taat ŋa giniy sellen̰ ɗo geemir goy doo. "</t>
  </si>
  <si>
    <t>Nun kaak tatik ka *Eglizdi-aŋ, nu siirjiŋ barkiney ɗo daatko-anta, taar taat Buŋ doɓtu ho iŋ kooginti. Nu elgig iŋ gelbin rakki kaak taɓ, ho nun di elgig oki gee okin̰co kuuk ibingit seene.</t>
  </si>
  <si>
    <t>Ya waan kaak asaako iyin̰ji iŋ garaan taat ŋa ɓildiyɗo garaan-an, dakoŋ obgigɗo ɗo geriyko ho dakoŋ ooyenno samaane.</t>
  </si>
  <si>
    <t>Ka seener gay, gem kaak obig samaane ŋaar-ak, ŋa n̰umgiy iŋ ŋaara ɗo riy taat jookumo ta ŋa giniyo.</t>
  </si>
  <si>
    <t>Nu gin kaawin dakina kuuk naako siire, kar gay, nu rakaaɗo siire iŋ maktumne ho iŋinki. Kar gay, nu raka a naako ɓaawe ho naako kaawe iŋ biŋkikon di, ampaa kat, galal yaate ase ɗo werti.</t>
  </si>
  <si>
    <t>Taar booti taat Buŋ doɓtu kaati, kooginan̰ ooyko.</t>
  </si>
  <si>
    <t>Ni elgiiko-ak ɗo bi ka seener, asaan seene taar goy iŋ ginte ho ta goy doo iŋ ginte.</t>
  </si>
  <si>
    <t>Gamin okin̰co, Buŋ Tatte Buŋ ho iŋ Iisa Masi, Roŋji ka Tacco, ŋaa gine barkin, aminduwiy ho aapiye iŋ gelbin rakki.</t>
  </si>
  <si>
    <t>Alco gintu portik aale asaan nu gas gee min kooginan̰ daarin̰ goy iŋ botol ta seener, uudin taat Tanni Buŋ kaawiite a gii gase.</t>
  </si>
  <si>
    <t>Kar diŋ gay, gem kol yaaco, nu kaawaajiŋ-aŋ, ŋaar nunno *gaanuun ka marbinto kaak nu siiriijiŋ-aŋka. Ŋaar nu siir ko taat ni gintu min ɗo teesindi. Nu kaawaajiŋ a gii elin̰ gii elguwe benannico.</t>
  </si>
  <si>
    <t>Aŋ ko elin̰ji, asaan gii karmiyin̰ kaawin kuuk Buŋ kaawtu. An ko kaaw taat ŋa beriiko min ɗo teesindi: ŋaar-aŋ ko a gii elin̰ ziŋkiko.</t>
  </si>
  <si>
    <t>Diŋ gay raadindi dakina as ko ɗo duniiner. Ŋuur pooc kaawe a Iisa Masi, ŋaar asɗo iŋ gemo. Ay gem di ŋaar-ak, ŋaar raadindi ho ŋaar adiney ka Masi.</t>
  </si>
  <si>
    <t>Goyoŋ goɗom, dakoŋ rawtenno riy taat ku gintu. Ŋaar-ak yaako berin haginko taat taɓ.</t>
  </si>
  <si>
    <t>Ya gem kaak aaɗaatɗo garaan taat asa min ɗo Masi ho ŋa aaɗaatɗo kaaw ta Buŋdi, ŋaar bal gine Buŋ. Kar gem kaak aaɗaatɗo garaan taat asa min ɗo Masi gay, ŋaar gin Tati iŋ Roŋji.</t>
  </si>
  <si>
    <t>Simon Piyer, nun gay riyor ho ŋaar *paliinna ka Iisa Masi. Nu n̰aamiŋko dakina. Nu n̰aamiŋko kuŋ kuuk gas imaan taat samaane ar tanni. Kuŋ kuuk aamintu ɗo Iisa Masi, ŋaar Buŋte ho Gay Jilinte, ŋaar goy iŋ botol ɗo uŋji ka Buŋdi ho iŋ botiliy.</t>
  </si>
  <si>
    <t>Di ŋaar-ak gay gem kol siŋtay, zeeɗoŋ tak-tak a kuu ibine kadar Buŋ ko koliŋko ho ŋa doɓtu kuŋko. Yampa, ya ku ginaat riy taar-an, ku galɗo tak-tak.</t>
  </si>
  <si>
    <t>Kar kat, Buŋ yaako bere kat kuu un̰je ɗo Meennaw ta Rabbinte ho Gay Jilindi Iisa Masi taat goy doo.</t>
  </si>
  <si>
    <t>Ɗo bi ŋaar-ak ko, naako rawtin̰co doo ɗo gamin-aŋku. Kar iŋ taar-an oki, kuŋ ibingig ko ho ku gasit kat bombo seen taat taɓ lociŋko-ata.</t>
  </si>
  <si>
    <t>Ya ɗo tanto kaak nu goy misa ɗo duniiner-aŋ, nu tala kadar ka seener, nu rakaako imilin̰ gamin-aŋku. Asaan nu iban kadar koɗok di, naa rasin̰ji koɗok, uudin taat Rabbinte Iisa Masi gaariidu waraŋ.</t>
  </si>
  <si>
    <t>Kar gay, ya nun mate, naa gine botol taat kuu gedire kuu gedire moyguwe gamin-aŋku doo.</t>
  </si>
  <si>
    <t>Wiktin taat ni kaawiiko ɗo bi ka gudurre ta Rabbinte Iisa Masi ho iŋ asey-at, ni bal aawe kaawin kuuk geen̰ji di. Kar gay, ni talig iŋ odinni *darjiney taat ŋa gastu iŋ odinni.</t>
  </si>
  <si>
    <t>Ɗo wiktin taar-at, ŋa gastu ozile ho Buŋ Tacco Buŋ beriiji *darjine ho ŋa gastu gaaƴ kaawa min kuwa ka kuwa ka kuwa ka kuwa a ŋaar-aŋka aman: " Ŋaar-aŋ Roŋdu, nu elgig dakina ho adir miin iŋ galal ɗo bi kan̰ji. "</t>
  </si>
  <si>
    <t>Nin meen̰ji sa dorit gaaƴ-at astu min kuwa ka samaaner wiktin taat ni goyiy iŋ ŋaara ka damba taat Buŋ doɓtu.</t>
  </si>
  <si>
    <t>Kar nin gay gin kaaw taat nabiinna kaawtu min awalle ho taar ko waraŋ dakina. Kuuniyoŋ samaane ɗo taar-ata. Taar ar portikaw taat caapiy ɗo wer kaak goy ɗo gondikor nam wer yaa wale ho ya wer kaak wer dugus-dugus caapiy kaƴko, kuuniye samaane.</t>
  </si>
  <si>
    <t>Buŋ yaako bere barkin ta Buŋdi ho aapiye goy iŋ kuŋko dakina, asaan ku ibingig Buŋ ho iŋ Iisa Rabbinte.</t>
  </si>
  <si>
    <t>Nu kaawaako ja ɗo kaƴko a kaaw taat nabiin̰ce siirtu ɗo Kitamner, ŋaar bal imilin̰ kaaw ta meen̰ji di.</t>
  </si>
  <si>
    <t>Asaan kaaw taat nabiin̰ce bal amile tak-tak iŋ niyin ta gemor. Kar gay, gee kuuk kaawa kaaw taat Buŋ beriico gay, Ruwwin ta Buŋdi kat n̰aamaagu.</t>
  </si>
  <si>
    <t>Gudurre ta Buŋdi-at, taar berteŋ gamin okin̰co kuuk yaate iye goye ka gaasɗo ho iŋ karmiyinte ɗo uŋji ka Buŋdi. Gamin-ak, asaan gi ibingig ŋaar kaak koliite iŋ *darjiney ho iŋ neendaw.</t>
  </si>
  <si>
    <t>Ampa-ak, iŋ taar-at ko, Buŋ berteŋgu gamin kuuk samaane kuuk ŋa kaawtu a ŋaako bere. Gamin-ak gaara kadar iŋ gamin-aŋ ko, ku gastu botol taat kuu n̰ume iŋ Buŋ. Ampa-ak, ku gasaag min ɗo gamin kuuk samaanno kuuk ɗo duniiner ho iŋ galilco kuuk motilay di.</t>
  </si>
  <si>
    <t>Ɗo bi ŋaar-ak ko, zeeɗoŋ tak-tak a kuu gaaye imaanko taat samaane ho ɗo taat samaane gay, ibinoŋ tam kadar ta samaane,</t>
  </si>
  <si>
    <t>Goyoŋ bombo, zeeɗoŋ pey ɗo ibinin̰ji. Goyoŋ bombo, zeeɗoŋ pey ɗo obe ka ziŋkiko. Goyoŋ bombo, zeeɗoŋ pey ɗo obe ka ziŋkiko. Ho ɗo obe ka geemir, zeeɗoŋ pey, zeeɗoŋ kolaw ta Buŋdi.</t>
  </si>
  <si>
    <t>Goyoŋ sellen̰ ɗo uŋji ka Buŋdi, elguwoŋ sellen̰ ɗo ziŋkiko ar ku siŋta ku maaniiko, elguwoŋ sellen̰ ɗo siŋta ku maaniiko, ho elguwoŋ sellen̰ tak-tak.</t>
  </si>
  <si>
    <t>Asaan ya gamin ŋuur-ak goy misa iŋ kuŋko, ŋuuko gooƴiŋko min ɗo ibinin̰ji ka Rabbinte Iisa Masi. Gamin ŋuur-ak yaako gooƴiŋko maala ho goyin̰coɗo tak-tak.</t>
  </si>
  <si>
    <t>Kar ya gem gay ginno gamin ŋuur-ak gay, ŋa tallo tak-tak, ŋa nool ko ho ŋa rawtiit ko kadar Buŋ sa icit saamiye ɗo zunuubinnay kuuk awalle.</t>
  </si>
  <si>
    <t>Kar gay, min awalle, gintu nabiinna kuuk raada ɗo ɗatikco. Ampaa ko, min ɗo ɗatikko oki, ŋuu ase agindaw kuuk raada. Gee-ak yaa un̰je kaawin kuuk gallo kuuk iya gee. Ŋuu poocin̰ kaawco. Ŋuu poocin̰ Rabbin Buŋ kaak gin gudurre okintiti ho ŋuu poocin̰ji. Ampaa ko, ŋu asaaji peye koɗok di.</t>
  </si>
  <si>
    <t>Ƴiriy taar-at, taar ɗo gee kuuk aaɗaag gamin kuuk geen̰co rakiyo ho ŋu poocig agindaw ku darrer. Ŋuur-ak jaala kaawin kuuk kaƴco wala isgigɗo. Iŋ taar-at ko, ŋu gina kolaw di ho ŋu wakila bal nige biy iŋ ŋuur kuuk goy ka samaaner.</t>
  </si>
  <si>
    <t>Kar gay, *ɗubal ku Buŋdi kuuk gin gudurre ho gin gudurre pakgig ŋuur maaniico. Kar gay, ŋu bal imilin̰ kaawin ŋuur-aŋ iŋ kaawin maalan di ɗo uŋji ka *Rabbiner.</t>
  </si>
  <si>
    <t>Kar ŋuur gay, ŋuur niga biy iŋ kaawin kuuk ŋu ibingigɗo di. Ŋuur ar kumin kuuk bal ibine baati di. Ŋuur ar kumin kuuk goy keɗer kuuk cokiyaat kaawco di. Gee ŋuur-ak, ŋu weeyig di a ŋuu obin̰co, ŋuu deen̰co ar kumin kuuk goy keɗer oki.</t>
  </si>
  <si>
    <t>Ŋuur gee ŋuur-ak yaaco gasin hagin ta gaminco kuuk jookum ŋu gintu. Ɗo tan̰co-at, ŋuur aawa gala, ŋu aawa gala iŋ ƴiriyo. Ŋuur gee kuuk kaƴco n̰um-ak di, ŋu ginaag gamin kuuk kaƴco samaane. Ɗo wiktin taat ŋu tiyaako iŋ kuŋko, ŋu ginaag gaminco iŋ galal di.</t>
  </si>
  <si>
    <t>Ŋu talaag odinco miin iŋ kokine ka miday wal daaɗ kara. Ŋu rakaaɗo pey ŋuu gine zunuubinna yoo diŋka. Ŋu diyaag gee kuuk kaƴco bombo, ŋu diyaag gamin dakina. Ŋu raka gamin dakina, ŋu raka kin iŋ malle ka geemir.</t>
  </si>
  <si>
    <t>Ŋu rasit botol taat samaane ho ŋu rawtig botol taat samaane. Ŋu aaɗig botol ta Balaam roŋ ka Beyoor kaak el gamin ku jookumo. Ŋaar gay elgig gaase ka gamin ku jookumo.</t>
  </si>
  <si>
    <t>Kar ŋa gay, ŋu leesiiji ɗo kaay asaan ŋa obit kaaw ta gemor. Iŋ taar-at ko, ɗurkil-ak amiltu nam ta kaawa iŋ gaaƴ ta gemor ho ta meeliit gaaƴ ta nabiin̰ce-aka.</t>
  </si>
  <si>
    <t>Ŋuur gee ŋuur-aŋ ko gee kuuk amila karaŋ di. Amay kuuk ucaaɗo sa, ŋu poocgu. Ŋuu goye ɗo gondikor nam weriy sa, Buŋ siyco gondiko.</t>
  </si>
  <si>
    <t>Gee ŋuur-ak jaala kaawin kuuk samaane ho ŋu diya kaƴco iŋ neendaw. Paa ko, ŋu imiliit pikirre ta samaane ta gee kuuk goy iŋ ŋuura. Paa ko, ŋu imiliit pikirre ta ŋu raka a ŋuu goye sellen̰ min ɗo ŋuur kuuk goy iŋ ŋuura.</t>
  </si>
  <si>
    <t>Ŋu ɗiyiico a ŋuuco bere horrina, kar ŋuur maaniico gay, ŋuur ɓerrin̰co kuuk ɓaaƴe ɓaaƴe kaak mun̰jam, asaan gem gay, ŋaar ɓerre ka maan kaak gem obga.</t>
  </si>
  <si>
    <t>Gee dakina yaa aaɗe goyin̰co kaak samaanno ɗo uŋco ka geemir. Gee dakina yaa kaawe samaane ɗo botol ta seener.</t>
  </si>
  <si>
    <t>Ya gee kuuk cokiyit kaaw ta duniiner, asaan ŋu ibingig ko Rabbinte ho Gay Jilindi Iisa Masi. Kar ya ŋu pooc pey amile min ɗo maan kaak samaanno-ak ho ŋu poocit kaawoy sa, raɗuway ta ba aaro pakgit ta awalle.</t>
  </si>
  <si>
    <t>Nu kaawaako, ya ŋu bal ibinin botil ta goye kaak sellen̰ ɗo uŋji ka Buŋdi, guna min ŋuu ibinin̰ji kar ŋuu rasin̰ *gaanuun kaak taɓ kaak Buŋ beriico.</t>
  </si>
  <si>
    <t>An gay kaaw agunuw ta kaaw agunuw ta pey, taat ɗiya aman: ‟ Ɗubile-ak yeepig goŋgumoy pey. " Ho ŋu ɗiya pey aman: ‟ Aal kaak ŋu acig ko ziy sa, ŋaar yeepig pey burɗumji ɗo golŋo. " Taar sa seene.</t>
  </si>
  <si>
    <t>Ŋuur gee kuuk raada-ak yaako kaawe iŋ kaawco di. Ŋuur yaako imiliŋko iŋ kaawin kuuk taɓ. Min daayum maan kaak yaaco ase ɗo kaƴco, ŋaar siyaaco ko taaɓiye nam taaɓinco sa gaayɗo.</t>
  </si>
  <si>
    <t>Ka seener gay, Buŋ bal taasin̰in̰ ɗubalji ɗo wiktin taat ŋu gintu zunuubinna, kar gay, ŋa n̰aamig ɗo aki a ŋuu deen̰co ŋuu deen̰co.</t>
  </si>
  <si>
    <t>ho ŋa bal rawtin̰ misa duniin ta awalle, kar ŋa balco cigile amay kuuk gee kuuk karmiyaagɗo Buŋ ɗo duniiner. Kar gay, ŋa gooƴiig nabi Nowe kaak gaaya gee iŋ gee peesira ku pey iŋ ŋaara, asaan ŋa gaariy goye kaak sellen̰ ɗo uŋji ka Buŋdi.</t>
  </si>
  <si>
    <t>Buŋ gay ɗukume seriin ɗo geegirnay ku Sodom iŋ ku Gomoor ho ŋa deeyig ar ako, nam ŋa newsiig ar kokino. Ampa-ak, ŋa giniig pa-ak ar maan kaak yaa ase ɗo gee kuuk karmiyaagɗo Buŋ.</t>
  </si>
  <si>
    <t>Kar gay, ŋa jiliig gem kaak sellen̰ ɗo uŋji ka Buŋdi kaak ŋu koliy Loot. Gem-ak taaɓiy dakina ɗo bi ka goyin̰ji kaak jookumo ho ŋa taaɓiy dakina.</t>
  </si>
  <si>
    <t>Ŋaar kaak sellen̰ ɗo uŋco ka geemir-ak, kun kawta, ŋa doraaga, asaan ŋa tal gamin kuuk ŋa gingiy iŋ botol ɗo uŋco. Min ŋa taltu pa-ak, kun kawta, ŋa dorig gelbin̰ji kaak sellen̰ ɗo uŋji ka Buŋdi-aka ho ŋa taltu maan kaak ŋa giniy iŋ botilco.</t>
  </si>
  <si>
    <t>Ya pa-ak gay, *Rabbin ibingig maman ŋaa jilin̰ gee kuuk karmiyaaga min ɗo taaɓinco, ho ŋa iban maman ŋaa gooƴin̰ gee kuuk goy iŋ botol ɗo uŋji ka Buŋdi nam ƴiriy taat ŋaa ɗukume seriine.</t>
  </si>
  <si>
    <t>Gem kol siŋtay, aŋ ko maktumne ta seeriŋkar taat nu siiriiko. Ɗo maktumne ta seer-an oki, nu siiriiko min awalle a kuu cokiye gamin kuuk samaane ɗo gelbinko.</t>
  </si>
  <si>
    <t>Ƴiriy ta *Rabbin Buŋ yaa ase ar kokino. Ƴiriy taar-at, samaane yaa sawle min ɗo buŋdi, gamin kuuk ɗo adiy ka kiɗar yaa peye keɗer, ŋuu nige keɗer iŋ gamin okin̰co kuuk goy ɗo adiy ka kiɗar oki.</t>
  </si>
  <si>
    <t>Gee kuuk goy ɗo duniiner-ak yaa ide ar taar-an di. Ampa-ak, kuu gine gee kuuk taɓ? Kuu gine goye sellen̰ ɗo uŋji ka Buŋdi ho kuu karmiyin̰ji bombo.</t>
  </si>
  <si>
    <t>Ya ku era wiktin taat ƴiriy ta Buŋdi yaa ase ho ku raka a taaɓiye paa di. Sando, ƴiriy taar-at yaa iyiin̰ gamin kuuk kuwa ka samaaner yaa ide ho gamin kuuk gin gudurre asa coke ar ako.</t>
  </si>
  <si>
    <t>Kar nin gay era kuwa ka samaane ho iŋ kiɗa kaak marbinto kuuk Buŋ kaawtu a ŋuu gine samaane ho iŋ kiɗa kaak marbinto. Ɗo wer-ak, gee yaa goye iŋ goye kaak sellen̰ ɗo uŋji ka Buŋdi.</t>
  </si>
  <si>
    <t>Ampa-ak gay, kuŋ kuuk nu elgiy gee, min ku eraag gamin-aŋku. Zeeɗoŋ kuu goye iŋ aapiye, kuu goye iŋ ŋaara, kuu goye iŋ gemo iŋ ŋaara.</t>
  </si>
  <si>
    <t>Diyoŋ ɗo gelbinko kadar taaɓin ta *Rabbinte Buŋ, taar loko a ŋaako jiliŋko tak-tak. Ar taat Pool, siŋte kaak ni elgiyo, ŋaar oki siiriiko ɗo maktumney iŋ ibine kaak Buŋ beriiji.</t>
  </si>
  <si>
    <t>Ɗo maktumnay okin̰co, ŋa siirkoŋgu ɗo bi ka gamin-aŋku. Ŋa kaawiico ɗo bi ka gamin-aŋku. Ɗo maktumnay-ak, ŋa gin kaawin kuuk raɗa aale kuuk gee ibanno. Gee kuuk ibanno maanna ho iŋ gee kuuk ibanno maanna-ak, ŋu ƴiimiit kaawoy. Iŋ taar-at ko, ŋu giniy ar taat ŋu siirtu ɗo Kitamner okintiti. Iŋ taar-at ko, maanna-ak, ŋu nigiy ziŋkico galco.</t>
  </si>
  <si>
    <t>Gem kol siŋtay, kuŋ kuuk nu elgiyko min diŋka-aŋku. Yaman pakiroŋ! Dakoŋ ucenno ziŋkiko min ɗo uŋco ka gee kuuk ibanno *gaanuun ka Muusa. Ŋaar-ak yaako ɗaan̰iŋko min ɗo imaanko,</t>
  </si>
  <si>
    <t>Kar gay, gaayoŋ ɗo barkin ta Buŋdi ho ɓaaŋ ɗo ibinin̰ji ka *Rabbinte ho Gay Jilindi Iisa Masi. Ɗo ŋaar-ak ko, darjin ɗo ŋaar di ho taaji goye doo. Aamin.</t>
  </si>
  <si>
    <t>Nu indaaciŋ ɗo taat nabiinna kuuk Buŋ doɓtu min awalle kaawtu. Ku bal rawtin kaaw taat Rabbinte ho Gay Jilindi kaawiiko min ɗo paliinko.</t>
  </si>
  <si>
    <t>Min okin̰co, ibinoŋ ja maan kaak taɓ-aŋka: ɗo wiktin ta ba aaro, gee yaa ase iŋ samtiye, ŋu asa minninco. Ŋu asa min̰e iŋ niyin kuuk ta ŋu rakiy di.</t>
  </si>
  <si>
    <t>Gee-ak yaa kaawe aman: " Ŋaar kaak Buŋ kaawtu a ŋa asa yeepe-ak goy momo? Ka seener, min aginiyte mattu, gamin okin̰co goy di ar taat ŋa teestu goye min Buŋ kilgiyiit duniine. "</t>
  </si>
  <si>
    <t>Kar gay, ŋu ibanno iŋ pikirrico di nam ŋu rawtiit kaaw taat Buŋ kaawtu a Buŋ kilgiyiig samaane min daayum ho kiɗ sa amiltu min ɗo amiydi. Iŋ kaaw-at ko, kiɗ amiltu iŋ amay ho amay amiltu min ɗo amiydi.</t>
  </si>
  <si>
    <t>Min ŋaar-ak, Buŋ n̰aamiig gee kuuk ɗo adiy ka kiɗar okin̰ji ho amay teeyiigu. Ɗo saan taar-at ko, Buŋ idiig duniin okintiti.</t>
  </si>
  <si>
    <t>Kar iŋ kaaw ta Buŋdi-at di oki, Buŋ gooƴiig samaane iŋ kiɗa kuuk goy diŋka-aŋku. Ŋu gooƴaag ɗo ƴiriy taat ŋaa ɗukume seriin ɗo gee kuuk karmiyaag Buŋ ho ŋuu deen̰co.</t>
  </si>
  <si>
    <t>Kar gay, kuŋ gee kuuk nu elgiy dakon̰co, diyoŋ ɗo maan rakki di: ɗo uŋji ka Buŋdi, ƴiriy rakki ar elgin alip ho elgin alip gay ar ƴiriy rakki di.</t>
  </si>
  <si>
    <t>Rabbin Buŋ ɗuunno baaco ta kaaw taat ŋa kaawtu a ŋa asa bal taaye. Ansii ko, gee daarin̰ pakira a ŋa taayɗo. Ŋa bal taaye lociŋ, ŋa rakaaɗo a waan yaa ide keɗer, ŋa raka a gee okin̰co yaa ibinin̰ nigin̰co ŋuu rasin̰ goyin̰co kaak awalle.</t>
  </si>
  <si>
    <t>Pool, iŋ Silaas, ho iŋ Timote, ni n̰aamiŋko ɗo *Egliz ka Tesalonik kaak goy ɗo Buŋte Takko ho iŋ *Rabbinte Iisa Masi.</t>
  </si>
  <si>
    <t>Ƴiriy taat ŋaa ase ɗo ƴiriy taat ŋaa gasin *darjiner iŋ gee kuuk ŋa doɓtu ho ŋaa gine maan kaak ajbay ɗo gee okin̰co kuuk aamin ɗo Iisa Masi. Ya ŋa as ampa-ak, kuŋko oki yaa ajbiye, asaan ku aamin ɗo kaaw taat ni kaawiiko min lociŋ,</t>
  </si>
  <si>
    <t>Min ni iban pa-ak, ni salkiyaaɗo doo ɗo bi kaŋko. Ni indaako a Buŋte yaako giniŋko goye kaak taɓ kaak ŋa koliŋko. Ŋa gaayiŋko iŋ gudurrey a ŋaako gaarin̰ ay maan kaak samaane kaak ku rakiyo ho ay maan kaak ku giniy iŋ imaanko, ŋaako gaarin̰ji.</t>
  </si>
  <si>
    <t>Ansi-ak, ni indaako a siŋ ku *Rabbinte Iisa Masi yaa goye *darjiney ɗo uŋko ho ŋaako gaarin̰ kuŋko iŋ ŋaara. Taar-an gay, ta barkin ta Buŋte ho ta Rabbin Iisa Masi.</t>
  </si>
  <si>
    <t>Nu kaawaako a Buŋ, Tanni ho iŋ Rabbin Iisa Masi, ŋaako barkiyiŋko ho taaɓinko goye iŋ kuŋko.</t>
  </si>
  <si>
    <t>Gem kol siŋtay, nin illa ni delaaji barkin ɗo Buŋdi ɗo bi kaŋko. Ansii ko, gem kol siŋtay, taar nec taɓ, asaan imaanko gaaya gaayen di nam elko kaak ku elgiy ziŋkiko, oki goy dakina.</t>
  </si>
  <si>
    <t>Ɗo bi ŋaar-ak ko, nin-aŋ ko gaaraako siŋko ɗo *Egliz ku Buŋdi ɗo bi ka imaanko taat ku rasgiyo, ɗo taaɓinko okintiti ho ɗo taaɓinko taat ku gastu, ku rasgitɗo tak-tak.</t>
  </si>
  <si>
    <t>Gamin ŋuur-ak gaara kadar Buŋ ɗukuma seriin iŋ botilti. Paa kat, Buŋ yaako taliŋko ku bal nece ɗo *Meennaw ta Buŋdi taat ku taaɓiyiy-anta.</t>
  </si>
  <si>
    <t>Buŋ gay, ŋaar yaa gine maan kaak samaane, yampa, ŋaaco kappiye ɗo ŋuur kuuk taaɓiyaako.</t>
  </si>
  <si>
    <t>ho ŋaako bere raɗuwko kuŋ kuuk taaɓiyaako iŋ nini oki. Riy-at yaa ase ɗo wiktin taat *Rabbin Iisa Masi yaa bayne min kuwa ka samaaner iŋ ɗubilji kuuk gin gudurrey.</t>
  </si>
  <si>
    <t>Ŋa asaaco diye kaawo ɗo ŋuur kuuk ibanno Buŋ ho kuuk karmayɗo Kabarre ta Gala ta Rabbinte Iisa Masi.</t>
  </si>
  <si>
    <t>Gee ŋuur-ak yaa gase taaɓinco, ŋuun̰ deen̰co tak-tak. Ŋuu atkin̰ min ɗo uŋji ka Buŋdi ho min ɗo *darjiner iŋ gudurrey.</t>
  </si>
  <si>
    <t>Ba aaro, gem kol siŋtay, ɗo bi ka yeepe ka *Rabbinte Iisa Masi ho ɗo bi kan̰ji kaak nii n̰umin̰ji, ni kaawaako pey aman:</t>
  </si>
  <si>
    <t>ho ŋaa gine ay raadin taat samaanno ɗo gee kuuk rawte. Gee-ak, ŋu rawtaagɗo asaan ŋu pooc elgigɗo seen ta Buŋdi taat yaa jilin̰co. Ŋuu rasin̰co, asaan ŋu pooc elgigɗo seen ta Buŋdi yaa jilin̰co.</t>
  </si>
  <si>
    <t>Ɗo bi ŋaar-ak ko, Buŋ yaaco n̰aame riyoy taat raada a ŋuu aamine ɗo kaaw taat bal botol.</t>
  </si>
  <si>
    <t>Ampaa kat, gee kuuk bal aamine ɗo seen ta Buŋdi ho kuuk el galal ɗo goyin̰co kaak jookumo, seriin yaaco ase ɗo uŋco.</t>
  </si>
  <si>
    <t>Kar gay, gem kol siŋtay, kuŋ kuuk Rabbin elgiyo, illa ni delaaji barkin ɗo Buŋdi doo ɗo bi kaŋko, asaan min ɗo teesindi Buŋ doɓko a ŋaako jiliŋko a kuu gase jile. Ŋaako jiliŋko iŋ gudurre taat Ruwwin ta Buŋdi beriiko ho iŋ imaanko taat ɗo seene taat taɓ.</t>
  </si>
  <si>
    <t>Ŋa koliŋko ɗo gamin-aŋ ko iŋ Kabarre ta Gala taat ni gaartu a kuu gase *darjin ta *Rabbinte Iisa Masi.</t>
  </si>
  <si>
    <t>Di ŋaar-ak gay gem kol siŋtay, peyoŋ bombo, zeeɗoŋ ɗo garaan taat ni gaariiko min ɗo makaatamna, ya ni kaawko iŋ kaaw taat ni kaawtu iŋ biŋkico di wala iŋ taat ni siiriiko ɗo maktumner.</t>
  </si>
  <si>
    <t>Ka seener gay, Rabbinte Iisa Masi meen̰ji di ho ŋaar Buŋ Takko kaak elgiite. Ŋaar elgiite ho iŋ barkin ta Buŋdi, ŋa berte ɗeŋginte iŋ gelbin rakki, iŋ imaanji taat yaa peye doo.</t>
  </si>
  <si>
    <t>Ŋa berko gudurre ɗo gelbinko ho ŋaako gaayiŋko ɗo gamin okin̰co kuuk samaane ku giniyo ho ɗo kaawin okin̰co kuuk samaane kuuk ku kaawiyo.</t>
  </si>
  <si>
    <t>Dakoŋ barjilenno koɗok di. Ya ku dorit kaaw taat nabiinna gaartu, wala ŋu kaawa min ɗo maktumne taat ŋu siirtu minninte, wala ku pakira a ƴiriy ta Buŋdi taar as ko moota.</t>
  </si>
  <si>
    <t>Dakoŋ rasenno ziŋkiko ŋuuko jagiŋko tak-tak. Ka seener, ƴiriy taar-at yaa ase misa, illa ŋaa talin̰ gee kuuk pooc iŋ Buŋdi yaa gaare. Gem-ak, ŋaar kaak Buŋ diytu botol taat ŋaa obin̰co, ŋaa imilin̰jiɗo.</t>
  </si>
  <si>
    <t>Ŋa rakaaɗo ozilin̰ gee okin̰co kuuk siŋ ku Buŋdi wala kuuk gee abdiyiyo. Ŋa ɓaay diyin̰ kaay kuwa nam ŋa ɓaay goye atta ɗo ger ka Buŋdi ho ŋaa gaare kadar ŋa Buŋ di.</t>
  </si>
  <si>
    <t>Nu kaawiiko gamin-aŋ ɗo wiktin taat nu goy misa iŋ kuŋko walla?</t>
  </si>
  <si>
    <t>Kar diŋ gay, ku iban ko maan kaak toɗjiita. Ku iban ko kadar wiktin taat ŋa asiy gaare, Buŋ yaa gaarin̰ji tak-tak.</t>
  </si>
  <si>
    <t>Ka seener, gudurre ta cigile taat gem kaak jookumo-ak tees ko gine riyo. Kar gay, ŋaar kaak toɗaaji kat yaa goye pey, ŋaa imilin̰ji min ɗo duniiner.</t>
  </si>
  <si>
    <t>Kar kat, gem kaak jookumo yaa gaare ziy ka Buŋdi. Rabbin Iisa yaaji ɗukume seriin ɗo kaay ho iŋ usu ka biy asa deen̰ji iŋ gudurre ta yeepe.</t>
  </si>
  <si>
    <t>Ƴiriy ta asaw ta gem kaak pooc Buŋ-aka, ŋaa gine gamin okin̰co kuuk ajbay, kuuk gaara gudurre ta Buŋdi ho kuuk gaara gudurre ta raadiner. Iŋ gudurre ta Seetanne,</t>
  </si>
  <si>
    <t>Ba aaro, gem kol siŋtay, salkiyon̰ni a kaaw ta Rabbiner yaa gaare koɗok di ho gee dakina yaako oziliita ar taat ta gaartu loko.</t>
  </si>
  <si>
    <t>Awalle wiktin taat ni goyiy misa iŋ kuŋko, ni bertu botol taat ni kaawiiko aman: " Ya gem kaak rakaaɗo gine riyo, ŋaar berjiɗo tee oki. "</t>
  </si>
  <si>
    <t>Ni dor kadar gee daarin̰ minninko goy maala. Ŋu goy maala di, ŋu gina riy maala. Illa ŋu gina riy maala di.</t>
  </si>
  <si>
    <t>Kar gee kuuk ar ŋaar-ak, ni kaawaaco ho ni taaƴiyaagu iŋ siŋ ku Rabbin Iisa Masi a ŋuu goye mento, ŋuu bariye goye kaak taɓ.</t>
  </si>
  <si>
    <t>Kar kuŋ gay gem kol siŋtay, dakoŋ rasenno riy taat samaane, kuu gine samaane.</t>
  </si>
  <si>
    <t>Kar ya ɗo waan kaak poociit kaaw taat ni siirtu iŋ maktumne-an, girson̰jiig goɗom. Dakoŋ icenno kaaw ooma, paa kat, ŋa asiy gine sokan̰.</t>
  </si>
  <si>
    <t>Kar gay, dakoŋ talaagɗo ar adine, kar gay awn̰jiig ar siŋta.</t>
  </si>
  <si>
    <t>Kar diŋ gay, *Rabbin Buŋ meen̰ji ŋaar gem ka aapiyer, ŋaako berin aapiy doo ho ɗo ay maanna. Rabbin Buŋ goy iŋ kuŋko okin̰co. Ŋa goy iŋ kuŋko okin̰ko.</t>
  </si>
  <si>
    <t>Nun Pool meen̰jiŋ siiraako iŋ pisindu. Ŋaar nun meendu kat siiraako a maa ɗo ay maktumne taat nu siiriiko. An ko kaaw taat nu siiriiko anne.</t>
  </si>
  <si>
    <t>A barkin ta Rabbinte Iisa Masi yaa goye iŋ kuŋko okintiti.</t>
  </si>
  <si>
    <t>Indoŋ oki Buŋ a ŋaa jilinte min ɗo gee kuuk gina jookumo ho kuuk gina jookumo. Asaan gee okin̰co aamine ɗo Iisa Masi, ŋuur sa aaminɗo ɗo Iisa Masi.</t>
  </si>
  <si>
    <t>Kar gay, Rabbin gay, ŋaar sellen̰. Ŋaako gaayiŋko ho ŋaako gooƴiŋko min ɗo *Seetanner.</t>
  </si>
  <si>
    <t>Ni iban tam kadar ku gina taat ni kaawiiko ho ni iban tam kadar ku asa gine pey maan kaak ni kaawiiko.</t>
  </si>
  <si>
    <t>Rabbin Buŋ yaako n̰aame gelbinko iŋ ele kaak Buŋ elgiyo ho iŋ imaan ta Masi taat taɓ.</t>
  </si>
  <si>
    <t>Gem kol siŋtay, ni kaawaako iŋ siŋ ku Rabbin Iisa Masi a kuu goye goɗom min ɗo siŋta kuuk goy maala karaŋ ho kuuk goyɗo iŋ botol ta garaan taat ni gaariiko.</t>
  </si>
  <si>
    <t>Kuŋ maaniikoŋ iban tam maman kuu aaɗe min ɗo pisiŋko. Asaan wiktin taat ni goyiy iŋ kuŋko, ni bal goye maala.</t>
  </si>
  <si>
    <t>Ni bal okume yoo tee kaak ni kappiyitɗo. Kar gay, aando, ƴiriyo, ni taaɓiyga, ni taaɓiy iŋ riyoy. Ni ginno taaɓine taat ni bariyaakonno gor tak-tak minninko.</t>
  </si>
  <si>
    <t>Ni bal gine riy taar-an asaan ni bal gine botol taat kuu obin̰ maanna-aŋka, kar gay, ni ictu niyine a nii gine maan kaak kuu aaɗe ar kuuk kuu aaɗe.</t>
  </si>
  <si>
    <t>Pool, ŋaar *paliin̰ce ka Iisa Masi uudin taat Buŋ raktu a ŋa n̰aamintu a ŋaate bere goye kaak taɓ kaak Buŋ kaawtu a ŋaa gase.</t>
  </si>
  <si>
    <t>Kar diŋ gay, Buŋ gaarit ko waraŋ ɗo wiktin taat ŋa as jilinte, taar ko Masi Iisa. Ŋaar ko kaak idiig muut ta gee kuuk mate ho iŋ Kabarre ta Gala, ŋa imiliit goye kaak taɓ ɗo muuti.</t>
  </si>
  <si>
    <t>Ɗo bi ŋaar-ak ko, Buŋ doɓintu a naa gaarin Kabarre ta Gala, naa gine paliine ho naa ɓilde gee ɗo ɓilde ka geemir.</t>
  </si>
  <si>
    <t>Ɗo saan taar-at ko, nu taaɓiyaag gamin-aŋku ho diŋ sa nu taaɓiyaag gamin-aŋku. Kar gay, nu bal gine sokan̰ ɗo bi ŋaar kaak nu aamintu iŋ ŋaara ho nu iban tam kadar ŋa gin gudurre taat ŋaa gooƴin̰ maan kaak nu rasjiytu-ak ɗo ƴiriy ta Buŋdi.</t>
  </si>
  <si>
    <t>Ya ki cokiyit kaaw taat nu kaawiike-at, karmiyiit kaaw taat samaane ɗo bi kanto. Goyiit iŋ imaanji ho iŋ elin̰ kaak ni gintu ɗo Iisa Masi.</t>
  </si>
  <si>
    <t>Gem kol siŋji, gooƴ maan kaak samaane kaak nu beriijiŋ a ŋaan̰ gooƴe. Gooƴig iŋ gudurre ta Ruwwin ta Buŋdi taat goy ɗo gelbinte.</t>
  </si>
  <si>
    <t>Ki iban tam kadar gee okin̰co kuuk goy ɗo kiɗ ka Aazi-ak rasintu. Minninco, minninco goy oki Piguenees iŋ Hermogenes.</t>
  </si>
  <si>
    <t>Ruwwin ta Buŋdi yaa tale amindaw ta gee ku geero ku Onezipoor. Asaan dees dakina ŋa cooliidu gelbiner. Ŋa bal gine sokan̰ ɗo daŋaayner ho ŋa bal gine sokan̰ ɗo daŋaayner.</t>
  </si>
  <si>
    <t>Kar gay, wiktin taat ŋa ottu Room, ŋa bariyindu iŋ gelbin rakki nam ŋa gasintu.</t>
  </si>
  <si>
    <t>Ruwwin ta Buŋdi yaaji bere aminduwiy ɗo ƴiriy ta ɓaayiy ka Epeez. Kiŋ meen̰ji iban tam maman ŋa gaayintu ɗo gamin okin̰co kuuk nu gintu Epeez.</t>
  </si>
  <si>
    <t>Cokay ɗo siŋji Timote, ŋaar roŋdu kaak nu elgiy dakina. Buŋ Tatte Buŋ ho iŋ Masi Iisa Masi *Rabbinte berji barkin, barkin, barkin ho aapiye.</t>
  </si>
  <si>
    <t>Nu delaajiŋ barkine ɗo Buŋ kaak nu abdiyiyo. Nu delaajiŋ barkine ɗo Buŋ kaak nu abdiyiiga iŋ gelbin kaak samaane ku aginiydu. Nu delaajiŋ barkine ɗo bi kaŋko kun kawta ho ƴiriyo, wiktin taat nu kaawaako ɗo salaaner doo, nu delaajiŋ barkine.</t>
  </si>
  <si>
    <t>Min nu moyiit zulin̰jiŋ, nu rakaaɗo talin̰ciŋ dakina a naa miinin̰ adir iŋ galal.</t>
  </si>
  <si>
    <t>Nu moyiit imaanke taat samaane ɗo bi kan̰jiŋ. Iŋ imaanjiŋ taat awalle ta goy misa iŋ yaaco Loisi ho iŋ yaako Eene. Kar diŋ gay, nu iban tam kadar ta goy oki iŋ kiŋke.</t>
  </si>
  <si>
    <t>Ɗo bi ŋaar-aŋ gay, nu indaaciŋ, tal ja gay riyor ta Buŋdi-anta. Ta goy iŋ kiŋke wiktin taat nu leeyiijiŋ pisin̰ji ɗo kaƴan̰,</t>
  </si>
  <si>
    <t>Asaan Buŋ balni bere Ruwwin ta kolaw, kar gay, ŋa berinti gudurre, taat gi elgiyo ho taat gi goyiy iŋ goye kaƴni.</t>
  </si>
  <si>
    <t>Ŋaar-ak, dak ginenno kolaw ɗo bi ka *Rabbinte. Ho nun sa, ŋu ɗooɗintu ɗo daŋaayner ɗo saan tan̰ji. Kar gay, iŋ gudurre ta Buŋdi, taaɓiy iŋ nunu ɗo bi ka Kabarre ta Gala.</t>
  </si>
  <si>
    <t>Ŋaar kat jilinti ho ŋa koliinti a nii goye sellen̰ ɗo uŋji ka Buŋdi. Ŋa balinti gase ɗo bi ka gamin kuuk gi gintu. Kar gay, ŋa barkiyiite ho ŋa ictu barkin taat ŋa beriite ɗo bi ka Iisa Masi min wiktin taat ŋa bal kilgiyin misa duniine.</t>
  </si>
  <si>
    <t>Kiŋke gay, roŋjiŋ, gin gudurre iŋ barkin taat goy iŋ Iisa Masi.</t>
  </si>
  <si>
    <t>Ɗo bi ŋaar-ak ko, nu taaɓiyaag gamin okin̰co kuuk Buŋ doɓtu a ŋuur oki yaa gase jile kaak asa min ɗo Iisa Masi. Gamin-ak yaa gase pey *darjin taat goy doo.</t>
  </si>
  <si>
    <t>Kaaw-an, taar ka seener: " Ya gi mate iŋ ŋaara, gii goye iŋ ŋaara oki.</t>
  </si>
  <si>
    <t>Ya gi ic goyin̰ji iŋ taaɓine, gii goye sultan iŋ ŋaara. Kar ya gi poocig ŋaar gay, ŋaar oki poocinti.</t>
  </si>
  <si>
    <t>Ya gi gediraaɗo amniyin̰ji, ŋaar gay, ŋaar sellen̰, asaan ŋa gedarro tatire ɗo bi ka meen̰ji. "</t>
  </si>
  <si>
    <t>Moyon̰co ɗo gee kuuk ar taar-an. Baan̰co botol ɗo uŋji ka Buŋdi a ŋu meelenno kaawin kuuk kaƴco. Kaawin ŋuur-ak ginno maanna, illa ŋuu ooye ka gee kuuk cokiyaaga di.</t>
  </si>
  <si>
    <t>Ginig galal kii gaare zin̰ ɗo uŋji ka Buŋdi ar gem kaak siŋji alaw. Gii gine gay riyor kaak samaane, ŋa ginaagɗo riy taat samaane ɗo uŋji ka Buŋdi. Gii gaarin kaaw ta seener iŋ botilti.</t>
  </si>
  <si>
    <t>Yampa, dak imilinno kaawin kuuk bal baaco ta Buŋdi. Asaan ŋuur kuuk gina pa-ak yaa nige pey maala pondikco bombo.</t>
  </si>
  <si>
    <t>Ŋuur kuuk ɓildaag gee-ak yaa nige ar morgo kaak zooɗe. Minninco rakki ŋuur-ak, minninco rakki ŋu kolaag Hemeene iŋ Pileet,</t>
  </si>
  <si>
    <t>Ŋuur-ak rawte min ɗo botol ta seener. Ŋu kaawa a Buŋ nooyig gee ku mate, ŋuur gin ko wiktin taat ŋa nooyiig ko. Ŋu amila biŋkico ka gee daarin̰ kuuk aamine.</t>
  </si>
  <si>
    <t>Kar gay, baat ta Buŋdi taat bal peyin̰ji tak-tak gay goy di. Ɗo taar-at, ŋu siir aman: " Rabbin ibingig ŋuur kuuk kun̰ji. " Ho pey aman: " Ay gem kaak kaawa iŋ siŋ ku Rabbin Buŋ, ŋaa etire min ɗo goyin̰ji ka jookumo. "</t>
  </si>
  <si>
    <t>Taat ki dortu min ɗo uŋco ka gee dakina kuuk saadinna dortu-at, rasig ɗo gee kuuk naan̰ amniye, ŋuur oki yaa ɓilde gee ku pey.</t>
  </si>
  <si>
    <t>Gem kaak goy ɗo ger ka tatko-ak, ŋaar ginno gamin kuuk ka daabne ho kuuk ka daabner di. Ŋa gin pey gamin kuuk ka daabner ho kuuk kuuk ka etor oki. Daarin̰ gay, kuuk iŋ gamin kuuk taɓ, ho daarin̰ gay, kuuk taɓ.</t>
  </si>
  <si>
    <t>Ya gem kaak niga ziy sellen̰ min ɗo uŋji ka Buŋdi, ŋaar-ak yaa kuuniye ar maan kaak taɓ. Ŋa yaaji gine maan ka samaane ɗo Tatkuwiy. Ŋaar-ak nec gaayiy ŋaa gine ay riy taat samaane.</t>
  </si>
  <si>
    <t>Kar gay, rasig goyin̰co kaak samaanno kuuk ŋu rakiy ɗo ɗubilnal. Kar gay, zeeɗguwoŋ ɗo goye kaak sellen̰, ɗo imaanko, ɗo ele kaak ɗo geemir ho ɗo aapiyer. Gooƴoŋ iŋ gee kuuk inda Buŋ iŋ gelbinco kaak *cawar.</t>
  </si>
  <si>
    <t>Dakoŋ icenno kaawin kuuk bal baaco diŋka. Kiŋ iban maman gee sa leesa kaawinco kuuk bal baaco.</t>
  </si>
  <si>
    <t>Gay riyor ka *Rabbiner, illa ŋaa meele iŋ gee. Ŋa yaa gine sellen̰ ɗo gee okin̰co, ŋaa gedire ɓilde gee ho ŋaa gine sellen̰ ɗo geemir.</t>
  </si>
  <si>
    <t>Ŋa leesiy iŋ ibine ɗo gee kuuk pooc kaawoy. Ya ŋa raka a Buŋ yaaco bere nigin̰co, ŋuu ibinin̰ nigin̰co, ŋuu gase botol taat ŋuu ibinin̰ seen ta Buŋdi.</t>
  </si>
  <si>
    <t>ho ŋuu peye kaƴco ho ŋuu pake min ɗo *Seetanne kaak obin̰co. Ŋa obgu ŋuu gine riy taat ŋa rakiyo.</t>
  </si>
  <si>
    <t>Ɗo taaɓin tan̰jiŋ, taaɓiy iŋ nunu ar askirin̰ce kaak sellen̰ ka Iisa Masi.</t>
  </si>
  <si>
    <t>Waan kaak gina riy ɗo askirnar, ŋa rakaaɗo nige aditco ku giji askirna, asaan ŋa raka a ŋaaco aawe gala ɗo gem kaak iyiig ɗo askirnay.</t>
  </si>
  <si>
    <t>Ya gem kaak gina riy ɗo riyor ya ŋa gina riy ta gamnar oki, ya ŋa gina riy uudin taat gaanuun kaawtu, ŋaa gasin̰ jakumne ta yaarko. Kar gay, ya ŋa gina riy taar-at uudin taat gaanuun kaawtu.</t>
  </si>
  <si>
    <t>Anne-ak, gem kaak gina riy samaane, illa ŋaar di kaak yaa ogire ɗo roŋji.</t>
  </si>
  <si>
    <t>Ya ki iban pa-ak, pakiroŋ ɗo taat nu kaawiy-anta, asaan *Rabbin Buŋ yaan̰ bere ibine gamin okin̰co kuuk taɓ.</t>
  </si>
  <si>
    <t>Moyoŋ ɗo maan kaak nu kaawiiko ɗo Kabarre ta Gala, ŋaar Iisa Masi kaak Buŋ nooyig min ɗo muuti, ŋaar min baa tan̰ Dawuud. Ansii ko,</t>
  </si>
  <si>
    <t>Ɗo bi ŋaar-ak ko, ŋu taaɓiyintu nam ŋu ɗooɗintu iŋ jinzirre ar ŋa kokino. Kar gay, ŋu ɗuungilaaɗo kaaw ta Buŋdi gay, ŋu ɗuunigɗo.</t>
  </si>
  <si>
    <t>Kar gay, ibinoŋ tam kadar wiktin taat yaa ase ɗo ba aaro, taaɓin yaa ase ɗo geemir.</t>
  </si>
  <si>
    <t>Kiŋke-aŋ gay ibingig samaane gamin okin̰co kuuk nu ɓildiy gee, ɗo goyin̰du kaak awalle, ɗo imaandu, ɗo imaandu, ɗo imaandu, ɗo ele kaak nu gintu, ɗo imaandu, ɗo imaandu,</t>
  </si>
  <si>
    <t>Nu taaɓiy dakina. Nu taaɓiyig gamin dakina. Nu taaɓiyig Antiyoos ta Pisidi, Ikoniyoom, Listir. Nu taaɓiyig dakina. Kar iŋ taar-an okintiti, *Rabbin Buŋ jiliinu minniney.</t>
  </si>
  <si>
    <t>Gee okin̰co kuuk raka goye sellen̰ ɗo uŋji ka Buŋdi ɗo bi ka Iisa Masi oki, ŋuu taaɓiyin̰ taaɓinco.</t>
  </si>
  <si>
    <t>Kar gee kuuk jookum gay, iŋ ŋuur kuuk raada oki, goyin̰co yaa gine jookumo, ŋu ɓaayiy deen̰co iŋ raadinco ho ŋu ɓaayiy deen̰co oki.</t>
  </si>
  <si>
    <t>Kar kiŋke gay, goy ɗo kaaw taat ki gastu ho taat ki iban tam kadar ka seener, asaan ki iban gee kuuk ki gasit garaan-ata.</t>
  </si>
  <si>
    <t>Nu siiriijiŋ pey min kiŋ ɓaawiijiŋ, asaan ki iban pey Kitamne taat *cawar. Kitamne-at gin gudurre taat yaan̰ bere ibine a kii gase jile min ɗo imaan taat ɗo Iisa Masi.</t>
  </si>
  <si>
    <t>Ay Kitamne okintit, Buŋ kat n̰aamig iŋ gudurre ta Buŋdi. Taar samaane ɗo ɓildin̰ gee, ɗo bi ka gee kuuk goy ɗo botol, ɗo bi ka goyin̰co kaak samaane ho ɗo ɓilde kaak ɗo goyin̰ji ka Buŋdi.</t>
  </si>
  <si>
    <t>Paa kat, gem kaak gina riy ta Buŋdi-ak, ŋaa gine samaane, ŋaa gine ay riy taat samaane.</t>
  </si>
  <si>
    <t>Gee yaa gine gee kuuk el ziŋkico di kuuk el ziŋkico di, ŋu el gurus di, ŋu jaala ziŋkico kuwa, ŋu jaala ziŋkico kuwa, ŋu jaala ziŋkico iŋ een̰co, ŋu samtiyaaco iŋ gee, ŋu pooc karmiyin̰ aginiyco, ŋu pooc ozile Buŋ,</t>
  </si>
  <si>
    <t>Ŋuur elgigɗo gee, ŋu saamayɗo gee, ŋu nigiyɗo biŋkico iŋ een̰co, ŋu ibanno ziŋkico, ŋu giniy motol, ŋu elgigɗo gamin kuuk samaane,</t>
  </si>
  <si>
    <t>Ŋuur kuuk isgigɗo iŋ ŋuura, ŋuur gee kuuk ibanno maanna, ŋu gina ziŋkico kuwa. Ŋu el galal ɗo gamin ku duniiner, kar ŋu elgig Buŋ kat guna.</t>
  </si>
  <si>
    <t>Ŋu raka a ŋu gina ziŋkico ar maan ka abaadinco, kar gay, ŋu poociit gudurrey. Ampa-ak, dak ginenno botol taat kii n̰ume iŋ ŋuura.</t>
  </si>
  <si>
    <t>Ŋuur ŋuur-ak di kuuk un̰ja ɗo geriyco. Ŋu isiniig daaɗ kuuk goy misa bombo, ŋu ɗuunit zunuubinna iŋ zunuubinna okin̰co kuuk un̰ja ɗo zunuubinnar a ŋuu rasin̰ goyin̰co kaak samaanno.</t>
  </si>
  <si>
    <t>Ŋu ɓildaag kun kawta, kar gay, ŋu gedarro tak-tak a ŋuu aamine ɗo seen ta Buŋdi.</t>
  </si>
  <si>
    <t>Gee ŋuur-ak, ŋuur ar Yaane iŋ Yamberees kuuk meeltu iŋ Muusa. Ar taar-at ko, ŋuur oki poociit botol taat taɓ. Ŋuur gee kuuk pikirrico rawte. Ya gi raka kaawe ɗo bi ka imaanco, taar-at sa guna.</t>
  </si>
  <si>
    <t>Kar gay, ŋu gediraaɗo ŋuu gaaye serek, asaan neenduwco yaa ibine kadar ŋu ibanno tak-tak ar taat seerco ku seer-aku gintu.</t>
  </si>
  <si>
    <t>Nu kaawaajiŋ tak-tak ɗo uŋji ka Buŋdi ho ɗo uŋji ka Masi Iisa kaak asa ɗukume seriin ɗo gee ku goya iŋ kuuk mate. Nu kaawaajiŋ a ŋa asa tale iŋ *Meennuwiy ho ŋaa ase iŋ Meennuwiy.</t>
  </si>
  <si>
    <t>asaan Demas rasintu asaan ŋa elgig duniin ta duniiner nam ŋa ɗeettu Tesalonik. Kireen gay ɗeettu Galaasi, Tiit gay ɗeettu Dalmaati.</t>
  </si>
  <si>
    <t>Ya ni goy di iŋ nunu, illa Lazaar di goy iŋ nunu. Kolig Yaaya-ak Yaaya iŋ Yaaya, kii iyiin̰ Yaaya iŋ kiŋke, asaan ŋaadu gaaye ɗo riydu.</t>
  </si>
  <si>
    <t>Nu n̰aamig Tisik ɗo geeger ka Epeez.</t>
  </si>
  <si>
    <t>Ya ki yeepe kii ase-ak iyindu batko taat nu rasiig ɗo geeger ka Trowaas ɗo wer ka Karpuus, ho iŋ maktumner oki. Ya ki ase-ak iyonduɗo maanna-aŋku.</t>
  </si>
  <si>
    <t>Alekzandir, gay amƴe zamimdi-ak gintu gamin dakina. Rabbin Buŋ yaaji berin haginey ɗo maan kaak ŋa gintu.</t>
  </si>
  <si>
    <t>Ŋaar meen̰jiŋ oki goy goɗom min ɗo ŋaara, asaan ŋa poocit kaawni dakina.</t>
  </si>
  <si>
    <t>Wiktin taat nu teestu imile kaar ɗo kaar, waan ginno kaak goy iŋ nunu, ŋuur okin̰co rasintu. Nu rakaaɗo a kaaw-an yaaco gaaye tak-tak.</t>
  </si>
  <si>
    <t>Kar gay, *Rabbin gay goy iŋ nunu ho ŋa berdu gudurre a naa gaarin Kabarre ta Gala iŋ galal, yoo gee kuuk Yuudinnaɗo okin̰co yaa cokiyin̰ji. Ho ŋa jilintu min ɗo pise ka ɗurkil-aka.</t>
  </si>
  <si>
    <t>Ŋaar-ak yaadu jilindu min ɗo ay maan kaak samaanno ho ŋaadu iyin̰ ɗo Meennuwiy ta kuwa ka samaaner. Ɗo ŋaar-ak ko *darjinji goyji doo ɗo uŋji. Aamin.</t>
  </si>
  <si>
    <t>Nu ooyko Prisil iŋ Akilaas ho iŋ geen̰ji ku Onezipoor.</t>
  </si>
  <si>
    <t>Gaar kaaw ta Buŋdi. Aan̰ goye doo, ya wiktin taat ki rakiyo wala taat ki rakaaɗo oki, taaɓiyiy gee. Okin̰co, leesiy gee, leesiy gee, taaɓiyiico ɗo geemir iŋ taaɓine okintiti, ho ɓilde gee iŋ gelbin rakki.</t>
  </si>
  <si>
    <t>Erast gay ɗaktu Korent, kar Tropim gay, nu rasiig ŋa raɗaw Mile.</t>
  </si>
  <si>
    <t>Min wiktin ta siteener bal ase misa anne. Epuulus ooyjiŋ dakina. Ŋa ooyjiŋ Posten, Laanuus, Kilood, ho iŋ siŋta okin̰co kuuk goy ɗo Room.</t>
  </si>
  <si>
    <t>Rabbin Buŋ yaa goye iŋ ruwwin̰. Barkin ta Buŋdi yaa goye iŋ kuŋko okin̰co.</t>
  </si>
  <si>
    <t>asaan wiktin yaa ase taat gee yaa poocin̰ garaan taat samaane taat gala. Ŋuu bariye agindaw dakina ku pey asaan ŋuu cokiye kaawin kuuk samaane kuuk ŋu rakiy cokiye iŋ ɗeŋginco kuuk kaƴco amil lawa. Ŋuuco kaawe ar taat ŋu raka a ŋuu cokiye iŋ ɗeŋginco di.</t>
  </si>
  <si>
    <t>Gee ŋuur-ak yaan̰ rawtin̰ ɗeŋginco min ɗo kaaw ta seener, ŋuu cokiye kaawin kuuk min ɗo daŋlay di.</t>
  </si>
  <si>
    <t>Kar kiŋ gay, rasig gelbinke ɗo gamin okin̰co, taaɓiyig gamin ku taaɓiner, gin riy ta Kabarre ta Gala ho gaas riy okintit taat ki gaartu ɗo uŋji ka Buŋdi.</t>
  </si>
  <si>
    <t>Asaan diŋ gay, ŋuun deendu ar *satkine ho wiktin ta naa ɗeete ko.</t>
  </si>
  <si>
    <t>Ɗo riy taar-at, nu zeeɗit riy taat samaane, nu gaasit ko riy ta Buŋdi, nu gooƴit imaandu.</t>
  </si>
  <si>
    <t>Kar diŋ gay, maan kaak taɓ-ak di, ŋaar berduut ko jakumne ta goye ka sellen̰ ɗo uŋji ka Buŋdi. Sando, ƴiriy taar-at, *Rabbin Buŋ, ŋaar kaak ɗukume seriin iŋ botilti yaa berindu. Kar gay, ŋa baldu berindu di. Ŋa berduut pey ɗo gee okin̰co kuuk elgig wiktin taat ŋaa ase.</t>
  </si>
  <si>
    <t>Min diŋka-ak, gaay koɗok di kii ase lotu.</t>
  </si>
  <si>
    <t>" Nun kaak agindaw ka *Eglizdi-aŋ ooyjiŋ dakina ɗo siŋji Gaayuus kaak nu elgiyo, ho nu elgig dakina iŋ botilti.</t>
  </si>
  <si>
    <t>Ya nu as tanto gay, naa gaarin̰ gamin okin̰co kuuk ŋa giniy-aku. Ŋa nigiite biŋkico iŋ ginte ho ŋa gaayaani dakina. Iŋ taar-at sa, ŋa poocɗo ŋaamin̰ siŋta kuuk siŋta kuuk goy ɗo geriy oki. Ŋa toɗco ɗo ŋuur kuuk raka a ŋuu gine ampa-ak gay, ŋa toɗaagu ho ŋa atkiig min ɗo *Eglizdi oki.</t>
  </si>
  <si>
    <t>Gem kol royay, dak ginenno gamin kuuk samaanno kii ginguwe. Gamin kuuk samaane ginguwoŋ di. Gem kaak gina riy taat samaane, ŋaar asa min ɗo Buŋdi. Kar gem kaak gina jookumo gay, ŋaar ibingigɗo Buŋ.</t>
  </si>
  <si>
    <t>Gee okin̰co kuuk kaawa samaane ɗo Demetriyuus, ŋuur sa kaawa samaane ho ka seener oki kaawa samaane. Nin oki kaawa samaane ɗo bi kan̰ji ho ki iban kadar kaawni-an ka seener.</t>
  </si>
  <si>
    <t>Nu gin kaawin dakina kuuk naan̰ siire dakina, kar gay, nu rakaaɗo siire iŋ kerle ho iŋ kaar.</t>
  </si>
  <si>
    <t>Kar gay, nu rakaaɗo talin̰ koɗok di ho nii kaawe wijeeney iŋ uŋti.</t>
  </si>
  <si>
    <t>" Aapiy taa goye iŋ kiŋke. Gee kuuk goy anne ooyjiŋ ooyjiŋ. Kaawco ɗo roynay kuuk goy eɗe-ak iŋ siŋco.</t>
  </si>
  <si>
    <t>Gem kol royay, nu indaaciŋ-ak a gamnan̰ yaa goye iŋ aapiye ɗo gamin okin̰co kuuk taɓ ar kelmoy goy iŋ aapiye ka ruwwinen̰.</t>
  </si>
  <si>
    <t>Gee daarin̰ astu ho ŋu osduut seen ta seener taat ki goyiy iŋ ŋaara, ho maman ki goyiy iŋ botilti-at, alji gal aale.</t>
  </si>
  <si>
    <t>Gelbiner ginno kaak pak galal kaak pak naa dorin̰ kadar kooginar goy iŋ botol ta seener.</t>
  </si>
  <si>
    <t>Gem kaak nu elgiy-ak, ki ginaat riyoy iŋ imaanji ɗo siŋta kuuk ki taliy, yoo ŋuur kuuk ki ibingigɗo tak-tak oki.</t>
  </si>
  <si>
    <t>asaan ŋuur gaarcot ele kaak ki elgiy gee ku *Eglizdi. Ya ki gaayaagu, kiico gaare botilco ar taat Buŋ rakiyo.</t>
  </si>
  <si>
    <t>Gem-ak amiltu min ɗo bi ka Iisa Masi ho ŋu bal icin kaaw ta gee kuuk Yuudinnaɗo.</t>
  </si>
  <si>
    <t>Di ŋaar-ak, rasoŋ ginte sellen̰ ɗo gee kuuk ar ŋuur-ak a nii gine gay riyor kuuk n̰um iŋ nunu ɗo bi ka seener.</t>
  </si>
  <si>
    <t>Kar nun kat n̰aamtu maktumne ɗo *Egliz ka Zeruzaleem, kar gay, Diyotreep kaak raka ogire ɗo uŋji ka Iisa, ŋaar poocni ooye.</t>
  </si>
  <si>
    <t>Pool, ŋaar kaak Buŋ doɓtu a naa goye *paliiney ka Iisa Masi ho iŋ siŋte Timote.</t>
  </si>
  <si>
    <t>Ampaa kat, kuu goye iŋ goye kaak taɓ ɗo uŋji ka *Rabbiner. Paa kat, kuuji gine gala ɗo gamin okin̰co kuuk samaane, kuu gine gamin okin̰co kuuk samaane ho iŋ ibinin̰ji kat kuu ɓaawe ɗo ibinin̰ Buŋdi.</t>
  </si>
  <si>
    <t>Buŋ berko gudurre okintiti iŋ gudurre ta *darjiney a kuu gase gudurre okintiti, kuu gedire ɗo gamin okin̰co kuuk ku gediraaɗo ho iŋ galal.</t>
  </si>
  <si>
    <t>Ku ozilaag Takko Buŋ kaak berko botol taat kuu gase haginko taat kuu gasin haginko taat ŋa bertu ɗo gee kuuk Buŋ doɓtu ɗo Meennaw ta portikaw.</t>
  </si>
  <si>
    <t>Ka seener, Buŋ jilinte min ɗo pise ka gondikor ho ŋa n̰aamin̰te ɗo Meennaw ta Roŋji kaak ŋa elgiyo.</t>
  </si>
  <si>
    <t>Ɗo bi ka roŋji ka Iisa Masi, Buŋ jiliite jile ho zunuubinnico, ŋa saamiyiite.</t>
  </si>
  <si>
    <t>Ŋaar ko Masi. Ŋaar ko ziy ka Buŋ kaak gi talaagɗo. Ŋaar ko aawo, ŋa ween̰ji ka duniiner okintiti.</t>
  </si>
  <si>
    <t>Iŋ ŋaar-ak ko, Buŋ kilgiyiig gamin okin̰co kuuk goy kuwa ka samaaner ho kuuk goy keɗer, kuuk ŋu talaag iŋ kuuk goyaaɗo ka duniiner oki. Ŋa kilgiyig gamin okin̰co kuuk goy ka seesdi, sultinnay, aginduwte ho iŋ aginduwte. Iŋ ŋaar ko, Buŋ kilgiyiig gamin okin̰co ho kuuk goy sawa.</t>
  </si>
  <si>
    <t>Ŋaar goy ko min gamin okin̰co kuuk goy misa iŋ ŋaara ho iŋ ŋaar di, gamin okin̰co n̰umtu.</t>
  </si>
  <si>
    <t>Ŋaar ko kaay ka Eglizdi, ho ŋaar ko geen̰ji ka Eglizdi. Ŋaar ko kaak awalle, ŋaar di kaak awalle nooyiig min ɗo gee kuuk mate. Paa kat, ɗo gamin okin̰co, ŋaar di ogire.</t>
  </si>
  <si>
    <t>Ka seener gay, Buŋ ictu niyine a ŋaa goye okin̰ji *cawar ɗo uŋji ka Iisa Masi.</t>
  </si>
  <si>
    <t>Gee kuuk goy ɗo geeger ka Koloos, ŋuur gee ku Buŋdi kuuk aamin ɗo Iisa Masi ho kuuk gelbinko bombo. Buŋ yaako barkiyiŋko ho aapiye min ɗo Buŋdi ho Takko Buŋ yaako goye iŋ kuŋko.</t>
  </si>
  <si>
    <t>ho iŋ ŋaar di ŋa n̰aamiig pey gamin okin̰co iŋ meen̰ji. Ŋa amiltu iŋ baar kuuk ŋa ɗooɗtu ka etor ho iŋ baar kuuk goy kuwa ka samaaner oki. Baar-ak amiltu iŋ baar kuuk ŋa ɗuuniig iŋ et kaak ŋu ɗooɗtu ka etor.</t>
  </si>
  <si>
    <t>Kuŋko oki, awalle, ku goy serek min ɗo Buŋdi ho iŋ pikirriko, ku goy adiney. Ku goyiy pa-ak iŋ gamin kuuk jookumo.</t>
  </si>
  <si>
    <t>Kar diŋ gay, Buŋ, ŋaar ginit ko roŋji ka meen̰ji, ŋa mattu iŋ odinay. Diŋ ŋa n̰aamiŋko-ak a ku goye *cawar, *cawar ho *cawar ɗo uŋji.</t>
  </si>
  <si>
    <t>Di ŋaar-ak, zeeɗoŋ ɗo imaanko. Ucoŋ bombo, zeeɗoŋ ɗo imaanko. Dakoŋ rasenno bat ka Kabarre ta Gala taat ku dortu. Kabarre-at, taar ko ku dortu ho ni gaartu ɗo gee okin̰co kuuk ɗo adiy ka kiɗar okin̰ji. Nun Pool gay, nu ginit gay riyoy ka kaaw-ata.</t>
  </si>
  <si>
    <t>Diŋ gay, nu aaciyaag gamin kuuk nu taaɓiyiiko-aŋku. Ka seener, taaɓiner-aŋ yaa nece iŋ kuuk ɗak ko ɗo saan ta Masi, ŋa taaɓiyig ɗo bi ka zir ka ŋaar kaak taɓ, ŋaar *Egliz.</t>
  </si>
  <si>
    <t>Nu gintu gay riyor ka *Egliz ka Zeruzaleem. Riy taar-at gay, Buŋ berduut ko riy ɗo bi kaŋko, a naa gaarin kaaw ta Buŋdi tak-tak ɗo geemir.</t>
  </si>
  <si>
    <t>Kaawor-an, nu kaawiiko ɗo bi ka maan kaak cigile kaak min daayum maan kaak bal kaawe. Kar diŋ gay, ŋa gaarcot ko ɗo gee kuuk aamin ɗo Iisa Masi.</t>
  </si>
  <si>
    <t>Gee kuuk aamin ɗo Iisa Masi, ŋa gaarco botol taat ŋaaco gaarin̰ maan kaak cigile kaak ŋa kaawiico ɗo gee kuuk Yuudinnaɗo ho ɗo darrico. Maan ŋaar-ak gay, ŋaar ko Masi kaak goy ɗo ɗatikko, ŋaar kaak yaako gaare kadar Buŋ yaako gaarin̰ *darjiney ɗo geemir.</t>
  </si>
  <si>
    <t>Ɗo bi ŋaar-ak ko, ɗo ay wer kaak ni ɓaawtu, ni gaariy Kabarre ta Gala, ni taaƴiig gee ho ni ɓildiig gee iŋ ibine okin̰ji kaak asa min ɗo Iisa Masi. Ni gaaraag paa kat, ŋuu gine gee kuuk *cawar ɗo uŋji ka Buŋdi.</t>
  </si>
  <si>
    <t>Ɗo bi ŋaar-ak ko, nu taaɓiyaag gamin okin̰co kuuk nu gintu iŋ gudurre taat Masi beriidu.</t>
  </si>
  <si>
    <t>Ka seener, ni delaajiŋ barkin ɗo Buŋ, ŋaar Takko ka *Rabbinte Iisa Masi, wiktin taat ni salkiyiiko,</t>
  </si>
  <si>
    <t>asaan ni dorit imaanko taat ku gintu iŋ Iisa Masi ho ele kaak ku elgiy gee ku Buŋdi okin̰co kuuk aamin iŋ ŋaara.</t>
  </si>
  <si>
    <t>asaan ku diy gelbinko taat Buŋ dummiyiiko min kuwa ka samaaner. Kaaw taat ku dortu ho ku aamintu ɗo Kabarre ta Gala ta seener, taar ko taat kaawaako a ku diy gelbinko yaa goye iŋ ŋaara. Kaaw-at, taar ko ku dortu min awalle,</t>
  </si>
  <si>
    <t>Kaawin kuuk ŋaar-ak ko gaarkoŋ ko. Kaaw-at gaaya gaayen di ho ta gaaya gee ɗo duniin okintiti. Taar ar taar ko min ƴiriy taat ku dortu ho ku ibiniit barkin ta Buŋdi taat taɓ. Iŋ taar-at ko, gee dakina cokiyiita, kar ta ɗeetiy ko ɗo duniiner okintiti.</t>
  </si>
  <si>
    <t>Ku gasit kaawoy-at min ɗo gem rakki siŋji Epaaraas, ŋaar kaak ni elgiy iŋ ŋaara ho ŋaar gay riyor kaak sellen̰ ɗo bi ka Masi.</t>
  </si>
  <si>
    <t>Ŋaar ko ŋaar di gaarintiŋ ko ele kaak Ruwwin ta Buŋdi beriiko.</t>
  </si>
  <si>
    <t>Ɗo bi ŋaar-ak ko, min ƴiriy taat ni dortu pa-ak, ni salkiyaaɗo doo ɗo bi kaŋko ho ni indiig Buŋ a ŋaako gaarin̰ taat ŋa rakiyo a kuu gine iŋ botol taat ta Ruwwin ta Buŋdi yaako bere. Ansi-ak, kuu gase ibine dakina ho kuu ibine gamin okin̰co kuuk taɓ.</t>
  </si>
  <si>
    <t>Nu raka ku ibine riy taat nu gintu dakina ɗo bi kaŋko, wala ɗo bi ka gee kuuk ɗo geeger ka Laodize, wala ɗo bi ka gee okin̰co kuuk bal talin iŋ odinar.</t>
  </si>
  <si>
    <t>ho Buŋ berkoŋ oki gamin okin̰co kuuk *cawar iŋ ŋaara. Ŋaar ko siŋjiŋ ko tatkaw okin̰co kuuk gin izinne ho iŋ aginduw okin̰co.</t>
  </si>
  <si>
    <t>Min ku goy iŋ ŋaar-ak ko, ŋa n̰aamiŋko oki seln̰o. Kar gay, kuŋ kat *ɗukamno seln̰o iŋ maan kaak gee giniiko. Illa ŋaar ko Masi kat berko seln̰o iŋ kesuunko taat yaako imiliŋko min ɗo duniiner.</t>
  </si>
  <si>
    <t>Awalle, wiktin taat ŋu *batiziyiŋko, ŋu tiisiŋko iŋ ŋaara ho ŋa nooyiŋko oki iŋ ŋaara asaan ku aamin ɗo gudurre ta Buŋdi taat nooyig min ɗo muuti.</t>
  </si>
  <si>
    <t>Kuŋko gay, ku mate ɗo bi ka zunuubinniko ho ziŋkiko gay, ŋu imiliŋko min ɗo zunuubinniko. Kar Buŋ beriiko goye iŋ ŋaara iŋ Masi. Ŋa saamiyiit zunuubinni okintiti.</t>
  </si>
  <si>
    <t>Ŋa rawtig gaanuun kaak Buŋ siirtu a ŋaa mate ɗo kaay. Gaanuun-ak okin̰ji kat ƴilaate ho ŋa poocinti. Ŋa rawtig kaawoy okintiti ho ŋa ɗooɗiig ka etor.</t>
  </si>
  <si>
    <t>Min ŋa gaasig gamin ku sultinniidi iŋ aginduwco, ŋa gaasiig uŋco ka geemir iŋ kaay a ŋaa ɗooɗin̰ ka etor. Min ŋa ɗooɗig ka etor, ŋa gediriico iŋ kaay a ŋuu deen̰ ka etor.</t>
  </si>
  <si>
    <t>Di ŋaar-ak, dakoŋ rasenno ziŋkiko ɗo bi ka teendi wala ka seendi, ɗo bi ka iidin ta iidiner, ta iidin ta marbinto, wala ta ƴiriy ta eele ka geeror.</t>
  </si>
  <si>
    <t>Ŋaar-aŋ ko gaara gamin kuuk yaa ase ɗo duniiner di. Kar gamin-ak gay, ka seener gay, ŋaar ko Masi.</t>
  </si>
  <si>
    <t>Dakoŋ rasenno ziŋkiko ŋuuko jagiŋko a gem-ak, ŋaar gina ziy kapak ɗo uŋji ka Buŋdi. Ŋa gina ziy kapak ɗo uŋji ka Buŋdi iŋ abaadin ta *ɗubal ku Buŋdi. Ŋa gina ziy kapak ɗo kaay di. Ŋa gina ziy kapak di, illa a ŋa gina riy ta meen̰ji di.</t>
  </si>
  <si>
    <t>Ŋa n̰aamig min ɗo Masi. Ŋaar ko *Masi kaak tatiko ho min ɗo ŋaar di ŋu ɗuuniig ziŋkico okin̰co. Ziŋkay-ak, ŋu n̰umgiyo iŋ gemo, ho ziŋkico sa goyiy sawa. Ampaa ko, ziŋka-ak maaɗiyo, ŋu maaɗiyo iŋ gudurre ta Buŋdi.</t>
  </si>
  <si>
    <t>Nu raka a ŋuu goye bombo, ŋuu kuuniye ar gem rakki di ku elgiyo ho ŋuu goye bal kolaw iŋ gelbin rakki, ŋuu ibininti maan kaak cigile ka Buŋdi: ŋaar ko Masi kaak taɓ.</t>
  </si>
  <si>
    <t>Kuŋko gay mate iŋ Masi. Ku ginno pey gudurre ta gamin ku duniiner kuuk taɓ. Kar maa di ku goyiy pey ar ŋuur ku maaniiko? Ku karmiyaag kaawco aman:</t>
  </si>
  <si>
    <t>" Dakoŋ cokiyenno, dakon̰ cokiyenno, dakon̰ cokiyenno, dakon̰ diirinno! "</t>
  </si>
  <si>
    <t>Ŋuur-aŋ kaawa ɗo bi ka gamin kuuk bal ase misa. Kaawin ŋuur-ak, ŋu asa min ɗo garaan taat gee giniy di.</t>
  </si>
  <si>
    <t>Gee kuuk karmiyaag gaanuun ar ŋaar-ak, ar ŋaar-ak ko gaara kadar gii elin̰ Buŋ dakina, ŋu ginaaɗo ziŋkico iŋ gelbin rakki, ŋu ibanno ziŋkico ho ŋu ibanno ziy ka ziŋkico. Kar gay, ŋu ginno gudurre taat ŋu rakiyɗo gamin kuuk gi rakiy di.</t>
  </si>
  <si>
    <t>Ŋaar ko Masi kaak cigile gamin okin̰co kuuk gee gintu iŋ ibine ka Buŋdi ho iŋ ibinin̰ gamin okin̰co kuuk ŋa ibingiyo.</t>
  </si>
  <si>
    <t>" Nu kaawaako ansi-ak a waan rawtaako jagiŋko iŋ kaawin kuuk samaane di.</t>
  </si>
  <si>
    <t>asaan ya nu ginno iŋ kuŋko iŋ ziŋkar gay, nu pakiraako doo iŋ gelbiner. Ɗo bi ŋaar-ak ko, nu gasit gala, asaan nu tala ku goy iŋ goye kaak samaane ho iŋ imaanko taat ku gintu bombo ɗo Masi.</t>
  </si>
  <si>
    <t>Kar gay, min ku gasit ko Masi Iisa Masi ar Rabbinko, goyoŋ iŋ ŋaara,</t>
  </si>
  <si>
    <t>Goyoŋ bombo, zeeɗoŋ ɗo uŋji ka Buŋdi. Goyoŋ bombo, imaanko yaa goye bombo ar taat ku gastu min ɗo Iisa Masi. Goyoŋ bombo iŋ oziliŋko.</t>
  </si>
  <si>
    <t>Yaman pakiroŋ, dakoŋ rasenno ziŋkiko ŋuuko jagiŋko iŋ kaawin kuuk bal baaco diŋ ga. kaawin-ak, ŋuur min ɗo ɓildin ku geemir di. Kaawin-ak, ŋuur asa min ɗo duniiner, kar gay, ŋu asa min ɗo Masi.</t>
  </si>
  <si>
    <t>Ka seener gay, iŋ Iisa Masi ko, Buŋ okin̰ji goy iŋ adiy ka gemor,</t>
  </si>
  <si>
    <t>Di ŋaar-ak, ya ku nooy iŋ Masi-ak, diyoŋ ɗo gamin kuuk goy kuwa ka samaaner, ɗo wer kaak Masi goy ɗo meeday ta Buŋdi.</t>
  </si>
  <si>
    <t>Kar ku rasig ziŋkiko kuuk marbinto. Ziŋkiko-ak, Buŋ n̰aamaako ziŋkiko ar ŋaar kaak kilgiyig iŋ uŋji.</t>
  </si>
  <si>
    <t>Ya ki goy misa iŋ uŋda-ak, ginno pey eɗe: ya kiŋ Yuudin̰ce wala kiŋ Yuudinnaɗo, ya ki *ɗukume ka seln̰ol wala kaak ŋu bal *ɗukume misa seln̰o, ya ki marte ka pey, ya ki gay riyor wala kaak gemo. Kar gay, Masi ŋaar goy iŋ gamin okin̰co ho ŋa goy ɗo gamin okin̰co.</t>
  </si>
  <si>
    <t>Kuŋko gay, Buŋ kat doɓkoŋ min ɗo uŋji ka Buŋdi. Ŋa doɓko a ku goye *cawar ho ku elgiy oki. Ampa-ak, kuu gine sellen̰ ɗo ziŋkiko, kuu gine sellen̰ ɗo ziŋkiko, iŋ dalullay, ho kuu goye bombo di.</t>
  </si>
  <si>
    <t>Goyoŋ bombo, dakoŋ saamiye ziŋkiko ho ya gem kat gin kaawko, saamiyon̰co ja. Uudin taat *Rabbin Buŋ saamiyko, kuŋko oki saamiyon̰co di.</t>
  </si>
  <si>
    <t>Ɗo gamin ŋuur-aŋ okin̰co, elguwoŋ ziŋkiko, asaan ele ŋaar-ak n̰umaag gamin okin̰co kuuk taɓ.</t>
  </si>
  <si>
    <t>Rasoŋ a aapiy ta Masi yaa goye kaaco ɗo gelbinko. Aapiy taar-at kat goy iŋ kuŋko. Ɗo bi ŋaar-ak ko, Buŋ koliŋko a kuu goye iŋ aapiye, asaan ku gin ziŋkiko ar gem rakki di ɗo uŋji ka Buŋdi. Ho goyoŋ barkine.</t>
  </si>
  <si>
    <t>Rasoŋ kaaw ta Buŋdi taat asa min ɗo gelbinko ar taat ta Masi goyiy di. Iŋ ibine okintiti, ɓildiyoŋ ho iskiyoŋ ziŋkiko iŋ ibine okintiti. Hiyya, riyko riyin ku *Soom, riyko iŋ riyin ku abaadin ku Buŋdi ho iŋ oziliik ta Ruwwin ta Buŋdi. Riyko ɗo Buŋdi iŋ gelbinko okin̰co.</t>
  </si>
  <si>
    <t>Gamin okin̰co kuuk ku giniy iŋ siŋ ku *Rabbin Iisa, iŋ siŋ ku Rabbin Iisa, ginoŋ gamin okin̰co kuuk ku giniyo ho iŋ ŋaar-ak ku deliiji barkin ɗo Buŋdi Tacco.</t>
  </si>
  <si>
    <t>Goyoŋ daaɗ, karmiyon ɗo mitkoŋ asaan ŋaar-ak samaane ɗo *Rabbine.</t>
  </si>
  <si>
    <t>Kuŋ miday, elguwoŋ daaɗko ho dakoŋ ginenno kaƴco ar ŋu sellen̰.</t>
  </si>
  <si>
    <t>Goyoŋ gelbinko ɗo gamin kuuk kuwa ka samaaner, dakoŋ diyenno gelbinko ɗo gamin kuuk keɗer.</t>
  </si>
  <si>
    <t>Goyoŋ koogin, karmiyon kaawco ɗo aginiyko ɗo gamin okin̰co kuuk taɓ, asaan ansi-ak, aditco gala ɗo *Rabbiner.</t>
  </si>
  <si>
    <t>Gem kol aginiyji, dakoŋ ginenno kolaw ɗo kooginko paa kat, ŋuu rasin̰coɗo gelbinco.</t>
  </si>
  <si>
    <t>Nu kaawaako kuŋ gay riyor, karmiyon kaawco ɗo gamin okin̰co kuuk aginiyko ku duniiner. Dakoŋ ginenno riyco ar gee kuuk el ozile ziŋkiko, kar gay, ginoŋ riyco ar Buŋ, ar ku karmiyaag *Rabbiner. Gamin okin̰co kuuk ku giniy-ak, ginoŋ iŋ gelbin rakki, asaan riy-at kuu gine ar Rabbiner, yampa ku ginaat ɗo geemir.</t>
  </si>
  <si>
    <t>Ku iban kadar Buŋ yaako berin haginko taat ŋaako berin̰ malle kaak ŋaako bere ɗo geen̰ji. Ku gina riy taat ku giniy-at, ŋaar ko *Rabbin Iisa Masi di.</t>
  </si>
  <si>
    <t>Ya gem kaak gina jookumo, Buŋ yaaji kappiyinti ɗo maan kaak ŋa gintu. Ŋaar gay ɗukumaagɗo iŋ een̰ji.</t>
  </si>
  <si>
    <t>Ka seener gay, ku mate ho diŋ gay, goyko cigil iŋ Masi ɗo Buŋdi.</t>
  </si>
  <si>
    <t>Wiktin taat Masi yaa bayne, ŋaar ko goye ka gaasɗo. Kar ƴiriy taar-at, kuŋko oki yaa bayne iŋ ŋaara iŋ *darjiner.</t>
  </si>
  <si>
    <t>Diŋ gay, diŋkoŋ gamin okin̰co kuuk kaƴko min ɗo ɓaaƴe kaak mun̰jam, ɗo ɓaaƴe kaak mun̰jam, ɗo motol, ɗo gelbinko kaak samaanno, ɗo gelbinko kaak samaanno ho ɗo mallel. Dakoŋ rasin̰co gamin okin̰co kuuk taɓ. Gooƴoŋ gamin kuuk gelbinko rakiyo ho iŋ galilko kaak samaane ɗo uŋji ka Buŋdi.</t>
  </si>
  <si>
    <t>Ka seener gay, dapin̰ko ta Buŋdi yaaco paaye ɗo gee kuuk gina gamin ŋuur-aku.</t>
  </si>
  <si>
    <t>Kuŋko oki, wiktin taat ku goyiy misa ɗo duniiner iŋ ŋuura, ku ginig gamin kuuk ar ŋuur-aŋku.</t>
  </si>
  <si>
    <t>Kar diŋ gay, rasoŋ gamin kuuk ar ŋuur-aŋku. Dakoŋ rasenno ko dapin̰ko, dakoŋ ƴilin̰co minninko, dakoŋ rasenno pey ziŋkiko ar ɓaaƴe kaak mun̰jam. Dakoŋ rasenno kaawin kuuk samaanno iŋ kuuk samaanno ho dakoŋ kaawenno kaawin kuuk samaanno min ɗo biŋkiko.</t>
  </si>
  <si>
    <t>Dakoŋ raadenno benanniko. Ku rasig goyin̰ko kaak daayum iŋ gamin kuuk taɓ.</t>
  </si>
  <si>
    <t>Kuŋ kuuk gay riyoy, ginoŋ ɗo gay riyoy iŋ taat samaane ho taat samaane, asaan ku iban kadar kuŋko oki gin *Rabbinko kaak goy kuwa ka samaaner.</t>
  </si>
  <si>
    <t>Aristarkuus, ŋaar goy iŋ nunu daŋaayne. Ŋaar oki ooyko iŋ kuŋko, ŋaar kaak ŋu koliy Maark. (Ŋaar-ak ko kaak nu kaawiiko awalle a ya ŋa ɓaawe, ya ŋa ɓaawaw, obig iŋ pisin̰ji seerko.)</t>
  </si>
  <si>
    <t>Iisa kaak ŋu koliy oki Zustuus ooyko. Min gee kuuk Yuudinna kuuk aamin iŋ Iisa-ak, ŋuur keeco di ooy iŋ nunu ɗo bi ka *Meennaw ta Buŋdi. Ŋuur-aŋ di kuuk gaay gine riyor.</t>
  </si>
  <si>
    <t>Ɗo salaaner-at, epepraas, ŋaar minninko ho ŋa gay riyor ka Iisa Masi. Ŋaar sa ooyko dakina ɗo bi kaŋko. Ŋa salkiyaw doo ɗo bi kaŋko a kuu ibinin taat Buŋ rakiyo, ansii kat, kuu gase goye kaak taɓ.</t>
  </si>
  <si>
    <t>Nu kaawaako waraŋ ɗo bi kaŋko ho ɗo bi ka gee kuuk ɗo geeger ka Laodize ho iŋ kuuk ɗo geeger ka Hiyerapool.</t>
  </si>
  <si>
    <t>Nu elgiyko dakina, siŋji Lazaar Lazaar, ŋaar kaak ni elgiy dakina, ho iŋ Demas oki ooyko.</t>
  </si>
  <si>
    <t>Nu kaawaako ɗo siŋta kuuk goy ɗo geeger ka Laodize, ho naako ooye iŋ siŋta ku Nampi, ho iŋ gee ku Egliz ka Eglizdi kuuk n̰um ɗo geriy.</t>
  </si>
  <si>
    <t>Min ku garkiyiit maktumne-an, bariyoŋ kat ku garkiyiit ɗo gee ku *Egliz ka Laodize. Ho kuŋko oki, garkiyoŋ maktumne taat asa min Laodize.</t>
  </si>
  <si>
    <t>Kaawon̰ji ɗo Arkipus aman: " Riy taat ŋa gastu ɗo *Rabbiner, illa ŋaa gaasin ja tak-tak. "</t>
  </si>
  <si>
    <t>Nun Pool meen̰jiŋ ooyko anne iŋ pisindu. Ŋaar nun meendu-aŋ ko siirko a naako ooye. Pakiroŋ ɗo taaɓiner kuuk ŋu ɗooɗintu. Barkin ta Buŋdi yaa goye iŋ kuŋko. Ampa-ak, Buŋ yaako goye iŋ kuŋko. Aapiye.</t>
  </si>
  <si>
    <t>Goyoŋ doo ɗo salaaner. Goyoŋ mento ho goyoŋ mento iŋ barkine.</t>
  </si>
  <si>
    <t>Indoŋni oki samaane a Buŋ yaate pile botol taat ni gaarin kaawoy, nii kaawe kaaw taat cigile taat kaawa ɗo bi ka Masi. Ɗo bi ŋaar-ak ko, ŋu ɗooɗintu iŋ jinzirre.</t>
  </si>
  <si>
    <t>Indoŋ Buŋ, naako gaare kaaw-at ar taat naa gaarin kaawoy.</t>
  </si>
  <si>
    <t>Goyoŋ iŋ ibine kaƴko ɗo gee kuuk goy kara min ɗo imaanko. Ya ku gas botol taat samaane, bariyoŋ ja wiktin taat kuu gase.</t>
  </si>
  <si>
    <t>Ya ku kaawa sa, kaawko yaa goye doo iŋ gala, ta gala ho taa gase baati. Ansi-ak, kuu ibine maman kuuji telke ɗo ay kaaw taat kuuji telke ɗo geemir.</t>
  </si>
  <si>
    <t>Tisik, ŋaar ko siŋji kaak ni elgiyo ho ŋaar kaak ginaat riyoy iŋ gelbin rakki ɗo *Rabbiner. Ŋaar ko yaako gaarin̰ gamin okin̰co kuuk kuuniye.</t>
  </si>
  <si>
    <t>Nu n̰aamaaga-ak ko ɗo bi kaŋko, asaan ŋaako gaare kabarre taat ni goyiy iŋ ŋaar kaak yaako ɗeŋrin̰ aditko.</t>
  </si>
  <si>
    <t>Ŋaar minninko rakki oki, ŋaar elgiga ho ŋa sellen̰ ɗo gay riyor kaak ni elgiyo. Ŋaar minninko rakki oki. Paa kat, ŋuuko gaarin̰ gamin okin̰co kuuk kuuniye anne.</t>
  </si>
  <si>
    <t>Pool, ŋaar kaak Buŋ doɓintu a naa gine *paliin̰ ka Iisa Masi. Ŋa n̰aamiŋko-ak a ni ooyko kuŋ gee ku Buŋdi kuuk goy ɗo geeger ka Epeez ho kuuk diyco gelbinco iŋ Iisa Masi.</t>
  </si>
  <si>
    <t>Ansii ko, wiktin taat Buŋ raktu nece, ŋa rakiy a ŋaa n̰umiin̰ gamin okin̰co kuuk goy kuwa ka samaaner ho kuuk goy keɗer iŋ gudurre ta Masi.</t>
  </si>
  <si>
    <t>Gem kol siŋtay, Buŋ doɓinti min loci. Ŋaar kat doɓinti min awalle a gii gase haginey. Gamin-aŋ, ŋaar ginit ko riy okintit ɗo uŋji kaak ŋa raktu. Iŋ ŋaar kat, Buŋ ictu niyine ɗo gamin okin̰co kuuk ŋa raktu.</t>
  </si>
  <si>
    <t>Ansii ko, nin kuuk awalle diy gelbinte iŋ Iisa Masi, gii ozilin̰ *darjiney ho gii ozilin̰ *darjiney ka Buŋdi.</t>
  </si>
  <si>
    <t>Kuŋko oki goy iŋ Iisa Masi. Kaaw-at, taar ko taat ta seener kat ku dortu. Taar ko Kabarre ta Gala taat kaawaako a Buŋ yaako jilin̰ko ho ku aamintu iŋ ŋaara. Ruwwin ta Buŋdi gay, taako gaare kadar Buŋ kat berko maan kaak gaaraako kadar ku goy iŋ ŋaara.</t>
  </si>
  <si>
    <t>Ka seener gay, Ruwwin ta Buŋdi gaaraate kadar ŋaate gine maan kaak ŋa kaawtu a ŋaate gine. Ruwwin-at gaaraate kadar Buŋ yaaco bere jile ɗo geen̰ji. Paa kat, gee ibiniit kat a ŋaa gase jile ɗo uŋji ka Buŋdi. Gamin-aŋ okin̰co, ŋuu ozilin̰ *darjiney.</t>
  </si>
  <si>
    <t>Ɗo bi ŋaar-ak ko, min nu dortu kadar ku aamin iŋ *Rabbin Iisa ho ku elgig gee ku Buŋdi okin̰co.</t>
  </si>
  <si>
    <t>Ƴiriy rakki nu bal taaye barkin ɗo uŋji ka Buŋdi. Nu rawtaagɗo barkiney ɗo bi kaŋko ho nu kaawaako ɗo salaaner.</t>
  </si>
  <si>
    <t>Nu indaako a Buŋ ka Rabbinte Iisa Masi, Tanni ka kuwa, yaako berin Ruwwin ta Buŋdi yaako gaarin̰ ibine, kuu ibinin̰ji,</t>
  </si>
  <si>
    <t>Nu indaako pey a Buŋ yaako pilin̰ gelbinko ho kuu ibine maman ŋa koliŋko. Ŋa koliŋko a kuu ibininti maan kaak taɓ kaak ŋa beriiko ɗo gee ku Buŋdi. Maan ŋaar-ak, ŋaako gaarin̰ barkin taat ŋa berco ɗo gee okin̰co.</t>
  </si>
  <si>
    <t>Buŋ, ŋaar gin gudurre taat pakgig okintiti. Ŋa gin gudurre taat ŋa gaayiy iŋ ginte ar gudurre taat ŋa giniy iŋ ginte.</t>
  </si>
  <si>
    <t>Nu kaawaako a Buŋ, Tanni ho iŋ Rabbin Iisa Masi, ŋaako berin barkin ho aapiye iŋ kuŋko.</t>
  </si>
  <si>
    <t>Ŋaar ko kaak Buŋ doɓtu ɗo wiktin taat ŋa nooyig Masi kaak Buŋ doɓtu min ɗo muuti ho ŋa diyiig ɗo meeday ɗo Meennaw ta Buŋdi.</t>
  </si>
  <si>
    <t>Diŋ ŋaar meennaw iŋ sultinnay okin̰co, iŋ gudurre, iŋ gudurre ho iŋ gudurre okin̰co kuuk goy ɗo duniiner. Ŋa gin gudurre ɗo gamin okin̰co kuuk goy ɗo duniiner-aŋku, ho ŋaar gay gediraaɗo pey goye ka duniin taat yaa ase neginda.</t>
  </si>
  <si>
    <t>Buŋ berjiig gamin okin̰co ɗo pisin̰ji ho ŋa berji izinne ɗo gee ku Eglizdi.</t>
  </si>
  <si>
    <t>Kar *Egliz gay, ŋaar zir ka Iisa Masi. Ŋaar ko n̰aamig iŋ ŋaara, ho ɗo gamin okin̰co, ŋa miinig gamin okin̰co ɗo gamin okin̰co.</t>
  </si>
  <si>
    <t>Buŋ, ŋaar Takko Buŋ ka Rabbinte Iisa Masi. Oziliika! Ŋaar kaak berte barkin okintiti ta Ruwwiney min kuwa ka samaaner,</t>
  </si>
  <si>
    <t>Awalle Buŋ bal kilgiyin misa duniine misa iŋ ŋaara, ŋa doɓinti ko iŋ ŋaara a gii goye sellen̰ ho *cawar ɗo uŋji.</t>
  </si>
  <si>
    <t>Ŋa elgiite min awalle ho ŋa doɓtu a gii gine kooginay kuuk taɓ iŋ siŋ ku Masi Iisa. Gamin-ak, ŋaar elgiite ar taat ŋa rakiyo.</t>
  </si>
  <si>
    <t>Ŋa gintu pa-ak a ŋuu ozilin̰ Buŋ ɗo bi ka barkin taat ŋa giniite ɗo bi kan̰ji, ŋaar kaak ŋa elgiite ho ŋa elgiite.</t>
  </si>
  <si>
    <t>Gem kaak gi kolig iŋ ŋaara, ŋaar baarirtu min ɗo muuti ho iŋ baaririy kat ŋa saamiyiite zunuubinnico. Ŋaar Buŋ gintu barkin dakina ho ŋa saamiyiite zunuubinnico.</t>
  </si>
  <si>
    <t>ŋaar berinti dakina iŋ ibine okintiti ho iŋ ibine okintiti kaak ŋa beriite.</t>
  </si>
  <si>
    <t>Buŋ ŋaar ginit ko riy taat ŋa raktu. Ŋa gaarintiŋ ko iŋ amaanne taat ŋa kaawtu min awalle ho ŋa gaariite iŋ siŋ ku Masi.</t>
  </si>
  <si>
    <t>Kuŋko oki, kuŋko mate ɗo saan ta zunuubinniko ho iŋ zunuubinniko.</t>
  </si>
  <si>
    <t>Nin gay, ŋaar kat kilgiyig riyoy. Iŋ kuuniye Masi Iisa, Buŋ kilgiyiite marbinto a gii gine gamin kuuk samaane kuuk ŋa doɓtu. Gamin ŋuur-ak, Buŋ kat siyig ko min awalle a gii gine.</t>
  </si>
  <si>
    <t>Di ŋaar-ak, pakiroŋ ɗo taat awalle, kuŋ kuŋ kuuk Yuudinnaɗo min ŋu weeyiŋko di. Gee kuuk Yuudinna kat kolaako a ku bal *ɗukume ja seln̰o, kar Yuudinna gay, ŋu kolaako a ku bal *ɗukume ja seln̰o. Sando, ka seener, seln̰o-ak, taar ko taat gee giniy iŋ pisin̰co di.</t>
  </si>
  <si>
    <t>Goyoŋ ɗo kaƴko pey, wiktin taat ku goyiy misa iŋ Iisa Masi, ku bal ibine misa. Kuŋko geen̰jiɗo iŋ gee ku Israyeel. Kaaw taat Buŋ kaawiiko-at, ku ginno serpiya. Ku goy misa iŋ kuuk goy ɗo duniiner-aŋku. Ka seener, ku ginno imaanko, ho Buŋ sa, ku bal gine maanna.</t>
  </si>
  <si>
    <t>Kar diŋ gay, iŋ uŋji ka Masi Iisa, kuŋ kuuk awalle serek gay, Buŋ iyiŋko moota iŋ baar ku Masi.</t>
  </si>
  <si>
    <t>asaan ŋaar meen̰ji di aapiyte. Ŋa n̰aamig gee kuuk seer-ak ar gem rakki di ɗo uŋji ka Buŋdi. Ŋa ɗukumiig botol taat amilaate ho ta kilgiyig atta nam ŋa eerinti.</t>
  </si>
  <si>
    <t>Ŋaar mat ko iŋ meen̰ji Iisa Masi. Ŋa gaartu *gaanuun kaak Buŋ kaawtu iŋ gamin okin̰co kuuk ŋa kaawtu. Gaanuun-ak, ŋa gaastu iŋ gaanuunji. Paa kat, min ɗo seer-ak, ŋaa gine koogin kuuk marbinto. Ansii kat, ŋaa gine aapiye iŋ gee kuuk seerco.</t>
  </si>
  <si>
    <t>Gem kaak ŋu ɗooɗinti-ak, ŋa deeyig dapin̰en̰ciŋ min ɗo ziŋkini ho ŋa n̰aamig pey iŋ Buŋ ka etor iŋ et kaak ŋu ɗooɗtu ka etor.</t>
  </si>
  <si>
    <t>Ŋaar astu ho ŋa gaariico Kabarre ta Gala ta aapiyer, loko kuŋ kuuk serek min ɗo Buŋdi ho ɗo kuuk goy moota oki.</t>
  </si>
  <si>
    <t>Ka seener, iŋ ŋaar di, nin okintini, iŋ Ruwwin ta Buŋdi rakki di, gi gin botol taat gi ɓaawe ɗo Tanni.</t>
  </si>
  <si>
    <t>Ansi-ak, diŋ ku marbinto ho ku marbinto pey. Kuŋ kat ku geen̰ji di iŋ gee ku Buŋdi ho ku geen̰ji oki gee ku ger ka Buŋdi.</t>
  </si>
  <si>
    <t>Ku goytu iŋ gamin kuuk gee kuuk ɗo duniiner giniy di. Ku goyiy iŋ zunuubinna ho ku karmiyiy kaaw ta sultan ka hokumiya ka samaaner. Ŋaar ko ruwwine kaak diŋ gina riy ɗo gee kuuk pooc karmiyin̰ji.</t>
  </si>
  <si>
    <t>Kuŋ gay, kuŋ kat pinig ger ka Buŋdi ho iŋ paliinna, ho nabiinna oki, ŋuur pinig ka ger-aka. Ɗo dambi kaak taɓ gay, ŋaar ko Masi.</t>
  </si>
  <si>
    <t>Gem kaak ŋaar-ak ko n̰aamig iŋ ŋaara, ŋa n̰umig gamin okin̰co kuuk ŋu pinig sawa nam ŋa giniy ger ka Buŋdi.</t>
  </si>
  <si>
    <t>Kuŋko okiŋko, ku goy ar gem kaak Buŋ siytu min ɗo ger ka Buŋdi. Kuŋ gay, ku pinig sawa-sawa, asaan ku goy wer kaak Buŋ goyiy iŋ Ruwwin ta Buŋdi.</t>
  </si>
  <si>
    <t>Ginte okintini, awalle gi goytu iŋ ŋuura. Ni aaɗiig gamin kuuk ziŋkini iŋ gelbinni rakiyo. Ginte okintini, ni aaɗiig gamin kuuk ziŋkini ho iŋ pikirre taat ŋu rakiyo. Ginte oki ar gee kuuk goy di-aŋku. Ampa-ak, gii nec ko dapin̰ko ta Buŋdi.</t>
  </si>
  <si>
    <t>Kar gay, Buŋ, ŋaar elgiite dakina ho ŋa gin aminduwte dakina.</t>
  </si>
  <si>
    <t>ho ŋa berinti goye ɗo wiktin taat ŋa nooyit Masi kaak Buŋ doɓtu min ɗo muuti. Ŋaar Buŋ, iŋ barkin ta Buŋdi ko, ŋaako jiliŋko.</t>
  </si>
  <si>
    <t>Buŋ nooyinti iŋ ŋaara ho ŋa berinti goye ɗo Meennaw ta Buŋdi iŋ Masi.</t>
  </si>
  <si>
    <t>Ansii ko, Buŋ gintu pa-ak a ŋaa gaare ɗo gee ku diŋka a ŋaa gaare barkin taat ŋa giniite ɗo gamin okin̰co kuuk ŋa bal imilin̰co iŋ barkin taat ŋa giniite ɗo bi ka Iisa Masi.</t>
  </si>
  <si>
    <t>Ka seener, Buŋ kat jilkoŋ iŋ barkin ta Buŋdi. Ŋa jilkoŋ iŋ imaanko-ata. Yampa, ŋaar-ak asɗo min ɗo maaniiko, ŋaar maan kaak Buŋ beriiko.</t>
  </si>
  <si>
    <t>Ŋa balji kappiye ɗo riy taat ŋu gaayiy-at asaan ginno gem kaak yaa ozilin̰ maanna.</t>
  </si>
  <si>
    <t>Ɗo bi ŋaar-ak ko, nun Pool, nun kaak daŋaayne ka Iisa Masi ɗo saan ta kuŋ kuuk Yuudinnaɗo.</t>
  </si>
  <si>
    <t>Ansii ko, diŋ ŋa raka a agindaw ku sultinniidi ho iŋ agindaw kuuk gin gudurre ka samaaner, ŋuun̰ ibinin ilim taat Buŋ gaariico dakina. Diŋ gay, gee-ak yaa ibininti iŋ gee kuuk goy ɗo *Eglizdi.</t>
  </si>
  <si>
    <t>Kaaw-at, ŋaar kaawit ko min awalle ho ŋa ginit ko iŋ gudurre ta Masi Iisa Rabbinte.</t>
  </si>
  <si>
    <t>Gem kaak gi n̰umgiy iŋ ŋaara ho iŋ imaanni taat gi goyiy iŋ ŋaara, gi gintu botol taat gi ɓaawe bal kolaw ɗo Buŋdi bal kolaw.</t>
  </si>
  <si>
    <t>Di ŋaar-ak gay, nu kaawaako, dakoŋ rasenno gelbinko ɗo bi ka maan kaak nu gastu-aŋka. Ka seener, taaɓiner-an, nu taaɓiyig ɗo bi kaŋko. Taar-an gay, taar ko *darjin ta Buŋdi.</t>
  </si>
  <si>
    <t>Ɗo bi ŋaar-ak ko, nu dersitu ɗo uŋji ka Tanni,</t>
  </si>
  <si>
    <t>ŋaar di kaak berit siŋji ɗo ay darre taat goy kuwa ka samaaner ho keɗer.</t>
  </si>
  <si>
    <t>Indoŋ Buŋ, nu indaako a ŋaako berin gudurre iŋ gudurre taat ta Ruwwiney yaa gaayiŋko min ɗo gelbinko,</t>
  </si>
  <si>
    <t>" Nu indaako pey a Masi yaa goye ɗo gelbinko iŋ imaanko taat ni gintu ɗo Iisa Masi. Nu indaaciŋ oki ɗo bi kaŋko, ku goy bombo iŋ ele kaak ku elgiyo,</t>
  </si>
  <si>
    <t>Ampa-ak, kuu gase gudurre iŋ kuŋ gee okin̰co kuuk aamin iŋ Buŋ a kuu ibininti maman elin̰ kaak ŋa elgiyo, kuwa, kuwa ho kuwa.</t>
  </si>
  <si>
    <t>Ku ibingig ele kaak pakgig okin̰ji kaak gee ibingigɗo. Ansi-ak, kuu miine iŋ gamin okin̰co kuuk Buŋ beriiko.</t>
  </si>
  <si>
    <t>Ku dor di nu iban kadar Buŋ gaarduut barkin taat ŋa beriidu ɗo bi kaŋko.</t>
  </si>
  <si>
    <t>Buŋ kat gin gudurre taat ŋaa gine gamin okin̰co kuuk gi inde ho kuuk gi pakira a ŋaa gine okin̰co kaak gi indiyo ho kaak gi pakiriyo.</t>
  </si>
  <si>
    <t>Buŋ yaaji goye doo ɗo *Egliz ka Buŋdi ho iŋ siŋ ku Masi Iisa, ɗo ozilin̰ji doo. Amine, taaji goye doo ɗo uŋji ka Buŋdi.</t>
  </si>
  <si>
    <t>asaan ŋaako gaare waraŋ di maman Buŋ gaariidu maan kaak cigile kaak ŋa kaawtu.</t>
  </si>
  <si>
    <t>Ya ku garkiyaaga-ak, kuu ibine baati taat nu kaawtu ɗo bi ka Masi.</t>
  </si>
  <si>
    <t>Gee, ɗo elgin kuuk aginiyji, ŋu balco gaare maan kaak cigile ɗo gemor. Kar diŋ gay, iŋ gudurre ta Ruwwin ta Buŋdi kat, ŋa gaarit botol ɗo paliinnay ho ɗo nabiinnay a ŋuu ibinin̰ji.</t>
  </si>
  <si>
    <t>Aŋ ko maan kaak cigile: ŋaar-aŋ ko kaak kaawa ɗo bi ka Kabarre ta Gala a gee kuuk Yuudinnaɗo yaa gase pey haginey iŋ gee ku Israyeel. Ŋuu gine gee kuuk ar gem rakki di iŋ ŋaara ho ŋuu gase pey haginey taat ŋa kaawiico ɗo bi ka Iisa Masi.</t>
  </si>
  <si>
    <t>Nu gintu gay riyor ka Kabarre ta Gala asaan ŋaar barkin ta Buŋdi taat ŋa beriidu. Barkin-at, ŋa berduut iŋ gudurre taat ŋa gaayiidu tak-tak.</t>
  </si>
  <si>
    <t>Ɗo uŋco ka gee ku Rabbin Buŋ, nun gay kapakɗo tak-tak. Kar gay, Buŋ berduut gay riyor kaak taɓ-aŋka. Ŋa n̰aamintu a naaco gaare ɗo gee kuuk Yuudinnaɗo kadar barkin ta Buŋdi taar-an, taar dakina.</t>
  </si>
  <si>
    <t>Nu gasit kaaw taat Buŋ kaawtu min daayum a ŋaaco gaarin̰ maan kaak cigile. Maan ŋaar-ak, Buŋ kaak kilgiyig gamin okin̰co. Ɗo bi ŋaar-ak ko, Buŋ balnu kaawe min daayum a ŋaaco gaarin̰ji.</t>
  </si>
  <si>
    <t>Nu kaawaako pey, nun kaak daŋaayne ɗo bi ka *Rabbiner. Ŋaar-ak gay, goyoŋ iŋ goyin̰ji taat samaane ɗo goye kaak Buŋ koliŋko.</t>
  </si>
  <si>
    <t>Ŋaar kaak paay min kuwa-ak di, ŋaar di oki coonig kuwa ka samaaner okin̰ji. Ŋa coon di ka samaaner okin̰ji a meennuwiy yaa miinin̰ gee okin̰co kuuk ɗo duniiner.</t>
  </si>
  <si>
    <t>Ɗo bi ŋaar-ak ko, Iisa Masi meen̰ji di berco gay riyor a ŋuu gine paliinna, daarin̰ a ŋuu gine nabiinna, daarin̰ a ŋuu gine gee kuuk gaariy Kabarre ta Gala, daarin̰ a ŋuu gine gay gooƴindi ho daarin̰ gay ŋuu ɓilde gee.</t>
  </si>
  <si>
    <t>Ŋu gintu pa-ak a gee ku Buŋdi yaa kuuniye samaane ɗo riy ta Buŋdi, ansi-ak a ŋuu gine zi ka Masi.</t>
  </si>
  <si>
    <t>Goytu kee, okintini, gii n̰ume werin rakki ɗo imaannico ho ɗo ibinin̰ sawa, ɗo Roŋ ka Buŋdi, ho okintini, gii gine gee kuuk n̰um ɗo uŋji ka Buŋdi. Ginte oki yaa gine gee kuuk nectu ar ŋaar kaak Buŋ doɓtu, ar ŋaar ko Masi. Ginte okinte, gii nece ɗo wer kaak ŋa n̰umtu iŋ ŋaara.</t>
  </si>
  <si>
    <t>Di ŋaar-ak, gi rakaaɗo pey gii gine koogin kuuk marbinto. Ya gi goyaaɗo iŋ kaawin kuuk marbinto wala iŋ raadiner kaak gallo, gii rawte gelbinte ar kaak taɓ.</t>
  </si>
  <si>
    <t>Ŋa ginte sellen̰ iŋ gelbin rakki, nii kaawe seene iŋ ele kaak gi elgiyo. Paa kat, iŋ ŋaar di, gii amile gemo iŋ gelbin rakki, gii nece ar ŋaar kaak ŋu koliy Masi. Ŋaar ko Masi kaak goy ɗatik amiydi,</t>
  </si>
  <si>
    <t>Ŋaar di oki n̰aamig zi ka gemor okin̰ji iŋ ŋaara ho ŋa n̰aamiig zi ka gemor okin̰ji n̰um iŋ uŋji ka Buŋdi. Ay wero, ay gemo yaa gine riy taat taɓ ŋaa gine iŋ ele.</t>
  </si>
  <si>
    <t>Di ŋaar-ak gay, nu kaawaako di ho nu kaawaako waraŋ ɗo bi ka *Rabbiner aman: dakoŋ ginenno pey goye ar gee kuuk Yuudinnaɗo kuuk ibanno Buŋ. Goyin̰co-ak gaara kadar gelbinco icɗo maanna.</t>
  </si>
  <si>
    <t>Ŋuur gay, pikirrico goy ɗo gondikor. Ŋu ibanno maanna, asaan kaƴco ɗibire ho ŋu etirig serek min ɗo goye ka Buŋdi. Ŋu ginaag maanna-ak asaan kaƴco ɗibire ho kaƴco bombo.</t>
  </si>
  <si>
    <t>Ŋu diy gelbinco samaane ɗo gamin okin̰co kuuk samaane wala kuuk samaanno. Gamin ŋuur-ak miin iŋ gamin okin̰co kuuk samaanno ho iŋ hasuudinaw.</t>
  </si>
  <si>
    <t>Goyoŋ dalullay doo iŋ dalullay ho iŋ ibine ka ziŋkiko. Goyoŋ sellen̰ ɗo bi ka ziŋkiko, icguwoŋ ziŋkiko iŋ ele.</t>
  </si>
  <si>
    <t>Kar gay, kuŋ gay bal ibinin̰ ŋaar-aŋ min ku ibinig Masi.</t>
  </si>
  <si>
    <t>Ku dor di ŋaar kaawko ho ku gasit kat seen ta Buŋdi taat goy iŋ Iisa Masi.</t>
  </si>
  <si>
    <t>Kar gay, ku rasig goyiŋko kaak awalle ho ku rasig goyiŋko kaak awalle kaak taɓ. Goyiŋko-ak samaane ɗo uŋji ka Buŋdi ho ta rawtaag ɗo zunuubinniko kuuk jookumo.</t>
  </si>
  <si>
    <t>Kar gay, rasoŋ goyoŋ marbinto, ta Ruwwin ta Buŋdi yaako yeepin̰ gelbinko tak-tak.</t>
  </si>
  <si>
    <t>Isoŋ ziŋkiko kuuk marbinto, ŋaar kaak Buŋ kilgiyiig ar ŋaar di. Ŋaar-ak yaa kuuniye iŋ goye kaak taɓ ɗo uŋji ka Buŋdi ho iŋ goye kaak sellen̰ ɗo uŋji ka Buŋdi.</t>
  </si>
  <si>
    <t>Di ŋaar-ak, dakoŋ rasenno kaaw ta raadiner. Ay gem di kaawe seene ɗo giji, asaan okintini, gi ziŋkini ar gem rakki di ɗo uŋji ka Buŋdi.</t>
  </si>
  <si>
    <t>" Ya ku dapin̰ko dapin̰ko, kar dakoŋ rasenno zunuubinna ɗo uŋji ka Buŋdi. Dakoŋ rasenno pato ya ku dapin̰ko matɗo,</t>
  </si>
  <si>
    <t>Dakoŋ berno botol ɗo *Seetanne.</t>
  </si>
  <si>
    <t>Ya ŋaar kaak kokinaw, ŋa kokinayɗo pey. Illa ŋaa ginen̰ ja tak-tak riyoy, ŋaa gine maan kaak yaaji nece iŋ pisin̰ji di. Paa kat, ŋaa gase maan kaak ŋaa ɗeeɗe ɗo pokirin̰ce.</t>
  </si>
  <si>
    <t>Ya ku kaawa kaaw taat samaanno, dakoŋ amilenno min ɗo biŋkiko. Kaawin kuuk samaane yaa gaaye gee kuuk cokiyaata. Kaawin ŋuur-ak yaaco gaaye kaaw taat samaane ɗo gee kuuk cokiyaata.</t>
  </si>
  <si>
    <t>Min Ruwwin ta Buŋdi gaayiŋko, zeeɗoŋ ɗo goye kaak taɓ ŋuu goye ar aapiye, kuu goye iŋ aapiye benanniko ho iŋ aapiye.</t>
  </si>
  <si>
    <t>Dakoŋ ginenno taaɓin̰ Ruwwin ta Buŋdi. Ruwwin-at, ŋaar kat berko maan kaak Buŋ beriiko. Ŋaar ko maan kaak gaaraako kadar ku goy iŋ ŋaara a Buŋ yaako jiliŋko min ɗo zunuubinnar.</t>
  </si>
  <si>
    <t>Di ŋaar-ak, dakoŋ imilin̰co minninko okintiti, dakoŋ dapin̰enno, dakoŋ dapin̰enno, dakoŋ leese biŋkiko iŋ nigiŋko. Dakoŋ imilin̰co min gamin okin̰co kuuk samaanno.</t>
  </si>
  <si>
    <t>Goyoŋ sellen̰ ɗo ziŋkiko, goyoŋ sellen̰ ɗo ziŋkiko ho saamiyon̰co ɗo ziŋkiko ar Buŋ saamiyiiko iŋ siŋ ku Masi.</t>
  </si>
  <si>
    <t>Kuŋ okiŋko, kuŋ okiŋko rakki di, ku gin gem rakki di, ho Ruwwin ta Buŋdi oki rakki di. Ampa-ak, Buŋ koliŋko a ku goye iŋ imaan rakki di.</t>
  </si>
  <si>
    <t>Rabbin rakki-ak, imaan rakki di, batem oki rakki-ak, ho batem oki rakki di.</t>
  </si>
  <si>
    <t>Buŋ rakki di ho Tanni ka gee okin̰co. Ŋaar ko kaak goy kuwa ka gamin okin̰co, ŋa goy iŋ gee okin̰co ho ŋa goy iŋ gee okin̰co.</t>
  </si>
  <si>
    <t>Kar gay, Buŋ berte barkin ɗo ay gemo uudin taat Masi beriite.</t>
  </si>
  <si>
    <t>Ɗo bi ŋaar-ak ko, ŋu kaawiy ɗo Kitamner aman: " Wiktin taat ŋa coontu ka samaaner, ŋa iciig ganduulinna ho ŋa beriico gamin ɗo geemir. "</t>
  </si>
  <si>
    <t>Ya ŋa ɗiytu aman: " Ŋa coktu," ŋaar-ak gay raka kaawe maa? Illa ŋa bal paaye awalle ba oole ga.</t>
  </si>
  <si>
    <t>Kuuniyoŋ ar Buŋ, kuu gine kooginay kuuk ŋa elgiyo.</t>
  </si>
  <si>
    <t>Ku bariyoŋ ja maan kaak samaane ɗo *Rabbiner,</t>
  </si>
  <si>
    <t>Dakoŋ icenno gamin kuuk gina gamin kuuk ɗo gondikor ho diŋ gay, gaaroŋ ŋuur kuuk samaanno.</t>
  </si>
  <si>
    <t>Ka seener, gamin kuuk gee kuuk jookumo giniy iŋ cigile, ŋaar-ak, nigaagɗo yoo kaaw tak-tak.</t>
  </si>
  <si>
    <t>Gamin okin̰co kuuk samaane ɗo portikaw, gee talaag ɗo portikaw. Ɗo saan taar-at ko, ŋu kaawtu aman: " Ucu, kiŋ kaak weƴaw ho ucu min ɗo muuti. Masi kat yaan̰ ceerin̰ciŋ portik kar. "</t>
  </si>
  <si>
    <t>Di ŋaar-ak, yaman goyoŋ goɗom! Dakoŋ goyenno ar gee kuuk ibanno maanna. Goyoŋ ar gee kuuk ibanno maanna.</t>
  </si>
  <si>
    <t>Beroŋ wiktin taat ta goy misa samaane, asaan goyin̰co ku diŋka, ŋuur jookumo.</t>
  </si>
  <si>
    <t>Ŋaar-ak, dakoŋ icenno ziŋkiko kaak ibanno maanna. Illa ibinoŋ taat Rabbin Buŋ rakiyo.</t>
  </si>
  <si>
    <t>Dakoŋ see dakoŋ seenno maam ku *bin̰di kuuk niga gallo. Kar gay, miinoŋ iŋ Ruwwin ta Buŋdi.</t>
  </si>
  <si>
    <t>Buŋkoŋ benanniko iŋ *Soom, iŋ riyin ku iidiner, ho iŋ riyin ku ruwwiner oki. Riyoŋ iŋ riyin ku riyor ho riyko iŋ aditko ɗo Rabbiner.</t>
  </si>
  <si>
    <t>Goyoŋ iŋ ele ho elguwoŋ ziŋkiko ar kaak Masi elgiite ho ŋa ooytu meen̰ji ɗo bi kaŋko, ansi-ak ar *satkine taat ooyji samaane ho satkine taat yaaji gine selliŋkaw ɗo Buŋdi.</t>
  </si>
  <si>
    <t>Goyoŋ doo ɗo gamin okin̰co, iŋ siŋ ku *Rabbinte Iisa Masi ho ozilaag Buŋ Takko ɗo gamin okin̰co kuuk kuuniye.</t>
  </si>
  <si>
    <t>Goyoŋ ɗo kaawin ku maaniiko, asaan kuu karmiyin̰ Masi.</t>
  </si>
  <si>
    <t>Goyoŋ daaɗ, karmiyon ɗo mitkoŋ ar ku karmiyaag ɗo *Rabbiner.</t>
  </si>
  <si>
    <t>Asaan mitko, ŋaar ko kaay ka daaciy. Ar kaak Masi goy kaay ka Eglizdi, ŋaar kat Jilindi, ŋaar Egliz ko, ho Egliz-ak gay, ŋaar ziy ka Egliz-aka.</t>
  </si>
  <si>
    <t>Ansii ko, ar *Egliz ka Buŋdi kat karmiyaag Masi, daaɗ sa yaa karmiyin̰ miday ɗo gamin okin̰co.</t>
  </si>
  <si>
    <t>Kuŋ miday, elguwoŋ daaɗko ar kaak Masi elgiig *Egliz ka Iisa ho ŋa ooytu ziy ɗo bi kan̰ji.</t>
  </si>
  <si>
    <t>Ŋa ginig *Eglizdi ɗo uŋji ka Buŋdi a ŋaa kuuniye *cawar iŋ gudurre ta kaawoy. Ŋa saamiyiig ar kaak *gaanuunji goy ɗo uŋji ka Buŋdi iŋ amay.</t>
  </si>
  <si>
    <t>Ŋa gintu pa-ak a ŋaa iyin̰ *Egliz ɗo meen̰ji, ŋaa goye *cawar ɗo uŋji ka Buŋdi. Egliz-ak, ŋaar *cawarro, ginno maan kaak yaa nige ho ginno kolaw.</t>
  </si>
  <si>
    <t>Ɗo bi ŋaar-ak ko, miday yaa elin̰ daaɗco ar ziŋkico ku maaniico. Ŋaar kaak elgig daaciy, ŋaar elgig ziy ka meen̰ji di.</t>
  </si>
  <si>
    <t>Asaan ginno waan kaak ƴilaag ziy ka meen̰ji. Kar gay, ŋaar beraaco tee ho ŋa talaaga, ar Masi oki talaaga ɗo *Egliz ka Zeruzaleem.</t>
  </si>
  <si>
    <t>Kar gay, ya ku goy ɓaaƴe kaak mun̰jam, wala kuuk ɓaaƴe kaak mun̰jam di, wala malle ka ziŋkiko, wala malle ka ziŋkiko. Gamin ŋuur-aŋ, ŋuur nigaaɗo ɗo gee kuuk aamin iŋ Buŋ.</t>
  </si>
  <si>
    <t>asaan okintini, gi ziŋkini ku ziy ka Iisa.</t>
  </si>
  <si>
    <t>Ɗo bi ŋaar-ak ko, mitko yaa rasin̰ tacco iŋ yaaco, ŋa ɓaayiy n̰ume iŋ daaciy, ho seerco, ŋuu gine ar gem rakki di ɗo uŋji ka Buŋdi. "</t>
  </si>
  <si>
    <t>Taar-an taar cigile kaak tatiko. Kar nun gay kaawa ɗo bi ka Masi iŋ *Egliz ka Zeruzaleem.</t>
  </si>
  <si>
    <t>Kar gay, ay gem di kuŋko, illa ŋaa elin̰ daaciy ar ziŋka ku meen̰ji ka meen̰ji di ho daaciy sa yaa karmiyin̰ ɗo mitti.</t>
  </si>
  <si>
    <t>Ya lokoŋ sa, dakoŋ icenno kaawin kuuk gallo wala kaawin kuuk n̰aaɗa ɗo uŋji ka Buŋdi. Geeŋ sa kaawenno gamin kuuk samaanno. Illa ozilaag Buŋ ɗo maanna-aka.</t>
  </si>
  <si>
    <t>Ka seener kuŋ ibinoŋ tam kadar ginno gem kaak kokina miday wal daaɗ kara. Wala ŋaar kaak kokina miday wal daaɗ kara. Ŋaar kaak gina jookumo ar ŋa abdiya Buŋ di. Ŋaar-ak ginno haginey ɗo Meennaw ta Masi ho ta Buŋdi.</t>
  </si>
  <si>
    <t>Dakoŋ rasenno ziŋkiko iŋ kaawin kuuk bal baaco di. Ka seener, ɗo bi ka gamin ŋuur-ak ko, Buŋ yaaco dapin̰in̰ dapin̰co ɗo gee kuuk karmiyaaga.</t>
  </si>
  <si>
    <t>Ŋaar-ak gay, dakoŋ icenno ziŋkiko ar ŋuura.</t>
  </si>
  <si>
    <t>Awalle, ku goy ɗo gondikor, kar diŋ gay, ku goy ar portikaw ɗo *Rabbiney. Goyoŋ iŋ goyiŋko ar gee ku portikaw.</t>
  </si>
  <si>
    <t>Ka seener gay, portikaw-at bera gamin kuuk samaane, kuuk ɗo botiliy, ɗo goyin̰co kaak ɗo botiliy ho ɗo botol ta seener.</t>
  </si>
  <si>
    <t>Gem kol kooginay, karmiyon kaawco ɗo aginiyko, asaan ansii ko, kuu gine taat samaane ɗo uŋji ka Buŋdi.</t>
  </si>
  <si>
    <t>Kar ba aaro, beron̰co gudurre ta *Rabbiner, ta gudurre okintiti.</t>
  </si>
  <si>
    <t>Goyoŋ iŋ gartiy okintiti ta Buŋdi a kuu gase gudurre taat kuu pake kaƴko kuuk *Seetanne rakiyo.</t>
  </si>
  <si>
    <t>Ka seener gay, gi rakaaɗo eɗe iŋ gee kuuk gin baar iŋ baarro. Kar gay, gi rakaaɗo eɗe iŋ aginduwte, iŋ aginduwte, iŋ ŋuur kuuk gin gudurre ka gondikor. Gamin kuuk gin gudurre ka samaaner,</t>
  </si>
  <si>
    <t>Ɗo bi ŋaar-ak, ison̰co gartiy ta Buŋdi okintiti. Ansii kat, ƴiriy ta ƴiriy ta jookumo yaa ase, kuu gedire goye bombo, ya ku gaastu min ɗo riy okintiti, dakoŋ peyin̰ maanna.</t>
  </si>
  <si>
    <t>Di ŋaar-ak, peyoŋ bombo, ɗuunoŋ bombo, taat taɓ ŋuu kuuniye bombo, taar ko ta seener. Ho ɗuunoŋ ar ɗuune kaak taɓ ɗo uŋji ka Buŋdi, taar ko taat ɗo botiliy di.</t>
  </si>
  <si>
    <t>Goyoŋ ziŋkiko iŋ Kabarre ta Gala ta aapiyer. Goyoŋ sellen̰ ar n̰ugira.</t>
  </si>
  <si>
    <t>Illa gamin okin̰co-ak, icig imaan ar garta. Iŋ imaan-at ya ku gedire deen̰ garta kuuk ako kuuk *Seetanner giniyo.</t>
  </si>
  <si>
    <t>ho obguwoŋ jakumne ta jile ar ɗubile ta jile ho iŋ *seepin ta Ruwwin ta Buŋdi, taar ko kaaw ta Buŋdi.</t>
  </si>
  <si>
    <t>Goyoŋ doo, indoŋ doo iŋ gudurre ta Ruwwin ta Buŋdi ho indiguwoŋ doo. Ɗo bi ŋaar-ak ko, goyoŋ mento ho zeeɗoŋ ɗo bi ka gee kuuk *Rabbin Iisa Masi okin̰co.</t>
  </si>
  <si>
    <t>Indoŋ sa ɗo bi kanto oki, asaan ya nu piliig biŋkar, naa imile kaawin kuuk cigile kuuk Buŋ kaawtu, naa gaarin̰co bal kolaw.</t>
  </si>
  <si>
    <t>An ko gaanuun kaak awalle kaak Buŋ kaawtu iŋ *gaanuun kaak Buŋ kaawtu iŋ gaanuun aman: ‟ Ber horoomine ɗo yaako iŋ takko. " Ansii kat, kii goye iŋ aapiye ho kii goye menaw dakina ɗo duniiner. "</t>
  </si>
  <si>
    <t>Indoŋ Buŋ, nun tatkaw ka *Rabbiner ho ŋu ɗooɗintu iŋ jinzirre. Indoŋdu paa kat, naa gaarin Kabarre-at bal kolaw ar taat naa gaarin̰ji.</t>
  </si>
  <si>
    <t>Tisik, ŋaar siŋji kaak nu elgiy dakina ho ŋaar gay riyor kaak sellen̰ ɗo *Rabbiner, yaako gaarin̰ gamin okin̰co kuuk taɓ. Paa kat, ku asiy ibine oki maan kaak nu gintu ho maan kaak nu gintu.</t>
  </si>
  <si>
    <t>Nu n̰aamaako ŋaar-ak, asaan ŋaar rakaako gaare kabarre ɗo bi kaŋko ho ŋaako ɗeŋriŋko ɗo gelbinko.</t>
  </si>
  <si>
    <t>Gem kol siŋtay, aapiy yaa goye iŋ kuŋko, Buŋ Tacco Buŋ ho iŋ Rabbinte Iisa Masi. Aapiye, ŋaar elgiikonno ho imaanko sa yaa goye iŋ kuŋko.</t>
  </si>
  <si>
    <t>Ruwwin ta Buŋdi yaa goye iŋ ŋuur kuuk elgig *Rabbinte Iisa Masi iŋ ele kaak matɗo tak-tak.</t>
  </si>
  <si>
    <t>Dakoŋ aginiyji, dakoŋ dapin̰enno kooginko ŋuur kuuk nige. Goyoŋ iŋ taat samaane, ɓildoŋgu ho ɓildoŋgu ɗo botol ta *Rabbin Buŋ.</t>
  </si>
  <si>
    <t>Kuŋ gay riyor, karmiyon kaawco ɗo aginiyko ku duniiner, beroŋ kolaw iŋ horoomine ho karmiyon̰co ɗo gamin okin̰co kuuk min ɗo gelbinko rakki, ar ku karmiyaag Masi.</t>
  </si>
  <si>
    <t>Ya ŋu talaako di, dakoŋ zeeɗenno di kuuco gine gala ɗo uŋco ka geemir di. Yampa, dakoŋ ginenno ar gay riyor ku Masi. Ginguwoŋ iŋ gelbin rakki maan kaak Buŋ rakiyo.</t>
  </si>
  <si>
    <t>Ya ku gina riy taat ku giniy-at, ginoŋ iŋ niyin taat samaane, ar ku ginaat ɗo Rabbiner, yampa ku ginaat ɗo geemir.</t>
  </si>
  <si>
    <t>Ku iban ko kadar ya gem-ak gay, ŋa gay riyor wala ŋa gemo, Buŋ yaaji kappiye ɗo ay maan kaak samaane ŋa gintu, ɗo ay maan kaak ŋa giniyo.</t>
  </si>
  <si>
    <t>Kuŋ kuuk gay riyor oki, ginoŋco sellen̰ ɗo gay riyoy. Dakoŋ ginenno kolaw ɗo kaƴco. Ka seener, kuŋko iŋ ŋuura, Rabbinko, ŋaar rakki di ka samaaner. Ŋaar eerro gee ɗo uŋji ka Buŋdi.</t>
  </si>
  <si>
    <t>Pool, ŋaar *paliinna kaak bal ase min ɗo geemir ho ŋu bal n̰aame min ɗo geemir. Ŋaar gay, ŋaar n̰aamigɗo iŋ siŋ ku Iisa Masi ho iŋ Buŋ Takko Buŋ kaak nooyig Iisa Masi min ɗo muuti. Ho iŋ siŋta kuuk goy iŋ nunu okin̰co kuuk goy iŋ nunu-aŋku, nu ooyko dakina. Nu ooyko ku Egliznar kuuk ɗo kiɗ ka Galaasi.</t>
  </si>
  <si>
    <t>Nu indaaciŋ-aŋ a gee kat yaaco aawe gala, wala Buŋ kat a naaco aawe? Wala nu raka a gee yaaco aawe gala? Ya nu raka a gee yaaco aawe gala di, nu bal gine gay riyor ka Masi.</t>
  </si>
  <si>
    <t>Gem kol siŋtay, nu raka kuu ibine kadar Kabarre ta Gala taat nu gaartu-an, taar asɗo min ɗo geemir.</t>
  </si>
  <si>
    <t>Awalle nun gay, waan baldu gaarin̰ji min ɗo gemor ho ŋa baldu ɓildin̰ji. Kar gay, ŋa Buŋ kat berduug min ɗo uŋji ka Iisa Masi.</t>
  </si>
  <si>
    <t>Ku dor di, wiktin taat nu goyiy misa iŋ *Yuudinna, nu taaɓiyit *Egliz ka Buŋdi dakina, nu bariya botol taat naa deen̰ji.</t>
  </si>
  <si>
    <t>Nu aaɗiy *Yuudinna dakina pakgig geen̰du kuuk aginiydu kuuk ar nunu. Ɗo aadinco, nu zeeɗiy dakina pakgig kuuk Yuudinna kuuk aginiydu kuuk awalle. Iŋ taar-at ko, nu zeeɗiy tak-tak iŋ uŋji ka aginiydu.</t>
  </si>
  <si>
    <t>Kar gay, nu taltu kadar Buŋ, ŋaar kaak doɓintu min tanni balnu doɓindu ho ŋa koliinu min aaro, ŋaar barkiyiinu ho ŋa gintu portiko.</t>
  </si>
  <si>
    <t>Ŋa rakaaɗo gaare roŋji ɗo adir a naa gaarin Kabarre ta Gala ɗo gee kuuk Yuudinnaɗo. Paa ko, nu bal ooye min ɗo geemir yoo maan kaak ŋaa gine.</t>
  </si>
  <si>
    <t>Kar gay, nu bal ɓaawe pey Zeruzaleem ɗo gee kuuk awalle goy paliinna. Nu bal ɓaawe di ɗo kiɗ ka Arabi, kar min ŋaar-ak, nu yeeptu pey Damaas.</t>
  </si>
  <si>
    <t>Min ŋaar-ak, elgin subba birtu, kar nu uctu, nu ɓaawtu Zeruzaleem a naa ŋaame iŋ Piyer. Nu goytu iŋ ŋaara mena orok iŋ beeƴ.</t>
  </si>
  <si>
    <t>Kar gay, min paliinna kuuk pey, nu bal tale yoo waan ka pey, illa nu talin̰ Zaak, siŋji ka Rabbin Iisa di.</t>
  </si>
  <si>
    <t>Nu kaawaako waraŋ, kar gay, Buŋ iban tam kadar taat nu siiriiko-an, nu raadaɗo.</t>
  </si>
  <si>
    <t>Min ŋaar-ak, nu birtu ɗo kiɗ ka Siri ho iŋ ka Silisi.</t>
  </si>
  <si>
    <t>Yuudinna kuuk goy ɗo *Egliz ku Masi kuuk goy misa ɗo kiɗ ka Zuude, diŋ gay ibinginno ƴiriy rakki.</t>
  </si>
  <si>
    <t>Ŋuur gay dor di, ŋu kaawiy di aman: " Gem kaak awalle taaɓiyaani-ak diŋ ŋa gaara di imaanji taat ŋa raka deen̰ awalle. "</t>
  </si>
  <si>
    <t>Ɗo wer-ak, gee okin̰co oziliig Buŋ ɗo bi kanto.</t>
  </si>
  <si>
    <t>Ŋaar kaak ooy ziy ɗo bi ka zunuubinni a ŋaa jilinte min ɗo duniin taat jookumo. Ŋaar-ak asaan ŋaar ko Buŋ kaak Takko kat raktu, iŋ riy taat ŋa rakiyo.</t>
  </si>
  <si>
    <t>Aminduwiy goyji ko iŋ ŋaara doo. Aamin.</t>
  </si>
  <si>
    <t>Nun ajbiyaajiŋ ɗo bi ka ŋaar kaak koliŋko iŋ barkin ta Masi. Maa di ku rasiiga-ak ga? Ku aaɗiit Kabarre ta Gala ta pey, kar ku aaɗiit Kabarre ta Gala ta pey.</t>
  </si>
  <si>
    <t>Ka seener gay, ŋaar ka seenerro. Illa gin gee daarin̰ kuuk barjiliŋko ho ŋu raka nige Kabarre ta Gala ta Masi.</t>
  </si>
  <si>
    <t>Kar gay, ya nin di, wala ɗubil ka Buŋdi kat gaaraako Kabarre ta Gala taat ginno bat, ŋaar-ak, Buŋ yaako surpiyin̰ji!</t>
  </si>
  <si>
    <t>Ni kaawkoŋ ko min awalle ho diŋ gay nu kaawaako pey aman: ya waan gaaraako Kabarre ta Gala taat pakgig Kabarre ta Gala taat ku gastu, ŋaar-ak, Buŋ yaako surpiyin̰ji!</t>
  </si>
  <si>
    <t>Min ŋaar-ak, elgin orok iŋ pooɗ birtu, kar nu yeeptu pey Zeruzaleem. Ɗo wiktin taar-at, nu ɗeettu pey iŋ Barnabaas ho nu iciig oki Titu. Ni gintu iŋ nunu.</t>
  </si>
  <si>
    <t>Kar gay, ŋu inditu a nii gedire niico rawtin̰ ɗo pokirnar. Ansii ko, nu gintu taat nu raka kin iŋ odinar.</t>
  </si>
  <si>
    <t>Min Piyer astu Antiyoos, nu leesiiji uŋci ɗo uŋco asaan ŋa nig biy iŋ odinay.</t>
  </si>
  <si>
    <t>Min gee kuuk kun̰ Zaak bal ase misa, ŋaar tiya sawa iŋ gee kuuk Yuudinnaɗo. Kar min ŋu ottu ɗo wer-ak gay, ŋa newsiico kopo ho ŋa etirtu minninco, asaan ŋa gina kolaw ɗo gee kuuk Yuudinnaɗo kuuk aamin ko ɗo Iisa Masi.</t>
  </si>
  <si>
    <t>Yuudinna ku pey sa ooyit kaaw ta ŋaar-ata ho ŋu raada oki. Iŋ taar-at ko, Barnabaas oki, ŋaar raada.</t>
  </si>
  <si>
    <t>Kar min nu taltu kadar kaawco ta Kabarre ta Gala bal n̰ume iŋ seen ta Kabarre ta Gala, nu ɗiyiiji ɗo uŋco ka geemir okin̰co ɗo Piyer aman: " Kiŋ kat *Yuudin̰ce, kar maman ki goyiy arro iŋ gee kuuk Yuudinnaɗo? Kar maman ki kaawiy a ŋuur kuuk Yuudinnaɗo-aŋ din sa karmiyaag aadanna ku Yuudinnar?</t>
  </si>
  <si>
    <t>" Nin-aŋ ko, min ŋu weeyiite Yuudinna, ni min gee kuuk Yuudinnaɗo kuuk ginno zunuubinna.</t>
  </si>
  <si>
    <t>Ni iban tam kadar ya gem karmiyaag gaanuun ka Muusa, Buŋ yaaji ɗukume seriine ɗo uŋji ka Buŋdi. Kar gay, gi iban kadar Buŋ yaa ɗukume seriine ɗo bi ka gem kaak aamin ɗo Iisa Masi. Iŋ amaanne taar-at ko, nin oki aamintu iŋ siŋ ku Iisa Masi. Ampa-ak, iŋ amaanne ɗo Iisa Masi kat, Buŋ yaate ɗukume seriine ɗo uŋji ka Buŋdi. Yampa, iŋ karmiye ka gaanuun ka Muusa, Buŋ yaaji ɗukume seriine ɗo uŋji ka Buŋdi.</t>
  </si>
  <si>
    <t>" Ya gi bariya ziŋkini a gi goy iŋ uŋji ka Buŋdi ɗo bi ka Masi, ya gi bariya ziŋkini a gi goy oki minninco ar gee kuuk gin zunuubinna, maa di Masi gaara kadar ŋa gina riy ɗo zunuubinnar walla? Ha'a, pa-ak ni gediraaɗo!</t>
  </si>
  <si>
    <t>Ya nu gina pey maan kaak nu ɗimin̰ji, ŋaar-ak, nu gaara kadar nu nig gaanuun ka Muusa.</t>
  </si>
  <si>
    <t>" Ka seener gay, min ɗo gaanuun ka Muusa, ŋaar deendu, asaan nu mattu ɗo bi ka gaanuundi a naa goye ɗo uŋji ka Buŋdi.</t>
  </si>
  <si>
    <t>Nu ɓaawtu ɗo uŋco ka agindaw ku Yuudinnar, kar nu gaarco ɗo uŋco ka ŋuur kuuk ibanno Buŋ. Wiktin taat nu ottu ɗo wer-ak, nu gaariico Kabarre ta Gala taat nu gaariy ɗo gee kuuk Yuudinnaɗo. Nu gintu iŋ ŋuura keeco di. Nu rakaaɗo paa kat, ya nu ginno kolaw, wal maan kaak nu gintu diŋka-ak yaa gine maalan di.</t>
  </si>
  <si>
    <t>Nun ŋu ɗooɗintu iŋ Masi kuwa. Kar diŋ gay, ŋa nununno pey kaak goy mento, ŋa Masi kat goy iŋ nunu. Ho goye kaak nu goyiy diŋka-aŋ, nu goyiy iŋ imaandu taat ɗo Roŋ ka Buŋdi. Ŋaar elgiinu ho ŋa ooy ziy ɗo saan tanto.</t>
  </si>
  <si>
    <t>Nu indaatɗo barkin taat Buŋ gintu. Ka seener, ya gem kaak Buŋ doɓtu iŋ gaanuun, ŋaar-ak, Masi ŋaar matɗo maalan di. "</t>
  </si>
  <si>
    <t>Ɗo wiktin taar-at, Titus kaak goy iŋ nunu oki, ŋaar Yuudin̰ce, kar gay, ŋu balji ɗukume ja seln̰o.</t>
  </si>
  <si>
    <t>Gee kuuk gina ziŋkico ar gee kuuk raada a ŋu bal *ɗukumin kaawni kaƴco. Gee-ak as ɗibe a ŋu ɓaaƴe loko ɗo botol taat gi gintu aapiye taat gi gintu ɗo *gaanuun kaak gi gintu iŋ Iisa Masi. Paa kat, ŋu rakaani gine gay riyor.</t>
  </si>
  <si>
    <t>Kar nin gay, ni balco rase botol ɗo gee-ak tak-tak, asaan seen ta Kabarre ta Gala goy doo iŋ kuŋko.</t>
  </si>
  <si>
    <t>Gee kuuk awalle ŋu diytu a ŋuur kuuk Yuudinnaɗo kat samaane ɗo uŋji ka Buŋdi. Ya ɗo tanto-at, okin̰co, ŋuur kunto rakki oki. Buŋ eerro gee. Nu kaawaako waraŋ, ɗo kaawin kuuk awalle ŋu diytu a ŋuur-aŋ, ŋuur sa baldu gaaye yoo maanna.</t>
  </si>
  <si>
    <t>Kar gay, ŋuur tala kar kadar Buŋ berduut Kabarre ta Gala ɗo gee kuuk Yuudinnaɗo ar ŋa berduut Kabarre ta Gala ɗo Yuudinnar ar ŋa berduut Piyer ɗo Yuudinnar.</t>
  </si>
  <si>
    <t>Buŋ, ŋaar kaak gaayaag Piyer a ŋaa goye paliinna ɗo *Yuudinnar. Ar ŋaar di oki gaayduugu a naa goye paliinna ɗo gee kuuk Yuudinnaɗo.</t>
  </si>
  <si>
    <t>Min kun̰ Zaak, Piyer iŋ Yaaya kuuk siŋco alaw ɗo *ger ka Buŋdi-ak ibintu kadar Buŋ berduut barkin ɗo uŋdu ho ŋu kaawinti a nin-aŋ ɓaaco iŋ gee kuuk Yuudinnaɗo, kar ŋuur gay ooyinti a nin-aŋ gay yaa ɓaaco iŋ gee kuuk Yuudinnaɗo.</t>
  </si>
  <si>
    <t>Taloŋ kat, kuŋ gee ku Galaasi kuuk ibanno maanna-aŋku! Waa diyiŋko iŋ raadinko? Taloŋ ja, ku tal ko waraŋ ko Iisa Masi kaak ŋu ɗooɗtu ka etor! Ŋaar ko etoy ka etor di.</t>
  </si>
  <si>
    <t>Gee kuuk karmiyaag gaanuun ka Muusa-ak, okin̰co, ŋuur surpiye. Asaan ŋu siir ɗo Kitamner aman: " Gem kaak garkiyaagɗo gamin okin̰co kuuk ŋu siirtu ɗo maktumne ta gaanuundi, ŋaar surpiye. "</t>
  </si>
  <si>
    <t>Ku iban ko kadar iŋ gaanuun ka Buŋdi, waan gediraaɗo gii gase botol ɗo uŋji ka Buŋdi. Ka seener, Buŋ ɗiya aman: " Ŋaar kaak Buŋ talaag a ŋaar sellen̰ ɗo uŋji ka Buŋdi, ŋaa gase goye kaak taɓ. "</t>
  </si>
  <si>
    <t>Kar gay, *gaanuun kaak Muusa siirtu-ak, ŋaar gasaagɗo iŋ imaan di. Kar gay, Buŋ ɗiytu aman: " Gem kaak gina gamin kuuk samaane ɗo uŋji ka Buŋdi, ŋaa gase goye iŋ ŋuura. "</t>
  </si>
  <si>
    <t>Ɗo bi kan̰ji ka Muusa, Masi, ŋaar surpiyinti min ɗo *gaanuunte ho ŋa gintu ar surpiye. Ka seener, Kitamne kaaw aman: " Ay gem kaak ŋu ɗooɗig ka etor, ŋaar surpiye. "</t>
  </si>
  <si>
    <t>Ŋa jiliite a barkin taat Buŋ kaawiiji ɗo Ibraayim yaa ase ɗo gee kuuk Yuudinnaɗo iŋ siŋ ku Masi Iisa. Ansi-ak, iŋ imaanji kat, Buŋ beriite Ruwwiney taat ŋa kaawtu a ŋaate bere.</t>
  </si>
  <si>
    <t>Ampa-ak, gem kol siŋtay, naako dele daŋla min ɗo gamin ku duniiner. Ya gem obit kaaw taat gee kaawtu, gem gediraaɗo ŋaa poocin̰ji wala ŋaa gaayenno maanna.</t>
  </si>
  <si>
    <t>Asaan Buŋ kaawtu pey kaawin kuuk Buŋ kaawtu a ŋaaco kaawe ɗo Ibraayim ho ɗo tambaay rakki. Ɗo bi ka kaaw-at, ŋa ɗiytu aman: " Ho ɗo tambaay," ŋa ɗiytu ɗo gee dakina. Kar gay, kaaw-at a " ɗo tambaay. " Ŋa ɗiytu ɗo gem rakki di, ŋaar ko Masi.</t>
  </si>
  <si>
    <t>Nu kaawa ɗo bi ŋaar-aŋka: gaanuun kaak Buŋ kaawtu min awalle, Buŋ diyiig ɗo elgin miy pooɗ iŋ orok subba iŋ orok beeƴ (450) pa. Ampa-ak, ŋa bal nige pey kaaw taat Buŋ kaawtu min awalle a ŋaa gine maala.</t>
  </si>
  <si>
    <t>Ka seener, ya hagin taat Buŋ ɗiyiiji ɗo Ibraayim asa min ɗo gaanuundi, taar-at tiyaaɗo pey iŋ kaaw taat Buŋ kaawiiji. Kar gay, iŋ barkin ta Buŋdi, Buŋ beriijit hagin-at ɗo Ibraayim min ɗo gaanuundi.</t>
  </si>
  <si>
    <t>Kar diŋ gay, maa di Buŋ kilgiyiig gaanuun? Ŋa kilgiyig gaanuun-ak a ŋaa gaare maan kaak samaanno. Gaanuun-ak gay, Buŋ bertu botol taat ŋaa ase misa iŋ roŋ kaak Buŋ kaawtu a ŋaa ase. Ŋaar gay, Buŋ n̰aamig gaanuun-ak iŋ botol ta *ɗubil ka Buŋdi. Kar gem rakki gay, ŋa berji izinne min ɗo gemor.</t>
  </si>
  <si>
    <t>Nu rakaako kaawe diŋka-aŋ di, naako indiŋko maanna iŋ kaaw rakki di: Buŋ berko Ruwwiney-ak, ku gasit asaan ku karmiyiig gaanuun ka Muusa wala ku gasit asaan ku aamin ɗo kaaw taat ku dortu min ɗo Iisa Masi?</t>
  </si>
  <si>
    <t>Ya gee seer kaawa ɗo bi ka kaawinco-ak, illa Buŋ gay, ŋaar rakki di. Kar waan gay ɗukumaag ja, ŋaa n̰ume seriine.</t>
  </si>
  <si>
    <t>Awalle gaanuun ka Muusa kaawtu-aŋ kat nige iŋ kaaw ta Buŋdi walla? Ha'a, paaɗo. Asaan ya Buŋ berte gaanuun kaak yaa bere goye, gee yaa gase gudurre taat ŋuu gase goye. Paa kat, iŋ gaanuun-ak ko, gee yaa gase botol taat Buŋ yaaco ɗukume seriine.</t>
  </si>
  <si>
    <t>Kar gay, Kitamne ɗuunig gee okin̰co ɗo ɓerre ka zunuubinnar. Ansi-ak, Buŋ yaaco berin̰ maan kaak ŋa kaawtu a ŋaa gine iŋ imaanco ɗo Iisa Masi. Paa kat, ŋaa berin̰ maan kaak ŋa kaawiico-ak ɗo gee kuuk aamin ɗo Iisa Masi.</t>
  </si>
  <si>
    <t>Min imaan ta Buŋdi bal ase misa, *gaanuunte goy misa iŋ gemo. Ŋu obinti daŋaayne, ni goy ɗatikte ɗo daŋaayner. Ni goy ɗuunig uudin taat ŋuu aamine ɗo Iisa Masi taat asa gaare.</t>
  </si>
  <si>
    <t>Ansii ko, gaanuun kaawtu min ɗo uŋji ka Buŋdi a ŋaa gine gay gooƴindi nam gi ɓaawiiji ɗo Iisa Masi. Gamin kuuk gi aamin ɗo Iisa Masi-ak, Buŋ yaate ɗukume seriine ho Buŋ yaate ɗukume seriine.</t>
  </si>
  <si>
    <t>Kar diŋ gay, min imaanco as ko, gi goyaaɗo pey ɗo gaanuun ka Muusa.</t>
  </si>
  <si>
    <t>Kuŋ okiŋko, ku kooginay ku Buŋdi, asaan ku aamin ɗo Iisa Masi.</t>
  </si>
  <si>
    <t>Ka seener gay, kuŋko kuuk ŋu *batiziyiŋko iŋ Masi, ku iskiig ko Masi.</t>
  </si>
  <si>
    <t>Min ŋaar-ak, ginno *Yuudin̰ce iŋ Grekna, wala gay riyor wala gee kuuk goy misa iŋ horrina, wala mitko wala daatko. Asaan kuŋ okiŋko, kuŋ okiŋko rakki di ɗo uŋji ka Masi Iisa.</t>
  </si>
  <si>
    <t>Ya kuŋ kat ku geen̰ji ku Masi, ŋaar-ak ko ku koogin ku Ibraayim. Ampa-ak, kuu gase pey haginko taat Buŋ kaawtu a ŋaaji bere ɗo kaay.</t>
  </si>
  <si>
    <t>Yoo diŋ ku oliyay di misa walla? Ku tees kar iŋ Ruwwin ta Buŋdi ja, kar diŋ gay, ku raka gaase ba aaro iŋ taat ku giniy diŋka?</t>
  </si>
  <si>
    <t>Ku taaɓiy dakina kuuk ku taaɓiytu-aŋ gay maalan di walla? Ha'a, maalan di!</t>
  </si>
  <si>
    <t>Buŋ, ŋaar kaak beraako Ruwwiney ho ŋa gina gamin kuuk ajbay ɗo ɗatikko, ŋa berko-ak, asaan ku karmiyaag gaanuun ka Muusa, wala ku aamin iŋ kaaw taat ku dortu min ɗo Iisa Masi?</t>
  </si>
  <si>
    <t>Taloŋ ɗo Ibraayim! Kaaw-at ɗiya aman: " Ŋa aamintu ɗo Buŋdi ho Buŋ sa ooyiig a ŋa goy iŋ botol ɗo uŋji ka Buŋdi. "</t>
  </si>
  <si>
    <t>Diyoŋ ɗo kaƴko, ka seener, gee kuuk aamin iŋ Iisa Masi, ŋuur koogin ku Ibraayim di.</t>
  </si>
  <si>
    <t>Ansii ko, Kitamne kaawtu ko min awalle aman: ‟ Buŋ yaa ɗukume seriin iŋ imaanco ɗo gee kuuk Yuudinnaɗo okin̰co. " Ɗo bi ŋaar-ak ko, Buŋ gaariiji ko Kabarre ta Gala ɗo Ibraayim min wiktin taat ŋa bal nece misa aman: " Min lociŋ, Buŋ yaa barkiyin̰ gee okin̰co kuuk ɗo duniiner okin̰co. "</t>
  </si>
  <si>
    <t>Ansii ko, gee kuuk aamine, Buŋ barkiyiig iŋ Ibraayim kaak gin imaan oki.</t>
  </si>
  <si>
    <t>Nu kaawaako, ya kaak ya roŋji ka meennuwiy goy misa iŋ ŋaara, ya ŋa ɗak ko mic di, ŋaar iŋ gay riyoy oki, illa ŋaar di pisin̰ji di iŋ gamnay okin̰co.</t>
  </si>
  <si>
    <t>Ku karmiyaag menaw, koyin ku ƴiriyo, koyin ku elgin kuuk maaniico ho iŋ menaw ku elgin kuuk maaniico.</t>
  </si>
  <si>
    <t>Kuŋ Yuudinna, ku gaarduut kolaw! Ya nu taaɓiyaako-ak, taar-an taar uca maalan di!</t>
  </si>
  <si>
    <t>Nu kaawaako, gem kol siŋtay, goyoŋ ar nunu, asaan nun sa ar kuŋko. Kuŋ maaniikonno maalan di.</t>
  </si>
  <si>
    <t>Ku iban ko kadar nu raɗaw, asaan ɗo wiktin taat nu gaartu Kabarre ta Gala, ŋaar di birduut ko.</t>
  </si>
  <si>
    <t>Ɗo taaɓiner taat ku gastu-an oki, ku baldu pooce ho ku baldu pooce. Kar gay, ku obintu ar *ɗubil ka Buŋdi kaak gooƴaaga, wala ar Iisa Masi kaak taɓ.</t>
  </si>
  <si>
    <t>Ku galal-an gay goy momo? Ya ku galal-ak, nu iban tam kadar ɗo wiktin-at, zer ku gediraaɗo ɗukumin̰ odinko min ɗo aditko, kuu berindu.</t>
  </si>
  <si>
    <t>Nu gintu adinko asaan nu kaawaako seene walla? Ha'a, nu ginno.</t>
  </si>
  <si>
    <t>Gee ŋuur-ak rakaako iskin̰co iŋ gelbin rakki kaak samaane. Kar gay, gelbinco taar sellen̰. Ŋu rakaaɗo nige ziŋkiko min ɗo ziŋkiko, kar gay, gelbinko yaa ice iŋ ŋuura.</t>
  </si>
  <si>
    <t>Ya gelbinko taat samaane kat rakaako gine maanna-ak, taar samaane. Yampa, ya nun goy misa iŋ kuŋko, illa kuu gase botol taat samaane.</t>
  </si>
  <si>
    <t>Gem kol kooginar, nu taaɓiyaako pey ɗo aditko nam ƴiriy taat Masi yaa bayne ziy ɗo aditko.</t>
  </si>
  <si>
    <t>Ŋa goyiy ɗo uŋco ka aginiyji ho ŋuur kuuk gooƴaag gamnay a ŋaaji goye kee nam wiktin taat tacco kaawtu.</t>
  </si>
  <si>
    <t>Ya nu goy diŋka-aŋ, nu raka goye iŋ kuŋko ho naako newse kaawor. Ka seener, kelmoy amile dakina ɗo bi kaŋko.</t>
  </si>
  <si>
    <t>Diŋka-aŋka, kuŋ kuuk raka goye ɗo uŋji ka *gaanuundi, kaawon̰co ja?</t>
  </si>
  <si>
    <t>asaan ŋu siir ɗo Kitamner aman: " Ibraayim gin koogin seera, rakki min daatik taat gay riyor ho rakki gay min ta daaciy ta riyor. "</t>
  </si>
  <si>
    <t>Gem ka daatko-at, roŋji ka daatko-at, ŋaar weeyig uudin ta gemor. Kar roŋji ka daatko-at gay, ŋaar weetu asaan Buŋ kaawtu iŋ imaan ta Buŋdi.</t>
  </si>
  <si>
    <t>Sando, kaawin kuuk ŋu kaawtu-aŋ, ŋuur ar daŋla di. Daaɗ-ak gaara kadar Buŋ togil seera. Taar rakki gay, ta amil min ka damba ta Sinayi ho taa wee koogin kuuk ŋuu gine gay riyor. Taar-ak, taar ko Hazaar.</t>
  </si>
  <si>
    <t>Hazaar-ak gay gaara ko damba ta Sinayi ɗo kiɗ ka Arabi ho ta gaara geeger kaak diŋka-aŋka kaak ŋu koliy Zeruzaleem. Zeruzaleem-ak taar ar ɓerre iŋ kooginti.</t>
  </si>
  <si>
    <t>Kar gay, geeger ka Zeruzaleem taat goy ka samaaner-at, taar mogina ho ŋaar ko yaani.</t>
  </si>
  <si>
    <t>asaan ɗo Kitamner, ŋu siir aman: " Okiyoŋ iŋ galal, kiŋ mogina taat bal aawe wee. Okiyoŋ iŋ galal, ki totirɗo tak-tak. Okiyoŋ iŋ gaaƴ toŋgo, ki bal aawe. Asaan koogin ku daatko taat rasita-at, dakin pakgig ku mitti paka. "</t>
  </si>
  <si>
    <t>Diŋ gay gem kol siŋtay, kuŋ kuuk ar Isaaka, kuŋ koogin kuuk Buŋ kaawtu a ŋuu gine koogin kuuk Buŋ kaawtu.</t>
  </si>
  <si>
    <t>Kar gay, wiktin taar-at di, ŋaar kaak ŋu weeyig iŋ botol ta gemor-ak taaɓiyiig gem kaak ŋu weeyig iŋ gudurre ta Ruwwin ta Buŋdi. Hadi diŋ gay, ŋa taaɓiyiig pey yoo diŋka.</t>
  </si>
  <si>
    <t>Ampaa di oki, wiktin taat ni koogin ku duniiner, ni ɓerrinti ɗo ɓerre ka gamin kuuk agindaw ku duniiner rakiyo.</t>
  </si>
  <si>
    <t>Kar gay, Kitamne gay kaawa a maa? Ta kaawa aman: " Ya daatko taat gooƴaag daatko iŋ roŋti asaan roŋti ka daatko-at, ŋaar gasaagɗo malle kaak min ɗo roŋjiŋ ka daatko-ata. "</t>
  </si>
  <si>
    <t>Di ŋaar-ak gay gem kol siŋtay, nin sa kooginay ku daaɗ ku geero, kar gay, ni kooginay ku daaɗ ku geer di.</t>
  </si>
  <si>
    <t>Kar gay, wiktin taat Buŋ diytu taat wiktinti nece, ŋa n̰aamtu Roŋji, ŋa weeyig min daatko, ŋa weeyig ɗo wiktin taat gaanuun kaawiyo.</t>
  </si>
  <si>
    <t>Ŋa n̰aamiig gee kuuk goy ɗo gaanuundi a ŋaa jilin̰co a ŋuu gine kooginay ku Buŋdi tak-tak.</t>
  </si>
  <si>
    <t>Kuŋko gay, kuŋ kooginay, asaan Buŋ n̰aamig Ruwwin ta Roŋji Buŋ ɗo aditko. Ruwwin-at kolaag Buŋ aman: " Baaba, Baaba! Baaba! "</t>
  </si>
  <si>
    <t>Gem-ak, kiŋ ɓerre peyɗo, kiŋ gay roŋji di. Kar gay, min ki kooginay, Buŋ berjiŋ ko haginen̰, ho ya kiŋ kat roŋjiŋ gay, ŋaar di kaak Buŋ yaako tabirin̰jiŋ oki.</t>
  </si>
  <si>
    <t>Awalle, ku bal ibinin̰ Buŋ. Kuŋ gay ɓerrin̰co ɗo gee kuuk ka seener, ŋuur ar ŋuur arro Buŋ.</t>
  </si>
  <si>
    <t>Kar diŋ gay, diŋ ku ibingig ko Buŋ. Ho ya kuŋ kat Buŋ ibingiko-ak gay, maman ku yeepig pey ɗo gamin ku duniiner kuuk ginno gudurre ho ku poocga? Ku raka yeepe pey kuu abdiyin̰ ŋuur-aku walla?</t>
  </si>
  <si>
    <t>Ŋaar Masi pikintiŋko a gii gine horrina taat taɓ. Ɗo bi ŋaar-ak ko, zeeɗoŋ ɗo imaanko. Dakoŋ peyenno pey ɓerre ka pey.</t>
  </si>
  <si>
    <t>Nu iban tam kadar ku bal gine pikirre ta pey. Nu iban tam kadar ku bal gine pikirre ta pey. Gem kaak barjiliŋko, ya ŋa gem di sa, Buŋ yaako ɗukume seriine.</t>
  </si>
  <si>
    <t>Gem kol siŋtay, ya nun kat kaawa pey a *ɗukume ka seln̰ol yaa gine seln̰o, maa di ŋu taaɓiyiin pey? Ya nu gaayaaga, kaaw taat gaara kadar Iisa kaak ŋu ɗooɗig ka etor-ak, taar-at ginno pey botol taat yaaji saamiye.</t>
  </si>
  <si>
    <t>Ya ɗo tanto-ak, gee kuuk barjiliŋko-aŋ, illa ŋuu deen̰ ziŋkico di uŋco!</t>
  </si>
  <si>
    <t>Ampa-ak, gem kol siŋtay, Buŋ koliŋko a ku goye horrina. Kar gay, dakoŋ icenno horrina taar ɗo goyin̰ji ka gemor. Kar gay, ginoŋ ziŋkiko iŋ elin̰ko, kuu gine riy benanniko.</t>
  </si>
  <si>
    <t>*Gaanuun okin̰ji ka Muusa okin̰ji, okin̰ji, ŋu n̰umgiy ɗo kaaw rakki di: " Kii elin̰ giji ar zin̰ ka meen̰jiŋ. "</t>
  </si>
  <si>
    <t>Ya ku tiya ziŋkiko ho ku tiya ziŋkiko, yaman pakiroŋ, yampa, ku ɓaayiy deen̰ ziŋkiko.</t>
  </si>
  <si>
    <t>Kar gay, nu kaawaako aman: Goyoŋ iŋ gudurre ta Ruwwin ta Buŋdi. Paa kat, ku ginaatɗo maan kaak gem di rakiyɗo.</t>
  </si>
  <si>
    <t>Ka seener, gem keeji di rakaaɗo gine maan kaak Ruwwin ta Buŋdi rakiyo, ho Ruwwin ta Buŋdi gay, ta rakaaɗo gine maan kaak gem keeji di. Sando, gamin kuuk seerco-aŋ adine, ansii ko, ku gediraaɗo kuu gine taat ku rakiy di.</t>
  </si>
  <si>
    <t>Kar gay, ya Ruwwin ta Buŋdi kat n̰aamaako, ku goyɗo ɗo gaanuun ka Muusa.</t>
  </si>
  <si>
    <t>Hadi, gamin kuuk gina ziŋkico samaane, ŋuur bayinco waraŋ: ŋuur ɓaaƴe kaak mun̰jam, ŋuur kuuk niga gemo ɗo uŋji ka Buŋdi, ho ŋuur kuuk niga gemo ɗo uŋji ka Buŋdi.</t>
  </si>
  <si>
    <t>Yaman pakiroŋ ɗo kaƴko samaane! Nun Pool kaawaako, ya ku *ɗukamno seln̰o, Masi ŋaar-ak gaaraakonno maanna tak-tak.</t>
  </si>
  <si>
    <t>Abaadin taat ŋu abdiyiy buŋna ho iŋ olgaw oki. Ampaa ko, ŋu giniy hasuudinaw, ŋu giniy motol, ŋu giniy hasuudinaw, ŋu giniy dapin̰ko, ŋu giniy hasuudinaw, ŋu giniy ta ŋu rakiyo, ŋu giniy motol, ŋu caaciyiy gee,</t>
  </si>
  <si>
    <t>ɗo kokine ka miday wal daaɗ kara. Ampa-ak, ŋu giniy tamaanaw, ŋu siyaw, ŋu giniy tamaanaw ho ŋu giniy motol. Nu miniŋkoŋ ko ar kaak nu kaawkoŋ ko awalle aman: gee kuuk gina gamin ŋuur-aŋ, ŋuur gasaagɗo Meennaw ta Buŋdi.</t>
  </si>
  <si>
    <t>Kar gamin kuuk Ruwwin ta Buŋdi gay, ŋuur elgig gee, ŋu giniy galal, ŋu giniy aapiye, ŋu gin imaan, ŋu gediraaɗo taaɓiye, ŋu gina sellen̰, ŋu gina sellen̰ ɗo uŋji ka Buŋdi, ho ŋu diy gelbinco iŋ imaanco.</t>
  </si>
  <si>
    <t>ho iŋ neendaw, ŋuu goye iŋ neendaw. Gaanuun min ɗo gamin ŋuur-aŋ ginno yoo maanna.</t>
  </si>
  <si>
    <t>Ŋuur kuuk goy kuuk ar Masi Iisa, ŋuur ɗooɗig goyin̰co kaak ŋu geen̰ji ka etor iŋ gamin kuuk geen̰co rakiyo ho iŋ gamin kuuk ŋu rakiyo.</t>
  </si>
  <si>
    <t>Ya Ruwwin ta Buŋdi kat bera goye, di ŋaar-ak gii jaawe iŋ Ruwwin-ata.</t>
  </si>
  <si>
    <t>Dakoŋ icenno ziŋkini okin̰co kuuk jaala ziŋkini ɗo uŋji ka ziŋkini, wala gii gase hasuudinaw ɗo ziŋkini.</t>
  </si>
  <si>
    <t>Nu kaawa pey ɗo ay gem kaak *ɗukume ka seln̰ol, ŋaa karmiyin̰ji pey gaanuun okin̰ji.</t>
  </si>
  <si>
    <t>Kuŋ kuuk raka a Buŋ yaako ɗukume seriin iŋ gaanuun ka Muusa, ŋaar-ak imiliŋko min ɗo Iisa Masi. Ku gal ko min ɗo barkin ta Buŋdi.</t>
  </si>
  <si>
    <t>Kar nin gay, iŋ imaanni taat Ruwwin ta Buŋdi beriite, ni era kadar Buŋ yaate ɗukume seriin iŋ botol ɗo uŋji ka Buŋdi.</t>
  </si>
  <si>
    <t>Ka seener, ɗo gee kuuk aamin iŋ Iisa Masi, *ɗukume ka seln̰ol wala kaak ŋu bal *ɗukumin̰co sa, ŋuur ginno maan. Illa maan ka gaasɗo kat maan kaak ŋuu gine iŋ imaan taat yaa gaare iŋ ele kaak gem elgiyo.</t>
  </si>
  <si>
    <t>Goy ko botol taat samaane ku ɗeettu. Waa diyiiko pey a ku aaɗo seen ta Buŋdi?</t>
  </si>
  <si>
    <t>Ansii ko, galilko-an asɗo min ɗo Buŋ kaak koliŋko.</t>
  </si>
  <si>
    <t>" Ɗak sooɗ di sooɗ di gedirgiy tee okin̰ji kuuk ƴiime. "</t>
  </si>
  <si>
    <t>Gem kol siŋtay, ya waan obit gemo iŋ zunuubinna, kuŋ kuuk ibanno imaanko ta Buŋdi, gaayoŋ iŋ gelbin rakki. Kar gay, yaman goyoŋ goɗom! Yampa, kiŋ meen̰ji sa goyaaɗo iŋ siŋjiŋ, kiŋke oki yaa gecin̰ji.</t>
  </si>
  <si>
    <t>Ɗo bi ŋaar-ak, ya gi gin botol taat samaane, gii gine sellen̰ ɗo gee okin̰co, kar gay, ɗo gee kuuk ɗo adiy ka ger ka Buŋdi.</t>
  </si>
  <si>
    <t>Taloŋ ja, nu siirkoŋ iŋ siŋ ku pisindu dakina iŋ pisin̰du di.</t>
  </si>
  <si>
    <t>Gee kuuk raka gaare ziŋkico ɗo uŋco ka geemir a kuu *ɗukumguwe seln̰o. Gee-ak, ŋu rakaaɗo a kuu goye seln̰o. Illa ŋu gina pa-ak, asaan ŋu rakaaɗo taaɓin̰co ɗo bi ka etoy ka Masi kaak ŋu ɗooɗtu ka etor.</t>
  </si>
  <si>
    <t>Ŋuur kuŋko oki, ŋuur kuuk *ɗukumaaɗo seln̰o ho ŋu bal karmiyin̰ gaanuun ka Muusa. Kar gay, ŋu rakaako ɗukume ja seln̰o, paa kat, ŋuu ozilin̰co iŋ kaaw ta seln̰o.</t>
  </si>
  <si>
    <t>Ya ɗo tanto-at, ya ɗo tanto-ak, nu rakaaɗo kat nige maan ka pey, illa ɗoo di iŋ et kaak ŋu ɗooɗtu ka atiydi ka *Rabbinte Iisa Masi di. Ɗo bi ŋaar-ak ko, gee ku duniiner okin̰co ɗooɗtu ka etor ho nun sa, ŋu ɗooɗintu ka etor.</t>
  </si>
  <si>
    <t>Yampa, *ɗukume ka seln̰ol wala ka bal *ɗukume ka seln̰ol, ŋaar maan tak-tak. Kar gay, maan kaak gaayaaga, ŋaar maan kaak marbinto.</t>
  </si>
  <si>
    <t>Gee okin̰co kuuk aaɗaat kaaw-an iŋ botilti, aapiye ho barkin ta Buŋdi yaaco goye iŋ ŋuura, yoo gee ku Israyeel ku Buŋdi oki.</t>
  </si>
  <si>
    <t>Min diŋka-aŋ, dakoŋ ginenno pey waanna. Ɗo tan̰ji-an, nu gas raɗuwa. Ŋu gaara kadar nu gay riyor ka *Rabbin Iisa Masi.</t>
  </si>
  <si>
    <t>Gem kol siŋtay, barkin ta Rabbinte Iisa Masi yaa goye iŋ kuŋko. Aamin.</t>
  </si>
  <si>
    <t>Goyoŋ ziŋkiko kuuk ɓagɗo gor taat Buŋ beriiko, kar ansii kat, kuu necin gaanuun ka Masi.</t>
  </si>
  <si>
    <t>Ya gem kaak pakira a ŋa maanna ho ŋaar gay maanna, ŋaar-ak, ŋa rawtaag ziy ka meen̰ji di.</t>
  </si>
  <si>
    <t>Yampa, ay gem di yaa ibine kadar ŋaar gina riy ta meen̰ji di, paa kat, ŋaa gase botol taat ŋaa ozilin̰ ziy ka meen̰ji di. Yampa, ŋaa iyin̰jiɗo iŋ gemo,</t>
  </si>
  <si>
    <t>Asaan ay gem di yaa icin gor taat ɗaan̰ji.</t>
  </si>
  <si>
    <t>Kar ŋaar kaak ŋu garkiyig kaaw ta Masi gay, ŋaa ɗeeɗin̰ gamin kuuk samaane kuuk ŋa garkiyiiga-ak iŋ ŋaara.</t>
  </si>
  <si>
    <t>Dakoŋ rasenno ziŋkiko samaane. Buŋ, ŋaar ginno ka seener. Maan kaak gem luwaw, ŋaar seɗaag di.</t>
  </si>
  <si>
    <t>Gem kaak luw ɗo uŋji ka duniiner, ŋaar yaa seɗe gallo min ɗo uŋji ka duniiner. Kar gem kaak luw ɗo aariɗ ka Buŋdi gay, ŋaar yaa seɗe goye ka gaasɗo min ɗo Ruwwin ta Buŋdi.</t>
  </si>
  <si>
    <t>Ya gi gina samaane, dakinte rasenno. Asaan ya wiktin taat gi asiy seɗe, gii seɗe gay, gii seɗe.</t>
  </si>
  <si>
    <t>Ka seener gay, gaanuun-ak, ŋaar goy di kelmoy ta gamin kuuk samaane kuuk yaa ase. Gamin-aŋ sa, ŋuur kelmoy di nam gee kuuk ɓaa ɗo uŋji ka Buŋdi-ak gina riy taar-at doo. Iŋ gamin ŋuur-ak di, elgin dakina, ŋu giniy *satkine uudin taat ta moo ho ta ɗeetiyɗo pey.</t>
  </si>
  <si>
    <t>Ansii ko, iŋ *gaanuun ka Buŋdi, Buŋ diyiite ginte *cawar iŋ *satkine taat Iisa Masi gintu rakki di.</t>
  </si>
  <si>
    <t>Kun kawta, gay satkiner okin̰ji goya ɗo uŋji ka Buŋdi ho ŋa giniy satkine taar-at di. Satkin-at bergiy paa di nam zunuubinna goyɗo tak-tak min ɗo zunuubinnar.</t>
  </si>
  <si>
    <t>Kar Iisa gay, ŋaar gay ber *satkin rakki di ɗo bi ka zunuubinnar, kar ŋa goytu ɗo meeday.</t>
  </si>
  <si>
    <t>Min ƴiriy taar-at di, Iisa era ko wiktin taat ŋaaco gedire ɗo adiney, ŋaa gine wer ka lee asin̰ji.</t>
  </si>
  <si>
    <t>asaan iŋ satkine rakki di, ŋa giniig gee kuuk Buŋ doɓtu min ɗo uŋji ka Buŋdi doo.</t>
  </si>
  <si>
    <t>Ɗo bi ŋaar-ak ko, Ruwwin ta Buŋdi sa kaawaani seene. Ka seener, ta kaaw awalle aman:</t>
  </si>
  <si>
    <t>‟ An ko *gaanuun kaak naa ase iŋ ŋuura min menaw ŋuur-aku. Rabbin ɗiy aman: Naa leen̰ gaanuuner ɗo aditco ho naa siirin̰ ɗo aditco. "</t>
  </si>
  <si>
    <t>Min ŋaar-ak, ŋa ɗiytu pey aman: " Nu rawtaaɗo pey zunuubinnico ho iŋ zunuubinnico kuuk ŋu nigtu iŋ uŋco ka Buŋdi. "</t>
  </si>
  <si>
    <t>Ya Buŋ saamiyjiŋgu zunuubinna-ak, ŋa rakaaɗo pey *satkine, illa ŋaa gine pey *satkine.</t>
  </si>
  <si>
    <t>Gem kol siŋtay, iŋ baar ku Iisa Masi, gi gin botol taat gii un̰je atta ɗo ger ka Buŋdi tak-tak,</t>
  </si>
  <si>
    <t>Zer, ya Buŋ kat gedirgiy paa, maa di ŋu bal peyin̰ *satkin-ata? Ha'a, ŋuur kuuk abdiya Buŋ-ak, ŋu bal gine *cawar rakki di, kar ka seener, ŋu icɗo pey zunuubinnico tak-tak.</t>
  </si>
  <si>
    <t>Ŋa imilte botol taat marbinto ho taat bera goye kaak taɓ. Botol-at, taar asa min ɗo zimilla, taar ko ziy ka Iisa Masi.</t>
  </si>
  <si>
    <t>ho ni gin gay satkiner ka tatko kaak tatiko kaak hokumiya ger ka Buŋdi.</t>
  </si>
  <si>
    <t>Di ŋaar-ak, gi ɓaawe moota ɗo Buŋdi iŋ gelbin kaak taɓ ho iŋ imaanji taat bal nige. Gii gine iŋ gelbin kaak samaane kaak *cawar, iŋ gelbin kaak samaane kaak goy ɗo uŋji ka Buŋdi ho iŋ ziŋkini kuuk ŋu acgiy iŋ amay kuuk samaane.</t>
  </si>
  <si>
    <t>Di icit kaaw taat ni diytu kaawon̰-at, ɗeetinte bombo, asaan Buŋ kaak kaawiite kaaw gay, ŋaar kaawa seene.</t>
  </si>
  <si>
    <t>Diyoŋ ɗo ziŋkini, gii diye gelbinke benannico a gii gaayin̰ ziŋkini, gii elin̰co ɗo ele ho gii gine gamin kuuk samaane.</t>
  </si>
  <si>
    <t>Dakoŋ rasenno n̰umin̰coɗo ar gee daarin̰ kuuk ibanno aadinco. Kar gay, ison̰ni ziŋkiko, asaan ku talaag ƴiriy ta Buŋdi gaay ko gaaye.</t>
  </si>
  <si>
    <t>Gee kuuk ic kaawco ta seener, kar gay, ŋu rakaaɗo pey gine satkine. Kar gay, ya ŋu raka goye iŋ odinco ɗo zunuubinnar di, ŋuu rasin̰ pey seen ta Buŋdi. Iŋ taar-at ko, ŋuu gine pey *satkin taat ŋuu obin̰ pey.</t>
  </si>
  <si>
    <t>Kar gay, illa ŋuu gase kolaw taat ŋuu obin̰ seriin ta Buŋdi yaa oomin̰ adiney ho ak taat yaa idin̰ adiney okin̰co.</t>
  </si>
  <si>
    <t>Ya gem kaak poociit gaanuun ka Muusa, ŋuur yaa mate iŋ kaaw ta saadinna seer wala subba ar kaak Kitamne kaawiyo. Ya gem-ak pooc karmiyin̰ji, ŋaa deen̰ji bal aminduwiy.</t>
  </si>
  <si>
    <t>Ku pakira a maa di seriin yaaji gine raɗ pakgig gem kaak nigaag Roŋ ka Buŋdi? Ŋa poociig baar ku *Jamaw ta marbinto taat Buŋ asiig cewey iŋ ŋaara ho ŋa waraag Ruwwin ta barkin ta Buŋdi. Kar kaaw-at, taaɓiney yaaji gine raɗ pak ta gemor!</t>
  </si>
  <si>
    <t>Kar gay, ɗo satkin-at gay, ay elgo, gee ibiniig zunuubinnico ɗo uŋco ka geemir.</t>
  </si>
  <si>
    <t>asaan ni ibingig gem kaak kaaw aman: " Nun kat yaa tale wiktin taat ŋaaco kappiye ɗo geemir, nun naa kappiyinti. " Ni ibingig pey ŋaar kaak kaaw aman: " Rabbin Buŋ yaa ɗukume seriin ɗo geen̰ji. "</t>
  </si>
  <si>
    <t>Ŋaar maan kaak isa kolaw, ŋuu galin̰ ɗo pisin̰ji ka Buŋ kaak goy mento.</t>
  </si>
  <si>
    <t>Moyoŋ ɗo goyin̰co kuuk awalle. Min ku gasit portikaw ta Buŋdi-at, ku gastu taaɓin dakina. Ku bal rasin taaɓin dakina.</t>
  </si>
  <si>
    <t>Ɗo wiktin taar-at, ŋu taaɓiyiŋko ɗo uŋco ka geemir, ŋu waraako iŋ biŋkiko ar ŋu waraako. Kar daarin̰ gay, ku gaay iŋ ŋuur kuuk ŋu giniikon di.</t>
  </si>
  <si>
    <t>Ku tal amindaw ta gee kuuk goy daŋaayne ho ku ooy iŋ galal, asaan ku iban kadar ku gin malle kaak pakgig samaane ho kaak goy doo ɗo uŋji ka Buŋdi.</t>
  </si>
  <si>
    <t>Ŋaar-ak, dakoŋ rasenno imaanko taat Buŋ yaako bere haginko taat ŋaako bere dakina.</t>
  </si>
  <si>
    <t>Ya ku ginit riy taat Buŋ rakiyo, kuu gase taaɓine. Paa kat, ya ku ginit riy taat Buŋ rakiyo, kuu gasin taat ŋa kaawiiko.</t>
  </si>
  <si>
    <t>Ka seener gay, Kitamne kaaw aman: " Ɗak ko sooɗ di, ŋaar kaak yaa ase, ŋaa ase koɗok di ho ŋaa taayeɗo.</t>
  </si>
  <si>
    <t>Kar Buŋ gay kaawiy ɗo Kitamner aman: " Gem kaak sellen̰ ɗo uŋji ka Buŋdi, ŋaar yaa goye iŋ imaanji kat iŋ imaanji. Kar ya ŋa rasiig pey, ŋaar-ak, nu aaciygigɗo bat. "</t>
  </si>
  <si>
    <t>Kar nin gay, ni min ŋuur kuuk pooc ɗeete ho rawte, kar gay, ni min ŋuur kuuk aamine ho ŋuu gase jile.</t>
  </si>
  <si>
    <t>Asaan baar ku barkay iŋ ku awgiy sa, ŋu gediraaɗo imilin̰ zunuubinna tak-tak.</t>
  </si>
  <si>
    <t>Ɗo saan taar-at ko, wiktin taat Iisa asiy ɗo duniiner, ŋa ɗiytu ɗo Buŋdi aman: " Ki rakaaɗo *satkine ho iŋ maan kaak ŋu giniy ɗo geemir. Kar gay, ki gin ko zi ka zir.</t>
  </si>
  <si>
    <t>Ŋaar *satkin taat ŋu giniy *satkin ɗo uŋji ka Buŋdi ho iŋ satkin taat ŋu giniy ɗo bi ka zunuubinnar, ki barkiygigɗo.</t>
  </si>
  <si>
    <t>Kar nu ɗiytu aman: ‟ Seese, nu as ɗo Kitamner a naa gine taat ki rakiyo, Buŋ! " "</t>
  </si>
  <si>
    <t>Min ŋa kaawtu awalle, ŋa ɗiytu pey aman: " Ki rakaaɗo ho ki ooyɗo *satkin iŋ maan kaak gee beriy ɗo Buŋdi, yoo satkin taat ŋu giniy ɗo bi ka zunuubinnar. Ki bal ooye yoo ɗo satkin taat ŋu giniy ɗo bi ka zunuubinnar. " Sando, taar-an, gaanuun ɗiyko a ŋuu gine paa di.</t>
  </si>
  <si>
    <t>Min ŋaar-ak, ŋa ɗiytu pey aman: " Cokiyoŋ! Nun as a naa gine taat ki rakiyo. " Ŋa ɗukumig kuuk awalle-ak kara, ansi-ak a ŋaa gine ka seeriŋkar.</t>
  </si>
  <si>
    <t>Gem kaak aamin ɗo Buŋdi-ak, ŋaar iban tak kadar gamin kuuk ŋa hariyiy a ŋaa gine. Ŋa ibina tam kadar gamin kuuk gi bal talin̰ misa.</t>
  </si>
  <si>
    <t>asaan ŋa eraag geeger kaak gin amay kuuk gin samaane. Geeger-ak, Buŋ kat pinig ho ŋa pinig samaane.</t>
  </si>
  <si>
    <t>Ɗo bi ka Ibraayim, ŋaar aamintu kadar Buŋ yaa obin̰ Ibraayim. Kar siŋji Sara oki, taar sa bal aawe. Taar gay a wal ŋa iban kadar ŋaar kaak kaawiiji kaaw-ak, ŋaar kaawa seene ɗo uŋji.</t>
  </si>
  <si>
    <t>Ampaa ko, min gem rakki di-ak di, ŋaar mate ar gem rakki di. Min ŋaar-ak ko, amiltu koogin dakina ar kaalin kuuk kuwa ka samaaner ho ar ƴir kaak goy ɗo bi ka barrer kaak ginno gee.</t>
  </si>
  <si>
    <t>Gee ŋuur-aŋ okin̰co mattu iŋ imaanco di, kar gay, ŋu bal gasin̰ gamin kuuk Buŋ kaawtu a ŋaaco bere. Ŋu talig min serek di, ŋu ooyiigu ho ŋu kaawtu aman: " Kuŋ gee kuuk goy karmiygigɗo ho kuuk goy martaw ɗo duniiner-aŋka. "</t>
  </si>
  <si>
    <t>Wiktin taat gee kaawa ansi-ak, ŋu gaara kadar ŋu bariya botol taat ŋuu goye keɗer.</t>
  </si>
  <si>
    <t>Zer, ya ŋu diy kaay ɗo darre taat ŋu amiltu-at, nec ŋuu gase botol taat ŋuu yeepe.</t>
  </si>
  <si>
    <t>Kar gay, diŋ gay, ŋu raka goye kiɗ kaak samaane, ŋaar kaak kuwa ka samaaner. Ɗo saan taar-at ko, Buŋ ginno kolaw, ŋuu kolin̰ji a ŋa Buŋco, asaan ŋa gin ko geeger kaak ŋa doɓtu.</t>
  </si>
  <si>
    <t>Ɗo bi ka imaanco, Ibraayim goytu wiktin taat Buŋ geciig gecin̰ji, ŋa bertu *satkin ɗo Isaaka. Ŋaar kaak Buŋ kaawtu a ŋaaji bere roŋji kaak daŋgiro-ak gay, ŋa bertu satkine.</t>
  </si>
  <si>
    <t>Kar Buŋ gay ɗiyiiji aman: " Ka seener, gee kuuk asa tale min baa tan̰jiŋ, ŋuur asa min ɗo Isaaka. "</t>
  </si>
  <si>
    <t>Ɗo tan̰ji-at, ŋa pakirtu kadar Buŋ gin gudurre taat ŋaa nooyin̰ gee ku mate. Iŋ taar-at ko, Ibraayim ooyiig Isaaka min ɗo muuti.</t>
  </si>
  <si>
    <t>Ŋaar-ak ko taat aginiyji ku awalle oziliig iŋ kiŋke.</t>
  </si>
  <si>
    <t>Ɗo bi ka imaanko, Isaaka oki aamintu kadar Buŋ yaa barkiyin̰ Yakuub iŋ Ezawu ɗo bi ka goye kaak asaw.</t>
  </si>
  <si>
    <t>Ɗo bi ka imaanco ko, Yakuub gaay mate, ŋa barkiyiig koogin ku Yuusup okin̰co kuuk seer-aku ho ŋa dersitu ɗo uŋji ka Buŋdi wiktin taat ŋa ɓaay mate. Min ŋa ɗooɗtu ka etor, ŋa ontu uŋji ɗo uŋji ka Buŋdi ar kaak ŋa leeyiig etoy.</t>
  </si>
  <si>
    <t>Wiktin taat Yuusup mattu, ŋaar aamintu kadar Buŋ gaay ko mate. Ɗo bi ŋaar-ak ko, ŋa kaawtu ɗo bi ka amiydi a gee ku Israyeel yaa amile min Meser. Ho ŋa kaawtu pey kadar ŋaa gine tee ɗo kaasoy.</t>
  </si>
  <si>
    <t>Ɗo bi ka imaanco, min ŋu weeyig Muusa, aginiyji cigilga nam koyin subba di. Ŋu taltu kadar mic-ak samaane ɗo uŋji ka Buŋdi ho ŋu bal gine kolaw ɗo kaaw taat sultan beriico.</t>
  </si>
  <si>
    <t>Ɗo bi ka imaanco, Muusa gay, min ŋa maaɗtu, ŋa pooctu a ŋuu kolin̰ a ŋa roŋ ka rom ta Parawon.</t>
  </si>
  <si>
    <t>Yampa, ŋa doɓtu a ŋaa taaɓiyen̰ ja iŋ gee ku Buŋdi, min ŋaa goye menaw sooɗa iŋ galal ta zunuubinnar.</t>
  </si>
  <si>
    <t>Ŋa pakira kadar taaɓin taat ŋu gastu asaan ŋaar *Masi kaak Buŋ doɓtu-ak, taar pakgig gamin okin̰co kuuk Meser gintu, asaan ŋa diy kaay a Buŋ yaaji berin haginey.</t>
  </si>
  <si>
    <t>Ɗo bi ka imaanji, ŋa uctu min Meser. Ŋa bal gine kolaw ɗo dapin̰ji ka sultan. Ŋa bal rake aale asaan ŋa talaag Buŋ kaak ŋu tallo.</t>
  </si>
  <si>
    <t>Ɗo bi ka Iisa Masi, ŋa aamintu kadar ŋa iidiya iidin ta *Paakdi ho ŋa ɗuuniico baar ɗo kaƴco. Ŋa gintu pa-ak a gem kaak diyaag roŋji ku Israyeel yaa barjilin̰ koogin kuuk aawo.</t>
  </si>
  <si>
    <t>Ɗo bi ka imaanco, gee ku Israyeel amiltu min ɗo barre kaak dindiko. Ŋu aaliig barre kaak dindiko. Wer-ak, ŋaar ar kiɗ kaak aaƴe keɗer. Kar gay, min gee ku Meser bariyiit botol taat ŋu aaliig barre-ak di, amay teeyiigu.</t>
  </si>
  <si>
    <t>Ɗo bi ka imaaner, gi iban tam kadar Buŋ kaawiite ho ŋa kilgiyit duniine iŋ kaaw taat Buŋ kaawtu. Ka seener gay, gamin kuuk gi talaw, Buŋ kilgiyig min ɗo gamin kuuk gi tallo.</t>
  </si>
  <si>
    <t>Ɗo bi ka Iisa Masi, gee ku Israyeel gay aamintu ɗo Buŋdi. Iŋ imaanco kat, durdurre ku geeger ka Zeriiko eeztu, kar ŋu eeztu. Min gee-ak jaawiig biy iŋ menaw peesira, kar ŋu eeztu.</t>
  </si>
  <si>
    <t>Ɗo bi ka Iisa Masi, geem taat ŋu koliy Raab taat gay obe miirir-at, taar bal mate iŋ ŋuura, asaan ta obiig nigin̰co iŋ gelbinti asaan ta obiig gay gooƴindi kuuk Yuudinna astu talin̰co.</t>
  </si>
  <si>
    <t>Kar diŋ gay, naaco kaawe maman? Ya nu kaaw sa, wiktin tiyaaɗo naa osindu ɗo bi ka Gidiyon, Baraak, Samson, Jepta, Dawuud, Samiyeel, ho iŋ nabiinna kuuk pey,</t>
  </si>
  <si>
    <t>Gee ŋuur-ak, iŋ imaanco ko, ŋu deeyig meennay ku sultinniidi, ŋu ginit riy taat samaane ɗo uŋji ka Buŋdi. Ŋu gastu gamin kuuk Buŋ kaawtu a ŋaaco bere. Ŋu deeyig buw ku sultinniidi peesira,</t>
  </si>
  <si>
    <t>Gee daarin̰, ŋu deeyig ako taat ako, daarin̰ gaɗtu min ɗo seepin̰co ar ŋu gaɗtu iŋ *seepinpan. Ŋuur kuuk raɗaw, gudurrico gintu bombo ho gudurrico gaaytu ɗo aaroy. Ŋu gin gee kuuk gin gudurrey ku darrinay ku pey ho ŋu gaayco iŋ askirna kuuk goy ɗo darrinay.</t>
  </si>
  <si>
    <t>Daaɗ sa gastu gee kuuk ŋu elgiyco kuuk ŋu nooytu. Gee dakina, ŋu taaɓiygu, kar ŋu pooctu pikin̰co, asaan ŋu pakira kadar ŋuu gase hagin taat pak ta nooyindi yaa gine pak ta gee ku mate.</t>
  </si>
  <si>
    <t>Gee daarin̰ gay, ŋu ajimiyiigu, ŋu koociig iŋ korɗiŋgo, ŋu ɗooɗiig iŋ jinzirre ho ŋu un̰jiig daŋaayne.</t>
  </si>
  <si>
    <t>Gee daarin̰, ŋu teestu dawin̰co iŋ dambay, daarin̰, ŋu eertu minninco iŋ korɗiŋgo, daarin̰ gay, ŋu deegu iŋ *seepinpan. Ŋu jaawig iŋ batik ku tamgi iŋ ku awgi. Ŋu goy tukinka, ŋu taaɓiyaagu ho ŋu taaɓiyaagu.</t>
  </si>
  <si>
    <t>Gee kuuk ɗo kiɗ-aŋ sa, kiɗ-aŋ bal nece a ŋuu goye ɗo kiɗ-aka. Ŋu jaawiig ɗo kalaaner, ɗo dambiniidi, ɗo beeƴiƴni ho ɗo beeƴiƴniidi.</t>
  </si>
  <si>
    <t>Gee ŋuur-aŋ okin̰co, Buŋ oziliig ɗo bi ka imaanco, kar iŋ taar-at oki, yoo waanco rakki sa bal gase maan kaak Buŋ kaawtu a ŋaaco bere.</t>
  </si>
  <si>
    <t>Ɗo bi ka imaanji, Abeel gintu *satkin taat samaane pakgig kaak Kayin bertu. Iŋ imaanji kat Buŋ doriit kaawji a ŋa goy iŋ botol ɗo uŋji ka Buŋdi. Iŋ imaanji kat, Buŋ ooyiit kaaw taat samaane ɗo bi ka satkin-ata. Iŋ taar-at ko, ŋa mattu di oki, kar iŋ taar-at ko, kaawoy kat ŋa kaawiy di.</t>
  </si>
  <si>
    <t>Buŋ gin pey maan kaak samaane pakgiga. Ansi-ak, ŋa rakaaɗo a ŋuu rasin imaanco taar-at iŋ ginte di.</t>
  </si>
  <si>
    <t>Ɗo bi ka imaanco, Henok gay, Buŋ cooniig min ɗo duniiner ho ŋa bal mate. Ŋa bal gase baati, asaan Buŋ kat cooniiga. Iŋ taar-at oki, Buŋ oziliiga, asaan min ŋa bal coone misa, ŋaar ozilaag ko ŋaar kaak gala ɗo uŋji ka Buŋdi.</t>
  </si>
  <si>
    <t>Yampa, ya gem bal aamine, ŋaar gediraaɗo gine maan kaak gala ɗo Buŋdi. Asaan gem kaak ɓaa ɗo Buŋdi, illa ŋaa aamine kadar ŋa goya ho ŋaar kaak bera hagin ta gee kuuk bariyaaga.</t>
  </si>
  <si>
    <t>Wiktin taat Nowe goyiy misa iŋ imaanji, Buŋ miniig ŋaar-ak ɗo bi ka gamin kuuk goy misa kaak ŋu bal talin̰ misa. Iŋ imaanjiŋ kat, ŋa obtu karmiyaaga ho ŋa siytu markaba taat ŋaa jilin̰ geen̰ji ku geero. Iŋ imaanjiŋ kat, Buŋ ɗukume seriine ɗo gee ku duniiner okin̰co ho ŋa gastu pey haginey taat samaane ɗo uŋji ka Buŋdi. Iŋ imaanjiŋ taar-at oki, ŋa gastu botol taat Buŋ rakiy a ŋaa goye sellen̰ ɗo uŋji ka Buŋdi.</t>
  </si>
  <si>
    <t>Ɗo bi ka imaanco, Ibraayim ooyit kaaw ta Buŋdi wiktin taat ŋa koliiga ho ŋa ɓaawtu ɗo darre taat ŋaaji rasin̰ji. Ŋa karmiyiit kaawoy, kar ŋa ɗeettu, kar ŋa ibanno wer kaak ŋa ɓaayiyo.</t>
  </si>
  <si>
    <t>Ɗo bi ka imaanji, ŋa goytu ar gem kaak Buŋ kaawtu a ŋaaji goye ɗo darre ta Buŋdi. Ŋa goytu ar gem kaak marte ɗo darre-ata. Ŋa goytu ɗatik tarram iŋ Isaaka iŋ Yakuub kuuk oki. Sando, ŋuur ko kuuk oki gasiit kaaw-at iŋ ŋaara.</t>
  </si>
  <si>
    <t>Ɗo bi ŋaar-aŋ ko, nin gin saadinna kuuk ar ŋuur-aŋku. Di ŋaar-ak, gii rasin̰ okintit taat toɗinti, ho iŋ zunuubinna kuuk oomaani toɗinti di. Gii rasinti-ak iŋ gelbin rakki taat Buŋ gaariite.</t>
  </si>
  <si>
    <t>Awalle, aginiyte ŋuur taaɓiyiite ɗo menaw sooɗ di uudin taat ŋu rakiy a ŋuu gine samaane. Kar Buŋ gay, ŋaar taaɓiyiite a ŋuu gase gala nam gii gase pey haginey taat ŋa giniy *cawar.</t>
  </si>
  <si>
    <t>Asaan ya ŋu taaɓin̰ gee, taar samaane, taar gala, illa ta taaɓin̰co keɗer di. Kar gay, ŋuur kuuk ŋu ɓildig taaɓin-ak, ba aaro, ŋu gasiit goye kaak taɓ ɗo uŋji ka Buŋdi.</t>
  </si>
  <si>
    <t>Di ŋaar-ak, ɗuunoŋ pisin̰ko kuuk raɗaw ho ɗeŋginko kuuk ɗeŋginko bombo.</t>
  </si>
  <si>
    <t>" Ɗuunoŋ botol taat samaane ku asin̰ko. Paa kat, kuuk ruŋgiyɗo yaa coole min ɗo ziŋkico, kar gay, ŋuu coole.</t>
  </si>
  <si>
    <t>Goyoŋ goɗom iŋ gee okin̰co ho ginoŋ goye kaak taɓ ka Buŋdi, asaan ya gem bal goye kaak taɓ-ak, waan gediraaɗo talin̰ Rabbiner.</t>
  </si>
  <si>
    <t>Goyoŋ goɗom, dakoŋ rasenno barkin ta Buŋdi minninko. Dakoŋ rasenno riy rakki minninko. Ya ku gina riy taar-at gallo, taar-at yaa nige gee dakina kuuk goy ɗo uŋji ka Buŋdi.</t>
  </si>
  <si>
    <t>Yaman, dakoŋ rasenno ziŋkiko min ɗo ɓaaƴe kaak mun̰jam ho dakoŋ rasenno Buŋ ar Ezawu. Ŋaar kaak gidiyit haginey ar kaak ŋa gidiytu tee rakki di, ŋa gidiyiig roŋji ka awalle.</t>
  </si>
  <si>
    <t>Ba aar gay, ku iban kadar min ba aaro, Yaaya indiig barkin ta Buŋdi a ŋaaji berin̰ji ɗo kooginay, kar Buŋ poocga. Iŋ taar-at oki, ŋa bal gase botol taat ŋaa ibinin̰ nigin̰ji, yoo zulin̰ji sa ŋa bariyiig barkin-ata.</t>
  </si>
  <si>
    <t>Ŋaar ku asɗo ɗo koot ka Sinayi kaak gee gediraaɗo diirin̰ji? Ku asɗo ɗo ak taat ak kobir ako, ku asɗo ɗo gondikor taat waƴaw,</t>
  </si>
  <si>
    <t>ho ya gaaƴ toŋgo ar gaaƴ toŋgo wala gaaƴ taat kaawa iŋ gaaƴ toŋgo aman: " Gem kol siŋtay, dakoŋ dorenno pey kaawoy! "</t>
  </si>
  <si>
    <t>Ŋaar Iisa kat gooƴaag odinni, ŋaar ko kaak teesinti ho imaanni okintit ɗo uŋji ka Buŋdi. Ŋaar iban kadar ŋaa gasin galal, kar gay, ŋa ictu taaɓine taat ŋaa obin̰ etoy ka taaɓiner. Diŋ gay, ŋa goy ɗo meeday ta sees ka Buŋdi.</t>
  </si>
  <si>
    <t>Ŋu meeltu pa-ak asaan kaawco taat ŋu kaawtu aman: " Ya kumin sa, ya ŋa kat gedirgiy dambi sa, ŋuu dawin̰ iŋ dambay nam ŋuu deen̰ji. "</t>
  </si>
  <si>
    <t>Min Muusa taliig maan kaak kuuniye-ak, kolaw un̰jiico tak-tak nam ŋa kaawtu aman: " Kaawor obintu ho nu aziraw. "</t>
  </si>
  <si>
    <t>Kar gay, ku as ko moota iŋ damba ta Siyon, ku as ko Zeruzaleem taat goy ka samaaner, geeger ka Buŋ kaak goy mento. Ku as ko ɗubal ku Buŋdi dakina iŋ dakina. Ɗubal ku Buŋdi dakina n̰um iŋ galal,</t>
  </si>
  <si>
    <t>Paa kat, ku as ɗo *Egliz ka Iisa Masi, ŋaar kaak ŋu siirig siŋco kuwa ka samaaner. Ku as ɗo Buŋ kaak ɗukume seriin ka gee okin̰co. Ku as ɗo ruwwinnay ku gee kuuk goy sellen̰ ɗo uŋji ka Buŋdi ho Buŋ ginig ɗo uŋji.</t>
  </si>
  <si>
    <t>Ŋu asji moota iŋ Iisa, ŋaar kaak amilgiy iŋ Buŋ a ŋaa gine *Jamaw ta marbinto. Ho baar kuuk ŋu ƴiimiita-ak sa kaawa kadar baar kuuk kaawa samaane pakgig baar ku Abeel.</t>
  </si>
  <si>
    <t>Diŋ gay, yaman pakiroŋ, dakoŋ poocenno ŋaar kaak kaawaako. Ka seener, ya gee ku Israyeel poocit kaawoy ɗo bi ka duniiner ho ŋu poocit kaawoy-at, kar nin gay, ya gi poocig kaawoy kaak asa min kuwa ka samaaner-ak, maman gii pake?</t>
  </si>
  <si>
    <t>Ɗo wiktin taar-at, gaaƴay taar-at azirtu keɗer, kar diŋ gay ŋa kaawtu aman: " Ɗo saan taar-an, ŋa kaawtu aman: " Ka seener, naa azire pey rakki di, naa bal azirin̰ kiɗ di, illa kiɗ di oki, naa azirin̰ samaane. "</t>
  </si>
  <si>
    <t>" Kaawin kuuk ŋu ɗiytu aman: ‟ Daarin̰ rakki di " gaara kadar Buŋ yaa imilin̰ gamin kuuk yaa azire, ŋuur yaa peye keɗer. Ampa-ak, gamin kuuk ŋu gediraaɗo yaa amile, ŋuur yaa goye.</t>
  </si>
  <si>
    <t>Ɗo bi ŋaar-ak ko, Buŋ berinti Meennaw taat ka Buŋdi yaa ɓaaɗo azire. Ginte-ak yaate ozilin̰ji samaane ho gii abdiyin̰ Buŋ ar taat taɓ. Ginte-ak icit abaadin ta Buŋdi iŋ kolaw ho iŋ kolaw.</t>
  </si>
  <si>
    <t>Asaan Buŋte, ŋaar ar ako taat iya gee.</t>
  </si>
  <si>
    <t>Di ŋaar-ak samaane, gem-ak ictu niyine ɗo taaɓin taat gee kuuk gin zunuubinna asiiji dakina. Paa kat, dakoŋ rasenno ziŋkiko ho dakoŋ rasenno ziy.</t>
  </si>
  <si>
    <t>Ku zeeɗa misa iŋ zunuubinna, kar ku bal pooce misa nam baarko yaa min̰e.</t>
  </si>
  <si>
    <t>Ku rawtig kaaw taat Buŋ kaawiiko a kuu gine kooginko-an di. Taar ɗiya aman: " Gem kol roŋji, Rabbinten̰, dak newsenno kaaw loci ho ya ŋa leesiŋ gay, dak rawtenno.</t>
  </si>
  <si>
    <t>Asaan Rabbin taaɓiyaag ŋaar kaak ŋa elgiyo ho ŋa taaɓiyaag ay gem kaak ŋa ooyiy ar roŋji. "</t>
  </si>
  <si>
    <t>Ku taaɓiyaako kuu taaɓiye ar ŋu taaɓiyiŋko, asaan Buŋ talaako ar ku kooginay. Ka seener, waa gin roŋji kaak tan̰ji bal taaɓiyin̰ji?</t>
  </si>
  <si>
    <t>Kar ya ŋu ɗaan̰akoŋ gay, kuŋko-aŋ ŋuur koocaakonno. Ya ŋu ɗaan̰akoŋ gay, ku daaɗ kara, ku gee kuuk ɗo adiy ka gercoɗo.</t>
  </si>
  <si>
    <t>Ŋaar gin aginiyte ku geemir kuuk karmiyaani ho ni karmiyiigu. Kar gii karmiyin̰ji-ak gay, gii karmiyin̰ ja Takko ka ruwwinnay ho gii gase goye ka gaasɗo!</t>
  </si>
  <si>
    <t>Cokiyoŋ, elguwoŋ ziŋkiko ar siŋta ku maaniiko.</t>
  </si>
  <si>
    <t>Kar nin gin wer kaak ŋu giniy *satkine ho gay satkiner kuuk gina riy ta Buŋdi gay, ŋuur bal gine botol taat ŋuu tee.</t>
  </si>
  <si>
    <t>Kar gay, mee satkiner ka tatko un̰ja baar ku kumin-ak ɗo *ger ka Buŋdi ar baarco ŋaa gine *satkine ɗo bi ka zunuubinnar. Kar kumin ku kumin-ak gay, ŋu oriig kara min ɗo geriy ka pati.</t>
  </si>
  <si>
    <t>Ampaa ko, Iisa oki, ŋa taaɓiytu kara min ɗo geegirdi a ŋaa kuuniye *cawar ɗo uŋji ka Buŋdi iŋ baarir ku meen̰ji.</t>
  </si>
  <si>
    <t>Diŋ gay, amiloŋ min ɗo wer ka kan̰jir, gi ɓaa talin̰ji karaŋ di. Gaminte-aŋ okintiti isgigɗo uudin taat ŋa kaawtu.</t>
  </si>
  <si>
    <t>Ka seener, anne-aŋ, gi bal gine geeger kaak taay ko goye doo. Kar gay, ni bariya botol taat asa neginda.</t>
  </si>
  <si>
    <t>Gem-ak, iŋ siŋ ku Iisa Masi, gii berguwe *satkin taat ozilin̰ Buŋ, taar ko *darjin taat amila iŋ biŋkico ho taar sa ooya ɗo bi kan̰ji.</t>
  </si>
  <si>
    <t>Dakoŋ rawtenno gine selliŋkaw ho dakoŋ rawtin̰co ɗo geemir, asaan gamin ŋuur-aŋ ko bera galal ɗo Buŋdi.</t>
  </si>
  <si>
    <t>Beroŋ kaaw ɗo aginduwko ho ooyon kaawco ɗo ŋuur kuuk gooƴaako. Asaan ŋuur goy doo ɗo uŋji ka Buŋdi asaan ɗo uŋji kaƴko, ŋuuco ose biŋkico. Dakoŋ diyenno dapin̰ko iŋ gee iŋ dapin̰ko, kar gay aaciyoŋ. Yampa, ya ŋu ginno riy taar-at, ŋu gediraaɗo maanna.</t>
  </si>
  <si>
    <t>Indoŋni ɗo bi ka salaaner. Ni iban kadar gelbinni samaane ho ni raka goye iŋ botol taat samaane ɗo gamin okin̰co.</t>
  </si>
  <si>
    <t>Kar gay, nu indaako salaane paa kat, Buŋ yaako yeepin̰du koɗok di a ŋaako yeepin̰ nunu.</t>
  </si>
  <si>
    <t>Dakoŋ rawtenno kuu gine sellen̰ ɗo martuwko. Asaan iŋ taar-at ko, daarin̰ gintu kuuk gintu sellen̰ pakirgiy ɗubal ku Buŋdi bal ibine.</t>
  </si>
  <si>
    <t>Buŋ kaak bera aapiye, ŋaar kaak iŋ baar kuuk amiltu min ɗo muuti, nooyiig min ɗo muuti, ŋaar kaak ar gay gooƴindi kaak tatiko, *Rabbinte Iisa Masi. Paa kat, ŋa nooyig min ɗo muuti,</t>
  </si>
  <si>
    <t>Buŋ yaako bere gamin okin̰co kuuk samaane, kuu gine maan kaak ŋa rakiyo. Ho ŋaate iŋ siŋ ku Iisa Masi gase gudurre taat ŋaa gine ay maan kaak ŋa elgiyo iŋ ginte. Ɗo ŋaar gay, *darjin ɗo ŋaar di yaaji goye doo. Aamin. Ozilinteŋga!</t>
  </si>
  <si>
    <t>Nu kaawaako gem kol siŋtay, laaŋ ɗeŋginko samaane ɗo kaawor-anta, asaan nu siiriiko ɗo maktumner-an sooɗ di.</t>
  </si>
  <si>
    <t>Ku ibanno kadar siŋte Timote, ŋaar as ko min ɗo daŋaayner. Ya ŋa as koɗok di, naako ɓaa talin̰ko iŋ ŋaara.</t>
  </si>
  <si>
    <t>Gee kuuk gooƴaako okin̰co kuuk aginduwko ho iŋ gee okin̰co ku Buŋdi. Gee kuuk ɗo kiɗ ka Itali ooyko.</t>
  </si>
  <si>
    <t>Buŋ yaako goye iŋ kuŋ okiŋko.</t>
  </si>
  <si>
    <t>Moyoŋ ɗo ŋuur kuuk goy daŋaayne, ar ku goy daŋaayne iŋ kuŋko. Ho ya ŋu taaɓiyaako ar kuŋko oki ŋu taaɓiyaako.</t>
  </si>
  <si>
    <t>Goyoŋ daaɗ, gee okin̰co yaadu bere horoomine ho daaɗ sa, ŋuu goye *cawar ɗo uŋji ka Buŋdi. Asaan Buŋ asa ɗukume seriine ɗo ŋuur kuuk kokina miday wal daaɗ kara ho iŋ ŋuur kuuk kokina miday kara.</t>
  </si>
  <si>
    <t>Goyoŋ goɗom min ɗo elgol ta gurusdi. Gamin kuuk ku gintu-aŋ nec goye iŋ gamin kuuk ku gintu di, asaan Buŋ kaaw aman: " Nu rasaacinno tak-tak ho nu rasaacinno tak-tak. "</t>
  </si>
  <si>
    <t>Ɗo bi ŋaar-ak ko, giico kaawe bal kolaw aman: " *Rabbin kat gaayindu, nu gina kolawɗo. Gem gediraaɗo gine maa? "</t>
  </si>
  <si>
    <t>Moyon̰co ɗo agindaw kuuk ogirko, ŋuur kuuk gaarko kaaw ta Buŋdi. Taloŋ ɗo goye ka gaasɗo ho icguwoŋ imaanco taat ŋu gintu.</t>
  </si>
  <si>
    <t>Iisa Masi, ŋaar ar ŋaar di ko kawta, ƴiriyta ho ŋaar goy doo.</t>
  </si>
  <si>
    <t>Dakoŋ rasenno kaawin kuuk marbinto kuuk imila kellam ku geemir. Yampa, ta samaane, gii icin̰ adite iŋ barkin ta Buŋdi. Yampa, gii teen̰ɗo iŋ tee kaak taɓ. Yampa, tee kaak taɓ-aŋ, ŋaar isgigɗo ŋuur kuuk aaɗaagɗo.</t>
  </si>
  <si>
    <t>Ansii ko, min daayum, Buŋ kaawiico ɗo aginiyte wiktin dakina ho iŋ botol taat nabiinna kaawiico ɗo aginiyte.</t>
  </si>
  <si>
    <t>Ɗo bi ŋaar-ak ŋa ɗiytu pey aman: " *Rabbin Buŋ, ŋa kiŋ ko kilgiyit duniine ho samaan gay, ŋaar riy ta pisin̰jiŋ di.</t>
  </si>
  <si>
    <t>Ŋuur okin̰co yaa sawle keɗer, kar kiŋ gay goy anne. Okin̰co, ŋuu zooɗe ar kesuun taat zooɗe.</t>
  </si>
  <si>
    <t>Ŋuun̰in̰co ar zimilla ar zimilla, ŋu asa newse ar zimilla. Kar kiŋ gay rawtaaɗo tak-tak ho elginay sa gaasaaɗo tak-tak. "</t>
  </si>
  <si>
    <t>Ɗo *ɗubal ku Buŋdi, Buŋ bal kaawe pey waanna-aŋka aman: " As goy ɗo meedar nam wiktin taat naaco gedire ɗo adinen̰, ŋuu gine wer ka lee asin̰jiŋ. "</t>
  </si>
  <si>
    <t>Ruwwin kuuk ŋu n̰aamtu-ak okin̰co, ŋuur ruwwinna kuuk gina riy ɗo geemir, ŋu n̰aamgu ɗo bi ka gee kuuk asa gase jile.</t>
  </si>
  <si>
    <t>Kar gay, ɗo menaw kuuk ba aaro, ŋa kaawintiŋ ko iŋ Roŋji, ŋaar kaak ŋa doɓtu a Buŋ yaaji berin̰ gamin okin̰co ɗo kaay. Ho iŋ ŋaar ko, ŋa kilgiyig duniine okintiti. Ŋaar ko ŋa diyiig malle-ak a ŋaa mate.</t>
  </si>
  <si>
    <t>Gem-ak ko portikaw ta *darjin ta Buŋdi. Ŋaar ko ziy ka meen̰ji di. Ŋa kaawa kaaw taat gin gudurre ho ŋa gooƴaag gamin okin̰co iŋ kaawoy. Min ŋaar gintu *cawar ɗo geemir, ŋa giniico gemo ɗo bi ka zunuubinnico ho ŋa goytu ɗo meeday ta Buŋ kaak goy kuwa ka samaaner.</t>
  </si>
  <si>
    <t>Ampaa ko, Buŋ di gintu tatik pakgig *ɗubal ku Buŋdi, ar siŋ kuuk ŋa gastu portiko pakgig siŋ ku ŋuur kuuk Yuudinnaɗo.</t>
  </si>
  <si>
    <t>Ka seener gay, Buŋ kaawtu min ɗubal ku Buŋdi rakki aman: " Kiŋke ko Roŋdu, min ƴiriyta-aŋ, nun ko Takko. " Wala ŋa kaawtu pey aman: " Nun naa gine Takko ho ŋaar sa yaa gine Roŋdu. "</t>
  </si>
  <si>
    <t>Wiktin taat Buŋ n̰aamiig pey roŋji ka aawo ɗo duniiner, ŋa kaawtu pey aman: " *Ɗubal ku Buŋdi okin̰co yaa abdiyin̰ji. "</t>
  </si>
  <si>
    <t>Ɗo bi ka ɗubal ku Buŋdi-ak, Buŋ kaawiy ɗo bi ka awalle aman: " Ŋa gina ɗubilji ar us kaak abiraw ho ŋa gina gay riyoy ar lesas ku aki. "</t>
  </si>
  <si>
    <t>Kar Buŋ gay kaawtu ɗo bi ka Roŋji gay aman: " Buŋ, ŋaar goy doo ɗo seesjiŋ. Meennuwin̰ yaa goye iŋ botilti ho iŋ botilti, ŋaar sellen̰.</t>
  </si>
  <si>
    <t>Ki elgig maan kaak samaane ho ki ƴilaag maan kaak samaanno. Ɗo bi ŋaar-ak ko, Buŋ, Buŋjiŋ doɓin̰ciŋ a kiin pakgig een̰jiŋ ho ŋa cooniŋke iŋ sewe ka galal. "</t>
  </si>
  <si>
    <t>Di ŋaar-ak, illa gii icin kaawin kuuk gi dortu-ak samaane paa ŋuu rasin̰ji min ɗo botilti.</t>
  </si>
  <si>
    <t>Ŋu rakaaɗo pa-ak, asaan Buŋ kaak kilgiyig gamin okin̰co ɗo uŋji ho iŋ ŋaar di. Ansii ko, ya ŋa taaɓiyiy gee dakina, ŋaaco gase *darjiney ɗo uŋji ka Buŋdi.</t>
  </si>
  <si>
    <t>Ŋaar kaak ginaag gee ku Buŋdi *cawar ho iŋ ŋuur kuuk ginaag ziŋkico *cawar oki, okin̰co, ŋuur ar gem rakki di. Ɗo bi ŋaar-ak ko, Iisa din sa, sokan̰jiɗo a ŋu siŋtay.</t>
  </si>
  <si>
    <t>Ŋa kaawiiji ɗo Buŋdi aman: " Naa gaarin siŋjiŋ kuuk nu ibingiciŋ siŋtan̰ ho naa ozilin̰ciŋ iŋ riyin ku oziliŋko ɗo uŋco ka gee okin̰co. "</t>
  </si>
  <si>
    <t>Kar ŋa ɗiytu pey aman: " Nun naa diye gelbiner iŋ ŋaara. " Ŋa ɗiytu pey aman: " Taloŋ, aŋ nun ko iŋ koogin kuuk Buŋ beriidu. "</t>
  </si>
  <si>
    <t>Gee kuuk koogin-ak, ŋuur ar gemo iŋ baarco. Ampaa ko, Iisa oki, ŋaar gintu ziy iŋ gemo. Ŋa gintu pa-ak a ŋaa deen̰ *Seetanne, ŋaar kaak gin gudurre ka muuti. Paa kat, iŋ muutji kat, ŋaa deen̰ji, ŋaa deen̰ ŋaar kaak gin gudurre ka muuti, ŋaar *Seetanne.</t>
  </si>
  <si>
    <t>ho ŋaa jilin̰ gee kuuk goy ɓerrina ɗo uŋco ka muuti, asaan ŋu gina kolaw paa di.</t>
  </si>
  <si>
    <t>Ka seener gay, ŋa bal paaye *ɗubal ku Buŋdi, ŋa paayig ko. Ŋaar kaak min tamba ta Ibraayim di.</t>
  </si>
  <si>
    <t>Ɗo bi ŋaar-ak ko, illa ŋa ginit ko ar siŋtay ku Buŋdi ɗo ay maanna. Paa kat, ŋaa gine mee satkiner ka tatko kaak sellen̰ ho kaak sellen̰ ɗo uŋji ka Buŋdi. Ŋaa gine *satkin ɗo bi ka zunuubinna ku geemir ho ŋaa gine *satkin taat yaa saamiye zunuubinnico.</t>
  </si>
  <si>
    <t>Asaan meen̰ji ŋaar meen̰ji kat taaɓiy gecin̰ji kaak Buŋ geciig Iisa. Paa ko, ŋa gedarro gaaye ŋuur kuuk Buŋ geciig gecin̰co.</t>
  </si>
  <si>
    <t>Kaaw taat Buŋ kaawtu iŋ ɗubilji kat kaawco ka seener. Ya gem kaak poociit kaawoy ho ŋa pooc karmiyin̰ji gay, Buŋ yaa taaɓiyin̰ ja seriin taat taɓ.</t>
  </si>
  <si>
    <t>Yampa, ya gi poociit jile ŋaar-aŋka, maman gii gase jile? Ŋaar ko Rabbin Buŋ di kaawtu awalle, kar gee kuuk cokiyit kaawoy kat gaarinti waraŋ a ŋa ŋaar ko Masi.</t>
  </si>
  <si>
    <t>Buŋ sa gaaraako kadar ŋu gina gamin kuuk ajbay dakina, kuuk gaara gudurre ta Buŋdi iŋ kuuk gaara gudurre ta gamin kuuk ajbay dakina. Ho Buŋ sa gaariy gamin kuuk Ruwwin ta Buŋdi beriico ɗo geemir uudin taat ŋa rakiyo.</t>
  </si>
  <si>
    <t>Ŋa Buŋ balco bere ɗo *ɗubal ku Buŋdi kat ŋaa leen̰ duniin taat yaa ase taat ŋuu goye.</t>
  </si>
  <si>
    <t>Ɗo bi ka Iisa Masi gay, waan kaawtu pey ɗo wer rakki aman: " Gem-aŋ gay maa gemir kaak ki moyiy a kii rawte, roŋ gemor kaak ki taliy aale?</t>
  </si>
  <si>
    <t>Ŋaar ki diyig keɗer paa di iŋ *darjin ta ɗubilji. Ki berjiig iŋ darjin dakina ho iŋ horoomin okintiti.</t>
  </si>
  <si>
    <t>ho ki diyig gamin okin̰co ɗo asin̰ji. " Iŋ taar-at ko, Buŋ diyig gamin okin̰co ɗo kaay. Iŋ taar-an oki, ŋa bal rasin̰ maan kaak ŋa balji diye kaay. Kar diŋ gay, gi tallo misa gamin okin̰co kuuk ŋa karmiyiiga.</t>
  </si>
  <si>
    <t>Kar gay, gi talaag Iisa. Ŋaar kaak ŋu diyig paayig ɗubal ku Buŋdi sooɗ di. Diŋ gay, ŋa gasit ja *darjiney iŋ darjiney. Ŋa taaɓiyinti, ŋaa mate, asaan Buŋ, ŋaar barkiyiig a ŋaa mate ɗo bi ka gee okin̰co.</t>
  </si>
  <si>
    <t>Gem kol siŋtay, kuŋ kuuk Buŋ doɓtu ho kuuk Buŋ koliig min ɗo uŋji ka Buŋdi, diyoŋ ɗo gelbinko Iisa Masi. Ŋaar ko *paliinna ho ŋaar kaak gin *mee satkiner ka tatko kaak gi kaawtu ɗo bi kan̰ji.</t>
  </si>
  <si>
    <t>Ɗo bi ŋaar-ak ko, nu dapin̰tu iŋ gee ku diŋka ho nu ɗiytu aman: ‟ Ŋuur gelbinco samaanno. Ŋu rawte botol taat samaane, ŋu bal ibinin botiltiner. "</t>
  </si>
  <si>
    <t>Ampaa ko, nu togiltu iŋ Buŋ aman: ‟ Ŋu un̰jaaɗo tak-tak ɗo wer kaak nu ɓaayiy goye. " "</t>
  </si>
  <si>
    <t>Diŋ gay gem kol siŋtay, yaman pakiroŋ, ya minninko rakki ginno gelbin rakki kaak gina jookumo, kaak pooc aamine ɗo Buŋ kaak goy mento ho ŋaa rasin̰ji.</t>
  </si>
  <si>
    <t>Kar gay, ɗo wiktin taat *Yuudinna goy misa iŋ ƴiriyta taat ŋu koliy " ‟ Ƴiriyta-aŋka," dooŋ ziŋkiko bombo, paa kat, minninko rakki yaa ɗibire kaƴco ar zunuubinnar yaa jage bombo.</t>
  </si>
  <si>
    <t>Nin-aŋ gay, gi goy sawa iŋ Iisa Masi ya gi obit imaanni taat bombo nam ɗo muutuy.</t>
  </si>
  <si>
    <t>Ɗo bi ŋaar-ak ko, Buŋ kaawtu awalle aman: " Ƴiriyta-aŋ ya ku cokiyiit gaaƴay, dakoŋ tirƴenno kaƴko ar ŋu gintu awalle wiktin taat ŋu poociig Buŋ. "</t>
  </si>
  <si>
    <t>Gee kuuk cokiyit kaawco ta Buŋdi-at gay waa ho ŋu newsiico kaawoy? Ha'a, ŋuur okin̰coɗo kuuk Muusa imiltu min Meser di!</t>
  </si>
  <si>
    <t>Buŋ dapin̰tu iŋ waa nam elgin orok pooɗ ɗo goosiner? Ha'a, illa ŋuur kuuk gin zunuubinna ho muutco mat ko ɗo goosiner-aka walla?</t>
  </si>
  <si>
    <t>Waa iŋ Buŋ togiltu a ŋu un̰jaaɗo ɗo wer kaak ŋa goyiyɗo? Illa ŋa ɗiyco ɗo gee kuuk bal aamine. Ampa-ak, ŋa waa?</t>
  </si>
  <si>
    <t>Ansi-ak, ni tala kadar ŋu bal gedire un̰je ɗo wer-aka asaan imaanco sooɗ min ɗo Iisa Masi.</t>
  </si>
  <si>
    <t>Iisa gay, ŋaar sellen̰ ɗo Buŋ kaak doɓga, ar Muusa kaak sellen̰ ɗo geriy okin̰ji ka Buŋdi.</t>
  </si>
  <si>
    <t>Iisa gay, Buŋ talaag a ŋaar pakgig gem kaak pinig geray pak Muusa, ar gem kaak pinig ger-ak, ŋaar pakgig ger ka Buŋdi.</t>
  </si>
  <si>
    <t>Ka seener gay, ay ger di, gem kat pinig gem-aka, kar ŋaar kaak pinig gamin okin̰co gay, ŋa Buŋ kat pinig.</t>
  </si>
  <si>
    <t>Muusa gay, ŋaar sellen̰ ɗo uŋji ka Buŋdi okin̰ji ar gay riyor kaak sellen̰ ɗo adiy ka ger ka Buŋdi. Ŋa kaawco ɗo geemir a Buŋ yaa kaawe ɗo bi ka gamin kuuk yaa ase neginda.</t>
  </si>
  <si>
    <t>Kar gay, Masi gay, ŋaar sellen̰ ar roŋji ka Buŋdi ɗo adiy ka ger ka Buŋdi. Nin gay, ni ger ka Buŋdi. Ya gi goyiy samaane ho ni diy gelbinte iŋ gelbin rakki,</t>
  </si>
  <si>
    <t>Ansii ko, taat Ruwwin ta Buŋdi kaawiico aman: " Ƴiriyta-aŋ ya ku cokiyiit gaaƴar,</t>
  </si>
  <si>
    <t>Dakoŋ bomboŋ kaƴko bombo ar kaak ŋu gintu ƴiriy rakki, wiktin taat Buŋ astu gecin̰ko ɗo goosiner,</t>
  </si>
  <si>
    <t>Ɗo wer-ak ko, aginiyko gecintu *gaanuun kaak ŋu geciinu, ŋu geciinu a ŋaan gecintu. Ka seener gay, ŋu talig gamin kuuk nu gintu elgin orok pooɗ.</t>
  </si>
  <si>
    <t>Gem kaak Buŋ kaawtu a ŋaako un̰je ɗo wer kaak ŋa beriico goye kaak ŋa doɓtu-ak goy misa iŋ ƴiriy rakki. Diŋ gay, yaman minninko rakki pa ŋaa gasin̰jiɗo maanna-aka.</t>
  </si>
  <si>
    <t>Asaan gem kaak un̰jitu ɗo wer kaak Buŋ goyiy misa iŋ ƴiriy ta Buŋdi-ak, ŋaar oki jammiytu min ɗo gamin kuuk ŋa gintu ar Buŋ gay jammiyiig min ɗo riyoy.</t>
  </si>
  <si>
    <t>Gem kol siŋtay, gi ɓaawe un̰je ɗo wer kaak ŋa paaytu-aka. Gii gine paa kat, waan yaa aaɗe iŋ ŋuur kuuk bal karmiye Buŋ ho ŋuu rasin̰coɗo oki.</t>
  </si>
  <si>
    <t>Kaaw ta Buŋdi taar, taar goy mento ho ta gin gudurre. Taar pakgig *seepinpan kaak cewey okin̰ji kuuk cewey di. Ta un̰ja ɗo ɗatik ta geemir nam ta eergiy goye iŋ ruwwine, ɗo gemoy ho ɗo morgoy. Ampaa ko, ta asaaco gaare ziŋkini kuuk taɓ.</t>
  </si>
  <si>
    <t>Gamin okin̰co kuuk Buŋ kilgiyig gamin okin̰co kuuk cigile. Gamin okin̰co ŋu baynaw ho ŋu baynaw ɗo uŋji ka ŋaar kaak gii ose biŋkico.</t>
  </si>
  <si>
    <t>Gem kaak gin *mee satkiner ka tatko kaak tatiko, ŋaar ko Iisa, Roŋ ka Buŋdi. Ampa-ak, obig samaane ɗo kaaw taat ni kaawiy ɗo bi kan̰ji.</t>
  </si>
  <si>
    <t>Ka seener, mee satkiner ka tatko kaak ni ginno, ŋaar talgigɗo amindawte kaak ni gediraaɗo. Ŋaar kat ŋu gecaag ɗo gamin okin̰co ar ŋuur kuuk ginten di, kar gay, ŋa bal gine zunuubinna.</t>
  </si>
  <si>
    <t>Diŋka-aŋ gay, gi ɓaaŋgu iŋ gelbin rakki iŋ gelbin rakki kaak Buŋ doɓtu. Gi ɓaawe iŋ gelbin rakki a ŋaa gase aminduwni ho gii gase barkin taat yaa gaayin̰te ya wiktin ta nece.</t>
  </si>
  <si>
    <t>Ka seener gay, nin oki ŋuur gasit Kabarre ta Gala ar ŋuur oki dortu. Kar gay, kaaw taat ŋu dortu-at balco gaaye maanna, asaan ŋu bal n̰ume iŋ imaanco ɗo gee kuuk cokiyaata.</t>
  </si>
  <si>
    <t>Nin kuuk aamin ɗo Buŋdi gay un̰ja ɗo wer kaak ŋa un̰jitu ɗo wer kaak ŋa jammiyiy-aka. Ar taat Buŋ kaawtu awalle aman: " Ɗo bi ŋaar-ak ko, nu togiltu iŋ dapin̰du aman: ‟ Ŋu un̰jaaɗo tak-tak ɗo wer kaak nu paaytu-aŋka. " Ŋa kaawtu pa-ak di. Kar sando, ŋaar gay ginit ko riy okintiti taat ŋa gintu min kilgiye ka duniiner.</t>
  </si>
  <si>
    <t>Asaan ɗo wer rakki, Buŋ kaawtu biy ɗo bi ka ƴiriy ta peesira ho ɗo wer rakki ŋa kaawtu pa aman: " Kar ƴiriy ta peesir-at gay, Buŋ jammiytu min ɗo riy okintit taat ŋa gintu. "</t>
  </si>
  <si>
    <t>Ansii ko, ŋa siirtu pey ɗo Kitamner aman: " Ŋu un̰jaaɗo tak-tak ɗo wer kaak nu goyiy eɗe. "</t>
  </si>
  <si>
    <t>Kar pey, botol goy pey gee ku pey a ŋuu un̰je ɗo imaanco. Ŋuur kuuk awalle gasit Kabarre ta Gala ho ŋu bal gedire un̰je asaan ŋu bal karmiye kaawoy.</t>
  </si>
  <si>
    <t>Buŋ gay diytu pey ƴiriy rakki, ŋa koliit ƴiriy taar-at a " ‟ Ƴiriy taar-anta." Min ŋaar-ak, Buŋ kaawtu min daayum Dawuud min awalle aman: " Ƴiriy taar-an, ya ku cokiyiit gaaƴay, dakoŋ ɗibirinno kaƴko bombo. "</t>
  </si>
  <si>
    <t>Zer, ya Zoozuwe kat berco botol ɗo gee ku Israyeel ho ŋa un̰jitu ɗo maginer, Buŋ bal kaawe pey ƴiriy rakki ta pey.</t>
  </si>
  <si>
    <t>Min ŋaar-ak, Buŋ goy pey gem ka pey ɗo riyoy ta sabitdi. Ŋaar gay jammiy sooɗa.</t>
  </si>
  <si>
    <t>Ay mee satkiner ka tatko, ŋu doɓga min ɗo ɗatik ta geemir di. Ŋa diyiig ɗo bi ka gee kuuk goy ɗo uŋji ka Buŋdi a ŋaa gine *satkin iŋ gamin ku pey ho ŋaa gine *satkin ɗo bi ka zunuubinnar.</t>
  </si>
  <si>
    <t>Buŋ kat doɓga a ŋaa goye *mee satkiner ka tatko ar *Melkidaseet.</t>
  </si>
  <si>
    <t>Ɗo bi ŋaar-ak, ni gin kaawin dakina kuuk ni kaawinti dakina, kar kaawin ŋuur-ak gay raɗa, asaan kuŋ gee kuuk ɗeŋginko bombo di cokiye baaco.</t>
  </si>
  <si>
    <t>Ya ku raka gine tatkuwko, ya ku ɓildaako baati, kar ku raka pey gem yaako gaarin̰ kaawin kuuk Buŋ kaawtu iŋ uŋti. Ku raka pey maam kuuk taɓ. Illa ku raka pey maam kuuk taɓ. Illa ku raka pey maam kuuk taɓ.</t>
  </si>
  <si>
    <t>Ya gem kaak tiya tiya maam ku teendi di, ŋaar ar mic di, ŋaar ibanno kaaw taat ŋaaco gine samaane ɗo ziŋkico.</t>
  </si>
  <si>
    <t>Kar gay, tee kaak ar gem kuuk ɗeŋginco-ak, ŋaar ŋuur gee kuuk gin gudurre taat ŋuu ibinin̰ niyin taat samaane iŋ taat samaane.</t>
  </si>
  <si>
    <t>Sando, mee satkiner ka tatko-ak sa, ŋaar raɗuway. Ampa-ak, ŋa ibinaag iŋ gelbin rakki iŋ gee kuuk ibanno maanna ho kuuk rawte min ɗo botildi.</t>
  </si>
  <si>
    <t>Ɗo saan taar-at ko, ŋa zer *satkin ɗo bi ka meen̰ji iŋ ka geemir oki.</t>
  </si>
  <si>
    <t>Waan gediraaɗo ŋaaji gine darjin-at ɗo kaay ka meen̰ji di. Ŋaar kaak Buŋ kat koliiga ar kaak Buŋ koliig *Haruun oki.</t>
  </si>
  <si>
    <t>Ansii ko, Masi oki, ŋaar bal bariye kaay tak-tak *darjin ta goye satkiner ka tatko. Ŋaar kaak Buŋ kaawji aman: " Kiŋke-aŋ ko Roŋdu, min ƴiriyta-aŋ, nun ko Takko. "</t>
  </si>
  <si>
    <t>Ɗo bi ŋaar-ak ko, Buŋ kaawtu pey ɗo wer ka pey aman: " Kiŋ ko gay satkiner kaak yaa goye doo ar *Melkidaseed. "</t>
  </si>
  <si>
    <t>Ɗo wiktin taat Iisa goyiy misa ɗo duniiner, ŋa teestu inde Buŋ iŋ zulin̰ji ho ŋa marmiliiji tak-tak. Ŋa inditu Buŋ ɗo uŋji kaak nec jilin̰ji min ɗo muuti ho Buŋ sa cokiyiiga asaan ŋa moya ziy kapak.</t>
  </si>
  <si>
    <t>Kar iŋ taar-at oki, ŋa roŋji ka Buŋdi ho ŋa karmiyiig gamin kuuk ŋa taaɓiytu ho ŋa ooytu.</t>
  </si>
  <si>
    <t>Min ŋa gintu *cawar, ŋa gintu botol taat ŋaa gase jile ka gaasɗo ɗo gee okin̰co kuuk karmiyaaga.</t>
  </si>
  <si>
    <t>Di ŋaar-ak, ginte ginte gee kuuk aginiy ko. Ginte ibanno pey kaawin kuuk samaane kuuk kaawa ɗo bi ka Masi. Ginte kaawa pey ɗo bi ka gamin kuuk gaara muutur kuuk iyaagɗo gee ho pey ɗo bi ka imaanco ɗo Buŋdi.</t>
  </si>
  <si>
    <t>Buŋ, ŋaar sellen̰ ɗo uŋji asaan ŋa rawtaaɗo riy taat ku gintu ho elgin taat ku gaarit ɗo siŋji kuuk ku gintu ho taat ku gaay doo ɗo geen̰ji.</t>
  </si>
  <si>
    <t>Kar gay, ni raka a ay gem di yaa gaare gelbin rakki ɗo imaanko nam ɗo muutuy. Ansi-ak, kuu ibine kadar ku gin imaan taat ka seener.</t>
  </si>
  <si>
    <t>Nu rakaaɗo kuu goye ɗeŋginko. Kar gay, ni rakaaɗo kuu gine ar gee kuuk imaanco iŋ imaanco ho iŋ subiraw taat Buŋ kaawtu a ŋuu gase hagin taat Buŋ kaawtu a ŋaaco bere.</t>
  </si>
  <si>
    <t>Ɗo wiktin taat Buŋ togiltu iŋ Ibraayim, ŋa togiltu iŋ Buŋ ho ginno waan kaak pak ŋaar di.</t>
  </si>
  <si>
    <t>ho ŋa kaawtu aman: " Ka seener, naan̰ barkiyin̰ciŋ ho naan̰ bere koogin dakina. "</t>
  </si>
  <si>
    <t>Hiyya, Ibraayim bal rake misa imaan ta Buŋdi. Hiyya, ŋa ictu niyine iŋ imaanco ho ŋa gastu maan kaak Buŋ kaawiiji a ŋaaji gine.</t>
  </si>
  <si>
    <t>Ya gee togila, ŋu togila iŋ gem kaak tatik pakgig ŋuura. Paa kat, kaaw okintit yaa peye iŋ ŋaara ho ba aaro, kaawin okin̰co kuuk ŋu meelgiy iŋ Buŋ-ak yaa gaase.</t>
  </si>
  <si>
    <t>Buŋ raka gaare kadar ŋa raka gaare tak-tak maan kaak ŋa rakiy a ŋaaji gine. Ɗo bi ŋaar-ak ko, Buŋ togiltu pey a kaawoy taar-at bombo.</t>
  </si>
  <si>
    <t>Buŋ, ŋaar kaawa bal cigile. Ɗo bi ŋaar-ak ko, kaaw seer goyaaɗo tak-tak. Paa kat, gi ɗuuniit kaaw taat ŋa kaawtu a gi goyiy iŋ uŋti. Gii gasit ja bombo nam gi goyiy iŋ gelbin rakki taat ŋa bertu ɗo uŋji.</t>
  </si>
  <si>
    <t>Ka seener, ni gin gelbin rakki kaak bera goye ɗo uŋji ka Buŋdi. Ŋaar un̰jitu atta ɗo wer kaak *cawar aale nam ŋa un̰jaaɗo atta ɗo zimilla kuuk goy ɗatik ta zimilla.</t>
  </si>
  <si>
    <t>Ya ni ɓilda pey gee ɗo bi ka *gaanuun ka Muusa, ni rasgitɗo pey kaawin kuuk ŋu kaawiy ɗo bi ka *batiziyennar, ɗo bi ka lee pise ka geemir, ɗo bi ka nooyindi ho ɗo bi ka seriiner, seriin ta Buŋdi yaa goye doo.</t>
  </si>
  <si>
    <t>Ɗo wer ŋaar-ak ko, Iisa ogiriite ho ŋa un̰jitu ja ɗo saan tan̰ji. Ŋa ginig *mee satkiner ka tatko kaak tatko ar Melziyeek. Ŋa goy doo ɗo saan ta pey.</t>
  </si>
  <si>
    <t>Ansii ko, ya Buŋ kat raka, gii ibinin̰ pey tak-tak.</t>
  </si>
  <si>
    <t>Ŋuur kuuk gas portikaw ta Buŋdi, ŋu gas maan kaak Buŋ beriico min kuwa, ho ŋu gas Ruwwin ta Buŋdi oki.</t>
  </si>
  <si>
    <t>Ŋuur kuuk rasgit kaaw ta Buŋdi ho gas gudurre ta gamin kuuk yaa ase ɗo duniiner.</t>
  </si>
  <si>
    <t>Ka seener gay, ya ŋu pooc ɗeete, ŋu gediraaɗo pey ŋuu jipte goyin̰co kaak awalle, asaan ŋu diyaag Roŋ ka Buŋdi ka etor pey, ŋu ɓaayiy ɗooɗin̰ ka etor ho ŋu gaaraag iŋ uŋco ka geemir a ŋaar isgigɗo iŋ uŋco.</t>
  </si>
  <si>
    <t>Ya kiɗ kaak cokaw amay kuuk n̰okaaji doo ho ŋa imilgiy roŋ kuuk samaane ɗo gee kuuk gooƴaag kiɗ-ak, Buŋ barkiyiiga.</t>
  </si>
  <si>
    <t>Kar kiɗ kaak wiyaw busam kuuk gin pompal kuuk gin jamay ho iŋ jamay gay, ŋaar-ak maala. Ŋaar-ak raɗa a Buŋ yaaji surpiyin̰ji, ho ba aaro, ŋuu orin̰ ɗo ak ta ba oole.</t>
  </si>
  <si>
    <t>Gem kol siŋtay, ya ni kaawa ampa-aŋ sa, ni iban kadar ku gina gamin kuuk samaane ɗo uŋco ka geemir ho iŋ ŋuur kuuk asa gase jile.</t>
  </si>
  <si>
    <t>Gem-ak, ŋaar ko *Melkedeek, sultan ka Salaam ho ŋa gay satkiner ka Buŋ ka kuwa. Ŋaar ko kaak ɓaawiiji ɗo Ibraayim wiktin taat ŋa yeeptu min ɗo meennuwiy ho ŋa barkiyiiga.</t>
  </si>
  <si>
    <t>Ŋaar kaak min aginiyte ku Ibraayim oki weetu Lebi, ŋaar di oki berji zakaane ɗo Melsi-Zedeek. Ɗo tan̰ji-at ko, Lebi oki berji zakaane.</t>
  </si>
  <si>
    <t>*Gaanuun ka Muusa kaawtu kadar gee yaa gine gay satkiner min tamba ta Lebi. Kar gay, satkiner-ak bal gedire ginin̰ *cawar ɗo uŋji ka Buŋdi. Illa ŋuu amile gay satkiner ka pey ar *Melkideseek. Ŋaar gay min tamba ta *Haruun di.</t>
  </si>
  <si>
    <t>Ka seener, ya gay satkiner kat baynaw, illa gaanuun ka Muusa oki yaa bayne.</t>
  </si>
  <si>
    <t>Gem kaak gi kaawiy pa-ak, ŋaar min tamba ta pey, ho min taar-at, waan bal gine riy ɗo Buŋdi ɗo wer kaak ŋu giniy *satkine.</t>
  </si>
  <si>
    <t>Gee okin̰co iban tam kadar Rabbinte Buŋ amil min tamba ta Yuudinnar, asaan Muusa bal kaawe pey a min tamba-at kat yaa amile gay satkiner.</t>
  </si>
  <si>
    <t>Kar ba aaro, *gaanuun ka Buŋdi-ak newsiico tak-tak. Min ŋa as gay, gin gay satkiner ka pey kaak ar Melsi-Seedek. Ŋaar gay bayniico pey.</t>
  </si>
  <si>
    <t>Ŋa gintu *mee satkiner-ak, asaan ŋaar ginno min baa tan̰ Lebi kaak tatiko. Kar gay, ŋa ginig iŋ gudurre ta Buŋdi taat goyɗo tak-tak.</t>
  </si>
  <si>
    <t>asaan ŋu siir ɗo Kitamner aman: " Kiŋ kat *mee satkiner ka gaasɗo ar *Melkidaseet. "</t>
  </si>
  <si>
    <t>Ansii ko, Buŋ rawtig gaanuun kaak napkiyaaɗo ho kaak napkiyaaɗo maanna.</t>
  </si>
  <si>
    <t>Sando, gaanuun bal gedire gine maan tak-tak ɗo *cawar. Kar diŋ gay, Buŋ berte gelbin rakki taat pakgig maan kaak samaane. Ŋa berte pey imaanji nam gi ɓaawiiji moota ɗo Buŋdi.</t>
  </si>
  <si>
    <t>Kar Ibraayim gay, ŋa beriiji zakaane min ɗo gamnay okin̰co kuuk ŋu gidiyiiga. (Siŋ kuuk ŋu kolaag Melsi-Batist-ak ɗiya a " sultan ka seriiner.") Ka seener gay, siŋ ku Seleem-ak ɗiya a " aapiye." Ŋaar oki ɗiya a " sultan ka aapiyer."</t>
  </si>
  <si>
    <t>Ɗo bi ŋaar-ak oki, Buŋ bal togile yoo maanna. Gee daarin̰ gay, ŋa bal togile yoo satkiner,</t>
  </si>
  <si>
    <t>Ŋaar-ak gay, Buŋ togilga ho Buŋ ɗiyiiji aman: " Rabbin togil ho ŋa ibinaaɗo pey aman: ‟ Kiŋke-aŋ gay satkiner doo. " "</t>
  </si>
  <si>
    <t>Ansii ko, Iisa oki togiltu a Buŋ yaa gine jamaw taat pakgig *Jamaw ta marbinto.</t>
  </si>
  <si>
    <t>Ɗo wer-ak, gin gay satkiner dakina, asaan muutco toɗco nam ŋu gedarro pey goye satkiner paa di.</t>
  </si>
  <si>
    <t>Kar Iisa gay, ŋaar mataaɗo tak-tak. Ŋaa goye gay satkiner tak-tak.</t>
  </si>
  <si>
    <t>Ɗo bi ŋaar-ak ko, ŋa gediraaɗo jile okin̰co ŋuur kuuk asa min ɗo Buŋdi iŋ ŋaara, asaan ŋa goy doo ɗo uŋji ka Buŋdi a ŋaa inde Buŋ ɗo bi kan̰co.</t>
  </si>
  <si>
    <t>Hadi, ŋaar ko *mee satkiner ka tatko kaak gi rakaate! Ŋaar *cawar, ŋa bal gine *cawar, ŋa *cawar ar ginte kuuk gin zunuubinna. Ho *darjiney gay, ŋaar pakgig gamin okin̰co kuuk goy kuwa ka samaaner.</t>
  </si>
  <si>
    <t>Ŋa ginno kun kawta ŋaa gine satkine. Kun kawta, ŋa ginno botol taat ŋaa gine satkine ɗo bi ka meen̰ji di ho ɗo bi ka zunuubinna ku geemir oki. Sando, satkine ŋaar-ak, ŋa gintu taar rakki di, ƴiriy rakki di, ŋa teestu gine satkine.</t>
  </si>
  <si>
    <t>Awalle gaanuun ka Muusa kaawtu a ŋaa doɓe min ɗo gee kuuk ginno gudurre. Kar *gaanuun ka Muusa gay, Buŋ togilig nun Roŋji, ŋaar kaak Buŋ doɓtu a naa goye *cawar ɗo uŋji ka Buŋdi.</t>
  </si>
  <si>
    <t>Ŋa ginno tak-tak aginiyji wala aginiyji, ŋa ginno kooginay wala ween̰ji. Ŋaar ar Roŋ ka Buŋdi ho ŋa goy gay satkiner tak-tak.</t>
  </si>
  <si>
    <t>Taloŋ ja, tatte kaak ŋu kolaag Melsi-Sadek-ak, ŋaar kaak tatte Ibraayim oki berji zakaane min gamin kuuk ŋa gaamtu min ɗo gamnay okin̰co.</t>
  </si>
  <si>
    <t>*Gaanuun kaawco ɗo gay satkiner kuuk min tamba ta Lebi a ŋuu icin̰ zakaane min ɗo geemir, ŋuur min ɗo siŋtay kuuk min baaco, yoo siŋta kuuk min tamba ta Ibraayim oki.</t>
  </si>
  <si>
    <t>Ŋaar oki min tamba ta Lebiɗo, kar min ŋaar gay, Melsi-Zedeek berji zakaane ho ŋa barkiyiig ŋaar kaak Buŋ kaawtu iŋ Buŋ a ŋaaji berin̰ji. Kar Ibraayim gay, ŋa berji zakaane ar kaak Buŋ kaawtu a ŋaaji bere zakaane.</t>
  </si>
  <si>
    <t>Ansi-ak, ya gem kaak ogir diŋka, ŋaa barkiyin̰ ŋaar kaak aaro.</t>
  </si>
  <si>
    <t>Ŋaar gay bera zakaane ɗo geemir ho ŋuur sa bera zakaane ɗo Buŋdi. Illa ŋaar kaak ŋu siirtu ɗo Kitamner a ŋaar goy mento-ak di, illa Melki-Zedek di.</t>
  </si>
  <si>
    <t>Ka seener gay, gem kaak ica zakaane oki, ŋaar min tamba ta Lebi, ŋaar berji zakaane ɗo Ibraayim,</t>
  </si>
  <si>
    <t>Kaawin kuuk ni kaawtu-aŋ, ŋuur ko taat ka seener: ni gin mee satkiner ka tatko kaak ar ŋaar-aŋka, ŋaar goy ɗo meeday ta sees ta Buŋ ka kuwa ka samaaner.</t>
  </si>
  <si>
    <t>asaan ŋaar-aŋ ko *Jamaw taat naa gine jamaw iŋ gee ku Israyeel min menaw ŋuur-aku. Naa leen̰ gaanuuner ɗo aditco ho naa siirin̰ ɗo aditco. Naa gine Buŋco ho ŋuur gay yaa gine gee ku darrer.</t>
  </si>
  <si>
    <t>Waan ɓildaagɗo pey giji tak-tak, yoo siŋji sa, ŋuu kaawe ɗo siŋji aman: ‟ Ki ibingig Rabbine, " asaan okin̰co, ŋuur yaa ibinin̰ nunu, min kapak yoo tatkuwco oki.</t>
  </si>
  <si>
    <t>Asaan naaco saamiye zunuubinnico kuuk samaanno ho nu rawtigɗo pey zunuubinnico tak-tak. "</t>
  </si>
  <si>
    <t>Wiktin taat Buŋ kaawtu pa-ak, ŋa koliig a " jamaw ta marbinto." Ampa-ak, ŋa diyit ko taat awalle taat taay ko. Kar maan kaak taay ko ho taay ko mate sa gaay ko gaase ko gaase.</t>
  </si>
  <si>
    <t>Ŋa gina riy ɗo *ger ka Buŋdi ɗo wer kaak *cawar aale. Ger-ak, ŋaar ko *Rabbin kat pinigɗo, gem gay, ŋaar di pinigɗo.</t>
  </si>
  <si>
    <t>Ay mee satkiner ka tatko, ŋu doɓga a ŋaa gine *satkin ɗo Buŋdi ho ŋaa gine *satkin ɗo Buŋdi. Ɗo bi ŋaar-ak ko, ŋaar oki gin maan kaak ŋaa gine satkin ɗo Buŋdi.</t>
  </si>
  <si>
    <t>Zer, ya Iisa goy ka kiɗar-ak, ŋa goyaaɗo pey satkiner di, asaan ɗo wer-ak, gin gee kuuk gaara *satkin ɗo Buŋdi ho gaanuun kaawco a ŋuu gine *satkin ɗo Buŋdi.</t>
  </si>
  <si>
    <t>Ŋu gina riy taat ŋu giniy riy ɗo *ger ka Buŋdi. Wer-ak gay, ŋaar n̰aamgig di maan kaak ar maan kaak kuwa ka samaaner. Ɗo bi ŋaar-ak ko, Buŋ miniig Muusa wiktin taat ŋa gaay pine gerti. Ɗo wiktin taar-at ko, Buŋ kaawiiji aman: " Pakiroŋ ja samaane, kii gine gamin okin̰co ar kaak nu gaariijiŋ ka damba-aŋka. "</t>
  </si>
  <si>
    <t>Kar gay, Iisa gasit riyoy taar pakgig ta aginiyte. Ŋaar gay ogirco kaak pakgig jamaw taat Buŋ obtu. Ŋaar gay ogirco iŋ gee kuuk awalle nam ŋa gasiig ɗo gamin kuuk samaane pak ŋuur kuuk Buŋ kaawtu.</t>
  </si>
  <si>
    <t>Yampa, ya jamaw ta awalle taar-at kat bal gine zunuubinna, maan ka pey yaa gine waanna.</t>
  </si>
  <si>
    <t>Kar Buŋ gay, kaawco gay nigtu ɗo aginiyji ku Israyeel ho ŋa ɗiytu aman: " Ka seener, wiktin asaw taat naa gine *Jamaw ta marbinto iŋ gee ku Israyeel ho iŋ ku Zuuda oki.</t>
  </si>
  <si>
    <t>Nu ɗiytu pey a taaɓin taar-at yaa asenno ar taat nu obtu iŋ aginiyco wiktin taat nu obiig pisin̰co, wiktin taat nu imiliig min Meser. Ŋuur gay bal karmiyin kaawor-ata, paa ko, nun sa poocit kaawco. An kaaw taat Rabbin Buŋ kaawtu.</t>
  </si>
  <si>
    <t>Kar jamaw ta awalle gay, taar gin gaanuun iŋ gaanuun kaak ŋuu abdiye Buŋ ho ŋuu gine wer kaak *cawar keɗer keɗer.</t>
  </si>
  <si>
    <t>Ŋuur-ak gay, ŋuur kuuk kaawa ɗo bi ka teendi di ho kuuk siya ziŋkico sellen̰ ɗo uŋji ka Buŋdi. Ŋuur-ak gay, illa a gaanuun ka gamin kuuk ka duniiner yaa goye kee nam wiktin yaa nece taat ŋuu gine gamin kuuk samaane.</t>
  </si>
  <si>
    <t>Kar gay, wiktin taat Masi astu ar mee satkiner ka tatko ka gamin kuuk samaane kuuk goy ko ɗo duniiner. Ŋa un̰jitu ɗo *ger ka Buŋdi min ger ka tatko kaak pakgigɗo okin̰co. Ger-ak, ŋaar pakgigɗo tak-tak. Ŋaar gay, ŋu bal gine min ɗo duniiner okintiti.</t>
  </si>
  <si>
    <t>Ŋa un̰jitu ɗo ger ka Buŋdi-aka, wala iŋ baar ku awgiydi, wala iŋ baar ku barkiydi. Kar gay, iŋ baar ku meen̰ji di ŋa un̰jitu tak-tak ɗo wer kaak *cawar aale ho ŋa gastu jile ka gaasɗo.</t>
  </si>
  <si>
    <t>Ya baar ku awgiidi, ku barkiydi, ho iŋ baarir ku hadinner, ŋu accig baar ku gemoy ɗo uŋco ka geemir kuuk goy *cawar a ŋuu goye *cawar ɗo uŋji ka Buŋdi, ŋuu gine ziŋkico sellen̰ ar ka gaanuunco.</t>
  </si>
  <si>
    <t>Illa baar ku Masi! Ŋaar iŋ Ruwwin ta Buŋdi kat berji ziy samaane. Iŋ gudurre ta Ruwwin ta Buŋdi taat matɗo, Iisa Masi-ak berji ziy bal nige maan tak-tak. Baar-ak yaate saamiyin̰ gelbinte min ɗo gamin kuuk gaara muutuy. Paa kat, gii abdiye Buŋ kaak goy mento ho gii abdiye Buŋ kaak goy mento.</t>
  </si>
  <si>
    <t>Ɗo bi ŋaar-ak ko, Masi ŋaar ɗatik *Jamaw ta marbinto taat Buŋ asiy obe iŋ gee kuuk Buŋ koliig a ŋuu gase haginey taat taɓ ŋa kaawiico a ŋuu goye doo. Ŋaar mat ko a ŋaate jilin̰ gee min ɗo zunuubinnico kuuk ŋu gintu wiktin taat ŋu obtu iŋ jamaw ta awalle.</t>
  </si>
  <si>
    <t>Ya gem looga iŋ togile, gem-ak gaara kadar ŋaar mate.</t>
  </si>
  <si>
    <t>Ka seener gay, ya gem kaak berjit kaaw-at, ŋaar goy iŋ odinay ya ŋa mate. Yampa, gem kaak berjit kaaw-at, ŋaar goy misa iŋ odinay.</t>
  </si>
  <si>
    <t>Ɗo bi ŋaar-ak ko, *Jamaw ta awalle sa bal taaye tak-tak illa baar di.</t>
  </si>
  <si>
    <t>Min Muusa gaariy kaaw ta gaanuun ka Muusa, ŋa gaariicog gaanuun okin̰ji kaak Buŋ kaawtu ɗo geemir. Min ŋa kaawtu pa-ak, ŋa ictu baar, ŋa ɗuuniig iŋ amay, iŋ ɗuune kaak dindiko, ho iŋ et kaak ŋu koliy " Isoop." Baar-ak, ŋa torziig ɗo maktumne kaak ŋu siirtu ho ɗo gee okin̰co oki.</t>
  </si>
  <si>
    <t>Min ɗo ger-ak, ŋu diyiit kuraarin rakki. Ɗo ɗatik atta-ak gay, ŋu gin wer kaak ŋu biƴa lampa, ŋu diya tee kaak ŋu bertu *satkin ɗo Buŋdi ho atta-ak oki. Ɗo wer-ak, ŋu gin zimilla. Kar ba aar zimilla-ak gay, gin ger ka pey, ŋu kolaag *ger ka Buŋdi wer kaak *cawar aale.</t>
  </si>
  <si>
    <t>Kar ŋa ɗiytu aman: " Ŋuur-aŋ baarir. Baar-aŋ ɗuunit *Jamaw ta marbinto taat Buŋ kaawiiko a kuu karmiyin̰ji. "</t>
  </si>
  <si>
    <t>Ansii ko, Iisa weertu baarco ho ŋa eeriicog ka *kuraariner ho ɗo gamin okin̰co kuuk ŋu giniy ɗo uŋji ka Buŋdi.</t>
  </si>
  <si>
    <t>Ka seener gay, gaanuunte ɗiyko a baar yaa nece ar baar kuuk *cawar a ŋuu goye *cawar ɗo uŋji ka Buŋdi. Ho ya baar bal paaye, Buŋ saamiyaajiɗo zunuubinna yoo ɗo uŋji ka Buŋdi.</t>
  </si>
  <si>
    <t>Kaawin kuuk ŋu giniy-ak, ŋuur ar margi di kuuk gaara gamin kuuk goy kuwa ka samaaner. Iŋ ŋuur-ak ko, gamin kuuk ka samaaner-ak yaa kuuniye paa di. Kar gamin kuuk ka samaaner-ak gay, ŋuur kuuk ka samaaner kat yaa kuuniye paa di.</t>
  </si>
  <si>
    <t>Ka seener gay, Masi bal un̰je ɗo ger ka Buŋdi kaak gee siytu iŋ pisin̰co di. Gem-ak gay, ŋaar marbinto di ka gee kuuk yaa aamine iŋ ŋaara. Kar gay, ŋa un̰jitu kuwa ka samaaner di, a ŋaa goye diŋka ɗo uŋji ka Buŋdi ɗo saan tan̰ji.</t>
  </si>
  <si>
    <t>Ŋaar gay bal un̰je ziy ɗo uŋji ka Buŋdi ar mee satkiner ka tatko un̰jiy ay elgo ɗo ger ka Buŋdi a ŋaa gine *satkine. Sando, satkiner ka tatko-ak un̰jaaɗo pey baar ku meen̰ji di ɗo *ger ka Buŋdi.</t>
  </si>
  <si>
    <t>Ka seener gay, zer ŋaar-ak yaa taaɓiyen̰ ja min Buŋ kilgiyiit duniine. Kar diŋ gay, ŋa bayin̰ji pey rakki di ɗo gaase ka duniiner a ŋaa rawtin̰ zunuubinna. Ŋa gintu pa-ak iŋ meen̰ji kat *satkine.</t>
  </si>
  <si>
    <t>Yampa, gem gay, ŋaar doɓtu a ŋaa mate rakki di, kar ba aar gay, Buŋ yaa ɗukume seriin ɗo geemir.</t>
  </si>
  <si>
    <t>Ansii ko, Masi oki, ŋu gintu satkine rakki di a ŋaa icin̰ zunuubinna ku gee dakina. Kar ba aar gay, ŋa asa bayne pey ka seeriŋkar a ŋaa imilin̰ zunuubinnacoɗo. Ŋa asa gaare jile ɗo ŋuur kuuk eraaga.</t>
  </si>
  <si>
    <t>Ɗo wer-ak ko, ŋa gin *wer ka dokkanne kaak onniy-ak ka daabne ho ŋa gin oki *cawar kaak ŋu doɗɗitu iŋ daabne. Ɗo cawar-ak gay, ŋu gin *kordindi ta daabne taat ŋu koliy maan. Ɗo ɗatik tacar-at, goy oki doŋkilo ta *Haruun taat ooytu ho iŋ dambilay kuuk ŋu siirtu kuuk Buŋ kaawtu iŋ jamaw.</t>
  </si>
  <si>
    <t>Kar ɗo et ka etor-ak gay, gin oki kerubinna kuuk ŋu koliy *darjin ta Buŋdi ho ŋu ɗuunit hadinney kuwa. Ɗo wer-ak ko, Buŋ ɗuuniig zimilla kuuk ŋu ɗuuniig *cawar a ŋuu goye *cawar ɗo uŋji ka Buŋdi. Sando, diŋ gay, gi ɓaanno kaawin ŋuur-aŋ di.</t>
  </si>
  <si>
    <t>Hiyya, min ŋu siytu pa-ak, kun kawta gay satkiner un̰ja atta ɗo ger ka awalle a ŋuu gine satkine.</t>
  </si>
  <si>
    <t>Kar gay, mee satkiner ka tatko keeji di un̰ja ɗo ger ka tatko rakki di ɗo elgol. Ŋa un̰ja atta iŋ baar kuuk ŋa beriy ɗo Buŋdi a ŋaa gine *satkine ɗo bi ka meen̰ji iŋ ɗo zunuubinna kuuk gee gintu bal ibine.</t>
  </si>
  <si>
    <t>Ansii ko, Ruwwin ta Buŋdi gaara kadar botol taat ŋaa un̰je ɗo wer kaak *cawar aale bal bayne misa wiktin taat ger ka Buŋdi kaak awalle goy misa.</t>
  </si>
  <si>
    <t>Min ŋaar-ak, ŋa gaar pey baat ta kaaw-ata ɗo gee ku diŋka. Ŋa kaawco a gamin kuuk gi giniy iŋ *satkin iŋ gamin kuuk ŋu giniy ɗo uŋji ka Buŋdi, kat ni gediraaɗo gine *cawar ɗo uŋji ka Buŋdi.</t>
  </si>
  <si>
    <t>Zaak, nun gay riyor ka Buŋdi ho ka *Rabbin Iisa Masi. Nu ooyko dakina. Nu ooyko kuŋ gee ku Israyeel kuuk orok iŋ seer kuuk totir ɗo adiy ka kiɗar okin̰ji.</t>
  </si>
  <si>
    <t>Kar gay gamnar gay, ŋaar aaciyin̰ kapak tak-tak, asaan goyin̰ji yaa gine sooɗa ar tapar kaak jammiyaag ka amiydi.</t>
  </si>
  <si>
    <t>Ka seener gay, ya pat galaw, ta amiliy amile ho ta aaƴiig kuuk amila ɗo kalaaner. Ŋuur sa aaƴiig kuuk amilaw ho roŋco sa aaƴiig keɗer. Ampaa ko, gay gamnar oki, ya ŋa gina riyco samaane, ŋaa mate.</t>
  </si>
  <si>
    <t>Galal ɗo gem kaak obit gecin̰ji taat *Seetanne gecaag gecin̰ji. Ka seener, ya ŋa gaar gecin̰ji, ŋaa gase jakumne ta goye kaak Buŋ kaawtu a ŋaaco bere ɗo ŋuur kuuk elgiiga.</t>
  </si>
  <si>
    <t>Ya gem kaak Buŋ gecaag gecin̰ji, ŋa kaawaaɗo aman: " Buŋ kat gecaag gecen di. " Ka seener, Buŋ, ŋaar gecaagɗo iŋ maan kaak samaanno, ho ŋaar meen̰ji sa gecaagɗo waanna.</t>
  </si>
  <si>
    <t>Kar gay, gem di ŋaar-ak, *Seetanne gecaag gecin̰ji, ya ŋa elgiy goyin̰ji iŋ niyin taat samaanno ho ŋa imiliita ɗo zunuubinnar.</t>
  </si>
  <si>
    <t>Hiyya, goyin̰ji ka gemor-ak, ya ta weeyit adiy iŋ adti, ta weeyig zunuubinna. Kar zunuubinna-ak gay, ya ta weeyit ko mitti, ta weeyig di.</t>
  </si>
  <si>
    <t>Gem kol siŋtay, kuŋ kuuk nu elgiy dakon̰co, dakoŋ rawtenno ziŋkiko.</t>
  </si>
  <si>
    <t>Cokiyoŋ, ay maan kaak samaane ho ay maan kaak samaane kaak ŋu beriiji, ŋaar asa min kuwa. Ŋaar ko Buŋ kaak bera portikaw ku portikaw. Ŋa goyɗo iŋ ŋaara ho ŋa tallo tak-tak maan ka newsiyaw.</t>
  </si>
  <si>
    <t>Ŋaar meen̰ji di ictu wee iŋ kaawoy ta seener. Ŋa weeyinti ansi-ak a nii gine koogin kuuk taɓ ɗo duniiner okintiti.</t>
  </si>
  <si>
    <t>Cokiyoŋ samaane, gem kol siŋtay kuuk nu elgiy dakina: ay gem di yaa ice koɗok ɗo cokiyin̰co, ŋaa gaɗe baati ho ŋaa gaɗe pey dapin̰ko.</t>
  </si>
  <si>
    <t>Ampa-ak, gem kol siŋtay, ya taaɓin ta gamin okin̰co asiŋko, dakoŋ talaag iŋ galal di.</t>
  </si>
  <si>
    <t>Ka seener, gem kaak dapin̰ka-ak, ŋaar ginaaɗo goye kaak Buŋ rakiyo ar kaak ŋa rakiyo.</t>
  </si>
  <si>
    <t>Di ŋaar-ak, dakoŋ rasenno ay gamin kuuk samaanno kuuk ɗo uŋji ka Buŋdi ho rasenno ay gamin kuuk samaanno kuuk samaanno. Icit kaawoy iŋ gelbin rakki taat Buŋ luwtu. Kaaw-at gin gudurre taat yaako jiliŋko.</t>
  </si>
  <si>
    <t>Dakoŋ icenno kaaw ta Buŋdi ar kuu cokiyin̰ diŋka di, dakoŋ diyenno ziŋkiko ku maaniiko di. Kar gay, ginoŋ iŋ botilti.</t>
  </si>
  <si>
    <t>Ya gem kaak cokiyaat kaaw ta Buŋdi di, kar ŋa ginno iŋ botilti, ŋaar-ak ar gem kaak talaag wijeeney ɗo giji.</t>
  </si>
  <si>
    <t>Ŋa talaag ziy ka meen̰ji, kar ŋa uctu, koɗok di ŋa rawtiit wijeeney.</t>
  </si>
  <si>
    <t>Kar gay, ya gem kaak tala samaane gaanuun kaak bera ɓerrina, ŋaar kaak gooƴa gee ho ŋa wakila di-ak, ŋaar kaak cokiyaatɗo kar ŋa rawtaagɗo, kar gay, ŋa ginaat iŋ botilti, Buŋ yaa barkiyin̰ ŋaar-ak ɗo riy taat ŋa giniyo.</t>
  </si>
  <si>
    <t>Ya gem kaak pakira a ŋa gem sellen̰ ɗo uŋji ka Buŋdi, kar ŋa ɗuunigɗo leesey gay, ŋa raada di, gelbin ka meen̰ji-ak rawte ho imaanji ka ŋaar-ak, ŋaar isgigɗo maalan di.</t>
  </si>
  <si>
    <t>Gamin kuuk Buŋ ooy-ak, ŋaar sellen̰ ho *cawar ɗo uŋji ka Buŋdi. Gamin-ak, ŋaar-ak: ŋuu talin̰ murgilgal iŋ murgilgal ɗo taaɓinco ho ŋuu gooƴin̰ ziŋkiko min ɗo uŋji ka Buŋdi.</t>
  </si>
  <si>
    <t>Ku iban ko kadar ya imaanko taat ŋu geciŋkaako-at, taar yaako imiliŋko min ɗo roŋko.</t>
  </si>
  <si>
    <t>Di ŋaar-ak, zeeɗoŋ iŋ taaɓin taat samaane. Paa kat, ku asiy gine gee kuuk nectu ho maan sa galaaɗo ɗo gaminko.</t>
  </si>
  <si>
    <t>Ya minninko rakki ginno ibine kaak arumji, ŋaa indin̰ji ɗo Buŋ kaak berji dakina ɗo gee okin̰co ho ŋa warrayɗo. Kar Buŋ yaaji berin̰ji.</t>
  </si>
  <si>
    <t>Kar gay, ya ŋa indaag iŋ imaan, illa ŋaa gedireɗo maanna, asaan meen̰ji sa aditco osaw. Ŋaar-ak ar tambal taat amila iŋ usi kaak us awkaata ho us awkaata.</t>
  </si>
  <si>
    <t>Gem ŋaar-ak, dak pakirenno kadar ŋa yaa gase maan min ɗo Rabbiner.</t>
  </si>
  <si>
    <t>Gem-ak, ŋaar gelbinco seeraw. Ɗo gamin okin̰co kuuk ŋa giniy-ak, ŋa rakki sa goyɗo iŋ ŋaara.</t>
  </si>
  <si>
    <t>Gem kaak siŋji kapak gay, illa ŋaa goye iŋ gala, asaan Buŋ ozilaaga.</t>
  </si>
  <si>
    <t>Ampa-ak, gem kol siŋtay, kuŋ kuuk gin *darjin ta *Rabbinte Iisa Masi, dakoŋ taasin̰enno gee iŋ odinko.</t>
  </si>
  <si>
    <t>Ya gem kaak karmiyaag gaanuun okin̰ji ka Muusa okin̰ji, kar ya ŋa karmiygig ɗo kaaw rakki di-ak gay, ŋaar-ak kokinaag gamin okin̰co kuuk ŋa kaawtu.</t>
  </si>
  <si>
    <t>Asaan Buŋ kaak kaaw aman: " Dak kokinenno daaɗ kara ho dak deenno gee. " Ŋa kaaw pey aman: " Dak deenno gee. " Ya ki kokinenno daaɗ kara, kar ki dee gemo, kiŋ kat pooce ka gaanuun ka Muusa.</t>
  </si>
  <si>
    <t>Kaawko ho ginoŋ gaminko ar kuuk Buŋ asa ɗukume seriin iŋ gaanuun kaak bera horrina.</t>
  </si>
  <si>
    <t>Asaan seriin ta Buŋdi yaaji gine amindaw ta gem kaak tala amindaw ta een̰ji, kar seriin ta Buŋdi sa yaaji gine aminduwɗo. Asaan ya seriin ta Buŋdi yaa ɗukume seriin ta gem kaak tala aminduwiy, ŋaar kaak tala aminduwiy yaaji gedire.</t>
  </si>
  <si>
    <t>Gem kol siŋtay, ya gem ɗiya a ŋa gin imaan, kar ŋa bal gine gamin iŋ gamin kuuk ŋa giniy-ak, ŋaar-ak galilti gay maa? Ya ŋa gin imaanji di, ŋaa gedire jilin̰ji walla? Ha'a, kaawaacoɗo!</t>
  </si>
  <si>
    <t>Ya siŋta rakki wala siŋta ginno kesuune ho gamin ku teendi sa,</t>
  </si>
  <si>
    <t>Ya rakki minninko kaawiy ɗo giji aman: " Ha'a, gem kol tacco, Buŋ berjiŋ tee, see ho kesuune, " kar ya ŋa baljiŋ gine maan kaak yaaji nece ɗo ziy-ak, taar-at galilti gay maa?</t>
  </si>
  <si>
    <t>Ansii ko, imaan oki, ya ta ginno gamin kuuk gaara gudurre ta gamin-ak, ta mat ko.</t>
  </si>
  <si>
    <t>Kar gem rakki gay yaa kaawe aman: " Kiŋ kat gin imaanji ho nun gay gin gamin kuuk gaara gudurre ta gamnar. " Gaarduut ja imaanjiŋ, illa ki ginno gamin kuuk gaara gudurre ta gamnar ho nun gay yaan̰ gaare imaandu iŋ gamin kuuk nu giniy iŋ riy taat samaane.</t>
  </si>
  <si>
    <t>Ki aamina kadar Buŋ, ŋaar rakki-aŋ di! Seese! Aariɗna oki aamina kadar ki kaawa ampa-aŋka ho ŋu aziraw.</t>
  </si>
  <si>
    <t>Ya gem rakki un̰jitu ɗo werko ɗo uŋji ka gerko iŋ korɗiŋ ku daabner ho iŋ kesuun taat samaane, ho ya pokirin̰ce oki un̰je iŋ kesuun taat samaane,</t>
  </si>
  <si>
    <t>Kiŋke-aŋ gay oliyay di, ki raka ibine kadar imaanji goy iŋ riy maala walla? Ha'a, gem kaak ibanno maanna-aŋka.</t>
  </si>
  <si>
    <t>Ŋaar Ibraayim, tatte kaak min awalle, Buŋ talga a ŋa goy iŋ botol ɗo uŋji ka Buŋdi ɗo wiktin taat ŋa giniig roŋji Isaaka, ŋa berig ɗo wer kaak ŋu giniy *satkine. Ampa-ak, maa di ŋa bal gine sellen̰ ɗo uŋji ka Buŋdi?</t>
  </si>
  <si>
    <t>Ki tala kar imaanji iŋ gamin kuuk ŋa giniy-ak gintu sawa iŋ riy rakki. Iŋ gamin kuuk ŋa giniy-ak ko, imaanji gintu portiko ho iŋ riy ta Buŋdi gay, ta kuuniytu.</t>
  </si>
  <si>
    <t>Ampaa ko, kaaw taat ŋu siirtu ɗo Kitamner astu ɗo werti aman: " Ibraayim aamintu ɗo Buŋdi ho Buŋ taliig a ŋa goy iŋ botol ɗo uŋji ka Buŋdi ar maan kaak sellen̰ ɗo uŋji ka Buŋdi. " Ho ŋa koliig a ŋa royay ka Buŋdi.</t>
  </si>
  <si>
    <t>Ku tala kar kadar Buŋ talaag gem-ak a ŋaa goye sellen̰ ɗo uŋji ka Buŋdi ɗo bi ka gamin kuuk ŋa giniyo. Kar gay, ŋa tallo iŋ imaanji di.</t>
  </si>
  <si>
    <t>Ŋaar oki daaciy taat ŋu koliy Raab taat kokina-at, Buŋ balti ɗukume seriiney ɗo bi ka maan kaak ta gintu. Maa di ta ooyiitɗo wiktin taat ta ooyiig paliinna-aku a ŋuu jammiye werco ho ta rasiigu a ŋuu ɗeete iŋ botol ta pey? Ha'a, pakiroŋ ja.</t>
  </si>
  <si>
    <t>Ŋu kaawiy pa-ak, asaan ziŋka kaak ginno ruwwine, ŋaar mate. Ampa-ak, imaan taat bal gamin kuuk samaane ɗo uŋji ka Buŋdi sa, taar mat ko.</t>
  </si>
  <si>
    <t>Ya ku karmiyaag gem kaak is batik ta samaan-at iŋ samaane ho ku ɗiyiiji aman: " Asu, goy anne, wer-aŋ samaane. " Kar ku ɗiyiiji ɗo pokirin̰ce-ak aman: " Kiŋ pey uŋciŋ annere " wal " As goy keɗer ɗo wer ka asin̰du-aŋka, "</t>
  </si>
  <si>
    <t>Kuŋ maaniiko-aŋ kat isgigɗo benanniko. Ku ginno ziŋkiko ar gay ɗukume seriiner kuuk gina jookumo.</t>
  </si>
  <si>
    <t>Cokiyoŋ, gem kol siŋtay kuuk nu elgiy dakina, cokiyoŋ! Buŋ doɓig pokirna kuuk gee ku duniiner talaag gamnar kuuk goy ɗo imaanco. Ŋa doɓig a ŋuu gine gay gamnar ho ŋuu gase pey Meennaw taat ŋa kaawtu a ŋaaco rasin̰co ɗo ŋuur kuuk elgiiga. Ampa-ak maa di?</t>
  </si>
  <si>
    <t>Di taloŋ, ku taaɓiyaag pokirna. Kar kuŋ gay gamnar ko kuuk taaɓiyaako-ak, ŋuur gay gamnar di walla? Ŋuur ŋuur kuuk sakkiyiŋko ɗo werin kuuk ŋu ɗukume seriiner-aku ɗoo di?</t>
  </si>
  <si>
    <t>Ŋuur gee kuuk nigaag siŋ kuuk samaane kuuk ŋu koliy siŋ kuuk siŋ kuuk siŋco alaw-aku!</t>
  </si>
  <si>
    <t>Ya ku karmiyaat gaanuun kaak taɓ ka Buŋdi taat asa min ɗo Kitamner, taar aman: " Kii elin̰ giji ar zin̰ ka meen̰jiŋ, " ku gina samaane.</t>
  </si>
  <si>
    <t>Kar ya kuŋ gay talaag gee iŋ odinko sawa di-ak, ku gina zunuubinna ho seriin ta Buŋdi yaako ɗukume seriiner ho taako iyiŋko ar kuuk karmiygigɗo gaanuun ka Muusa.</t>
  </si>
  <si>
    <t>Gem kol siŋtay, minninko, dakon̰co ginenno ziŋkiko a ku ɓilda gee. Dakoŋ iban kadar Buŋ yaate ɗukume seriine taat ŋuu ɗukume seriine pakgig ku pey.</t>
  </si>
  <si>
    <t>Ɗo bi ka gem rakki-ak ko, amila ozile ho ŋa surpiyiy oki. Gem kol siŋtay, taar-an yaa asenno ansi.</t>
  </si>
  <si>
    <t>Ƴiriy rakki di amilaaɗo amay kuuk samaane iŋ kuuk marbinto walla? Ha'a, amilaaɗo.</t>
  </si>
  <si>
    <t>Siŋtay, gem kol siŋtay, ya et kaak ŋu kolaag *pigiye, ŋaa ween̰ ja roŋ ku Olibiyennar walla? Ho ya et kaak ŋu kolaag *bin̰ gay waaɗo roŋ ku buguwar walla? Ampa-ak, maam kuuk gin gala oki gediraaɗo bere amay kuuk gala!</t>
  </si>
  <si>
    <t>Minninko, ginno gem kaak iban kaawna ho gin ilim? Gem-ak gaara kadar ŋa gina gamin kuuk samaane iŋ goye kaak samaane ho iŋ neendaw taat asa min ɗo ibine ka Buŋdi.</t>
  </si>
  <si>
    <t>Kar gay, ya ku gin hasuudinaw taat samaanno ɗo aditko ho ku el gaminko iŋ hasuudinaw di, dakoŋ jaalenno iŋ gamin kuuk samaane ho dakoŋ toɗin̰ seen ta Buŋdiɗo.</t>
  </si>
  <si>
    <t>Ŋaar-aŋ ibine kaak ar taar-an, ŋaar asɗo min kuwa ka samaaner, ŋaar keeji di. Ŋaar keeji di ka kiɗar, ŋa noolgigɗo iŋ ta *Seetanne.</t>
  </si>
  <si>
    <t>Cokiyoŋ naako kaawe, asaan wer kaak gin hasuudinaw ho iŋ hasuudinaw, ŋaar-ak di goy barjilin̰ gee ho gin ay maan kaak jookumo.</t>
  </si>
  <si>
    <t>Kar gay, ibine kaak asa min kuwa ka samaaner gay, ŋaar sellen̰. Kar gay, ŋaar el aapiye, ŋa iban kaawna, ŋa obit imaanji bombo, ŋa miin iŋ selliŋkaw ɗo geemir ho iŋ gamin kuuk samaane. Ŋa eerro gee ho ŋa ɗukume seriin iŋ karaamine.</t>
  </si>
  <si>
    <t>Ŋuur kuuk luwaw, ŋuur kuuk luw iŋ aapiye ar wer ka busam solliyo. Kar busam kuuk ŋu luwtu-ak, ŋuur ar wer ka sellen̰ ɗo uŋji ka Buŋdi.</t>
  </si>
  <si>
    <t>Okin̰co, gee okin̰co, gi iyaaɗo werin dakina. Ya gem rawtaagɗo iŋ kaawin kuuk ŋa kaawiyo, ŋaar gem kaak *cawar, ŋa nec yaa gedire obe ziy okin̰ji.</t>
  </si>
  <si>
    <t>Ya gi ɗuunit mernan ɗo pise ku asin̰ji a ŋuu karmiyin̰ciŋ, ni gediraaɗo gii aaɗin̰co okin̰co iŋ uŋji.</t>
  </si>
  <si>
    <t>Di markabin sa, taloŋ ja. Ŋuur din sa tatik aale ho us kaak uca gulɓan̰-gulɓan̰-ak sa taŋkilaaga. Kar gay, iŋ doŋkilo rakki di, gem ka suugiya markaba-ak iyaag ay wer kaak ŋa rakiy di. Iŋ taar-at oki, gee kuuk gina riy ta markab-ak yaa icin̰ji iŋ doŋkilo.</t>
  </si>
  <si>
    <t>Ampa di leese oki, ŋaar kapak tak-tak. Kar taar gay, ta kapak tak-tak. Taloŋ ja, leese kaak kapak kapak oki, ŋaar tiyaag ak ta yaarko.</t>
  </si>
  <si>
    <t>Ar leese, taar ko ak sa, taar ko! Leese taar ko taar ko ta gamin okin̰co kuuk samaanno kuuk goy ɗo adiy ka kiɗar. Taar-an ko nigig gee okin̰co iŋ botilti. Taar ko taat coona gelbin ka gemor, ho taar ko taaɓiyiig min ɗo aki.</t>
  </si>
  <si>
    <t>Ampaa ko, ay biyaw ta kumnar: kumin ku geemir, ku zewaw, kuuk poypiyaw ho iŋ kuuk goy ɗo amiydi okin̰co kuuk goy ɗo amiydi. Gee kat gedirgiyo ho gem di gedirgiyo.</t>
  </si>
  <si>
    <t>Kar gem rakki gay, ŋaar ibanno pey leesey. Ŋaar gem toɗcoɗo. Ŋaar gem toŋgo nam ŋa amila gallo.</t>
  </si>
  <si>
    <t>Ɗo bi ŋaar-ak ko, gi ozilaag Rabbinte Buŋ kaak Takko ho iŋ taar-at ko, gi surpiyiig gee kuuk Buŋ kilgiyiig iŋ siŋ ku Buŋdi.</t>
  </si>
  <si>
    <t>Ɗo wer kaak kuŋ goyiy eɗe ho aditko sa, ŋaar min momo? Ŋaar goy ɗo gamin kuuk goy ɗo aditko di kuuk goy eɗe-ak ɗoo di? Ha'a! Ŋu goy ɗo gamin kuuk goy ɗo aditko di.</t>
  </si>
  <si>
    <t>Goyoŋ ziŋkiko dalullay ɗo uŋji ka *Rabbiner, kar ŋaako jaalin̰ko kuwa.</t>
  </si>
  <si>
    <t>Dakoŋ gem kol siŋtay, dakoŋ talenno ziŋkiko samaane benannico. Gem kaak wara siŋji rakki wal ŋa nigiy kaaw ɗo siŋji, ŋaar nigaag gaanuun, ho ŋa ɗukume seriine. Kar ya kiŋ kat ɗukume seriine, ŋa kiŋke okiɗo ho ki ɗukume seriine.</t>
  </si>
  <si>
    <t>Min Buŋ, ŋaar rakki di bera *gaanuun ka gaanuundi ho ŋaar di oki ɗukume seriine. Ŋaar ko kaak nec jilin̰ gee ho kaak nec ide oki. Kar kiŋ gay waa kii ɗukume seriine ɗo gijiŋ?</t>
  </si>
  <si>
    <t>Kuŋ kuuk kaawa aman: " Min ƴiriyta wala kawta, ni ɓaa ɗo geeger ŋaar-aka wala ɗo wer-aka. Ni ɓaayiy gine elgin eɗe. Ni ɓaayiy gidiye gidiye gurus ho nii gase gurus. "</t>
  </si>
  <si>
    <t>Kar kuŋ gay, kuŋ kuuk ibanno maan kaak yaako goye kawta. Kuŋ gee kuuk goy maman? Kuŋ ar pompal kuuk baynaw. Ŋaar-ak taay ko sooɗa, kar ta rawtaag ko sooɗa.</t>
  </si>
  <si>
    <t>Kar gay, kuuji kaawe aman: " Ya Rabbin kat ooye ho diŋ gay, gii goye ho gii ginin̰ maan ŋaar-aŋka wala ŋaar-aŋka. "</t>
  </si>
  <si>
    <t>Diŋ gay, ku jaala ziŋkiko iŋ ozile ka ziŋkiko. Kar gay, ozile ka ziŋkiko ar taar-an samaanno.</t>
  </si>
  <si>
    <t>Ya gem kaak iban maan kaak sellen̰ ŋaa gine ho ŋa bal ginin̰ji, ŋaar-ak gina zunuubinna.</t>
  </si>
  <si>
    <t>Ku bariya maan kaak ku bariyiyɗo, kar ku gasaagɗo. Ya ku ginno maan kaak ku bariyiy-ak, dakoŋ meelin̰ko ho kuu meele iŋ kaawko, asaan ku bal indin̰ Buŋ minninko.</t>
  </si>
  <si>
    <t>Ya ku indaw ho ku gasɗo maanna, ku indiy-ak asaan kaƴko samaanno ɗo bi kan̰ji kaak samaanno. Ansi-ak, ku rakiy nige maan kaak ku gastu ɗo gamin kuuk ku rakiy di.</t>
  </si>
  <si>
    <t>Taloŋ kate, kuŋ gee kuuk daaɗ kara! Ku ibanno ga a gem kaak roya iŋ gee ku duniiner, ŋaar adiney iŋ Buŋdi walla? Ya gem kaak raka gine royay iŋ gee ku duniiner-ak, ŋaar-ak gina ziy ka Buŋdi.</t>
  </si>
  <si>
    <t>Ku pakira a kaaw taat ŋu siirtu ɗo Kitamner-at, taar a wal ta bal baaco di? Ta kaawa aman: ‟ Ruwwin ta Buŋdi taat ŋa diyiit goy ɗo gelbinte, ŋaar elgigɗo Buŋ iŋ gelbin rakki. "</t>
  </si>
  <si>
    <t>Kar gay, Buŋ berte barkin dakina ɗo uŋji ka Buŋdi. Ɗo bi ŋaar-ak ko, ŋu siirtu ɗo Kitamner aman: " Buŋ poocaag gee kuuk jaala ziŋkico kuwa, kar ŋa bera barkin ɗo ŋuur kuuk dalullay. "</t>
  </si>
  <si>
    <t>Di ŋaar-ak, ooyon kaawko ɗo Buŋdi. Kar gay, poocon̰coŋ *Seetanne, kar ŋaako gaɗe minninko.</t>
  </si>
  <si>
    <t>Goyoŋ moota ɗo Buŋdi ho ŋaar sa yaaɗoŋ ko moota. Kuŋ gee kuuk gin zunuubinna, acguwoŋ pisin̰co ar pisin̰co. Ho kuŋ gee kuuk aditko seerco, saamiyoŋ gelbinko, kuu goye sellen̰ min ɗo uŋji ka Buŋdi.</t>
  </si>
  <si>
    <t>Hadi, goyoŋ aminda ho goyoŋ ale. Taaɓinko yaa gine taaɓine ho galalko yaa gine taaɓine.</t>
  </si>
  <si>
    <t>Diŋ gay gamnar, cokiyoŋ di! Asoŋ ɗo gaaƴiƴko, aleŋ ɗo saan ta taaɓinko taat asaako ase.</t>
  </si>
  <si>
    <t>Ampa-ak, gem kol siŋtay, talig nabiinna kuuk kaaw iŋ siŋ ku Rabbin Buŋ ho icguwoŋ sellen̰ ɗo taaɓin kuuk ŋu taaɓiytu ho taaɓinko yaa gine selliŋkaw.</t>
  </si>
  <si>
    <t>Ku iban kadar gee kuuk obit taaɓin iŋ imaanco-at, ni kaawaako a Buŋ galal ɗo ŋuur kuuk obit taaɓin-ata. Ku dorit kaaw taat Yuub gastu ɗo taaɓiner ho ku iban maan kaak Rabbin giniiji a ŋaaji ase ba aaro. Rabbin Buŋ, ŋaar tala aminduwiy dakina ho ŋa tala aminduwiy dakina.</t>
  </si>
  <si>
    <t>Ampa-ak, gem kol siŋtay, dakoŋ togilenno, wala iŋ samaane, wala iŋ kiɗa, wala iŋ maan rakki oki. Ya ku ooye, kaawko yaa ooye, ho ya ku pooc gay, ooyen̰ji di. Paa kat, Buŋ ɗukumiikonno seriin ɗo geemir.</t>
  </si>
  <si>
    <t>Waan minninko taaɓiya ga? Ŋaar salkiyguwe. Ya waan minninko goy kaak aaciy galal walla? Ŋaar riyiy riyin ku ozile Buŋ.</t>
  </si>
  <si>
    <t>Minninko, ginno rakki raɗaw? Ŋa kolin̰ agindaw ku *Eglizdi, ŋuun̰ salkiyin̰ji ho ŋuudu ooyin̰ji itir iŋ siŋ ku Rabbine.</t>
  </si>
  <si>
    <t>Indo taat ŋu salkiyiy iŋ imaan-at, ta yaa coolin̰ gem kaak raɗaw-aka ho Rabbin Buŋ yaa nooyin̰ji. Kar ya ŋa gin zunuubinna oki, Buŋ yaaji saamiye.</t>
  </si>
  <si>
    <t>Di ŋaar-ak, ibinoŋ zunuubinniko ɗo ziŋkiko ho salkiyon̰co ɗo ziŋkiko a kuu coole. Salaan ta gem kaak sellen̰ ɗo uŋji ka Buŋdi, taar gin gudurre ho ta gaara gudurre.</t>
  </si>
  <si>
    <t>Eli gay, ŋaar gem sellen̰ ar ginte. Kar ŋa indiig Buŋ iŋ gelbin rakki a buŋ n̰okɗo. Ŋa salkiytu kaawoy ho ŋa bal n̰oke pey elgin subba iŋ koyin bijigiƴ ɗo kiɗ-aka.</t>
  </si>
  <si>
    <t>Kar ŋa salkiytu pey, kar samaan n̰okiico amay ho kiɗ sa imiltu ganduulinna.</t>
  </si>
  <si>
    <t>Gem kol siŋtay, ya minninko rakki rawte min ɗo botol ta seener ho rakki gay n̰aamaaga,</t>
  </si>
  <si>
    <t>Gaminko, ŋuur samaane ho kesuunko, ŋuur teeyiig kesuunko.</t>
  </si>
  <si>
    <t>Ŋaar-ak yaa pakire ɗo maan kaak ŋa imiliig zunuubinna min ɗo botol ta ŋa rasiiga-ak, ŋa asa jilin̰ zunuubinna min ɗo muuti ho ŋaa saamiyin̰ zunuubinna dakina kuuk dakin.</t>
  </si>
  <si>
    <t>Gaminko, daabne iŋ gurusko, ŋuur zooɗ ko. Gurusko-ak yaa kuuniye saadiner iŋ kuŋko ho ŋaa nige ziŋkiko ar ako. Ku dummiyiig malliko ɗo wiktin ta ba aaro. "</t>
  </si>
  <si>
    <t>Di ŋaar-ak, ku taaɓiyaag gay riyor kuuk gina riyko ɗo morginko nam ku toɗaagu. Ku kaawiico samaane ɗo gee kuuk seɗaw, paa ko, Rabbin Buŋ ka kuwa astu cokiyin̰co.</t>
  </si>
  <si>
    <t>Ŋu goy ko iŋ galal ɗo duniiner. Ku tiyaw ho ku siyaw iŋ galal. Ku gin ko maan kaak tiyaw, ku berko maan kaƴko nam ƴiriy taat ŋuu deen̰ko.</t>
  </si>
  <si>
    <t>Ku ɗukume seriine ho ku deeyiig gee kuuk bal nige maanna.</t>
  </si>
  <si>
    <t>Ampa-ak gay, gem kol siŋtay, icguwoŋ sellen̰ nam ƴiriy ta *Rabbin Buŋ yaa yeepe. Taloŋ maman gay morgor eraag busam kuuk samaane. Ŋa eraag iŋ gelbin rakki paa di. Ŋa eraag amay ku elgol ku elgol iŋ ku raɗa.</t>
  </si>
  <si>
    <t>Kuŋko oki, goyoŋ subiraw. Oboŋ aditkoŋ bombo, asaan *Rabbin Buŋ gaay ko yeepe.</t>
  </si>
  <si>
    <t>Dakoŋ osenno, gem kol siŋtay, dakoŋ osenno benanniko, paa kat Buŋ ɗukumiikonno seriin loko. Taloŋ, gay ɗukume seriiner-aŋ goy ko moota iŋ geero.</t>
  </si>
  <si>
    <t>Zuud, nun gay riyor ka Iisa Masi ho siŋji ka Zaak. Nu siiriiko kuŋ kuuk Buŋ koliigu, kuŋ kuuk ŋa elgiyo ho Iisa Masi kat gooƴaako.</t>
  </si>
  <si>
    <t>Kar ŋuur gay kaawa kaawin kuuk bal ibine baay di. Ka seener gay, gamin kuuk ŋu ibingigɗo ar kumin ku duniiner kuuk ibanno maanna. Iŋ gamin ŋuur-ak di, muutco yaa idiigu ar kuuk ibanno maanna.</t>
  </si>
  <si>
    <t>" Ɗo gaaƴiƴco, ŋuur gee kuuk as iŋ botol ta *Kayin! Ŋu gaɗig iŋ raɗa ar kaak Balaam gintu, ŋaar kaak jookumo ho iŋ raɗa. Paa ko, ŋu poociig Buŋ iŋ gee ku Koraas ho ŋu idiigu pa.</t>
  </si>
  <si>
    <t>Gee ŋuur-ak ar margi kaak samaanno ɗo uŋko wiktin taat ŋu elgiyo. Ŋu tiyaako samaane ɗo uŋco ka geemir bal kolaw. Ŋuur gee kuuk gina ziŋkico samaane ɗo pisiŋko di. Ŋuur ar atay kuuk cille ho kuuk us awkaagɗo. Ŋuur ar atay kuuk bal wee ho kuuk caaltu, ya ŋu ƴiime kaƴco wala kaƴco kuuk caaltu.</t>
  </si>
  <si>
    <t>Ŋuur ar amay kuuk amila ɗo amiydi kuuk pooc amila toppiyaw. Ŋuur ar kaalin kuuk jaawa ɗo amiydi. Buŋ siyig ɗo portiko, ŋa doɓig ko gondiko nam ŋaa goye doo.</t>
  </si>
  <si>
    <t>Min ŋuur-ak, Henok oki, ŋaar ka peesira min baaco ta Aadum. Ŋa kaawtu awalle ɗo bi kan̰co aman: " Taloŋ! Rabbin asa iŋ gee alip dakina kuuk sellen̰ iŋ ŋaara</t>
  </si>
  <si>
    <t>Ŋaa gine seriin ɗo gee okin̰co. Ŋaaco diye kaawo ɗo gee kuuk pooc karmiyin̰ji ɗo uŋji ka Buŋdi ɗo gamin okin̰co kuuk ŋu gintu iŋ botilco taat ŋu poociigɗo Buŋ. Ho ɗo bi ŋaar-ak oki, gee kuuk jookumo kuuk jookumo kuuk pooc karmiyiigɗo Buŋ yaaco diye kaawoy okintiti. "</t>
  </si>
  <si>
    <t>Ŋuur gee ŋuur-ak di meela ɗo bi ka een̰co di. Ŋu diya kaƴco iŋ kaawin kuuk samaanno di. Ŋu diya kaƴco ɗo gamin kuuk samaanno di. Ŋu diya kaƴco iŋ kaawin kuuk bal baaco diŋ ga. Ŋu diya kaƴco iŋ kaawin kuuk kaƴco jaale a ŋuu gase gurus.</t>
  </si>
  <si>
    <t>Kar gay, kuŋ kuuk nu elgiy gee, pakiroŋ ɗo kaaw taat paliinna ku Rabbinte Iisa Masi kaawtu min awalle.</t>
  </si>
  <si>
    <t>Ŋu kaawiiko aman: " Ɗo wiktin taat yaa ase ba aaro, gee yaa ase iŋ ajimiye. Gee-ak yaa aawe ar ŋuur kuuk aaɗaag gamin kuuk goyin̰co ar taat ŋu rakiyɗo Buŋ. "</t>
  </si>
  <si>
    <t>Ŋuur gee ŋuur-ak ko kuuk imila gee ɗo ɓerrin̰co. Ŋu aaɗaag gamin kuuk goy diŋka iŋ gamin ku duniiner di. Ŋu karmiyaag gamin kuuk Ruwwin ta Buŋdi bal baaco.</t>
  </si>
  <si>
    <t>Ruwwin ta Buŋdi, aminduwko, aapiy iŋ gelbin rakki yaa goye iŋ kuŋko dakina.</t>
  </si>
  <si>
    <t>Kar kuŋ gay, kuŋ kuuk nu elgiyo, zeeɗoŋ ɗo imaanko taat samaane nam taɓ. Indoŋ Buŋ iŋ Ruwwin ta Buŋdi,</t>
  </si>
  <si>
    <t>Goyoŋ ɗo elin̰ji ka Buŋdi. Goyoŋ ɗo wiktin taat ku eriit barkin ta Rabbinte Iisa Masi taat yaako iyiŋko ɗo goye ka gaasɗo.</t>
  </si>
  <si>
    <t>Ampa-ak, tal amindaw ta ŋuur kuuk meela ɗo aditco.</t>
  </si>
  <si>
    <t>ho ɗo gee kuuk daarin̰, jilguwoŋ min ɗo aki. Kaawco sellen̰ ɗo een̰co. Ya ku gina ampa-ak, ginoŋ aminduwko iŋ kolaw, illa kuu ƴile kesuun taat taɓ kat nigeŋ ko iŋ riy taat ŋu giniy ziŋkico di.</t>
  </si>
  <si>
    <t>Di ŋaar keejiŋ ko kaak gin gudurre ŋaa gooƴiŋko min kuu solle ho ŋaako iyiŋko ɗo uŋji ka *darjiney iŋ galal dakina. Ŋaar keejiŋ di Buŋ keeji di Gay Jilinte iŋ siŋ ku Iisa Masi, Rabbinte. Ɗo ŋaar-ak ko *darjin, darjin, gudurre ho iŋ gudurre! Ɗo ŋaar di ŋaar di ŋaar di oki kat taaji goye doo min duniine, diŋka ho doo kat ɗo uŋji ka Buŋdi. Aamin.</t>
  </si>
  <si>
    <t>Gem kol siŋtay, nu bariya dakina botol taat naako siire ɗo bi ka jile kaak Buŋ yaate jilinte. Kar nu astu talin̰ kadar naako siire loko a kuu goye bombo ɗo imaanko taat Buŋ beriico rakki di ɗo gee kuuk ŋa doɓtu ho diŋ gay, taar aale.</t>
  </si>
  <si>
    <t>Nu kaawaako pa-ak, asaan gee daarin̰ astu ɗatikko iŋ cigile. Gee ŋuur-ak, ŋuur karmayɗo Buŋ. Ŋuur-ak diy barkin ta Buŋte-at ɗo uŋco ka miday wal daaɗ kara. Ŋuur-ak gay, ŋu poocig Iisa Masi, ŋaar kaak rakki di Buŋ kaak gin gudurre okintiti ho *Rabbinte.</t>
  </si>
  <si>
    <t>Nu indaaciŋ ko a kuu ibinin̰ ko gamin okin̰co kuuk ku iban ko min awalle. Kar diŋ gay, Rabbin Buŋ jiltu gee ku Israyeel min ɗo kiɗ ka Meser. Kar ba aar gay, ŋa idiig gee kuuk bal aamine iŋ ŋuura.</t>
  </si>
  <si>
    <t>Ɗubal ku Buŋdi kuuk rasig goyin̰co kaak tatiko ho ŋu rasiig werco kaak ŋu goyiy-ak sa, Buŋ ɗuuniig doo iŋ jinzirre, ɗo gondikor. Ŋa ɗuuniig kee nam ɗo ƴiriy ta ƴiriy ta yaarko.</t>
  </si>
  <si>
    <t>Pey gee kuuk goy ɗo kiɗ ka Sodom iŋ ka Gomoor ho iŋ geegirnay kuuk moota-ak oki. Ŋuur gee kuuk daŋgiro iŋ ɓaaƴe kaak mun̰jam ho iŋ gelbinco ar kaak mun̰jam di-ak, ŋuur kuuk ooy ɗo ak taat matɗo ho Buŋ yaaco gaarin̰co ɗo ak taat matɗo. Ɗo bi ŋaar-ak ko, gee kuuk taaɓiyaag ko taaɓin ta ba aaro.</t>
  </si>
  <si>
    <t>Ampaa ko, gee kuuk sooniyaw-ak sa, asaan ŋuur nigaag ziŋkico samaane, ŋu pooc karmiyin̰ agindaw ku sultinniidi ho ŋu waraag siŋ kuuk gin gudurre ka samaaner iŋ siŋco.</t>
  </si>
  <si>
    <t>Min ŋaar di oki *Mikeel, tatkaw ka ɗubal ka tatko, wiktin taat ŋa meeliy iŋ Seetanne ho ŋa meeltu ɗo zi ka Muusa, ŋa bal rake kaawoy, ŋa diyiiji kaaw maala. Kar ŋa kaawtu aman: " *Rabbin Buŋ yaan̰ leesiŋke! "</t>
  </si>
  <si>
    <t>Pool, ŋaar goy daŋaayne ɗo bi ka Iisa Masi. Nun iŋ siŋte Timote oki, ni ooyjiŋ dakina ɗo siŋte Pilemon, ŋaar kaak ni elgiyo ho ni gaay iŋ riyni.</t>
  </si>
  <si>
    <t>Nu indaaciŋ-ak ɗo bi ka roŋdu kaak ŋu koliy Oenees. Ɗo wiktin taat nu goyiy misa iŋ jinzirre, ŋaar ko roŋdu ka seener.</t>
  </si>
  <si>
    <t>Ɗo wiktin taar-at, ŋa baljiŋ gine maan tak-tak, kar diŋ gay, ŋa n̰aamduug lociŋ ho lotu oki.</t>
  </si>
  <si>
    <t>Nu n̰aamaaga-ak lociŋ ko ɗo pisin̰jiŋ, asaan ŋaar un̰ja ko ɗo adir.</t>
  </si>
  <si>
    <t>Nu raka goyin̰ji iŋ ŋaara ɗo saan tanto a wal ŋaadu goye doo ɗo wiktin taat ŋu ɗooɗintu ɗo saan ta Kabarre ta Gala. Ansii ko, ya ŋu ɗooɗintu ɗo daŋaayner di, ŋaadu goye doo.</t>
  </si>
  <si>
    <t>Kar gay, nu rakaaɗo gine maanna ya ki bal rake, asaan ay maan kaak samaane kiini gine, ŋaar asa min ɗo gelbiner, yampa ŋa asa min ɗo lociŋ di.</t>
  </si>
  <si>
    <t>Ya ɗo tanto-at, wal ŋaar kat etirig minninko sooɗ di, ŋa raka kii gase botol taat ŋaa gine riyoy.</t>
  </si>
  <si>
    <t>Ŋaar ginno pey ar gay riyor di. Ŋaar pakgigɗo ar gay riyor di. Ŋaar siŋji kaak nu elgiy dakina. Nun gay, nu elgig dakina. Kar lociŋ gay, ya ŋa gem di, kiŋ elgigɗo pey ar siŋjiŋ ho ɗo *Rabbine oki, ŋaar elgigɗo tak-tak!</t>
  </si>
  <si>
    <t>Ya ki talaw a nu royay ka roynar-ak, ŋaar-ak obig samaane ar ki obintu nun meendu.</t>
  </si>
  <si>
    <t>Ya ŋa nigjiŋ kat nigjiŋ wal ŋa ɗaanay maannan̰, icta kaar.</t>
  </si>
  <si>
    <t>Nun Pool, nun ko kaak siiraag maanna-aŋ iŋ pisindu: ‟ Nun kat yaan̰ kappiyinti. " Nu kaawaajiŋ pey a ki meen̰jiŋ kat ic ɗaanan̰.</t>
  </si>
  <si>
    <t>Di ŋaar-ak iŋ siŋte Epiya, ho iŋ siŋte Arkipuus kaak ni elgiyo iŋ siŋte, ho iŋ gee ku Egliz ka Eglizdi kuuk n̰um ɗo gerin̰jiŋ.</t>
  </si>
  <si>
    <t>Gem kol siŋji, ya ki rakaw naan̰ gase gudurre min ɗo *Rabbiner, gaayduug gelbiner iŋ Iisa Masi.</t>
  </si>
  <si>
    <t>Nu siiraake-aŋ iŋ imaan taat naan̰ ooye, nu iban tam kadar ki asa gine pak taat nu kaawiike. Nu iban oki kadar kii gine pak taat nu kaawiiko-anta.</t>
  </si>
  <si>
    <t>Nu kaawaako pey, siydu pey gerdu, asaan nu diy gelbiner kadar Buŋ yaako yeepin̰ barkin min ɗo salaanen̰.</t>
  </si>
  <si>
    <t>Ɗo wiktin taar-at, Epaaraas ooyjiŋ dakina. Ŋaar kaak goy daŋaayne iŋ nunu ɗo saan ta Masi Iisa.</t>
  </si>
  <si>
    <t>Min eɗe-ak, kuuk nu giniy riy sawa-ak, ŋuur Maark, Aristaark, Demas, iŋ Looka.</t>
  </si>
  <si>
    <t>Buŋ barkin ta *Rabbin Iisa Masi yaa goye iŋ gelbinko.</t>
  </si>
  <si>
    <t>Ɗo salaaner, nu delaaji barkin ɗo Buŋdu kun kawta ho nu kaawaako ɗo bi kan̰jiŋ.</t>
  </si>
  <si>
    <t>asaan nu dor gee kaawa ɗo bi ka imaanjiŋ taat ki gintu ɗo *Rabbin Iisa ho ɗo ele kaak ki elgiy gee ku Buŋdi okin̰co.</t>
  </si>
  <si>
    <t>Nu indaacinno a kii gaare imaanjiŋ taat samaane. Iŋ imaanjiŋ-at kat kii gasin baati, kii ibinin̰ gamin okin̰co kuuk samaane kuuk ni gintu ɗo bi ka Masi.</t>
  </si>
  <si>
    <t>Ampa-ak, gem kol siŋji, ele kaak ki elgiinu-ak berdu galal ho ŋa iskiinu. Asaan ki gasit ja gelbinco min ɗo gee kuuk *cawar ku Buŋdi.</t>
  </si>
  <si>
    <t>Ɗo bi ŋaar-ak ko, nun Pool kaak tatik ko ho diŋ gay, nu goy daŋaayne ɗo saan ta Iisa Masi. Kar gay, nu indaacinno min ɗo bi ka elginer. Ya nu ginno kaawna, naan̰ kaawe maan kaak samaane,</t>
  </si>
  <si>
    <t>Pool iŋ Timote, ŋuur gay riyor ku Iisa Masi. Ni n̰aamiiko kuŋ gee kuuk Buŋ doɓtu iŋ Iisa Masi ɗo geeger ka Pilip. Ni ooyko kuuk gooƴaag Egliz ka Iisa Masi ho iŋ een̰co kuuk gooƴaag gamin-aŋku.</t>
  </si>
  <si>
    <t>Nu siiriijiŋ-ak a kuu ibinin̰ gamin kuuk taɓ pakgig samaane. Paa kat, kuu goye *cawar ɗo uŋji ka Buŋdi ho kuu goye bombo ɗo ƴiriy ta Masi.</t>
  </si>
  <si>
    <t>Goyoŋ mento, Buŋ yaako berin haginko taat samaane ho ta asa min ɗo Iisa Masi. Ansii kat, kuuji gaare *darjin ta Buŋdi ho gee yaa ozilin̰ji.</t>
  </si>
  <si>
    <t>Diŋ gay gem kol siŋtay, nu raka kuu ibine kadar gamin kuuk kuuniytu-aŋ gaay gaare Kabarre ta Gala, illa ŋuu gaare paa di.</t>
  </si>
  <si>
    <t>Ɗo saan taar-at ko, gee okin̰co kuuk gooƴa askirna ku gerdi ho ɗo gee okin̰co, ŋu ibin ko kadar ŋu ɗooɗintu iŋ jinzirre ɗo bi ka Masi.</t>
  </si>
  <si>
    <t>Ɗo wiktin taat nu goyiy ɗo daŋaayner, siŋta dakina kuuk aamin ɗo *Rabbin Iisa gintu bal kolaw taat ŋuu gaare kaaw ta Buŋdi bal kolaw.</t>
  </si>
  <si>
    <t>Ka seener, min gee daarin̰, ŋu gaariy Masi ɗo geemir asaan ŋu ginaaco hasuudinaw ho ŋu bariya kaawinco. Kar daarin̰ gay, ŋu gaaraat kaaw-at iŋ gelbin kaak samaane.</t>
  </si>
  <si>
    <t>Kar gay, ŋuur ginaat riy taar-at asaan nu elgig dakina, asaan nu iban kadar ŋu diyintu ɗo daŋaayner a naa gaarin Kabarre ta Gala.</t>
  </si>
  <si>
    <t>Ŋuur gay, ka seener gay, ŋu gaaraat ko Masi iŋ gelbin rakki di. Yampa, ta isgigɗo min ɗo gelbinco di. Ya ŋu obig di, ŋu taaɓiyindu iŋ jinzirre, wala iŋ jinzirre.</t>
  </si>
  <si>
    <t>Yampa, ya ta ginaaɗo maanna-aŋku, ya ŋu ibanno maanna wala ŋu ibanno maanna-ak di, ŋu kaawa bi ka Masi. Ɗo bi ŋaar-ak ko, adir gintu portiko ho naa aaciye pey.</t>
  </si>
  <si>
    <t>asaan nu iban kadar Buŋ yaako bere gudurre ta salaanen̰ ho iŋ gudurre ta Ruwwin ta Iisa Masi oki, gudurre-at yaa gaare gudurre ta seener.</t>
  </si>
  <si>
    <t>Nu kaawaako a Buŋ, Takko Buŋ ho iŋ Rabbin Iisa Masi, ŋaaco barkiyin̰ko ho aapiye iŋ kuŋko.</t>
  </si>
  <si>
    <t>Nu diy gelbiner iŋ gelbiner okintiti ho nu diy gelbiner iŋ niyin taat nu rakiy a wal naa gine sokan̰ ɗo uŋdu. Kar gay, nu diy kaay a *darjin ta Buŋdi yaa ase iŋ nunu, ya nu goya wala nu mate.</t>
  </si>
  <si>
    <t>Asaan lotu, goye kaak nu goyiy-ak, ŋaar Masi ho mate gay, ŋaar gasaag di.</t>
  </si>
  <si>
    <t>Ya nun kat goy misa iŋ adiy ka kiɗar-ak, ŋaar-ak gaara riy taat samaane. Kar gay, nu ibanno maan kaak naa doɓe? Nu ibanno kat maan kaak naa gine.</t>
  </si>
  <si>
    <t>Nu ibanno min gee kuuk seer-aŋ okin̰co-aŋ ka moo naa doɓe. Nu raka ɗeete, naa goye iŋ Masi. Ɗo tan̰ji-at, taar guna.</t>
  </si>
  <si>
    <t>Kar gay, ya nu goy misa iŋ odinko-ak, ŋaar pakgigɗo tak-tak.</t>
  </si>
  <si>
    <t>Ansi-ak, nu iban tam kadar naa goye iŋ odinko ho nu iban tam kadar naa goye iŋ kuŋko okin̰co a kuu gase gudurre ho aditko yaa miine iŋ galal, asaan ku aamin ɗo Iisa Masi.</t>
  </si>
  <si>
    <t>Ansi-ak, ya nu goy misa iŋ kuŋko oki, galilko yaa miine tak-tak iŋ nunu kaak ku goyiy iŋ Masi Iisa.</t>
  </si>
  <si>
    <t>Ya ku gina ampa-ak gay, goyoŋ goyiŋko ar taat nec gase Kabarre ta Gala ta Masi. Ansii kat, ya nu as taleŋko wala nu bal ase sa, nu dorko kadar ku goy bombo ɗo imaanko taat ku gastu ɗo Kabarre ta Gala. Ɗo bi ŋaar-ak ko, ku goy bombo iŋ gelbin rakki, iŋ ruwwiney rakki di.</t>
  </si>
  <si>
    <t>Ya ku gina ampa-ak, dakoŋ ginenno kolaw ɗo gee kuuk adiy kaƴko. Pa-ak, ŋaar yaako gaare kadar Buŋ kat yaako iyiŋko ɗo duniiner, ho ya lokoŋ gay, ŋaako bere jile. Ka seener, riy-an asa min ɗo Buŋdi.</t>
  </si>
  <si>
    <t>Ka seener gay, Buŋ berko botol taat kuu talin̰ maanna-ak ɗo bi ka Masi. Ŋa balko aamine iŋ ŋaara di, kar gay, ŋa berko pey a kuu taaɓiye ɗo bi ka ŋaara oki.</t>
  </si>
  <si>
    <t>Ay wiktin taat nu moyiŋko, nu delaaji barkin ɗo Buŋdu.</t>
  </si>
  <si>
    <t>Ku taaɓiy ko taaɓin taat ku taltu nu aawtu ho diŋ sa ku kaawa a nu aaɗaat pey.</t>
  </si>
  <si>
    <t>Min nu indaako doo ɗo bi ka kuŋko okin̰co, okintit di, nu kaawa iŋ galal,</t>
  </si>
  <si>
    <t>asaan min ƴiriy taat nu teestu gaare Kabarre ta Gala yoo diŋka, ku gasit kaawko sawa di.</t>
  </si>
  <si>
    <t>Ansi-ak, nu iban tam kadar Buŋ kaak tees riy riy taat samaane ɗo ɗatikko, ŋaar yaa gaasin̰ji kat ɗo werti nam ɗo ƴiriy ta Iisa Masi.</t>
  </si>
  <si>
    <t>Ya ɗo tanto-at, kuŋ okiŋko, nu iban tam kadar ku goy ampa-ak uudin taat taɓ. Asaan ya nu goy iŋ jinzirre, ya nu goy iŋ jinzirre, wala nu meela ɗo bi ka Kabarre ta Gala, okiŋko, ku gasit barkin taat Buŋ beriidu sawa iŋ nunu.</t>
  </si>
  <si>
    <t>Nu kaawaako iŋ Buŋ, ŋaar saadiner ho nu elgiiko dakina iŋ ele kaak nu elgiiko iŋ Masi Iisa.</t>
  </si>
  <si>
    <t>Indoŋ Buŋ, a ele kuŋko yaa goye dakina iŋ ibine dakina, iŋ ibine kaak taɓ.</t>
  </si>
  <si>
    <t>Ya ku goy iŋ Iisa Masi, ŋaar iskiŋko bombo, ya ku elgiy iŋ ŋaara, ya ku n̰um iŋ Ruwwin ta Buŋdi, ya ku tala amindaw ta een̰ko ho ta aminduwko,</t>
  </si>
  <si>
    <t>Ampaa kat, ɗo bi ka Iisa, ay gemo yaa dersire ɗo uŋji, ka samaaner, ka kiɗar wala ɗo adiy ka kiɗar.</t>
  </si>
  <si>
    <t>Ho ay gee kuuk kaawa kaawin ku Buŋdi yaa kaawe a Iisa Masi, ŋaar *Rabbine, ŋuu gaarin *darjin ta Buŋdi ho Tacco.</t>
  </si>
  <si>
    <t>Di ŋaar-ak gay, kuŋ kuuk nu elgiy gee, ku karmiyiit kaawko doo wiktin taat nu goyiy misa iŋ kuŋko di, kar diŋ gay, wiktin taat nu ginno misa iŋ kuŋko oki, ginoŋ botol taat kuu gase jile iŋ kolaw ho iŋ azire.</t>
  </si>
  <si>
    <t>asaan ŋa Buŋ ko kaak ginaako maan ɗo gelbinko a kuu gase niyin taat kuu gase ho kuu ginin̰ maan kaak ŋa rakiyo.</t>
  </si>
  <si>
    <t>Goyoŋ gamin okin̰co kuuk maaniiko min ɗo ziŋkiko ho dakoŋ osenno iŋ ziŋkiko.</t>
  </si>
  <si>
    <t>Ansii kat, ku asiy gine koogin ku Buŋdi kuuk taɓ. Ku asiy goye sellen̰ ho *cawar ɗo uŋco ka gee ku diŋka. Ku goy ɗo ɗatikco ar gee kuuk kaƴco gallo ho iŋ kaƴco bombo. Ɗo uŋco, ku ceeruwco ar portikaw kuuk ar portikaw kuuk cewey ɗo duniiner.</t>
  </si>
  <si>
    <t>Goyoŋ bombo, zeeɗoŋ iŋ kaaw taat bera goye. Ansii kat, wiktin ta Masi yaa ase taat naako gaaye, naa ozilin̰ciŋ tak-tak. Ɗo saan taar-at a nu bal gaɗe kaƴko ho nu bal gaɗe kaƴko maalan di.</t>
  </si>
  <si>
    <t>Kar gay, ya baarir sa, ŋu asaan baarir ɗo uŋji ka Buŋdi ar *satkine taat ŋu giniy iŋ imaanko taat kuuji gine selliŋkaw ɗo Buŋdi, taar-at sa gintu portiko ho adir miin iŋ kuŋ okiŋko.</t>
  </si>
  <si>
    <t>Ansii ko, kuŋko oki, goyoŋ iŋ galal ho aaciyoŋ iŋ nunu.</t>
  </si>
  <si>
    <t>Nu diy gelbiner iŋ *Rabbin Iisa a nu raka naako n̰aame Timote koɗok di. Ansi-ak, ya nu gas kabarre ta kuŋko yaa nige sa, nunu oki yaa aaciye.</t>
  </si>
  <si>
    <t>Ansi-ak, galal taat nu gintu-an yaa ase ɗo werti. Gii kuuniye ar gem rakki di, ku elgiy ziŋkiko ar gem rakki di, iŋ gelbin rakki di, iŋ gelbin rakki oki, ho iŋ gelbin rakki oki, kuu goye iŋ gelbin rakki.</t>
  </si>
  <si>
    <t>Nu ginno pey gem kaak ar ŋaar kaak yaako amile gelbinke iŋ gelbin rakki kaak yaako goye samaane ɗo bi kaŋko.</t>
  </si>
  <si>
    <t>Ka seener gay, ŋuur diy gelbinco di ɗo gamin ku meen̰co di. Gee ŋuur-aŋ gay, ŋu elgigɗo gamin ku Iisa Masi di.</t>
  </si>
  <si>
    <t>Kar gay, ku iban kadar ŋa gaarinti samaane ɗo bi ka Kabarre ta Gala ho iŋ nunu, ni gaay gaare Kabarre ta Gala ar roŋ ka roŋji iŋ tacco.</t>
  </si>
  <si>
    <t>Ɗo bi ŋaar-ak ko, nu diy kaay a naa n̰aamin̰ji koɗok di, ya nu tal ja gamin kuuk kuuniye anne.</t>
  </si>
  <si>
    <t>Nu iban tam kadar iŋ *Rabbin Buŋ, nu iban tam kadar nun sa gaay ko ɓaawe.</t>
  </si>
  <si>
    <t>Kar gay, nu ictu niyine a naako n̰aamin̰ siŋdu kaak ŋu kolaag Epoporidituus. Ŋaar siŋdu, ŋaar kaak ni gintu riy iŋ ŋaara ho ni gaay iŋ nunu. Ŋaar ko gay, kuŋ kat n̰aamga minninko ho ŋa n̰aamgaako gaayindu ɗo pisin̰ji.</t>
  </si>
  <si>
    <t>asaan ŋa rakaako taliŋko okintiti ho ŋa barjil ko asaan ku dorig a ŋa raɗaw.</t>
  </si>
  <si>
    <t>Ka seener gay, ŋa raɗaw ko taaɓiye nam ŋa gaay mate. Kar gay, Buŋ tal aminduwiy aale. Ŋa bal talin̰ji di, ŋa talintu oki aale a taaɓiner gaayɗo minniner.</t>
  </si>
  <si>
    <t>Ɗo bi ŋaar-ak ko, nu ictu niyine taat naako n̰aamin̰ji di. Ansi-ak, ya ku taliig pey iŋ odinko, aditko yaa miine iŋ galal, ho nun gay, adirdu sa galaaɗo tak-tak.</t>
  </si>
  <si>
    <t>Di ŋaar-ak, ooyon̰ji iŋ galal dakina ɗo *Rabbiner. Beron̰ji horoomine ar ŋaar di.</t>
  </si>
  <si>
    <t>Dakoŋ gine yoo maan rakki ɗo uŋco ka meen̰ji di, wala kuu ozilin̰ ziŋkiko di ɗo uŋji ka meen̰ji di. Kar gay, iŋ jipte ka ziŋkiko, pakiroŋ a gee ku pey kat tatik pakgiko.</t>
  </si>
  <si>
    <t>asaan ŋaar gaay ko mate ɗo bi ka riyoy ta Masi. Ŋa gaay ko mate, asaan ŋa gaarig goyin̰ji kaak kuuk ku gediraaɗo ginin riyoy-aŋka.</t>
  </si>
  <si>
    <t>Nu kaawaako a gem diyenno riy ta meen̰ji di ɗo maanna di, kar gay, ginoŋ ta een̰ji oki ɗo maanna.</t>
  </si>
  <si>
    <t>Goyoŋ ɗo gelbinko ar taat Masi Iisa gintu.</t>
  </si>
  <si>
    <t>Iisa Masi, ŋaar goy ar Buŋ di, kar gay, ŋa bal icin kaawoy a ŋaa nece iŋ ŋaar di.</t>
  </si>
  <si>
    <t>Kar gay, ŋa poocit ziy ka meen̰ji di. Ŋa ginit riyoy ar gay riyor, ŋa ginit zi ka gemor.</t>
  </si>
  <si>
    <t>Min ŋa gastu pey ziy ar gem ka gemor, ŋa ƴiimiit ziy ka meen̰ji ho ŋa obtu taat Buŋ rakiyo nam ŋa mattu, ŋa asiy ɗooɗe ka etor yoo ka etor!</t>
  </si>
  <si>
    <t>Ɗo saan taar-at ko, Buŋ jaaliig kuwa ka samaaner ho ŋa berji siŋ kuuk pakgig siŋ kuuk ay gemo.</t>
  </si>
  <si>
    <t>Ba aaro, gem kol siŋtay, aaciyoŋ iŋ amaanne taat ku gintu ɗo *Rabbiner. Ya nu siiraako pey maktumne ar taar-an, taar-an guna, ta asaako gaaye kaƴko.</t>
  </si>
  <si>
    <t>Nu raka ibine Masi, iŋ gudurre taat ŋa nooytu. Nu raka a naa taaɓiyen̰ji iŋ ŋaara ho naa mate ar ŋaara.</t>
  </si>
  <si>
    <t>ho wal maman naa gase botol taat naa nooye min ɗo muuti?</t>
  </si>
  <si>
    <t>Nu bal gase ko haginer wala nu ginno ko gem kaak *cawar. Kar gay, nu bariya botol taat naa gasin̰ji kat maan kaak Masi Iisa obintu loco.</t>
  </si>
  <si>
    <t>Ampa-ak, gem kol siŋtay, nun-aŋ ucaagɗo a nu gin ko maan kaak nu gasig ko. Kar gay, nu gina maan rakki di: nu rawtaag gamin kuuk awalle ho nu zeeɗa gaase gudurre taat goy uŋda.</t>
  </si>
  <si>
    <t>Nu raka gaase maan kaak Buŋ rakiyo, kar gay, naa gase haginey. Gamin ŋuur-ak gay, Buŋ kolintu kuwa ka samaaner iŋ siŋ ku Masi Iisa.</t>
  </si>
  <si>
    <t>Gee kuuk nin kuuk aginiy okin̰co ictu niyine a taa kuuniye ansi. Kar ya kuŋ kat pakira a kaawin ar taar-an gay, Buŋ yaako gaarin̰ taar oki.</t>
  </si>
  <si>
    <t>Kar gay, ay wer kaak ni ɓaawtu di, gi ɓaa iŋ uŋti.</t>
  </si>
  <si>
    <t>Goyoŋ iŋ gee ku pey ar nunu. Pakiroŋ ɗo ŋuur kuuk goy iŋ botol taat ni gaariiko.</t>
  </si>
  <si>
    <t>Ka seener gay, gee dakina goy mento. Nu kaawkoŋ ko min awalle ho diŋ nu kaawiiko pey iŋ zulin̰du a ŋu goy adine ku etoy ka Iisa Masi kaak ŋu ɗooɗtu ka etor.</t>
  </si>
  <si>
    <t>Gee ŋuur-ak, seriinco yaaco ɗukume seriine. Ŋuur ar buŋ kaak ŋu goyiy iŋ ŋuura, ho iŋ samaane taat ŋu giniy ziŋkico, ŋaar di jaalco kaƴco. Ŋu diy kaƴco di iŋ gamin ku duniiner di.</t>
  </si>
  <si>
    <t>Goyoŋ goɗom min ɗo kan̰ir! Goyoŋ goɗom min ɗo jookumo. Ŋuur kuuk gina jookumo ho ŋu diya ziŋkico di.</t>
  </si>
  <si>
    <t>Kar ginte gay, ginte goy kat ɗo Meennaw ta Buŋdi. Ni era oki asa min eɗe Gay Jilindi, ŋaar *Rabbin Iisa Masi.</t>
  </si>
  <si>
    <t>Ŋa gin gudurre taat ŋaa leen̰ gamin okin̰co ɗo pisin̰ji. Iŋ gudurre taat ŋa beriiji gudurre-at, ŋaa newsiyin̰ ziŋkini kuuk goy ɗo duniiner-aŋku, ŋaa gine ar ziŋkay kuuk goy ɗo *darjiney.</t>
  </si>
  <si>
    <t>Nin-aŋ gay, nin kat *ɗukume ka seln̰ol. Nin-aŋ ko kuuk abdiya Buŋ iŋ Ruwwin ta Buŋdi. Ho nin sa ozila ziŋkini iŋ amaanne taat ɗo bi ka Iisa Masi. Yampa, ni diyɗo gelbinte iŋ gamin kuuk gee giniy di.</t>
  </si>
  <si>
    <t>Kar nun meendu gay, ya nu gin botol taat naa amniye iŋ gelbin rakki. Ya gem ka pey pakira a ŋa gin botol taat ŋaa amniye iŋ gelbin rakki, nun gay pakgiga.</t>
  </si>
  <si>
    <t>Min nu gintu menaw porpoɗ, ŋa *ɗukumiidu seln̰o min nu gintu porpoɗ. Nun kat min gee ku Israyeel, min tamba ta Benjamin. Nu asa min *Hebru, ŋaar *Hebru. Ɗo bi ka *gaanuun ka Yuudinnar gay, nun Pariziyen̰ce.</t>
  </si>
  <si>
    <t>Kar ɗo bi ka *gaanuun ka Muusa gay, nu elgig gee ku Eglizdi dakina. Nu taaɓiyga asaan nu gina taat samaane ɗo uŋji ka Buŋdi. Ɗo bi ŋaar-ak ko, goyin̰ji kanto tak-tak.</t>
  </si>
  <si>
    <t>Kar gay, gamin kuuk awalle nu gasig dakina, diŋ gay, nu taliig ar maan kaak rawte, asaan nu aamin iŋ Masi.</t>
  </si>
  <si>
    <t>Ya ɗo tanto kin di-ak, nu talaag gamin okin̰co maala. Kar gay, ya nu talaag gamin okin̰co-aŋ n̰aaɗa ɗo uŋji ka ibine ka Masi Iisa, Rabbiner. Ɗo bi ŋaar-ak ko, nu rawtaag gamin okin̰co ho nu talaag gamin okin̰co ar maan ka maala, asaan naa gasin̰ Masi.</t>
  </si>
  <si>
    <t>ho naa goye iŋ ŋaara oki. Goye kaak Buŋ rakiyo-ak, ŋaar goyaaɗo iŋ botol taat asa min ɗo gaanuun ka Muusa. Kar gay, nu raka a naa goye iŋ botol taat asa min ɗo imaandu ɗo Iisa Masi. Ho goye kaak Buŋ rakiyo-ak gay, ŋaar goy iŋ imaanji kat iŋ ŋaara.</t>
  </si>
  <si>
    <t>Diŋ gay, gem kol siŋtay kuuk nu elgiiko ho nu elgiiko dakina. Kuŋ kuuk adir gala, kuŋ adir kaak nu elgiyo ho kuuk nu hokumiyo. Kuŋ kuuk nu elgiy dakina, zeeɗoŋ ɗo imaanko ar taat taɓ. Dakoŋ peyoŋ bombo, kuŋ gee kuuk nu elgiyo, zeeɗoŋ ɗo Rabbiner.</t>
  </si>
  <si>
    <t>Ansii ko, iŋ amaanner taat nu gintu ɗo *Rabbiner, nu gintu portiko, asaan diŋ ku gastu pey botol taat ku pakiriidu. Ka seener, ku pakiriidu. Kar awalle, ku pakiriidu, kar gay, ku bal gase botol taat kuu gaare ziy.</t>
  </si>
  <si>
    <t>Nu kaawaaɗo pa-ak, asaan goyin̰du min ɗo pokirin̰cer, asaan nu gasit botol taat naa gine iŋ gamin kuuk nu gintu, ya ɗo ay maanna nu goyiy di.</t>
  </si>
  <si>
    <t>Nu ibingig maan kaak naa tee ho nu ibingig maan kaak naa gase. Ɗo ay maanna oki, ya nu tee iŋ aaye, ya nu miin iŋ maan kaak naa tee, ya nu ginno maan kaak naa tee ho ya nu bal gine maan tak-tak.</t>
  </si>
  <si>
    <t>Nu gin gamin okin̰co iŋ ŋaar kaak beraadu gudurre min ɗo Iisa Masi.</t>
  </si>
  <si>
    <t>Kar gay, ku gintu samaane asaan ku gasit taaɓiner iŋ nunu.</t>
  </si>
  <si>
    <t>Kuŋ gee ku Pilip gay, ku iban tam kadar ɗo wiktin taat ku teestu gaare Kabarre ta Gala, wiktin taat nu amiltu min Maseduwaan, *Egliz ka Buŋdi rakki di balnu gase kaawor ɗo gamin kuuk nu giniy ho kuuk nu beriy ɗo geriy. Illa kuŋ keeko di kat ginno.</t>
  </si>
  <si>
    <t>Asaan wiktin taat nu goy misa Tesalonik oki, ku berdu maanna, yoo maan kaak naaji nece.</t>
  </si>
  <si>
    <t>Nun gay, nu rakaaɗo a naako bere maanna. Kar gay, nu raka a kuu gase haginko taat yaako gaaye min kuwa.</t>
  </si>
  <si>
    <t>Gamin-aŋ okin̰co, ŋu berduut ko gurus kaak nu gintu dakina. Nu gasit ko maan kaak ku beriidu minninko min Epafarodit, ŋaar kat berduut minninko. Taloŋ ja, ŋaar *satkine taat samaane, taar ko taat Buŋ ooyiy ho taar kat gala.</t>
  </si>
  <si>
    <t>Buŋ naako berin̰ gamin okin̰co kuuk ku rakiyo uudin taat ŋa beriiko iŋ *darjiney iŋ siŋ ku Masi Iisa.</t>
  </si>
  <si>
    <t>Zaakondu Yuodiya ho zaakondu Sintike a ŋuu goye iŋ aapiye benannico ɗo Rabbiner.</t>
  </si>
  <si>
    <t>Buŋ, ŋaar Tanni ho Buŋ-ak, ozilinte doo ɗo uŋji ka gaasɗo. Ozilinteŋ Buŋte, ŋaar yaa goye doo. Amin.</t>
  </si>
  <si>
    <t>Kaawco ɗo gee okin̰co kuuk Buŋ doɓtu iŋ Iisa Masi. Siŋta kuuk goy iŋ nun-aŋku ooyko.</t>
  </si>
  <si>
    <t>Gee kuuk Buŋdi okin̰co ooyko, kar gay, ŋuur kuuk ɗo ger ka sultan kaak tatik ka Room ooyko.</t>
  </si>
  <si>
    <t>Buŋ barkin ta *Rabbin Iisa Masi yaa goye iŋ gelbinko. Aamin.</t>
  </si>
  <si>
    <t>Nu indaaciŋ pey, gem kol royay, baan̰u, gaay ɗeŋginco ɗo daaɗ-aŋku. Ŋuur sa gaay gaare Kabarre ta Gala iŋ nunu, yoo Kileyemeet oki iŋ een̰ji kuuk nu giniy riy sawa, siŋco kuuk siŋco goy ɗo Kitamne ta goye ka gaasɗo.</t>
  </si>
  <si>
    <t>Aaciyoŋ doo ɗo *Rabbiner. Nu kaawaako pey a aaciyoŋ!</t>
  </si>
  <si>
    <t>Kuŋ okiŋko, ibinoŋ ziŋkiko dalullay. Rabbin Buŋ gaay ko ote.</t>
  </si>
  <si>
    <t>Dakoŋ moyenno ɗo gamin okin̰co. Kar gay, ɗo gamin okin̰co kuuk ku rakiy, indoŋ Buŋ ɗo inde kaƴko iŋ inde ka Buŋdi iŋ ozile kaak taɓ.</t>
  </si>
  <si>
    <t>Ka seener gay, aapiy ta Buŋdi taat pakgigɗo gamin okin̰co kuuk gee gediraaɗo ibine. Kar aapiy-at yaako gooƴiig gelbinko ho pikirriko iŋ kuuk ku gintu ɗo uŋji ka Masi Iisa.</t>
  </si>
  <si>
    <t>Ba aaro, gem kol siŋtay, ya gamin okin̰co kuuk taɓ, ŋuur kuuk ka seener, kuuk goyin̰co samaane, kuuk goyin̰co sellen̰, kuuk goyin̰co sellen̰, kuuk siŋco samaane ho kuuk siŋco alaw, ya gin gamin okin̰co kuuk samaane ho ya kaawin okin̰co kuuk nec yaa ozilin̰co, pakiroŋ ɗo pikirrikoŋ ɗo gamin ŋuur-aŋku.</t>
  </si>
  <si>
    <t>Ginguwoŋ gamin kuuk ku gastu ho ku gastu min lotu ho ku dortu minniner. Ginguwoŋ iŋ gamin ŋuur-ak di. Kar Buŋ ka aapiyer yaa goye iŋ kuŋko.</t>
  </si>
  <si>
    <t>Ɗo wer-ak, nu taltu *ɗubil ka Buŋdi rakki paaya min ka samaaner. Ɗubil-ak obga iŋ uc. Ɗubil-ak gin ɗubil dakina. Wijeeney irn̰a ar pato ho asin̰ji gay ar lesas ku aki.</t>
  </si>
  <si>
    <t>Min ŋaar-ak, nu iciig ɗubil ka Buŋdi-ak maktumne taat kapak-at ɗo pisin̰ji ho nu teetu. Ɗubil-ak amiltu, ŋa aaƴiidu ar maam ku tooro. Kar wiktin taat nu teeyiiga, gelbiner amiltu amiydi ar maam.</t>
  </si>
  <si>
    <t>Min ŋaar-ak, ŋu kaawiidu pey aman: " Illa ki asiy kaawe pey ar nabiin̰ce ɗo bi ka gee dakina, ɗo darrinay dakina, ɗo bi ka gee kuuk kaawa kaawin dakina ho ɗo sultinniidi. "</t>
  </si>
  <si>
    <t>Ɗo pisin̰ji, ŋa gin maktumne kapak kapak kaak kapak oki pile. Ɗo pisin̰ji, ŋa piliig asin̰ji ka meeda iŋ amay ho asin̰ji ka n̰ugila gay, ŋa leeyiig ka amiydi.</t>
  </si>
  <si>
    <t>Ɗo wer-ak, ŋa kooltu raɗa ar aariɗ kaak alaw. Min ŋa kooltu, buŋ dortu gaaƴiƴ ta peesira kaawa aman:</t>
  </si>
  <si>
    <t>Min gaaƴiƴ kuuk peesira kaawtu-ak kaawtu, nu raka siire. Kar nu dortu gaaƴ kaawa min kuwa ka samaaner aman: " Diit kaaw taat geemir kuuk peesir-ak kaawtu-at ɗibire, dak siirinno pey. "</t>
  </si>
  <si>
    <t>Ɗo wer-ak, *ɗubil ka Buŋdi kaak nu taltu pey peya ɗo amiydi ho ɗo amiydi-ak jaaltu pisin̰ji ka meeda kuwa.</t>
  </si>
  <si>
    <t>Kar ŋa togiltu pey iŋ Buŋ kaak goy doo ɗo goyin̰ji nam ŋa matɗo. Ŋaar kaak kilgiyig samaane iŋ gamin okin̰co kuuk goya ɗo kiɗar, kiɗ iŋ gamin okin̰co kuuk goya ɗo kiɗar, iŋ barre ho iŋ gamin okin̰co kuuk goya ɗo kiɗar. Ŋa ɗiytu aman: " Ha'a, taaye pey ta pey tak-tak.</t>
  </si>
  <si>
    <t>Kar gay, menaw ŋuur kuuk *ɗubil ka peesira yaa ale ka buŋdi yaa paan̰ baati, wiktin taat ŋaa paan̰ eɗe, kaaw taat Buŋ kaawtu aale yaa ase ɗo werti. Ar taat ŋa gaariico ɗo gay riyoy kuuk nabiinna, taar-at astu tak-tak. "</t>
  </si>
  <si>
    <t>Min ŋaar-ak, nu dortu pey gaaƴ kaawaadu min kuwa ka samaaner aman: " Ɓaa, icig maktumne taat ŋa piliita, taat ŋa piliita min ɗo ɗubil ka Buŋdi kaak peya ɗo amiydi ho ɗo kiɗar. "</t>
  </si>
  <si>
    <t>Ɗo wer-ak, nu ɓaawtu moota ɗo ɗubil-ak ho nu kaawiiji a ŋaan̰ berin̰ maktumne taat kapak-ata. Kar ŋa kaawiidu aman: " Oboŋga, kii tee. Ŋaa amile ɗo adke ŋaa aawe. Kar ɗo bi kan̰jiŋ gay, ŋaa aawe ar maam ku tooro. "</t>
  </si>
  <si>
    <t>Min pa-ak, ŋu beriidu pey maan ar eto ka seener. Ŋu ɗiyiidu pey aman: " Ucu, ɓaa jaame ger ka Buŋdi ho wer kaak ŋu giniy satkine, ho jaame gee kuuk abdiyaaga-ak oki.</t>
  </si>
  <si>
    <t>Gee kuuk goy ɗo adiy ka kiɗar yaaco iidiye ho ŋuu aaciye, ŋuuco bere maanna ɗo ziŋkico, asaan nabiinna ku seer-aŋ ko taaɓiyig gee kuuk goy ɗo adiy ka kiɗar okin̰ji.</t>
  </si>
  <si>
    <t>Min ŋaar-ak, menaw subba iŋ koyin bijigiƴ ŋaar-ak un̰jitu ɗo uŋco, ho Buŋ beriico usu kaak bera goye ɗo kaƴco. Min ŋu taliigu, kolaw obiigu nam ŋu peytu ɗo uŋco.</t>
  </si>
  <si>
    <t>Min ŋu doriit kaaw-at, ŋu dortu gaaƴ raɗa kaawa min kuwa ka samaaner aman: " Amiloŋ anne! " Hiyya, paliinna-ak coontu kuwa ka samaaner iŋ ucer, ho adinco gay talaag di.</t>
  </si>
  <si>
    <t>Ɗo wiktin taar-at di, kiɗ teestu azire raɗa ho kiɗ ka orok min ɗo geegirdi-ak eeztu. Gee alip peesira mattu ɗo azire-aka. Kar ŋuur kuuk bal amile gay kolaw obiig tak-tak ho ŋu teestu ozile Buŋ ka kuwa ka samaaner.</t>
  </si>
  <si>
    <t>Ka seeriŋkar, taaɓin ta seeriŋkar gaase. Kar ta subbiŋkar gay asa koɗok di.</t>
  </si>
  <si>
    <t>Ɗubil ka peesiraw gay baasiig ka surpiy ka puusji ho ŋu dortu gaaƴiƴ kuuk kaawa kuwa ka samaaner aman: " Meennaw ku duniiner gin ko Meennaw ku Rabbiner ho iŋ ku Masi kaak ŋa doɓtu. Ŋa asa goye sultan doo tak-tak. "</t>
  </si>
  <si>
    <t>Hiyya, *aginay ku Buŋdi kuuk orok iŋ pooɗ iŋ pooɗ kuuk goy ka seesco ɗo uŋji ka Buŋdi-ak, dersitu ɗo uŋco ho ŋu abdiyiig Buŋ</t>
  </si>
  <si>
    <t>" Ni delaajiŋ barkine, *Rabbin Buŋ ka kuwa, kiŋ kaak goy diŋka ho kaak goy ko awalle. Ni delaajiŋ barkine asaan ki gasit gudurren̰ dakina ho ki teestu goye sultan.</t>
  </si>
  <si>
    <t>Ho gee kuuk Yuudinnaɗo dapin̰tu aale, kar dapin̰ke gay as ko. Diŋ gay wiktinti ase taat kii ɗukume seriine ɗo gee kuuk mate. Wiktin taar-at astu taat kii kappiye haginen̰ ɗo gay riyon̰, nabiinnay, iŋ gee kuuk ki doɓtu kuuk sellen̰ ɗo uŋjiŋ ho iŋ ŋuur kuuk karmiyaag siŋjiŋ, kuuk aginda yoo kuuk sooɗa. Ho wiktin taar astu taat kii ide gee kuuk rawtaag kiɗar. "</t>
  </si>
  <si>
    <t>Min ŋaar-ak, ger ka Buŋdi kaak goy ka samaaner piltu waakilak. Ho ger-ak sa, ŋu taliig arkas ka jamaw ta Buŋdi atta. Ɗo ger-ak, buŋ kilgiyiy iŋ buŋ, buŋ kilgiyiy iŋ buŋdi, ho amay kuuk n̰oke awalle n̰eptu.</t>
  </si>
  <si>
    <t>Kar berel kaak ɗo wer ka berel-ak gay, dak imilin̰jiɗo ho dak imilin̰jiɗo, asaan Buŋ berig ɗo gee kuuk Yuudinnaɗo. Gee-ak yaaco jaawe ka geeger kaak *cawar-ak nam koyin orok pooɗ iŋ bijigiƴ.</t>
  </si>
  <si>
    <t>Kar naa berin pey izinne ɗo saadinnar kuuk seer-aku a ŋuu kaawe ar nabiinna ɗo menaw orok seer iŋ orok seer iŋ orok bijigiƴ. "</t>
  </si>
  <si>
    <t>Ŋuur-ak, ŋuur ko atay kuuk seer kuuk ŋu koliy Olibiyennar iŋ etirsinna kuuk seer kuuk peya ɗo uŋji ka *Rabbin ka kiɗar.</t>
  </si>
  <si>
    <t>Ya waan kaak raka nige aditco, ak taat asa min ɗo biŋkico yaa idin̰ adinco yaa idin̰co. Ampaa ko, ya waan kaak raka nige ŋuur-ak, ŋaa mate ar ŋaar-ak di.</t>
  </si>
  <si>
    <t>Ŋu gin gudurre taat ŋuu ɗibirin kuwa ka samaaner ho amay n̰okayɗo ɗo menaw kuuk ŋu kaawiy ar nabiinna. Ŋu gin gudurre taat ŋuu newse amay a ŋuu newse baar, ho ŋu gin gudurre taat ŋuu taaɓiyin̰ ay raɗuwa ɗo kiɗar ay wiktin taat ŋu rakiy di.</t>
  </si>
  <si>
    <t>Min ŋu gaastu iŋ kaawco ta kaawco-at, kumin kuuk amila min ɗo bee kaak sugulgul ba oole yaaco taasin̰in̰co. Ŋaa gedire ŋaa gedire ho ŋaa deen̰co.</t>
  </si>
  <si>
    <t>Ŋuur kuuk mat-ak yaa goye keɗer ɗo botilniidi, ɗo wer kaak ŋu ɗooɗig *Rabbinco oki ŋu ɗooɗtu ka etor ho gee amilaaco kaawa a ŋa Sodom iŋ ka Meser. Ɗo wer-ak ko, ziŋkico sa goy eɗe.</t>
  </si>
  <si>
    <t>Gee ku min ay darre, min darre, min darre, min darre ho min darre okintiti yaa tale momtinco kuuk mate. Gee-ak yaan talin̰ momtinco mena subba iŋ koyin bijigiƴ ho ŋu rasaagɗo a ŋuu un̰je ɗo maginer.</t>
  </si>
  <si>
    <t>Ka seener gay, maan ka ajbay kaak tatiko bayniig kuwa ka samaaner. Ŋaar daaciy cokiyaat pato. Ta goy kaƴay aale ho kaati sa goy ɗo asin̰ji. Ɗo kaay gay, ta gin jakumne ta kaalnal orok iŋ seera.</t>
  </si>
  <si>
    <t>Min ŋaar-ak, nu dortu gaaƴ raɗa kaawa min kuwa ka samaaner aman: " Diŋka-aŋ ŋaar jilinte, ŋaate gaare gudurre ho *Meennaw ta Buŋte. Ŋa gasit ko gudurre ta Masi kaak ŋa doɓtu. Asaan ŋaar kaak waraag siŋta, ŋaar kaak waraag siŋta iŋ aando ɗo uŋji ka Buŋdi, ŋuur gay, ŋu accigig kara.</t>
  </si>
  <si>
    <t>Ŋuur gay gediraaɗo pakgig ɗubiley iŋ baar ku *Roŋ tamgi-aka ho iŋ kaaw taat ŋu kaawtu ɗo bi kan̰ji. Ŋu elgigɗo goyin̰co kaak samaane nam ŋu raka deen̰co.</t>
  </si>
  <si>
    <t>Ɗo bi ŋaar-ak ko, aaciyoŋ, kuŋ kuuk goy kuwa ka samaaner ho iŋ kuŋ kuuk goy ɗo kuwa ka samaaner! Kar gay, ɗo kiɗar iŋ ɗo amiydi! Ɗo gaaƴiƴko, kuŋ gee kuuk goy eɗe! Asaan *Seetanne paay ko loko, ŋa dapin̰a ko iŋ dapin̰ji, asaan ŋa iban kadar wiktinji sooɗ di. "</t>
  </si>
  <si>
    <t>Min aal-ak taltu kadar ŋu atkiig keɗer-ak, ŋa teestu taaɓiyinti ɗo daatko taat weeyig roŋ gemor-ata.</t>
  </si>
  <si>
    <t>Kar daatko-at gay, ŋu beriitit gezgirna seer ku ɗiiɗ ka ɗiiɗ dakina a ŋaa n̰epe kuwa ɗo wer kaak ŋu siytu ɗo goosiner. Ɗo wer-ak, ŋuu taaye, ŋuu tale menaw, menaw iŋ elgin bijigiƴ, wer kaak aal gediraaɗo un̰je di.</t>
  </si>
  <si>
    <t>Kar aal-ak amiltu min ɗo biy aaroy amiltu ar baala a ŋaa miinin̰ daatko-ata nam amay-ak yaa ɗimin̰ti iŋ amay kuuk cokaw.</t>
  </si>
  <si>
    <t>Kar kiɗ gay jiltu geem-at ɗo werti, ŋa piliig biy ka biy ho ta aaƴiig amay kuuk aal kuuk aal amiltu min ɗo biy ka aal-aka.</t>
  </si>
  <si>
    <t>Hiyya, aariɗ ka aal-ak dapin̰tu iŋ daatko-ata ho ŋa dakiig gas een̰ji kuuk daaɗ a ŋuu gine gartar, ŋuur kuuk karmiyaag *gaanuun ka Buŋdi ho kuuk karmiyaag kaaw ta Iisa Masi.</t>
  </si>
  <si>
    <t>Ta ictu adi iŋ adti ho ta aliy dakina asaan ta weendi.</t>
  </si>
  <si>
    <t>Min ŋaar-ak, maan ka ajbay bayintu kuwa ka samaaner. Ŋaar aale aale. Ŋa gin aal kaak dindiko kaak dindiko, iŋ kaar kuuk peesira iŋ korɗiŋgo ho ɗo kaay-ak gay, ŋa gin jakumne peesira.</t>
  </si>
  <si>
    <t>Ɗubile-ak, ŋa acciig kuwa ka subbiŋkar ka kaalnal kuuk goy ka samaaner ho ŋa acciig keɗer. Ɗo wer-ak, aal-ak peytu ɗut ɗo uŋti ka daatko taat asa wee mico. Paa kat, ya ta wee mico di, ŋaa tee roŋti.</t>
  </si>
  <si>
    <t>Ta weeyig roŋti, ŋa wee mico kaak asa tale adiy ka kiɗar okin̰ji iŋ doŋkilo ta hadinner. Kar roŋti-ak gay, ŋu cooliiga ho ŋu iyiig ɗo uŋji ka Buŋdi ho ɗo sees ka sultan.</t>
  </si>
  <si>
    <t>Min ŋaar-ak, daatko-at gaɗtu ɗo goosiner, ɗo wer kaak Buŋ siytu a ŋuuji gine tee ɗo wer-aka. Ɗo wer-ak, ŋuu talin̰ji menaw alip seer iŋ orok seer iŋ orok seer iŋ bijigiƴ (16).</t>
  </si>
  <si>
    <t>Min ŋaar-ak, gin koɗok di ho *ɗubal ku Buŋdi teestu gine gartar ɗo kuwa ka samaaner. Micayel iŋ ɗubilji iŋ ɗubilji teestu geerin̰ aal kaak aal-aka. Kar aal-ak iŋ ɗubilji oki teestu geerin̰co.</t>
  </si>
  <si>
    <t>Kar aariɗ-ak gay bal gedire tak-tak nam ŋu bal gedire pey werinco kuwa ka samaaner.</t>
  </si>
  <si>
    <t>Min ɗo wer-ak, ŋu atkiig aal kaak dindiko, ŋaar kaak awalle, ŋaar kaak ŋu koliy *Seetanne ho *Seetanne, ŋaar kaak jage gee okin̰co kuuk ɗo adiy ka kiɗar okin̰ji. Ŋa atkiig keɗer iŋ ɗubilji ho ŋu acciig keɗer iŋ ɗubilji.</t>
  </si>
  <si>
    <t>Kar aariɗ-ak gay, ŋa peytu ɗo bi ka barrer ho nu taltu kumin kuuk amila min ɗo barrer. Ŋa gin korɗiŋ orok iŋ kaay peesira ho ɗo korɗiŋkar-ak sa gin korɗiŋ orok. Iŋ korɗiŋko-ak sa, ŋu siirig siŋ kuuk niga biy iŋ Buŋ.</t>
  </si>
  <si>
    <t>Ya ŋuur kuuk raka gine ɓerre ɗo geemir, illa ŋuur oki yaa gine ɓerre. Ya ŋuur kuuk raka deen̰co iŋ *seepinpan, illa ŋuu deen̰co iŋ *seepinpan oki. Ɗo bi ŋaar-ak ko, gee kuuk aamin ɗo Buŋdi yaa gine sellen̰ ho ŋuu goye bombo iŋ imaanco. "</t>
  </si>
  <si>
    <t>Ɗo wer-ak, nu taltu kumin aale amila min ɗo kiɗar. Ŋa gin korɗiŋ seera ar roŋ tamgi, kar kaawoy gay, ta kaawa ar aal.</t>
  </si>
  <si>
    <t>Ta gin gudurre okintiti ta aariɗ kaak awalle ho ta isinaag gee ku duniiner iŋ gee okin̰co a ŋuu abdiye a ŋuu abdiye a ŋuu abdiye aariɗ kaak awalle-aka. Kar aariɗ-ak cool ko min ɗo mutiy taat nec ko taaɓiye.</t>
  </si>
  <si>
    <t>Ɗo uŋco, ta gina gamin kuuk ajbay iŋ kuuk gaara gudurre ta Buŋdi, nam ak sa paayiy min ka samaaner keɗer uŋco ka geemir okin̰co.</t>
  </si>
  <si>
    <t>Ta gin gamin kuuk ajbay kuuk Buŋ berti a taa gine ɗo uŋji ka kumin kuuk awalle. Ɗo bi ŋaar-ak ko, ta raadiy ɗo gee kuuk goy ɗo adiy ka kiɗar. Ta kaawiico a ŋuu siye maan ka maala a ŋuu abdiye kumin ku kumin-ak iŋ *seepine, kar iŋ taar-at gay, ta nooye.</t>
  </si>
  <si>
    <t>Ŋu beriiji izinne a ŋaa nige usu ɗo dambi kaak ar maan kaak awalle-aka. Maan ŋaar-ak berji botol taat ŋaa kaawe kaawe ho ŋaa gedire deen̰ gee okin̰co kuuk rakaaɗo abdiyin̰ dambi-aka.</t>
  </si>
  <si>
    <t>Kar ta taaɓiyaag gee okin̰co, aginda iŋ koogina, gay gamnar iŋ pokirna, gee kuuk n̰aaɗa iŋ kuuk gay riyoy oki. Ta taaɓiyiig a ŋuu gase maan kaak ŋuuco gaarin̰ ɗo meeday wala ɗo gornay.</t>
  </si>
  <si>
    <t>Paa kat, waan gediraaɗo gidiye ho ŋaa gidiye maanna ya ŋa bal gine maan kaak ŋu siirig siŋ ku kumnar-ak di, wala siŋ ku siŋji ka siŋji.</t>
  </si>
  <si>
    <t>Ŋaar-aŋ raka gine iŋ ibine! Gem kaak gin ibine, ŋaa tale maan ka kumin-aŋka, asaan ŋaar gem ka gemor di. Maan ka kumin-aŋ, ŋaar orok peesira iŋ bijigiƴ pooɗ iŋ bijigiƴ (276).</t>
  </si>
  <si>
    <t>Ansii ko, kumin kuuk nu taltu-ak irn̰a ar ammaama. Pisin̰ji ar asin̰ji ku beer, botilji gay ar ta yaarko. Ɗo bi ŋaar-ak ko, aal-ak berji gudurrey, sees ka sultinniidi ho iŋ gudurrey.</t>
  </si>
  <si>
    <t>Ek di rakki min ɗo kaay-ak gintu ar ŋa raɗaw a ŋaa deen̰ji. Kar sando, raɗaw-at gay cool ko. Gee okin̰co kuuk ɗo adiy ka kiɗ-ak ajbiytu tak-tak ho ŋu teestu aaɗin̰ji ɗo aaroy-ata.</t>
  </si>
  <si>
    <t>Gee abdiyiig aal-ak asaan ŋa berji izinne ɗo bi ka baarir. Ŋu abdiyiig aal-ak oki. Ŋu kaawtu aman: " Waa ar baarir-aŋka ho waa yaa gedire gine adin iŋ ŋaara? "</t>
  </si>
  <si>
    <t>Ŋu berji botol taat ŋaa kaawe kaawin kuuk adiy iŋ biŋkico di ho ŋa nigiy biy iŋ Buŋ. Ta gintu gudurre elgin orok pooɗ iŋ seera.</t>
  </si>
  <si>
    <t>Ɗo wer-ak, ta piliig biy a ta niga biy iŋ Buŋ, ta niga biy iŋ siŋji, iŋ wer kaak ŋa goyiy kuwa ka samaaner ho iŋ gee okin̰co kuuk goy kuwa ka samaaner.</t>
  </si>
  <si>
    <t>Daatko-at, ŋu beriitit gudurre a ta taaɓiyin̰ gee kuuk Buŋ doɓtu ho taaɓiyin̰co. Ŋu beriitit gudurre ɗo ay tamba, ɗo ay darre, ɗo ay darre ho ɗo ay darre.</t>
  </si>
  <si>
    <t>Gee okin̰co kuuk goy ɗo adiy ka kiɗar yaa abdiyin̰ ŋaar-aka, ŋuur kuuk siŋco bal siire ɗo maktumne ta goye ka *Roŋ tamgi kaak ŋu dapsiyiig min kilgiye ka duniiner bal kilgiye misa.</t>
  </si>
  <si>
    <t>Ya ku gin ɗeŋgina, laaŋ ɗeŋginko samaane kuu cokiye.</t>
  </si>
  <si>
    <t>Ɗo wer-ak, nu taliig samaane, kar *Roŋ tamgi-ak gay peya ɗo uŋji ka damba ta Siyon. Ŋa goy iŋ gee orok pooɗ iŋ pooɗ pa. Gee-ak, siŋji iŋ siŋ ku Tacco Buŋ siirit siŋji ɗo odinco.</t>
  </si>
  <si>
    <t>Ho ŋaar oki yaa see maam ku *ɗubal ku Buŋdi kuuk *cawar. Maam-ak, ŋaa min̰e iŋ dapin̰ko ta dapin̰ko taat iŋ gudurre okintiti. Ŋuu taaɓiyin̰ ɗo uŋco ka *ɗubal ku Buŋdi kuuk *cawar ho ɗo uŋji ka *Roŋ tamgi.</t>
  </si>
  <si>
    <t>Ŋu asa taaɓiyin̰ ko taaɓiye doo. Aando yoo ƴiriyo, ŋuur kuuk abdiyaag kumin kuuk abdiyaag kumin-ak iŋ siŋji ka sultinniidi ho ay gem kaak gin maan kaak ŋu diirig siŋji pa. "</t>
  </si>
  <si>
    <t>Ɗo wer-ak, illa gee ku Buŋdi, ŋuur kuuk karmiyaag *gaanuun ka Buŋdi ho kuuk aamin ɗo Iisa Masi, ŋuu gine sellen̰ iŋ imaanco.</t>
  </si>
  <si>
    <t>Min ŋaar-ak, nu dortu gaaƴ kaawa min kuwa ka samaaner kaawa aman: " Siire aman: Galal ɗo ŋuur kuuk min diŋka-aŋ di, ŋuur kuuk mate iŋ *Rabbine. " Ruwwin ta Buŋdi gay kaawa aman: " Hii, ŋu asa jammiye min ɗo riyoy okintiti, asaan gamin kuuk ŋu gintu aaɗaagu iŋ ŋuura. "</t>
  </si>
  <si>
    <t>Min nu taliig di, nu taltu ƴiriy rakki portik kar uc goy eɗe. Ɗo uc-ak, gin gem rakki ar roŋ gemor. Ɗo kaay ŋaar-ak, ŋa gin jakumne ta daabne ho ɗo pisin̰ji gay, ŋa gin jakumne ta yaarko.</t>
  </si>
  <si>
    <t>Ɗo wer-ak, *ɗubil ka Buŋdi amiltu. Ŋa kaawiiji iŋ gaaƴ toŋgo ɗo ŋaar kaak goy ɗatik ucer-ak aman: " Kolig gartaŋ ho seɗon̰, asaan wiktin ta seɗindi nec ko, asaan seɗindi nec ko kuu seɗe, gamin kuuk ɗo duniiner nee ko. "</t>
  </si>
  <si>
    <t>Hiyya, ŋaar kaak goy ka ɗatik ucer-ak acciig seepiney ɗo kiɗar ho gee seɗiytu keɗer.</t>
  </si>
  <si>
    <t>Kar *ɗubil ka pey amiltu min ɗo ger ka Buŋdi kaak goy ka samaaner. Ŋaar oki gin garta kaak aaƴa garta.</t>
  </si>
  <si>
    <t>Kar *ɗubil ka Buŋdi ka pey amiltu min ɗo wer kaak ŋu giniy ako ho ŋa amiltu raɗa. Ɗubil-ak kaawiiji iŋ gaaƴ toŋgo ɗo ŋaar kaak gin doŋkilo-ak aman: " Kiŋ kaak gin *bin̰ ka jineen kaak portiko, icig jineen kaak kapak-ak samaane min ɗo jineen ka kiɗar, asaan jineen-ak nee ko. "</t>
  </si>
  <si>
    <t>Ɗo wer-ak, ɗubil-ak luwtu garta, ŋa sepiyiig roŋ ku *bin̰di ho ŋa leeyiig ɗo wer kaak agindaw ku *darjin ta Buŋdi.</t>
  </si>
  <si>
    <t>Min ŋaar-ak, nu dortu gaaƴ taat asa min kuwa ka samaaner ar amay kuuk amila dakina ho ar dildile ka buŋdi. Gaaƴ taat nu dortu-at ar gaaƴ ta gay riyor kuuk alaw nam ŋu wariy gaaƴco.</t>
  </si>
  <si>
    <t>Ŋu ɗuuniig ɗo wer kaak ŋu eeymiyig *bin̰co kara min ɗo geegirdi. Min ɗo eeymiy-ak, baar amiltu min ɗo maam kuuk ŋu eeymiyig *bin̰co ho baar amiltu. Amay-ak yaa nece ar baase ka sultan kaak gooƴaaga. Nec di, caalin̰ji yaa nece ar baase ka sultan kaak gooƴaaga. Cokiyoŋ, ŋaa nece ar kilomeetir miy subba iŋ baase ka Galile.</t>
  </si>
  <si>
    <t>Ɗo uŋco, ŋu riytu riyin kuuk marbinto ɗo uŋco ka sees ka Buŋdi, ɗo uŋco ka gamin kuuk goy mento kuuk pooɗ-aku, iŋ ɗo uŋco ka agindaw ku Buŋdi. Ɗo riyin-ak, illa gee kuuk orok pooɗ iŋ orok pooɗ iŋ pooɗ kat ibanno. Ŋuur kuuk ŋu gidiytu min ɗo adiy ka kiɗar di.</t>
  </si>
  <si>
    <t>Gee ŋuur-ak, ŋuur kuuk bal nige ziŋkico iŋ daaɗi, ŋu rasgitɗo ziŋkico sellen̰ ar taat *gaanuunco kaawtu. Ŋuur-ak aaɗaag *Roŋ tamgi ay wer kaak ŋa ɓaayiyo. Ŋuur-ak ko ŋu gidiytu min ɗo ɗatik ta geemir, ŋu berguwa ar koogin ku awalle ɗo Buŋdi iŋ ɗo Roŋ tamgi-aka.</t>
  </si>
  <si>
    <t>Ɗo bi ŋuur-ak, ginno kaaw taat raada. Ŋu goy bombo tak-tak.</t>
  </si>
  <si>
    <t>Nu taltu pey *ɗubil ka Buŋdi rakki paaya ɗatik uŋda. Ŋa gin Kabarre ta Gala taat ta goy doo ɗo gee kuuk goy ɗo adiy ka kiɗar, ɗo ay darre, ɗo ay darre, ɗo gee kuuk kaawa kaawna ho ɗo ay darre.</t>
  </si>
  <si>
    <t>Ɗo wer-ak, ŋa kaawiy iŋ gaaƴ toŋgo aman: " Giijiŋ kolaw ɗo Buŋdi ho beron̰ji *darjine. Asaan wiktinti taar as ko taat ŋa asiy ɗukume seriin ɗo geemir. abdiyoŋ ŋaar kaak kilgiyig samaane iŋ kiɗa, barre ho iŋ amay kuuk cewey. "</t>
  </si>
  <si>
    <t>Ɗubil ka seeriŋkar aaɗiiga ho ŋa kaawtu aman: " Ŋa galtu! Geeger ka Babiloon, taar taat tatiko, taar galtu. Ta gaarig gee kuuk ɗo adiy ka kiɗar okin̰co a ŋuu see maam ku *bin̰ji ka ɓaaƴe kaak taɓ. "</t>
  </si>
  <si>
    <t>Ƴiriy rakki, ɗubil ka subbiŋkar aaɗiigu. Ŋa kaawa iŋ gaaƴ toŋgo aman: " Ya gem kaak abdiya baar kaak a ŋaa abdiye baar kaak ŋu bayniiji ɗo pisin̰ji wala ɗo pisin̰ji,</t>
  </si>
  <si>
    <t>Nu taltu pey maan ka ajbay kaak ajbay kaak gaara gudurre ta Buŋdi kuwa ka samaaner. Ŋa *ɗubal ku Buŋdi peesira iŋ gamin peesira kuuk peesira kuuk yaa ase ɗo kaay. Gee-ak, asaan iŋ gamin ŋuur-ak ko, dapin̰ko ta Buŋdi yaa ase ɗo werti.</t>
  </si>
  <si>
    <t>Ɗo wer-ak, nu taltu maan amila ar barre ka buŋdi kaak amse iŋ ako. Ŋa peya ɗo bi ka barrer-aka. Ŋuur kuuk gediraaɗo gaaye gudurre ɗo kumin kuuk ŋu ɗuuniig kumin-aku, iŋ siŋji kaak gin siŋ ku siŋji ho iŋ siŋ ku siŋ kun̰ji kuuk gin siŋ ku siŋ kuuk siŋco. Ho ŋu goy iŋ pisin̰co kuuk Buŋ beriico garta,</t>
  </si>
  <si>
    <t>Ŋu riytu riyin ta Muusa, gay riyoy ka Buŋdi ho iŋ ta *Roŋ ka *Roŋ tamgi. Ŋu riytu aman: " *Rabbin Buŋ ka kuwa, ki gin gamin kuuk ajbay ho kuuk ajbay. Kiŋ, Sultan ka gamin okin̰co, ki giniig gamin kuuk taɓ ho iŋ seene.</t>
  </si>
  <si>
    <t>Waan kaak yaan̰ gine kolaw ho ŋaa ozilin̰ siŋjiŋ, Rabbine! Kiŋ keejiŋ di *cawar. Gee okin̰co yaa ase abdiyin̰ciŋ, asaan gee kuuk min darrinay okin̰co yaa ase abdiye lociŋ, asaan gamin okin̰co kuuk ki giniy iŋ botilti, ŋu ibiniit tak-tak. "</t>
  </si>
  <si>
    <t>Min ŋaar-ak, nu taliig maajirnay ɗo samaaner, ho *ger ka Buŋdi piltu waakilak. Ɗo ger-ak, wer kaak ŋu koliy *Seetanne goyiy ɗo uŋji ka Buŋdi sa, pile.</t>
  </si>
  <si>
    <t>Ɗo ɗubil ku Buŋdi-ak ko, ɗubal ku Buŋdi kuuk peesira amiltu min ɗo ger ka Buŋdi. Ɗubal-ak is kesuunco ar n̰irn̰e kaak irn̰a pit-pit ho ŋu ɗuunit maasoy iŋ ɗuune ka daabner.</t>
  </si>
  <si>
    <t>Ɗo wer-ak, rakki min kumin kuuk pooɗ kuuk goy mento-ak beriico ɗo ɗubal ku Buŋdi kuuk peesir-aku. Ŋaar kaak goy doo ɗo goye ka gaasɗo-ak di. Ɗubal-ak beriico ɗewti peesira kuuk min daabne pa.</t>
  </si>
  <si>
    <t>Min ŋaar-ak, ger ka Buŋdi miintu iŋ uc ku *darjiner ho iŋ gudurrey. Ɗo ger-ak, ginno gem kaak yaa un̰je pey ɗo ger ka Buŋdi nam taaɓin kuuk peesira ku ɗubal ku Buŋdi kuuk peesir-ak gaastu.</t>
  </si>
  <si>
    <t>Min ŋaar-ak, nu dortu gaaƴ raɗa amila min ɗo *ger ka Buŋdi. Ta kaawiico ɗo ɗubal ku Buŋdi kuuk peesir-ak aman: " Ɓaaŋ, dakoŋ ooyoŋ keɗer kuuk peesira kuuk peesir-aku, kuuk ɗo dapin̰ko ta Buŋdi ɗo kiɗar. "</t>
  </si>
  <si>
    <t>Ƴiriy rakki, ɗubil ka beeƴ kaawiig bardilji ɗo gartar ɗo ka sees ka kumin-aka. Ɗo wer-ak, sultinnaw-at goytu gondiko. Gee amiltu biŋkico amila toppiyo, asaan ŋu taaɓiyaagu.</t>
  </si>
  <si>
    <t>Ŋu surpiytu Buŋ ka samaaner ɗo bi ka ziti ho ɗo bi ka mutiyco kaak toŋgo. Kar ŋu bal ibinin̰ nigin̰co min ɗo gamin kuuk ŋu gintu-aku.</t>
  </si>
  <si>
    <t>Ƴiriy rakki, ɗubil ka subbiŋkar elgiy bardilji ɗaanay ɗo barre kaak tatiko kaak ŋu koliy Epeez. Ampaa ko, amay-ak aaƴtu, paa kat, ŋuu siye botol ɗo sultinniidi kuuk asa min coke ka pati.</t>
  </si>
  <si>
    <t>Min ŋaar-ak, nu taltu pey aariɗna subba amiliy min ɗo bi ka aalnal-aka, min ɗo bi ka aalnal-aka, min ɗo bi ka aalnal-aka ho min ɗo bi ka nabiin̰ce kaak raada oki. Aariɗna-ak irn̰a ar ammaamna.</t>
  </si>
  <si>
    <t>Aariɗna-ak gay, ŋuur aariɗna ku aariɗna kuuk gina gamin kuuk ajbay. Ŋu ɓaayiy ɗo sultinniidi kuuk goy ɗo adiy ka kiɗar okin̰ji, ŋuu n̰umiin̰co ɗo ƴiriy ta ƴiriy ta Buŋ ka kuwa ka kuwa.</t>
  </si>
  <si>
    <t>" Cokiyoŋ, naako ase ar kokin̰ce! Galal ɗo ŋaar kaak goy mento ho ŋa isaat kesuuney. Ŋa gina pa ŋaa jaawe tukinka ho ŋu rasaagɗo sokan̰. "</t>
  </si>
  <si>
    <t>Ɗo wer ŋaar-ak, sultinnay kuuk astu min ɗo kiɗar-ak n̰umtu ɗo wer kaak ŋu kolaag iŋ kaaw ta *Yuudinnar a " Har-Maguyon."</t>
  </si>
  <si>
    <t>Min ɗubil ka peesiraw, ŋa eeriit ɗawkinji ɗo usi. Min ɗo ger ka Buŋdi-ak, ŋu dortu gaaƴ raɗa amila min ɗo sees ka sultan aale aman: " Hiyya, ta nece. "</t>
  </si>
  <si>
    <t>Ɗo wer-ak, buŋ-ak irn̰iig iŋ buŋdi, ŋa kooltu ho kiɗ azirtu liŋic. Kiɗ-ak azirtu dakina ar kaak awalle min Buŋ kilgiyiig gee ɗo duniiner ho kiɗ-ak azirtu dakina. Iŋ azirnay okin̰co, gem-ak azirtu dakina.</t>
  </si>
  <si>
    <t>Min ŋaar-ak, geeger kaak tatik-ak eertu werin subba ho geegirnay ku darrinay okin̰co eeztu. Ho Buŋ bal rawtintiit geeger ka Babiloon taat tatko-ata. Ŋa imiltu pey *kordindi taat miin iŋ maam kuuk miin iŋ dapin̰ji ka Buŋdi.</t>
  </si>
  <si>
    <t>Hiyya, ɗubil ka awalle ɓaawtu ho ŋa ooyiit gartarco ɗo kiɗar. Ɗo wer-ak, gee kuuk gin maan ka maan ka bombo-ak, aditco amiltu puruk-puk-ak ɗo ziŋkico ho ŋu abdiyiig ar siŋji ka kumin-aka.</t>
  </si>
  <si>
    <t>Ay kiɗ kaak goy ɗatik barrer okin̰co, ŋu gaɗtu tak-tak ho dambay sa, ŋu bal talin̰co pey.</t>
  </si>
  <si>
    <t>Min kuwa ka samaaner, amay kuuk abira dakina paaytu min kuwa ka samaaner ho ŋu paayiico ɗo geemir. Gee-ak surpiytu iŋ Buŋ ɗo bi ka taaɓin ku amay-aku, asaan taaɓin ku amay-ak matɗo tak-tak.</t>
  </si>
  <si>
    <t>Kar ɗubil ka seeriŋkar kaawiig ɗawkinji ɗo amiydi. Ɗo wer-ak, amiltu baar, ŋa newsiig baar ar gem kaak mat ko ho ay gamin kuuk goy ɗo amiydi-ak mattu.</t>
  </si>
  <si>
    <t>Ƴiriy rakki, ɗubil ka subbiŋkar ooyiit ɗawkinay ɗo amiydi ho ɗo beendi kuuk amila amay. Ek di ŋu newsiico baar.</t>
  </si>
  <si>
    <t>Min ŋaar-ak, nu dortu *ɗubil ka Buŋdi kaak gooƴa amay kaawa aman: " Kiŋ kaak goy ho kaak goy awalle, kiŋ kaak *cawar ho kaak goy oki, kiŋ kat sellen̰ ɗo bi ŋaar-aŋka. Kiŋ meen̰jiŋ kat iŋ botol ɗo bi ŋaar-aŋka.</t>
  </si>
  <si>
    <t>asaan ŋu deeyig baar ku gee kuuk sellen̰ ɗo uŋjiŋ ho iŋ ku nabiinnay, kar kiŋ gay berco baar a ŋuu see. Gee-ak, ŋuur nec kaaco taat taɓ. "</t>
  </si>
  <si>
    <t>Ɗo wer-ak, nu dortu pey wer kaak ŋu giniy *satkin ɗo Buŋdi kaawa aman: " Hii, *Rabbin Buŋ ka kuwa. Kaawon̰-an ka seener ho taar ɗo botilti di. " "</t>
  </si>
  <si>
    <t>Wiktin taat ɗubil ka pooɗ asiig ɗubiley-ak, ŋa ooyiit ɗewti ɗo pato. Hiyya, Buŋ beriico izinne a ŋaa orin̰ gee iŋ ako.</t>
  </si>
  <si>
    <t>Gee-ak, ŋu ooriig ako ar ako ta ak din sa, kar ŋu nigtu biy iŋ siŋ ku Buŋdi kaak gin gudurre ɗo gamin-aŋku. Kar ŋu bal ibinin̰ nigin̰co, ŋu rakaaɗo jipte goyin̰co ho ŋuu darjiyin̰ji.</t>
  </si>
  <si>
    <t>Rakki min *ɗubal ku Buŋdi kuuk peesira kuuk gin *kordindi kuuk peesira-ak astu ho ŋa kaawiidu aman: " Asu, naan̰ gaare seriin ta yaarko taat Buŋ asiy obin̰ taar-ata, taar kaak goy ɗo bi ka amiydi dakina.</t>
  </si>
  <si>
    <t>Paa ko, ŋuur oki sultan kuuk peesira. Kuuk beeƴ-ak gal ko, ka rakki goy misa ho ka rakki gay bal ase misa. Kar ya ŋa ase gay, ŋaa goye sooɗ di.</t>
  </si>
  <si>
    <t>Ansii ko, kumin kuuk goy awalle ho diŋ gay, ŋaar matɗo. Ŋaar di sultan ka porpoɗ, ŋaar sa min ɗo kuuk peesira kuuk peesir-aku ho ŋa ɓaayiy deen̰ji.</t>
  </si>
  <si>
    <t>" Ku iban ko korɗiŋ kuuk orok kuuk ki taltu-ak, ŋuur sultan orok kuuk bal gasin meennaw. Kar ŋuur gay, ŋuu gase gudurre ar sultinnay, ŋuu goye pat rakki di iŋ kumin-aka.</t>
  </si>
  <si>
    <t>Ŋuur okin̰co ic niyine rakki di. Ŋu asa bere gudurrico iŋ meennuwiy ɗo kumin kuuk ŋu hokumiyo.</t>
  </si>
  <si>
    <t>Gee-ak yaa taasin̰e iŋ *Roŋ tamgi. Kar Roŋ tamgi gay, ŋaar ko Rabbin ka agindaw ho Sultan ka sultinniidi. Ŋa goy iŋ ŋuura, ŋuur kuuk ŋa doɓtu ho kuuk ŋu diytu gelbiner, ŋuur iŋ ŋaara oki. "</t>
  </si>
  <si>
    <t>Kar ɗubil-ak kaawiidu pey aman: " Amay kuuk ki taltu-ak, ɗo wer kaak gay obe miirir-ak, ŋuur gee, gee dakina, gee ku darrinay ho iŋ gee kuuk kaawa kaawin dakina.</t>
  </si>
  <si>
    <t>Paa ko, kumin kuuk orok kuuk ki taltu-ak iŋ korɗiŋkuwiy kuuk orok-ak, ŋuur asiy ƴilin̰ baar ku daatko-ata. Ŋu asaati ide ta yaarko, ŋu asaati ɗake tukinka ho ŋu asaati tukinka. Ŋu asaati tee kuminti ho ŋu asaati orin̰ ɗo aki.</t>
  </si>
  <si>
    <t>Asaan Buŋ diyco ɗo aditco a ŋuu gine ar taat ŋa rakiyo. Ansii ko, ŋu rak berin meennuwco ɗo kumin-ak a ŋuu goye sultan ɗo kuminco nam wiktin yaa ase taat kaaw ta Buŋdi yaa ase ɗo werti.</t>
  </si>
  <si>
    <t>Daatko taat ki taltu-an gay, taar ko geeger kaak tatiko kaak hokumiya sultan ku sultinniidi kuuk goy ɗo duniiner. "</t>
  </si>
  <si>
    <t>Sultinnay kuuk goy ɗo adiy ka kiɗar kokina karan di. Gee kuuk goy ɗo adiy ka kiɗar-ak kokina karan di. "</t>
  </si>
  <si>
    <t>Min ŋaar-ak, *Ruwwin ta Buŋdi n̰aamiinu ho ŋa iyiinu ɗo goosiner. Ɗo wer-ak, nu taltu daatik rakki goy ka seener. Ta goy ko iŋ kumin kuuk dindik buŋ kuuk kaawa iŋ Buŋ. Kuuk gin kaay peesira ho iŋ korɗiŋ orok.</t>
  </si>
  <si>
    <t>Daatko-at is kesuuney dindik buŋ ar ta dindik buŋ ar ta dindik buŋ ar ta dindik buŋ ar ta dindik buŋ ar ta sultinniidi. Ta ɗuunit kesuuney iŋ daabne, iŋ dambay kuuk kaalin aale ho iŋ ɗuur kuuk kaalne. Ɗo pisinti, ta gin *kordindi taat miin iŋ gamin kuuk samaanno ho iŋ gamin kuuk kokina kuuk kokina karan di.</t>
  </si>
  <si>
    <t>Kar ɗo et ka ŋaar-ak gay, ŋu siirtu siŋ rakki a ŋa maan kaak cigile. Siŋ-ak gay, ŋaar Babiloon taat tatik ka gay obe miirir ho atan̰ gamin kuuk samaanno ku duniiner.</t>
  </si>
  <si>
    <t>Ɗo wiktin taar-at, nu taltu kadar daatko-at see baar ku gee kuuk sellen̰ ɗo uŋji ka Buŋdi ho baar kuuk min̰e sellen̰ ɗo uŋji ka Iisa. Min nu taliita, nu ajbiytu tak-tak.</t>
  </si>
  <si>
    <t>Kar ɗubil ka Buŋdi-ak gay kaawiidu aman: " Maa di ki ajbiytu? Nun naan̰ gaare maan kaak cigile ka daatko-anta iŋ kumin kuuk ŋa n̰eptu ho kuuk gin kaay peesira iŋ korɗiŋ orok.</t>
  </si>
  <si>
    <t>Ku iban ko kumin kuuk ki taltu-ak, ŋaar goy awalle, kar diŋ gay ŋa goyaaɗo. Ŋa asa amile min ɗo bee kaak sugulgul ba oole ho ŋa asa ɓaa deen̰ji. Gee kuuk goy ɗo duniiner, kuuk siŋco bal siire siŋco ɗo maktumne ta goye kaak taɓ min kilgiye ka duniiner bal kilgiye misa. Ya ŋu taliig kumin-ak, ŋu ajbiyaaɗo, asaan ŋaar goy awalle, diŋ gay ŋaar goy ko ho ŋaa ase pey.</t>
  </si>
  <si>
    <t>" Ɗo wer-aŋ illa maan ka neenduway iŋ ibine ho iŋ ibine kaak neenduway. Ɗo kaar-ak, kaaw-at raka gine ibine dakina. Ɗo aditco ku peesir-ak, ŋuur ko kuuk peesira kuuk peesira kuuk daatko-ata.</t>
  </si>
  <si>
    <t>Min ŋaar-ak, nu taltu *ɗubil ka Buŋdi ka pey paaya min ka samaaner. Ŋa gin gudurre dakina. Ɗubil-ak ceeriig kiɗ iŋ *darjiney.</t>
  </si>
  <si>
    <t>Gee-ak yaa taaye min serek asaan ŋu asa kolaw ɗo taaɓinti ho ŋu asa ale aman: ‟ Ɗo gaaƴiƴke, ɗo gaaƴiƴke, kiŋ geeger kaak tatiko, Babiloon, kiŋ geeger kaak gin gudurre! Ɗo wiktin rakki di, taaɓinen̰ as ko taaɓiye! "</t>
  </si>
  <si>
    <t>" Gee kuuk suugiya gamin ku duniiner yaa ale ho ŋu asa marmile ɗo saan ta ŋu gidiyiy gaminco, asaan ŋu gidiyaagɗo pey gaminco kuuk ŋu gidiyiyo.</t>
  </si>
  <si>
    <t>Gamin kuuk ŋu siytu-ak, ŋuur kuuk icit daabne, kuuk iŋ poddine, kuuk kaalne ho iŋ ɗuur kuuk samaane, kuuk dindik buŋ ar ta dindik-ak, kuuk iŋ silik iŋ kuuk dindik-ak, kuuk iŋ gamin kuuk kaalne ho kuuk iŋ gamin kuuk kaalne kuuk ŋu siytu iŋ itir, kuuk kaalne, kuuk kaalne, kuuk gin hadinner iŋ kuuk dindiko,</t>
  </si>
  <si>
    <t>Goy kuuk ŋu giniy itir, ŋuur kuuk icit itir, kuuk icit *dokkanne, kuuk ŋu koliy miir iŋ sewe, kuuk iŋ sewe, kuuk iŋ sewe, kuuk iŋ *geme kaak ƴuutu, kuuk iŋ barkay, kuuk iŋ tamgi, kuuk kaalne ho iŋ palindina, kuuk iŋ ziŋkico, iŋ kellam ku geemir.</t>
  </si>
  <si>
    <t>Gee-ak kaawiy aman: ‟ Gamin kuuk ki elgiy-ak mat ko iŋ kiŋke-aŋku. Gaminko okin̰co kuuk ki dummiyiy-ak rawte, ho ki talaagɗo pey tak-tak. "</t>
  </si>
  <si>
    <t>Gee kuuk suugiya gaminco kuuk suugiya gamin-aku ho kuuk gurus iŋ gurus-ak yaa peyin̰ serek, asaan kolaw yaaco ase ɗo taaɓiner. Ŋuu ale ho ŋuu marmile.</t>
  </si>
  <si>
    <t>ho ŋuu kaawe aman: ‟ Ɗo gaaƴiƴko, ɗo gaaƴiƴko, kiŋ geeger kaak tatiko! Ŋa is kesuun taat samaane, dindiko iŋ dindik buŋ ar ta sultinniidi. Kesuun-at irn̰a pit-pit iŋ daabne, iŋ dambay kuuk kaalin̰ji ho iŋ ɗuur kuuk samaane.</t>
  </si>
  <si>
    <t>Hadi, ɗo wiktin rakki di, malle ar ŋaar-aŋ okin̰ji matɗo! " Gee okin̰co kuuk gina riy ta markabar, iŋ gee kuuk gina riy ta markabar, iŋ geen̰co kuuk gina riy ta barrer, okin̰co kuuk gina riy ta gaminco min ɗo barrer, ŋuu peyte serek ho ŋuu rasin̰ goyin̰co.</t>
  </si>
  <si>
    <t>Wiktin taat ŋu taliig uc kaak asa min ɗo ak-ak, ŋuu koole raɗa aman: ‟ Waa ginno geeger kaak ar geeger kaak tatiko-aŋka? "</t>
  </si>
  <si>
    <t>Gee kuuk gin markab-ak asiy eeyme goliŋco ho ŋu asiy ale ho iŋ morginco aman: ‟ Ɗo gaaƴiƴke, ɗo geeger kaak tatiko! Ɗo gaaƴiƴke, kiŋ geeger kaak tatiko! Gee kuuk gin markabinco ɗo amiydi, okin̰co gidiyiig gamnay iŋ malley. Ɗo wiktin rakki di, taar-an mat ko! "</t>
  </si>
  <si>
    <t>Ɗo wer-ak, ŋa kooltu raɗa aman: " Ŋa galtu, Babiloon taat tatiko, ta galtu! Ta gin wer kaak aariɗna goyiyo, ho ta gin wer kaak aariɗna goyiyo, ho ta gin wer kaak aariɗna okin̰co n̰umgiyo, ho ta gin ay ɗiiɗ kaak ŋu ƴiliyo ho kaak gee ƴiliyo.</t>
  </si>
  <si>
    <t>Aaciyoŋ, kuŋ kuwa ka samaaner, asaan kuŋ gee kuuk Buŋ doɓtu ho kuŋ kuuk *cawar ɗo uŋji ka Buŋdi! Aaciyoŋ, kuŋ paliinna ho iŋ kuŋ nabiinna! Asaan Buŋ, ŋaar ɗukume seriine ɗo maan kaak ŋa giniiko. "</t>
  </si>
  <si>
    <t>Ɗo wer-ak, *ɗubil ka Buŋdi rakki gin gudurre. Ŋa soktu dambi kaak ar dambi tatiko ho ŋa acciig ɗo barrer. Ɗubil-ak kaawtu aman: " Ampaa ko, geeger ka Babiloon, geeger kaak tatiko-ak, ŋuu accin̰ ansi-ak di, ŋu accin̰ tak-tak.</t>
  </si>
  <si>
    <t>Gee kuuk alaw iŋ gaŋginco alaw, ŋuur kuuk alaw iŋ gaŋginco, wala kuuk alaw iŋ perinna, wala kuuk alaw iŋ perinna, ŋu alawɗo pey tak-tak. Waan kaak gina riy ay riyoy sa, ŋu gasaagɗo pey tak-tak. Ho gaaƴiƴ ka toloy sa, ŋu doraagɗo pey tak-tak.</t>
  </si>
  <si>
    <t>Ya lampa caapiyɗo pey, ta ceeraaɗo pey portik kar. Gee doraagɗo gaaƴa ka ɗubil kaak obe iŋ ta ŋuu obe, ŋu doraagɗo pey gaaƴay. Gaminko-ak, ŋuur ko agindaw ku duniiner. Ki gaayaag gee okin̰co kuuk ɗo adiy ka kiɗar iŋ olguwin̰co.</t>
  </si>
  <si>
    <t>Ɗo geeger-ak ko, ŋu gastu baarco ku nabiinna, iŋ kuuk Buŋ doɓtu ɗo uŋji ka Buŋdi, ho iŋ kuuk gee okin̰co kuuk ŋu deeyig ɗo duniiner. "</t>
  </si>
  <si>
    <t>Asaan gee okin̰co kuuk ɗo adiy ka kiɗar okin̰co see maam ku ɓaaƴe kaak ta ɓaaƴe mun̰jam. Sultinnay kuuk ɗo duniiner gin zunuubinna iŋ ŋaara ho gay gamnar kuuk goy ɗo duniiner see iŋ galal ta taara. "</t>
  </si>
  <si>
    <t>Min ŋaar-ak, nu dortu gaaƴ gaaƴ kaawa min kuwa ka samaaner aman: " Gem kol siŋtay, amiloŋ min ɗo daatko-anta, yampa, kuu goye iŋ zunuubinniko ar ku goyiy iŋ zunuubinniko ho taaɓin taat asaako ase ɗo kaƴko.</t>
  </si>
  <si>
    <t>asaan zunuubinniti n̰um ko nam ŋu coktu kuwa ka samaaner ho Buŋ sa bal rawtin zunuubinniti kuuk ta gintu jookumo.</t>
  </si>
  <si>
    <t>Taar sa, beron̰ji ar taat taako bere. Ya ta gin riy taat ta gintu, beron̰ji dees seera ɗo maan kaak ta gintu. Ho ɗo kordindir ta taaɓiner-at, beron̰ji dees seera ɗo maan kaak ta gintu.</t>
  </si>
  <si>
    <t>Taar taaɓiy ko taaɓiy di ho ta taaɓiy oki taaɓiy di. Beron̰ji horoomine ar taat ta gasit ko horoomine ho ta gasit ko gala. Ɗo adti ta kaawa iŋ adti aman: ‟ Ta goy ar sultin̰ca, nun bal mate ho nu taaɓiyɗo tak-tak. "</t>
  </si>
  <si>
    <t>Ɗo bi ŋaar-ak ko, ƴiriy rakki di, raɗuwti yaa ase ɗo geemir: taaɓine, taaɓine, morgoy iŋ raɗuwa. Ak-ak yaa idin̰ ako, asaan Rabbin Buŋ, ŋaar kaak ɗukume seriine, ŋaar tatko ho ŋaar sellen̰.</t>
  </si>
  <si>
    <t>" Sultinnay kuuk kokina mitik kara ho kuuk kokina miday iŋ taara-aku, ya ŋu tala uc kaak asa min ɗo aki, ŋuu ale ho ŋuu marmile ɗo saan ta taaɓiner.</t>
  </si>
  <si>
    <t>Min ŋaar-ak, nu dortu pey gaaƴ ar gee dakina kuuk kaawa ɗo uŋji ka Buŋdi aman: " Darjin ɗo Buŋdi! Darjin iŋ gudurre, Buŋte kat ŋaate jilinte, ŋaate jilinte ho ŋaate gine gudurre.</t>
  </si>
  <si>
    <t>Min nu doriit kaaw-at, nu dersitu ɗo uŋji a naa abdiyin̰ji. Kar ŋaar gay ɗiyiidu aman: " Yaman, dak ginenno pa! Nun sa gay riyor ar kiŋke ho iŋ siŋtan̰ kuuk goy iŋ kaaw ta Iisa Masi. Abdiyiig Buŋ keeji di. Ka seener, kaaw ta Iisa Masi-at, taar ko ruwwine ta nabiinnar. "</t>
  </si>
  <si>
    <t>Ɗo wer-ak, nu taltu samaan pile ho nu taltu gay ɗubil portiko. Ka seener gay, ŋa asaaco pa. Ŋaar kaak n̰epga-ak, ŋu kolaag a ŋaa kaawe seene ho ŋaa kaawe seene. Ɗubil-ak ɗukume seriine ho ŋa ɗukume seriine iŋ botilti.</t>
  </si>
  <si>
    <t>Ɗo odinay, odinay irn̰a ar ako ta aki. Ɗo kaay gay, ŋa gin jakumne dakina kuuk siir kuwa ɗo kaay. Illa ŋaar di ibanno gem ka meen̰ji di.</t>
  </si>
  <si>
    <t>Kesuuney ŋaar is kesuune ho ŋu baltit ɗo baarir. Sando, siŋji ŋaar-ak, ŋu kolaag " Kaaw ta Buŋdi."</t>
  </si>
  <si>
    <t>Askirna kuuk goy ka samaaner aaɗaag Iisa. Ŋu n̰ep ka askirna kuuk portik kar. Ŋu is kesuun taat portik kar, dindiko ho kaalne.</t>
  </si>
  <si>
    <t>Ɗo biy-ak amiltu *seepinpan kaak aaƴa pit-pit min ɗo biy. Ŋa asa deen̰ gee kuuk ɗo adiy ka kiɗar okin̰ji. Ŋa asa tale kaaco ka geen̰ji iŋ doŋkilo ta hadinner. Ho ŋa asa eeymaag maam ku *bin̰di kuuk ozilgig Buŋ ka kuwa.</t>
  </si>
  <si>
    <t>Ɗo kesuuney ho ɗo serpey sa, ŋu siirji siŋ aman: " Sultan ka sultinniidi ho *Rabbine ka sultinniidi. "</t>
  </si>
  <si>
    <t>Ɗo wer-ak, nu taltu *ɗubil ka Buŋdi rakki peya ɗo ƴiriyo. Ŋa kooltu raɗa ɗo ɗiiɗ okin̰co kuuk zewaw kuwa ka samaaner aman: " Asoŋ! Asoŋ, kuu n̰ume ɗo tee ka iidiner ka Buŋdi-aŋka!</t>
  </si>
  <si>
    <t>Paa kat, kuu tee kumin ku sultinniidi, ku agindaw ku askirnar, ku agindaw ku darrer, ku gee kuuk maay iŋ kuuk maay-aku, ku tee kumin ku sultinniidi, ku tee kumin ku geemir okin̰co, ku tee kumin kuuk ɓerrina iŋ kuuk ɓerrina, aginda iŋ kuuk n̰aaɗa oki. "</t>
  </si>
  <si>
    <t>Min ŋaar-ak, nu taliig kumin ka seener-ak, sultinnay kuuk goy ɗo adiy ka kiɗar, iŋ askirnay n̰umtu a ŋuu poocin̰ ŋaar kaak n̰ep ka seener-aka ho iŋ askirnay.</t>
  </si>
  <si>
    <t>asaan seriin taat ŋa ɗukumiico-at, taar ɗo botilti ho taar ɗo botilti di. Ŋa ɗukume seriine ɗo daatko taat kokina mitik kara iŋ ɓaaƴe kaak mun̰jam ho ŋa taaɓiyiit baar ku gay riyoy oki. Ɗo bi ŋaar-ak ko, ŋa taaɓiyiit baar ku gay riyoy ɗo kaay. "</t>
  </si>
  <si>
    <t>Ɗo wer-ak, ŋu obiig kumin kuuk samaane ho iŋ nabiin̰ce kaak raada-ak oki. Ŋa gin gamin kuuk ajbay dakina kuuk gaara gudurre ta Buŋdi. Iŋ gamin-ak ko, ŋa rawtiig gee kuuk gin maan ka maan kaak samaane ɗo kumin-aka ho ŋu abdiyiig ar margico. Ampaa ko, seerco, ŋu acciig keɗer iŋ goyin̰co ɗo barrer kaak ak ta baruuk-aŋka.</t>
  </si>
  <si>
    <t>Gee kuuk ɗak-ak gay, ŋu deeyiig iŋ *seepinpan kaak amil min ɗo biy ka ŋaar kaak n̰ep ka seepiner-aka. Ɗo wer-ak, ɗiiɗ okin̰co teeyiig ziŋkico nam ŋu gedarro tee.</t>
  </si>
  <si>
    <t>Ŋu teestu pey koole raɗa aman: " Darjin ɗo Buŋdi! Darjin taat amila min ɗo baay-at coona doo. "</t>
  </si>
  <si>
    <t>Ɗo wer-ak, agindaw ku Buŋdi kuuk orok seer iŋ pooɗ iŋ pooɗ, ŋu dersitu ɗo uŋji ho ŋu abdiyiig Buŋ kaak goy ka seesdi-aka. Kar ŋu teestu koole raɗa aman: " Aamin, ozilinteŋ Buŋte! Darjin ɗo Buŋdi! "</t>
  </si>
  <si>
    <t>Min ŋaar-ak, amiltu gaaƴ amila min ɗo sees ka sultan ho ta kaawa aman: " Ozilinteŋ Buŋte, kuŋ okiŋko kuuk gina riyji, kuŋ kuuk karmiyaaga, kuŋ aginda iŋ kuuk n̰aaɗa oki. "</t>
  </si>
  <si>
    <t>Min ŋaar-ak, nu dortu gaaƴ ar gaaƴ ta gee dakina, ar amay kuuk poypiyaw ho ar buŋ kuuk abira gidi-gidi-gidi. Gee-ak kaawa raɗa aman: " Darjin ɗo Buŋdi! Darjin ɗo Buŋdi! Asaan *Rabbin Buŋte, ŋaar ko *darjiner.</t>
  </si>
  <si>
    <t>Hadi, ginte aaciye, ginte aaciye ho gii berin darjiney! Asaan wiktin ta iidin ta obindi ta *Roŋ tamgi-ak as ko, ho daaciy gay siy ko ziŋkico.</t>
  </si>
  <si>
    <t>Ŋa berti batik marbinto, taat zooɗe ho taat samaane. " Yampa, batik marbinto-at, ŋaar gaara gamin kuuk goy sellen̰ ɗo uŋji ka Buŋdi.</t>
  </si>
  <si>
    <t>Ɗubil-ak kaawiidu pey aman: " Siire aman: ‟ Galal ɗo ŋuur kuuk siŋco goy ɗo iidin ta obindi ta *Roŋ tamgi. " " Ŋa kaawiidu pey aman: " Ŋuur-aŋ kaawin kuuk ka seener, ŋuur ko kuuk Buŋ kaawtu. "</t>
  </si>
  <si>
    <t>Aŋ ko maan kaak Buŋ gaariijit ɗo Iisa Masi. Ŋa gaarjiita a ŋaa gaare ɗo gay riyoy gamin kuuk yaa ase koɗok di. Paa ko, ŋa n̰aamtu *ɗubilji ɗo gay riyoy Yaaya ho ŋa n̰aamtu a ŋaako gaarin̰ji.</t>
  </si>
  <si>
    <t>Ƴiriy ta *Rabbiner, Ruwwin ta Buŋdi n̰aamiinu ho nu dortu gaaƴ toŋgo ɗo aaror ar gaaƴ ta buŋdi kaawa aale.</t>
  </si>
  <si>
    <t>" Kiŋke-ak kaawa aman: " Siiraag gamin okin̰co kuuk ki taltu-ak ɗo maktumne ho n̰aamig ɗo *Egliz kuuk peesir-aŋku: Epeez, Sisemire, Pergamo, Tiyaatiir, Sardi, Piladeli, ho iŋ Laodize. "</t>
  </si>
  <si>
    <t>Min ŋaar-ak, nu kolsitu a naa tale gaaƴ taat kaawaadu-ata. Min nu kolsitu, nu taliig lampin peesira kuuk ŋu biƴa lampin miday peesira.</t>
  </si>
  <si>
    <t>Kar ɗo ɗatikco gay, gin waan rakki ar roŋ gemor. Ŋa is kesuuney nam ŋa coktu ɗo asin̰ji, ho ŋa ɗuunit maasoy iŋ ɗuuney ka daabner.</t>
  </si>
  <si>
    <t>Ɗubile-ak, duruwji iŋ duruwji portik kar ar uŋda, portik kar ar n̰irn̰e ho odinay sa ar ako ta ako.</t>
  </si>
  <si>
    <t>Sando, asin̰ji irn̰a ar n̰irn̰e kaak irn̰a pit-pit ar n̰irn̰e ka pati. Ho gaaƴay amila ar gaaƴ ta amay kuuk coonaw.</t>
  </si>
  <si>
    <t>Ɗo pisin̰ji ka meeda, ŋa obtu kaal pey kaalin peesira ɗo pisin̰ji ka meeda ho min ɗo bi kan̰ji-ak amiltu *seepinpan kaak cewey seera. Wijeeney sa ar pato kaak irn̰a pit-pit ar pato.</t>
  </si>
  <si>
    <t>Min nu taliiga, nu galtu bup ɗo uŋji nam nu kaawtu aman: " Kiŋ mate. " Kar ŋaar gay leeyiiji pisin̰ji ka meeda ɗo kaar, kar ŋa kaawiidu aman: " Dak ginenno kolaw. Nun ko kaak taɓ ho kaak gaase.</t>
  </si>
  <si>
    <t>Nun ko kaak goy mento. Nu mate ho diŋ gay, nu goy doo ɗo goye ka gaasɗo. Ɗo pisinni, nu gin kerilna ku muuti iŋ kuuk goy ɗo duniiner oki.</t>
  </si>
  <si>
    <t>" Di ŋaar-ak, siirig gamin okin̰co kuuk ki taltu, kuuk goy diŋka ho kuuk yaa ase neginda.</t>
  </si>
  <si>
    <t>Ŋaar kat kaawig gamin okin̰co kuuk ŋa taltu iŋ odinay. Kaaw-at, ŋa kaawiit kaaw ta Buŋdi ho taat Iisa Masi kaawtu iŋ odinay.</t>
  </si>
  <si>
    <t>Aŋ ko maan kaak cigile kaak kaawa ɗo kaawin kuuk peesira kuuk ki taltu ɗo pisin̰du ka meedaw ho kuuk peesir kuuk ŋu biƴiig lampin kuuk peesir-ak oki: kuuk peesir-ak, ŋuur *ɗubal ku Buŋdi kuuk peesira, ho kuuk peesir-ak gay, ŋuur *Egliz kuuk peesira. Ho lampin kuuk peesir-ak gay, ŋuur Egliz kuuk peesir-ak di. "</t>
  </si>
  <si>
    <t>Galal ɗo ŋaar kaak garkiyaat kaawin kuuk nabiinna kaawtu-aŋku ho galal ɗo ŋuur kuuk cokiyaata ho gooƴaat taat ŋu siirtu ɗo makaatamna-aŋku, asaan wiktinti nec ko.</t>
  </si>
  <si>
    <t>Yaaya-Batist, ŋaar n̰aamaako waraŋ ɗo *Egliz kuuk peesira kuuk goy ɗo kiɗ ka Aazi. Ŋaar kaak goy di, kaak goy ko, kaak goy ko ho kaak yaa ase oki, ho min ruwwinnay ku peesira kuuk goy ɗo uŋji ka seesji,</t>
  </si>
  <si>
    <t>ho min ɗo Iisa Masi oki. Ŋaar ko saadiney kaak taɓ. Ŋaar ko kaak awalle, ŋaar ko nooy min ɗo muuti ho ŋa hokumiya ka sultinniidi kuuk goy ɗo duniiner. Ŋaar kaak elgiite ho iŋ baar ku meen̰ji kat ŋa jiliite minniney, gi pikiniig min ɗo zunuubinnico iŋ baar ku Roŋji Iisa Masi.</t>
  </si>
  <si>
    <t>Ŋa gininti *Meennaw ta Buŋdi ho ŋa gininti gay satkiner a gii gine riy ɗo Buŋji ŋaar Tacco. Ɗo ŋaar ko *darjin iŋ gudurre taaji goye doo. Aamin.</t>
  </si>
  <si>
    <t>Di taloŋ! Ŋa asa ɗatik ucar ho gee okin̰co yaa talin̰ji, yoo ŋuur kuuk men̰n̰ig oki. Gee okin̰co kuuk ɗo adiy ka kiɗar asa ale ɗo saan tan̰ji. Ansii kat, ta kuuniye! Aamin.</t>
  </si>
  <si>
    <t>An ko Rabbin Buŋ kaak kaawa aman: " Nun ko kaak goya, kaak goy ho kaak yaa ase, ŋa nun di ho kaak yaa ase oki. Ŋa nun ko kaak taɓ ho kaak yaa ase, ŋaar ko Buŋ kaak gin gudurre okintiti. "</t>
  </si>
  <si>
    <t>Nun Yaaya, nun kaak siŋko kaak ku taliy-ak. Nu taaɓiyaako iŋ kuŋko ɗo saan taat ku gastu iŋ Iisa Masi. Ni taaɓiyig iŋ sultinniidi ho ni taaɓiyig iŋ imaanko. Nu goy ɗo kiɗ kaak ŋu kolaag Patmoos ɗo kiɗ kaak goy ɗatik amiydi, asaan nu gaartu kaaw ta Buŋdi ho iŋ kaaw taat nu kaawtu ɗo Iisa Masi.</t>
  </si>
  <si>
    <t>Nu taltu pey *ɗubil ka Buŋdi paaya min ka samaaner. Ɗubil-ak gin kerle ka bee kaak sugulgul ba oole ho ŋa gin jinzirre ɗo pisin̰ji.</t>
  </si>
  <si>
    <t>Adin kuuk raada-ak, ŋuur *Seetanne. Ŋaar-ak, ŋu acciig gee-ak ɗo barrer kaak buŋ di-aka. Ɗo wer-ak, ŋu acciig maan kaak bombo ho iŋ nabiin̰ce kaak raada-aka. Ɗo wer-ak, ŋuu taaɓiyin̰ aando iŋ ƴiriyo, ŋuu taaɓiyin̰co doo.</t>
  </si>
  <si>
    <t>Min ŋaar-ak, nu taliig sees ka sultinnaw rakki portik kar iŋ ŋaar kaak goy ka sees-aka. Kiɗ iŋ samaane sa, ŋu sawiltu min ɗo uŋji, ho werco sa bal paaye.</t>
  </si>
  <si>
    <t>Ɗo wer-ak, nu taliig gee kuuk mate, aginda iŋ kuuk n̰aaɗa oki goy ɗo uŋji ka Buŋdi. Kar maktumne sa, ŋu piliigu. Kar maktumne sa, ŋu piliiga. Maktumne-at gay, taar ko taat bera goye. Kar gee ku mate, ŋu ɗukume seriine ɗo gamin kuuk ŋu gintu uudin taat ŋu siirtu ɗo maktumne-ata.</t>
  </si>
  <si>
    <t>Goytu kee, barre imiliig gee kuuk mate kuuk ɗo adiy. Gee ku mate iŋ ba oole imiliig gee kuuk mate kuuk goy ɗo adiy. Ɗo wer-ak, ŋu ɗukume seriin ɗo ay gemo uudin taat ŋu gintu.</t>
  </si>
  <si>
    <t>Min kumin kuuk peesir-ak, muutco iŋ ba oole, ŋu acciig ɗo barrer kaak ako. Barrer-ak, ŋaar ko muut ta seeriŋkar di.</t>
  </si>
  <si>
    <t>Ay gem kaak ŋu bal gase siŋji siŋji kaak ŋu siirtu ɗo Kitamne ta goye ka gaasɗo-ak, ŋu acciig ɗo barrer kaak ako.</t>
  </si>
  <si>
    <t>Ɗo wer-ak, ŋa obiig aal kaak ko *ɗubil kaak min awalle, ŋaar kaak ŋu koliy *Seetanne ho *Seetanne. Ŋa ɗuuniig elgin alip rakki.</t>
  </si>
  <si>
    <t>Ɗo wer-ak, ŋa acciig ɗo bee kaak sugulgul ba oole ho ŋa ɗibiriig ɗibirti min ɗo kaay. Ŋa rawtigɗo pey a ŋa rawtiitɗo pey gee kuuk ɗo adiy ka kiɗar okin̰ji nam elgin kuuk alip-ak yaa gaase. Min elgin-ak gaase, ŋaa pikin̰ji ɗo wiktin sooɗa.</t>
  </si>
  <si>
    <t>Nu taltu pey seesna ku sultinniidi ho gee kuuk ŋu berco izinne a ŋuu ɗukume seriin ɗo geemir. Nu taltu pey goyin̰co ka gee kuuk ŋu ɗukumig kaay ɗo saan ta ŋu kaawtu ɗo bi ka Iisa Masi ho ɗo bi ka Buŋdi. Ŋuur-ak bal abdiye kumin ku bin̰ ka kumin-aka, wala siŋji ka maala-aka, ho ŋu bal gase maan kaak gaara kadar ŋu ginaaɗo maan ɗo gornay wala ɗo pisin̰co. Ŋu nooytu ho ŋu asiy goye sultan iŋ Masi elgin alip rakki.</t>
  </si>
  <si>
    <t>Ka seener, gee kuuk mate, okin̰co ŋuur bal nooye nam elgin kuuk alip subba-ak gaase. Ŋaar-ak ko nooyin̰ awalle.</t>
  </si>
  <si>
    <t>Galal ho *cawar ɗo ŋuur kuuk gin botol ɗo nooyindi taat awalle. Ŋuur-ak, muut ta seeriŋkar ginno gudurre. Ŋu asa gine gay satkiner ku Buŋdi ho ku Masi. Ho ŋuu goye sultan iŋ ŋaara elgin alip rakki.</t>
  </si>
  <si>
    <t>Min elgin kuuk alip seer-ak gaase, ŋaa imilin̰ Seetanne min ɗo daŋaayner.</t>
  </si>
  <si>
    <t>Ŋaa amile ŋaa jage gee kuuk ɗo adiy ka kiɗar okin̰ji, ɗo adiy ka kiɗar okin̰ji, ŋuur Gogu iŋ Magogu. Ŋaa n̰umin̰co ɗo aaroy. Gee kuuk n̰um-ak yaa nece ar ƴir kaak ɗo barrer.</t>
  </si>
  <si>
    <t>Ŋu ɓaawtu ɗo adiy ka kiɗar okin̰ji. Ŋu ɓaawtu ɗo wer kaak gee ku Buŋ doɓtu goyiyo, geeger kaak ŋa elgiyo. Kar gay, ak taat paaytu min ka samaaner paaytu ho ta idin̰co okin̰co.</t>
  </si>
  <si>
    <t>Min ŋaar-ak, nu taliig samaane ka marbinto iŋ kiɗa ka marbinto. Asaan samaan ka awalle iŋ kiɗa ka awalle, gaminco kuuk awalle gaase, ho barre sa, goyɗo pey.</t>
  </si>
  <si>
    <t>Min ŋaar-ak, Ruwwin ta Buŋdi n̰aamintu, ŋa iyiin̰tu kuwa ɗo damba ta tatiko ho ta bolok. Kar ŋa gaariidu geeger kaak *cawar, ŋaar Zeruzaleem, ŋaar paaya min ka samaaner, min ɗo Buŋdi.</t>
  </si>
  <si>
    <t>Ɗo wer-ak, ŋa caaptu iŋ *darjin ta Buŋdi. Ho portikaw-at ar ɗuur kaak kaalin aale ar ɗuur kaalne. Ŋa caapin̰a pit-pit ar margico.</t>
  </si>
  <si>
    <t>Ɗo bit ka etor-ak, ŋa gin durdurre tatiko ho ŋa gin botol ta yaarko. Bit ka botol-at gin orok iŋ seer pa, ho atta ɗubal ku Buŋdi orok iŋ seera. Ɗubal-ak, ŋu siirig siŋ ku sultan kuuk orok iŋ seer min tamba ta Israyeel.</t>
  </si>
  <si>
    <t>Ɗo coke ka pati, gin ɗibir subba ɗo coke ka pati, kuuk subba ɗo n̰ugilal, kuuk subba ɗo n̰ugilal ho kuuk subba gay ɗo gale ka pati.</t>
  </si>
  <si>
    <t>Ɗo geegirdi-ak, ŋu pinig geriy ku koriyor kuuk gin orok iŋ seer kuuk ŋu siirtu siŋ ku paliinna ku *Roŋ tamgi-aka kuuk orok iŋ seera.</t>
  </si>
  <si>
    <t>Ɗubil kaak kaawaadu-ak gay gin ɗubiley. Ŋa gin ɗubiley kaƴ asiŋko ka daabner, ŋa yaa icin̰ geeger-aka, iŋ botilay ho iŋ gerco kaak ŋu ɗubile.</t>
  </si>
  <si>
    <t>Min ɗo geeger-ak, ŋaar siy ko gerdi. Uudinti iŋ uŋji di. Ŋa teestu n̰epe dambi ka geegirdi-aka. Geeger-ak, ŋa ictu seepiney nam ŋa gastu kilomeetir miy pooɗ iŋ bijigiƴ. Uudinti iŋ uŋji sa, ŋuur sawa di.</t>
  </si>
  <si>
    <t>Kar ŋa eciriig dulumji ka ɗubil ka Buŋdi-aka ho ŋa gastu tammin orok beeƴ iŋ pooɗ iŋ porpoɗ (14). (Ŋaar gay ecirga ar maan kaak gem kaawtu min ka gemor.)</t>
  </si>
  <si>
    <t>Kar ger-ak gay, ŋu pinig iŋ poddine kaak ŋu koliy " iidiner." Geeger-ak gay, ŋu siyig iŋ daabne kaak samaane ar n̰irn̰e ka sultinniidi.</t>
  </si>
  <si>
    <t>Awalle ku ger ka geegirdi-ak, ŋu siyig dambiydi kuuk samaane ho ŋu siyig iŋ gamin okin̰co kuuk kaalin aale. Awalle ka awalle-ak, ŋu siyig iŋ dambi kaak ŋu koliy " Jappa." Ka seeriŋkar gay, ŋa siyig iŋ azaad. Ka subbiŋkar gay, ŋa siyig " Azoor." Ka pooɗ gay, ŋu siyig " Zeruzaleem."</t>
  </si>
  <si>
    <t>Nu taltu geeger kaak *cawar, ŋaar Zeruzaleem taat marbinto, paaya min kuwa ka samaaner min ɗo Buŋdi. Geeger-ak siy ko ziŋkico ar daatko taat ooy a ŋaa peye iŋ mitti.</t>
  </si>
  <si>
    <t>Ba aaro, ŋuur kuuk beeƴ orok beeƴ, kuuk bijigiƴ aale, kuuk peesiraw aale, kuuk peesiraw aale, kuuk porpoɗ aale, kuuk parrikaw aale, kuuk orok iŋ rakki aale, kuuk orok iŋ rakki gay azaan, ho kuuk orok iŋ seeraw aale, ho kuuk orok iŋ seeraw aale.</t>
  </si>
  <si>
    <t>Ɗibir kuuk orok iŋ seer-ak, ŋuur orok iŋ seer kuuk ŋu siytu min ɗo jineendi. Ay botol, ŋu siytu iŋ tamma rakki di. Ɗibir ka geegirdi-ak, ŋu siyit botilti ka daabne kaak samaane. Ɗibir-ak, ŋu siyig iŋ daabne kaak samaane. Ɗibir-ak irn̰a ar n̰irn̰e ka gala.</t>
  </si>
  <si>
    <t>Nun bal talin̰ ger ka Buŋdi ɗo geegirdi-aka, asaan *Rabbin Buŋ ka kuwa okintiti ho iŋ *Roŋ tamgi, ŋuur ger ka Buŋdi.</t>
  </si>
  <si>
    <t>Ɗo geeger-ak, portikaw rakaaɗo pato wala kooy, asaan *darjin ta Buŋdi caapiyaata. Ho *Roŋ tamgi gay, ŋaar ko lampa ta geegirdi.</t>
  </si>
  <si>
    <t>Ho gee kuuk min darrinay okin̰co yaa jaawe ɗo portikaw ta geegirdi. Sultinnay kuuk ɗo adiy ka kiɗar sa yaa iyiin̰ mallico iŋ portikaw.</t>
  </si>
  <si>
    <t>Gee kuuk un̰ja ɗo geegirdi-ak, ƴiriyo, ŋu ɗibiraagɗo tak-tak, asaan wer ginno aando eɗe.</t>
  </si>
  <si>
    <t>Ŋuu iyiin̰ *darjin iŋ darjin ta gee okin̰co kuuk ɗo geegirdi.</t>
  </si>
  <si>
    <t>Gee kuuk niga gemo ɗo geeger-ak, yoo kuuk gina gamin kuuk samaanno ɗo uŋji ka Buŋdi wala kuuk gina gamin kuuk samaanno ɗo uŋji ka Buŋdi yaa un̰je yoo maanna. Illa ŋuur kuuk siŋco siirtu ɗo maktumne ta goye ka *Roŋ tamgi-aka di.</t>
  </si>
  <si>
    <t>Min ŋaar-ak, nu dortu gaaƴ raɗa amila min ɗo sees ka Buŋdi aale aman: " Taloŋ! Wer kaak Buŋ goyiy-ak, ŋaar goy ko iŋ gee. Ŋa asa goye iŋ ŋuura ho ŋu asa goye ar gee kuuk ŋa doɓtu. Buŋ meen̰ji sa goy iŋ ŋuura, ŋa asa goye iŋ ŋuura ho ŋaa goye Buŋco ka maaniico.</t>
  </si>
  <si>
    <t>Ŋa asa saamiyin̰ ay zulin̰ ɗo odinco, asaan mate, wala morgo, wala ale, wala taaɓin kuuk awalle, ŋu rawte. Ka seener, gamin kuuk awalle gaase. "</t>
  </si>
  <si>
    <t>Ŋaar kaak goy ka sees-ak kaawiiji aman: " Cokiyoŋ! Nun gina gamin okin̰co marbinto. " Kar ŋa kaawiiji pey aman: " Siire ɗoo di, asaan kaawin kuuk nu kaawiy-aŋ, ŋuur ka seener ho ŋuur ka seener. "</t>
  </si>
  <si>
    <t>Kar ŋa kaawiidu pey aman: " Ha'a, ta kuuniytu. Nun ko Alpa ho Omega. Nun ko kaak tees ho ŋa gaase. Ya gem kaak ibin diyaaga, naaji bere amay kuuk bera goye kaak taɓ.</t>
  </si>
  <si>
    <t>Gem kaak gaaya yaa gasin̰ gamin-aŋ okin̰co ɗo pisin̰ji. Nun naa gine Buŋji ho ŋaar gay yaa gine roŋdu.</t>
  </si>
  <si>
    <t>Kar gay, gee kuuk karmiyaagu, kuuk bal aamine ɗo Iisa Masi, kuuk gina jookumo, kuuk kokina miday iŋ daaɗ kara, kuuk kokina miday kara, kuuk kokina miday kara, kuuk gina olgaw, kuuk abdiya buŋ ku marginar ho iŋ gee kuuk raada oki, okin̰co kuuk raada ar ŋuur kuuk raada, muutco yaa goye ɗo barrer taat ak-aŋku. Taar-an ko muut ta seeriŋkar. "</t>
  </si>
  <si>
    <t>Rakki min ɗubal ku Buŋdi kuuk peesira kuuk gin *kordindi kuuk peesira kuuk miin iŋ taaɓin kuuk peesir-ak astu ho ŋa kaawiidu aman: " Asu, naan̰ gaare daaciy, daaciy ta *Roŋ tamgi. "</t>
  </si>
  <si>
    <t>Min ŋaar-ak, ɗubil-ak gaariidu oki baala ka amay kuuk bera goye ka gaasɗo. Baala-ak irn̰a ar n̰irn̰e ka buŋdi, ŋa amila min ɗo sees ka Buŋdi iŋ ka *Roŋ tamgi.</t>
  </si>
  <si>
    <t>Kar ŋa kaawiidu pey aman: " Dak cigilenno kaawin kuuk nabiinna kaawtu ɗo maktumne-anta, asaan wiktinti nec ko moota.</t>
  </si>
  <si>
    <t>Gee kuuk gina jookum-ak, rasguwoŋ pey ɗo jookumco. Ŋuur kuuk niga gemo ɗo uŋji ka Buŋdi gay, rasguwoŋ pey ɗo uŋji ka Buŋdi. Gee kuuk gina samaane, rasguwoŋ pey ɗo uŋji ka Buŋdi ho gee kuuk goy sellen̰ ɗo uŋji ka Buŋdi gay, rasguwoŋ goyin̰co sellen̰. "</t>
  </si>
  <si>
    <t>" Cokiyoŋ, naako ase koɗok! Nun gin haginer taat naa kappiye ɗo geemir a naa kappiye ɗo ay gemo uudin taat ŋa gintu.</t>
  </si>
  <si>
    <t>Nun ko Alpa ho ooma. Nun ko kaak goy awalle ho kaak gaase. Ŋa nun ko kaak teesɗo ho kaak gaase. "</t>
  </si>
  <si>
    <t>Ɗo garaaney-at, ŋa kaawa aman: " Galal ɗo ŋuur kuuk aciit kesuunco. Ŋuu gase botol taat ŋuu tee min ɗo et kaak bera goye ho ŋuu un̰je min ɗo geeger ka Buŋdi min ɗo bit ka botildi.</t>
  </si>
  <si>
    <t>Kar gay, kara gee kuuk goy kara-ak, ŋuur kun̰ kan̰ir: ŋuur kuuk gina olgaw, ŋuur kuuk kokina miday wal daaɗ kara, ŋuur kuuk kokina miday wal gee kuuk dee gemo, ŋuur kuuk abdiya Buŋ kuuk marbinto ho ay gem kaak elgigɗo ho ginaat kaaw ta raadinco.</t>
  </si>
  <si>
    <t>" Nun Iisa, nun ko kaak tabirtu ɗubildu a ŋaan̰ kaawe ɗo bi kan̰ji ku *Eglizdi. Nun ko kaak min baa tan̰ Dawuud. Nun ko kaal kaak caariy portikaw taat amila iŋ kawtira. "</t>
  </si>
  <si>
    <t>Waanna-ak, Ruwwin ta Buŋdi iŋ daatko-at kaawa aman: " Asu! " Ho ŋuur kuuk cokiyaata sa, illa ŋuuco kaawe aman: " Asu! " Gem kaak ibin diyaaga, ŋaa ase ho ŋaar kaak rakaaga gay, ŋaa icin̰ amay kuuk bera goye kaak taɓ-aka maalan di.</t>
  </si>
  <si>
    <t>Nu kaawaako waraŋ ɗo gee okin̰co kuuk cokiyit kaawin kuuk nabiinna kuuk ɗo maktumne-anta: ya waan gaayaagu, Buŋ yaaji gaaye pey gamin kuuk ŋu siirtu ɗo maktumne-anta.</t>
  </si>
  <si>
    <t>Kar ya waan kaak gaamaat kaawin kuuk ŋu siirtu awalle min ɗo maktumne-ata, Buŋ yaaji imilin̰ minniney min ɗo et kaak bera goye ka gaasɗo ho ɗo geeger kaak *cawar kaak ŋu siirtu ɗo maktumne-ata.</t>
  </si>
  <si>
    <t>Ɗo botildi-ak ko, ŋa coktu ɗatik botildi ka geegirdi. Min ɗo barre-ak ho iŋ baala-ak sa, gin et kaak bera goye. Et kaak wiya roŋ orok iŋ seera. Ay roŋji, ŋa wiya roŋji orok iŋ seera. Et kaak aaƴig et-ak, ŋaar-ak yaa coole gee kuuk Yuudinna okin̰co.</t>
  </si>
  <si>
    <t>Ŋaar kaak kaawig gamin-aŋ okin̰co kaawiy aman: " Hii, nu asa koɗok di. " Aamin. Di ŋaar-ak, ase, gem kol *Rabbiney Iisa!</t>
  </si>
  <si>
    <t>Aminduwiy ta *Rabbin Iisa yaa goye iŋ gee ku Buŋdi okin̰co. Aamin.</t>
  </si>
  <si>
    <t>Ginno pey surpiye tak-tak. Taloŋ ka Buŋdi iŋ ka *Roŋ tamgi goy ɗo geegirdi ho gay riyoy yaa abdiyin̰ji.</t>
  </si>
  <si>
    <t>Gee-ak yaa tale wijeeney ho siŋji yaa goye iŋ siŋ kuuk goy ɗo aditco.</t>
  </si>
  <si>
    <t>Dakoŋ goyaaɗo pey aando, wala ŋu rakaaɗo lampa wala portikaw, asaan *Rabbin Buŋ yaa ceerin̰co. Kar gee-ak yaa goye sultan tak-tak.</t>
  </si>
  <si>
    <t>Kar ɗubil-ak kaawiidu aman: " Kaawin kuuk nu kaawiiko-aŋ, ŋuur ka seener ho ka seener. Rabbin Buŋ kaak bera ruwwiney ɗo nabiinnar n̰aamtu ɗubilji. Ŋa n̰aamtu ɗubilji a ŋaa gaare ɗo gay riyoy gamin kuuk yaa ase koɗok di. "</t>
  </si>
  <si>
    <t>" Cokiyoŋ, naako ase koɗok! Galal ɗo ŋaar kaak karmiyaag kaawin kuuk nabiinna kuuk ɗo maktumne-anta. "</t>
  </si>
  <si>
    <t>Nun Yaaya, nun ko kaak dortu ho taltu gamin kuuk kuuniytu-aŋku. Min nu dortu ho nu taltu-ak, nu dersitu ɗo uŋji ka ɗubil ka Buŋdi kaak gaaraadu-ak a naa abdiyin̰ji.</t>
  </si>
  <si>
    <t>Kar ŋaar gay kaawiidu aman: " Yaman, dak ginenno ampa! Nun sa gay riyor ar kiŋke, iŋ siŋtan̰ kuuk nabiinna, ho iŋ ŋuur kuuk karmiya kaawin kuuk ɗo maktumne-anta. Kii abdiye Buŋ keeji di. "</t>
  </si>
  <si>
    <t>" Kiŋ ɗubil ka *Egliz ka Epeez, siirjiŋ ɗo *ɗubil ka Buŋdi aman: Ɗo kaawin ŋuur-aŋ ko, ŋaar kaak ob kaal peesira ɗo pisin̰ji ka meeda, ho ŋa jaawa ɗo ɗatik ta lampin kuuk peesira kuuk ŋu biƴiig lampin ku daabner-aku.</t>
  </si>
  <si>
    <t>Dak ginenno kolaw ɗo taaɓin taat kii taaɓiye. Ka seener nu kaawaajiŋ, *Seetanne yaa un̰je gee daarin̰ minninko ɗo daŋaayner, ŋaa gecin̰ko. Kuu taaɓiyin̰ mena orok. Ya ŋu diyaaciŋ oki, karmiyiig imaanji bombo ho naan̰ berin̰ jakumne ta goye ka gaasɗo.</t>
  </si>
  <si>
    <t>Ya ku gin ɗeŋgina, laaŋ ɗeŋginko samaane kuu cokiye taat Ruwwin ta Buŋdi kaawiico ɗo Egliznar! Ŋaar kaak gediraaɗo, ŋaa mate ka seeriŋkar oki, ŋa gasaagɗo tak-tak. "</t>
  </si>
  <si>
    <t>" Ɗo ɗubil ka *Egliz ka Perzamuum, siirji kaaw-an ɗo ɗubil ka Buŋdi aman: ‟ Ŋaar kaak gin *seepinpan kaak ceepin̰co seer-ak kaawa kaawa aman:</t>
  </si>
  <si>
    <t>Nun iban wer kaak ki goyiyo, ɗo wer kaak *Seetanne goyiy sultan. Kar kiŋ gay obit imaanji bombo ho ki rasɗo imaanji loci. Ki bal pooce pey ɗo wiktin taat ŋu deeyiig Etipaas, nun kaak sellen̰ ɗo uŋji ka Buŋdi, ɗo wer kaak Seetanne goyiyo. Ɗo wiktin taar-at oki, ki bal pooce imaanji ɗo bi kanto, ki bal pooce.</t>
  </si>
  <si>
    <t>Kar gay, nu gin kaawin sooɗ di ɗo bi kan̰jiŋ: ɗo wer-aŋ, ki gin gee daarin̰ kuuk karmiyaag garaan taat ŋu koliy Balaam. Ŋaar ko kaak garkiyiig Balaak a ŋaa un̰je botol ɗo gee ku Israyeel a ŋuu gine zunuubinna: ŋuu tee kaak ŋu satgiytu ɗo buŋniydi ho ŋuu gine mun̰jam.</t>
  </si>
  <si>
    <t>Ansii ko, kiŋke oki gin gee kuuk karmiyaat garaan ta gee kuuk ŋu koliy Nikolaayen̰ce.</t>
  </si>
  <si>
    <t>Di ŋaar-ak, ibinoŋ nigiŋko, rasoŋ goye kaak awalle! Yampa, nu asaakonno koɗok di ho naaco gedire iŋ *seepin̰ ka bi kanto.</t>
  </si>
  <si>
    <t>Ya ŋa gin ɗeŋgina, laaŋ ɗeŋginko samaane kuu cokiye taat Ruwwin ta Buŋdi kaawiico ɗo Egliznar! Ŋaar kaak obta, naaji bere min maan kaak cigil gee. Ho naaji bere oki dambi kaak portiko ho ɗo dambi ŋaar-ak, ŋaa siire siŋ kuuk marbinto kuuk waan ibingigɗo, illa ŋaar kaak gasig dambi-ak di. "</t>
  </si>
  <si>
    <t>" Kiŋ ɗubil ka *Egliz ka Tiyaatiir, siirji ɗo *ɗubil ka Buŋdi aman: An kaaw ta nun Roŋ ka Buŋdi, ŋaar kaak odinay ar ako ta aki ho asin̰ji ar buŋ kaak dindiko.</t>
  </si>
  <si>
    <t>Nu ibingig gamin kuuk ki giniy-aŋku. Nu ibingig elgin̰jiŋ ho imaanjiŋ taat ki gintu iŋ nunu. Nu ibingig riy taat ki gintu diŋka, iŋ riy taat ki gintu bal sokan̰. Iŋ taar-an oki, riy taat ki giniy diŋka pakgig taat ki gintu awalle.</t>
  </si>
  <si>
    <t>Nu ibingig gamin kuuk ki giniy-ak, nu ibingig nigin̰ciŋ ɗo riyor. Nu ibingig nigin̰jiŋ ho nu ibingigɗo taaɓinen̰. Nu iban kadar ki gediraaɗo icin̰ gee kuuk gina jookumo. Ki gecaag gee kuuk gina ziŋkico a ŋu paliinna ho ya ŋu paliinnaɗo gay, kar ki gasig a ŋuur gay raadindi.</t>
  </si>
  <si>
    <t>Kar gay, nun gay gin kaawin rakki ɗo bi kan̰jiŋ: ki rasgitɗo daatko taat ŋu kolaat Jezebeel. Taar taat gina ziy ar nabiin̰ca. Ta garkiyaadu a ni ɓaaƴe iŋ ɓaaƴe kaak mun̰jam ho ta raka tee kum kaak ŋu satgiytu ɗo buŋniydi.</t>
  </si>
  <si>
    <t>Nu berti wiktin a taa ibinin̰ nigin̰ji, kar ta gay pooce.</t>
  </si>
  <si>
    <t>Ɗo bi ŋaar-ak ko, naa accin̰ ka daŋlil ho naa taaɓiyin̰ ŋuur kuuk kokina miday iŋ ŋaara oki. Ya ŋu bal ibinin̰ nigin̰co, ŋuu taaɓiye dakina.</t>
  </si>
  <si>
    <t>Gee kuuk kooginti, nu asiy deen̰co iŋ muutco ho *Egliz okin̰co yaa ibine kadar nun ko kaak tala gelbin ka geemir ho gelbin ka geemir. Paa kat, naako kappiye ɗo ay gemo uudin taat ŋa gintu.</t>
  </si>
  <si>
    <t>Diŋ gay, nu kaawiiko ɗo kuŋ kuŋ kuuk pey kuuk ɗo geeger ka Tiyaatiir. Kuŋ kuuk bal karmiyin kaaw-anta, kuuk bal ibinin kaaw taat ŋu koliy " gamin kuuk cigile ku *Seetanner." Nu kaawaako pey aman: nu indaako pey yoo maanna,</t>
  </si>
  <si>
    <t>Kar gay, maan kaak ku gintu-ak, obguwoŋ samaane nam naa yeepe. "</t>
  </si>
  <si>
    <t>Ŋaar kaak gaaya ho ŋa gina taat nu rakiyo nam ɗo muutuy sa, naaji berin gudurre ɗo darrinay okin̰co. Ŋa asa tale kaaco ka geemir iŋ eto ka hadinner. Ŋa asa ɗukumin̰ gee-ak ar gudurre ta golŋo. Nun oki gas gudurre taat Tanni beriidu ho naaji berin̰ pey kaal ka kawtir kaak cokaw.</t>
  </si>
  <si>
    <t>Ya ku gin ɗeŋgina, laaŋ ɗeŋginko samaane kuu cokiye taat Ruwwin ta Buŋdi kaawiico ɗo Egliznar! "</t>
  </si>
  <si>
    <t>Ki gas taaɓin dakina ɗo bi kanto, ki taaɓiyig gamin-aŋku ho ki bal rawe.</t>
  </si>
  <si>
    <t>Kar gay, nu gin pey kaawor ɗo bi kan̰jiŋ: ki rasit ko elin̰ kaak ki elgiy awalle.</t>
  </si>
  <si>
    <t>Moyon̰ ja wer kaak ki goy misa awalle min ki bal solle misa. Ibinig nigin̰ji ho ginoŋ gamin kuuk ki gintu awalle. Kar ya ki bal ibinin̰ nigiŋko, nu asa ase lociŋ ho naa icin̰ lampaanen̰ min ɗo werti.</t>
  </si>
  <si>
    <t>Kar gay, an gay maan kaak samaane ki gintu: ki ƴilaag gamin kuuk ŋu kolaag Nikolaayiyenna giniyo. Nun oki ƴilaag ŋaar-aŋka.</t>
  </si>
  <si>
    <t>Ya ŋa gin ɗeŋgina, laaŋ ɗeŋginko samaane kuu cokiye taat Ruwwin ta Buŋdi kaawiico ɗo *Eglizdi! Ŋaar kaak pakira gudurre, naaji bere tee min ɗo et kaak bera goye kaak goy ɗo janni ka Buŋdi. "</t>
  </si>
  <si>
    <t>" Ɗo ɗubil ka *Egliz ka Siminer, siirjiit kaaw-an ɗo ɗubil ka *Egliz ka Buŋdi aman: Ŋaar kaak goy awalle ho kaak gaase, ŋaar kaak mate ho ŋa nooye pey. Ŋa kaawa aman:</t>
  </si>
  <si>
    <t>Nu ibingig taaɓinen̰ ho nu ibingig pokirin̰ciŋ, kar kiŋ gay gamnar! Nu ibingig gee kuuk kaawa a ŋu Yuudinna, kar ŋuur gay, ŋuur Yuudinnaɗo, kar gay, ŋu bal gine Yuudinna. Ŋuur gee kuuk aamin ko iŋ Iisa Masi.</t>
  </si>
  <si>
    <t>" Ɗubil ka *Egliz ka Sardis-ak, siirjiit kaaw ɗo ɗubil ka Buŋdi aman: ‟ Ŋaar kaak gin ruwwin kuuk peesira ku Buŋdi ho iŋ kaalin peesira-ak kaawa kaawa aman: Nu ibingig gamin kuuk ki giniyo. Gee talaw, ki goy mento, kar kiŋ gay mate.</t>
  </si>
  <si>
    <t>Ki ginit kaaw taat nu kaawiiko a kii goye bombo, ampaa ko, nun oki yaan̰ gooƴe min wiktin taat taaɓin yaa ase ɗo gee okin̰co kuuk goy ɗo adiy ka kiɗar okin̰ji. Taaɓin-at yaa un̰je ɗo gee kuuk goy ɗo adiy ka kiɗar okin̰ji.</t>
  </si>
  <si>
    <t>Ɗak ko sooɗ di, nun naa ase koɗok. Ɗeet ko taat ki gintu-aŋka, obig samaane paa kat, waan gaamaatɗo jakumne taat ki gastu min ɗo pisin̰ji.</t>
  </si>
  <si>
    <t>Gem kaak gaaya, naaji gine ar durdurre ɗo ger ka Buŋdu ho ŋa amilaaɗo pey tak-tak. Naaji siire siŋ ku Buŋdu iŋ siŋ ku geeger ka Buŋdu, siŋ ku geeger kaak marbinto, Zeruzaleem kaak yaa paaye min ka samaaner min ɗo Buŋdu. Ho naaji siire siŋdu kaak marbinto oki.</t>
  </si>
  <si>
    <t>" Ɗo ɗubil ka *Egliz ka Laodize, siirjiit kaaw-an ɗo ɗubil ka Buŋdi aman: ‟ Ŋaar kaak ka seener, ŋaar kaak kaawa seene ho kaak kaawa seene ɗo bi kan̰ji. Ŋaar ko kaak kilgiyig gamin ku Buŋdi.</t>
  </si>
  <si>
    <t>" Nu ibingig gamin kuuk ki gintu. Nu iban kadar kiŋ kat sooɗɗo ho ki toɗɗo. Zer nu raka kiŋ goy yoo toŋgo wala ki toŋgo! Kar gay, min ki toŋgo ho ki toŋgoɗo sa, nu asaan̰ accin̰ciŋ min ɗo bi kanto ho naan̰ baase.</t>
  </si>
  <si>
    <t>Ki kaawiy aman: ‟ Kiŋ gay gamnar ho nu ginno malle ɗo pisin̰ji ho ginno maan kaak arumji. " Kar kiŋ gay ibanno kadar kiŋ kat pokirin̰ce, ki tala amindaw, ki pokirin̰ce ho ki nool ho ki tukinka.</t>
  </si>
  <si>
    <t>Nu kaawaajiŋ-ak, kii gidiye minniner daabne kaak ŋu dindiktu iŋ ako, ansii kat kii gine gay gamnar. Kii gidiye kesuun taat portik kar kiiji diye taat ŋaan̰ ɗukumin n̰aŋguun̰ kaak n̰aaɗaŋ ho kii gidiye pey itir ɗo odinan̰ a kii tale.</t>
  </si>
  <si>
    <t>Gee kuuk nu elgiy-ak, nu karmiyaagu ho nu taaɓiyaagu. Di ŋaar-ak, zeeɗoŋ goyiŋko ho ibinin̰ nigin̰ji.</t>
  </si>
  <si>
    <t>Di ŋaar-ak, ucu! Ucu, ɗeŋgin̰ maan kaak goy misa iŋ kiŋke kaak gaay mate. Asaan nu bal tale riy tan̰jiŋ samaane ɗo uŋji ka Buŋdi.</t>
  </si>
  <si>
    <t>Di ŋaar-ak, nun goy ko ɗo bit ka botildi ho nu koocga. Ya gem kaak cokiya gaaƴar ho ŋa piliita, naa un̰je eɗe. Naa tee iŋ ŋaara ho ŋaar oki iŋ nunu.</t>
  </si>
  <si>
    <t>Gem kaak gaaya, naaji bere botol taat ŋaa goye iŋ nunu ɗo seesdu. Nun oki gaay geeme ho diŋ gay, nu goy iŋ Tanni ɗo seesji ka sultan.</t>
  </si>
  <si>
    <t>Ya ku gin ɗeŋgina, laaŋ ɗeŋginko samaane kuu cokiye taat Ruwwin ta Buŋdi kaawiico ɗo Egliznar. "</t>
  </si>
  <si>
    <t>Di ŋaar-ak, pakiroŋ ɗo kaaw taat ki gastu ho ki dortu, karmiyiit kaaw-ata ho ibinig nigin̰ji. Kar ya ki bal uceŋ gay, naa ase ar kokino ho ki ibanno ƴiriy taat naa ase.</t>
  </si>
  <si>
    <t>Kar gay, ki gin pey gee sooɗ di ɗo geeger ka Sardiis kuuk bal nige kesuunco kaak bal nige. Ŋuur-ak yaa jaawe iŋ nunu iŋ kesuun taat portik kar, asaan ŋu nec taɓ.</t>
  </si>
  <si>
    <t>Ŋaar kaak gaaya gay, ŋaa gasin kesuun portik kar ar ŋuur-aku. Nu rawtaaɗo pey siŋji min ɗo maktumne ta goye kaak taɓ. Kar naa kaawe ɗo uŋji ka Tanni ho ɗo uŋco ka *ɗubal ku Buŋdi a nun gemor-ak gay, naa ibine kadar ŋa roŋji.</t>
  </si>
  <si>
    <t>" Ɗo ɗubil ka *Egliz ka Piladepi, siirjiit kaaw-an ɗo *ɗubil ka Buŋdi aman: Ŋaar kaak *cawar ho kaak taɓ. Ŋaar kaak gin botol ta Dawuud ɗo pisin̰ji. Ŋa kaawa aman: Maan kaak pile, gem gediraaɗo cigile, ho kaak cigile oki, gem gediraaɗo pile.</t>
  </si>
  <si>
    <t>" Nu ibingig gamin kuuk ki giniyo. Cokay! Nun gin botol taat pil ɗo uŋjiŋ. Waan gediraaɗo ŋaa toɗe. Nu iban kadar ki gin gudurre sooɗ. Kar iŋ taar-an oki, ki karmiyiit kaawor ho ki bal tatire a ki ibinginno.</t>
  </si>
  <si>
    <t>Gee daarin̰ kuuk a ŋuur *Seetanne, ŋuur gee kuuk a ŋu *Yuudinna ho ŋuur gay raada. Ya ŋuur gay, ŋuur raada sa, nu asaaco iye. Naaco bere a ŋuu ase dersa ɗo uŋjiŋ ho ŋuu ibine kadar nu elgiciŋ.</t>
  </si>
  <si>
    <t>Min ŋaar-ak, nu taliig kar ɗibir pile ka samaaner pile. Ɗo wer-ak, nu dortu gaaƴ taat awalle kaawaadu ar gaaƴ kaawaadu aman: " Uc ɓaa diŋka! Naan̰ gaare gamin kuuk yaa ase neginda. "</t>
  </si>
  <si>
    <t>Ɗo wer-ak, agindaw kuuk orok seer iŋ pooɗ iŋ pooɗ-ak, ŋu sollitu ɗo uŋji ka ŋaar kaak goy ka sees-aka ho ŋu abdiyiiga. Ŋu abdiyiig ŋaar kaak goy doo ɗo goye ka gaasɗo. Ho ŋu rasiig jakumnico ɗo uŋji ka sees-aka ho ŋu ɗiytu aman:</t>
  </si>
  <si>
    <t>" Kiŋke-aŋ ko *Rabbinni ho Buŋte. Kiŋ ko kaak nec berin darjin, horoomine ho gudurre. Kiŋ ko kaak kilgiyig gamin okin̰co. Ŋu kilgiyig iŋ riy tan̰jiŋ, nam ŋu goytu ho ŋu kilgiyiig ɗo duniiner. "</t>
  </si>
  <si>
    <t>Koɗok di, Ruwwin ta Buŋdi n̰aamiidu ho nu taltu sees ka sultan kuwa ka samaaner iŋ gem rakki goy ka seesji.</t>
  </si>
  <si>
    <t>Ɗo wer kaak goy ka sees-ak gay, ziy ar dambi kaak ŋu koliy " Jappa " iŋ " Karnayil." Ɗo sees-ak, gin gurus ar buŋdi ho ŋa moota iŋ serpay.</t>
  </si>
  <si>
    <t>Ɗo ɗatik ta sees-ak gay, gin seesna orok seer iŋ pooɗ pa. Ɗo sees-ak, gin *aginay orok seer iŋ pooɗ kuuk goy keɗer. Ŋu is kesuun portik kar ho ɗo kaƴco ŋu iytu jakumne ku daabner.</t>
  </si>
  <si>
    <t>Min ɗo sees-ak ko, buŋ amiltu irn̰e ka buŋdi. Ɗo wer-ak, buŋ amiltu iŋ irn̰e ka buŋdi ho ŋa awn̰aw. Ɗo uŋji ka sees-ak, ŋu biƴ lampin peesira biƴaw, kuuk gaara aariɗ ku peesira ku Buŋdi.</t>
  </si>
  <si>
    <t>Kar ɗo uŋji ka sees-ak gay, gin maan amila ar baala ka galaas. Maan ŋaar-ak irn̰a ar n̰irn̰e ka sultinniidi. Ɗo ɗatik ta sees-ak gay, gin kumin pooɗ kuuk goy mento, ŋu miin iŋ odinco uŋco kara.</t>
  </si>
  <si>
    <t>Awalle ka gamin kuuk goy eɗe-ak ar aaro, ka seeriŋkar gay ar barkay. Ka subbiŋkar gay gin wijeeney ar ijilin̰ce. Ka subbiŋkar gay gin wijeeney ar gem ka gemor. Kar ka pooɗ gay, ŋaar irn̰a ar ɗiiɗ kaak coona kuwa.</t>
  </si>
  <si>
    <t>Ŋuur kuuk goy mento-ak, okin̰co gin zimilla bijigiƴ seerco. Ŋu miin iŋ odin dakina. Aando ho ƴiriyo, ŋu kaawa di aman: ‟ *Rabbin Buŋ ka Buŋdi, ŋaar *cawar, ŋaar *cawar, ŋaar kaak goy awalle, ŋaar kaak goy ko, diŋ ŋaar goy ko ho kaak yaa ase. " "</t>
  </si>
  <si>
    <t>Ɗo wiktin taat kuuk goy mento-ak, ya ŋuur kuuk goy mento-ak riyiy riyin ku ozile ŋaar kaak goy ka sees ka seesdi ho kaak goy mento doo,</t>
  </si>
  <si>
    <t>Min ŋaar-ak, nu taliig ŋaar kaak goy ka meeda-ak gin maktumne. Ɗo pisin̰ji ka meeda-ak, ŋu siirtu maktumne rakki atta ho ɗo ɗatikco oki, ŋu n̰aamtu iŋ tamgi peesira kuuk peesira.</t>
  </si>
  <si>
    <t>Kar ki ginig *Meennaw iŋ gay satkiner ku Buŋte ho ŋu asiy gine sultan ɗo adiy ka kiɗar. Paa kat, ŋu asiy goye sultan ɗo duniiner. " "</t>
  </si>
  <si>
    <t>Ƴiriy rakki, nu taliigu ho nu dortu gaaƴ ta *ɗubal ku Buŋdi dakina. Ɗubal-ak goy moota iŋ sees ka sees ka Buŋdi, iŋ kumin ku pooɗ-aku, ho iŋ agindaw-ak oki. Ɗubal-ak yaa nece ar alip dakina.</t>
  </si>
  <si>
    <t>Ɗo ozilin̰co-ak, ŋu riya iŋ gaaƴ toŋgo aman: " *Roŋ tamgi kaak ŋu dapsiyig ɗo Buŋdi-ak nec ŋaa gase gudurre, malle, ibine, gudurre, horoomine, darjin ho ozile. "</t>
  </si>
  <si>
    <t>Min ŋaar-ak, nu dortu pey gamin okin̰co kuuk goy kuwa ka samaaner, ka kiɗar, ɗo adiy ka kiɗar ho ɗo amiydi, okin̰co kuuk goy ɗo amiydi, ŋu riya aman: " Ozilinteŋ ŋaar kaak goy ka sees ka seesdi ho ɗo *Roŋ tamgi! Darjin, darjin ho gudurre, ŋu ozilin̰ji doo ho iŋ gudurre. Ozilinteŋ ŋuur-aŋ ɗo Buŋdi. "</t>
  </si>
  <si>
    <t>Hiyya, kuuk goy mento kuuk pooɗ-ak kaawtu aman: " Aamin! " Kar agindaw-ak dersitu ɗo uŋco ho ŋu abdiyiiga.</t>
  </si>
  <si>
    <t>Ɗo wer-ak, nu taltu *ɗubil ka Buŋdi rakki tatiko. Ŋa kaawa raɗa aman: " Waa nec kat yaa pile selliŋkuwiy ho ŋaa pile maktumne-anta? "</t>
  </si>
  <si>
    <t>Kar gay, ginno waan kaak goy kuwa ka samaaner, wala ka keɗer, wala kaak goy keɗer kaak gedarro pile maktumne-ata, wala kaak nec talin̰ atta.</t>
  </si>
  <si>
    <t>Nun teestu ale asaan waan bal gase waan kaak nec ɓaa pile maktumne-ata, wala kaak nec talin̰ atta.</t>
  </si>
  <si>
    <t>Kar min agindaw ku *aginay-ak rakki kaawiidu aman: " Dakoŋ alenno pey! Talu! Ŋaar kaak ar *Roŋ ka tamba ta Zuude, ŋaar kaak min baa tan̰ Dawuud. Ŋa gin gudurre taat ŋaa pile maktumne-ata ho iŋ tamgir kuuk peesira kuuk ɗo maktumner-aŋku. "</t>
  </si>
  <si>
    <t>Min ŋaar-ak, nu taliig *Roŋ tamgi, ŋa goy ɗatik geemir ar ŋu dapsiyga. Ɗo ɗatik geemir-ak, ŋa goy iŋ kumin kuuk pooɗ kuuk goy ɗo uŋji ka Buŋdi ho iŋ agindaw ku *Eglizdi. Ɗo tamgi-ak, ŋa gin korɗiŋ peesira ho iŋ odinay peesira. Okin̰co, ŋuur Ruwwin ku Buŋdi kuuk peesira kuuk Buŋ n̰aamtu ɗo adiy ka kiɗar okin̰ji. "</t>
  </si>
  <si>
    <t>Ŋa sin̰jitu moota ho ŋa iciig maktumne-at min ɗo meeday ta ŋaar kaak goy ka sees-aka.</t>
  </si>
  <si>
    <t>Min ŋa kappiyiit kaay, kuuk goy mento kuuk pooɗ-ak iŋ kuuk goy mento ho iŋ agindaw kuuk orok iŋ pooɗ-ak, okin̰co sollitu ɗo uŋji ka *Roŋ tamgi-aka. Ay gem di gin garta, ho ay gem di ob garta, miin iŋ *dokkanne, ŋuur salkiye gee kuuk *cawar ku Buŋdi.</t>
  </si>
  <si>
    <t>Ŋu riytu riyin taat marbinto ho ŋu riytu aman: " Kiŋ kat nec icin̰ji kii icin̰ maktumne ho kii pikin̰ tamminco kuuk ɗo maktumner-aka, asaan ŋu deeyig kiŋke. Iŋ baarjiŋ kat ki gidiyiig gee ku Buŋdi min ay tamba, min ay darre, min kaawna, min darre ho min darre okintiti.</t>
  </si>
  <si>
    <t>Ƴiriy rakki, nu taliig *Roŋ tamgi piliig een̰ji kuuk peesira kuuk peesir-aku, ho nu dortu rakki min ɗo kumin kuuk pooɗ-ak kaawa iŋ gaaƴ toŋgo aman: " Asu! As aacay! "</t>
  </si>
  <si>
    <t>Gee-ak kooltu raɗa aman: " *Rabbin Buŋ, kiŋ kaak *cawar okintiti ho kaak sellen̰ ho kaak ka seener, ɗukume seriine. Ɗak ja kat ki asiy ɗukume seriine ɗo gee kuuk goy ɗo adiy ka kiɗar, ho ƴiriy rakki kiini kappiyin̰ baarite? "</t>
  </si>
  <si>
    <t>Ŋuur okin̰co, ŋu beriico batik ta dindik buŋ ar ta sultinniidi ho ŋu ɗiyiico pey a ŋuu goye sooɗ di, nam wiktin yaa nece taat ŋuu deen̰ een̰co kuuk ŋu giniy riy sawa ar ŋuur kuuk ŋu deeyiigu.</t>
  </si>
  <si>
    <t>Ɗo wer-ak, nu taliig gem-ak piliig maan ka bijigiƴ kaak bijigiƴa ka bijigiƴ-aka. Min ŋa piliiga, kiɗ teestu azire raɗa nam patoy nectu dindiko ar law ku awkor ho koy okin̰ji newsiig dindik ar baar,</t>
  </si>
  <si>
    <t>kaalin kuuk cewey-ak sollitu keɗer ar buguwa kuuk ƴuutu min ɗo et ka buguwar kaak us abira dakina ho us abira dakina.</t>
  </si>
  <si>
    <t>Samaane sa kile ar maktumne taat ŋu siirtu ho ŋa maliyiit oki. Ay dambay iŋ kiɗ kaak goy ɗatik amiltu min ɗo werco.</t>
  </si>
  <si>
    <t>Sultinnay kuuk ɗo duniiner, agindaw ku darrer, agindaw ku askirnar, gay gamnar, kuuk gin gudurre iŋ kuuk gin gudurre, gay riyor okin̰co iŋ kuuk ginno horrina, okin̰co cigiltu ɗo baƴco ku amiydi ho ɗo baƴco ku dambiniidi.</t>
  </si>
  <si>
    <t>Ŋu kaawiy ɗo dambiniidi ho ɗo kotat aman: " Sollonni ɗo kaƴni ho cigilin̰ciŋ min ɗo uŋji ka ŋaar kaak goy ka sees ka seesdi ho min ɗo dapin̰ko ta *Roŋ tamgi.</t>
  </si>
  <si>
    <t>Ka seener, ƴiriy ta taaɓinco taat agindaw-at as ko ho waa yaa gedire pey uŋco? "</t>
  </si>
  <si>
    <t>Tala kar nu taltu ho ŋa tala kar pise portik kar. Ka seener gay, ŋa n̰epga. Ŋaar kaak n̰epga-ak gin garta ɗo pisin̰ji. Kar ŋu beriiji jakumne ta sultinniidi. Ŋa amiltu iŋ galal, ŋa ɓaayiy gaaye ar gem kaak gaaya gee.</t>
  </si>
  <si>
    <t>Ɗo wer-ak, *Roŋ tamgi-ak piliig maan ka seeriŋkar kaak peesir-aka. Kar nu dortu maan ka seeriŋkar kaak goy mento-ak kaawa aman: " Asu! "</t>
  </si>
  <si>
    <t>Ɗo wer-ak, ɗubil rakki amiltu. Ŋaar kaak n̰epga-ak, Buŋ beriiji izinne a ŋaa imilin aapiye min ɗo kiɗar ho ŋuu deen̰ ziŋkico. Ho ŋa gastu seepinpan dakina.</t>
  </si>
  <si>
    <t>Ɗo wer-ak, ŋa piliig ɗibirin ta subbiŋkar ho nu dortu maan ka subbiŋkar kaak goy mento-ak kaawa aman: " Asu! " Nu taliig kara ho nu taltu pise rakki dindiko. Ŋaar kaak n̰epga-ak gay, ŋa gin garta seera iŋ pisin̰ji.</t>
  </si>
  <si>
    <t>Ɗo wer-ak, nu dortu gaaƴ ar gaaƴ ɗiya min ɗo ɗatik ta gamin kuuk goy mento-aku aman: " Maan ka *geme, ŋaa kappiye ar eel ta gemor. Ho maan ka eel ta *geme oki, ŋaa kappiye eel ta gemor. Yampa, maan ka eel-ak, dak ginin̰jiɗo maanna ho iŋ maam ku *bin̰di sa, dak ginin̰coɗo maanna. "</t>
  </si>
  <si>
    <t>Ɗo wer-ak, *Roŋ tamgi-ak piliig maan ka pooɗ kaak ɗibiriy ka pooɗ-aka. Kar nu dortu gaaƴ taat kaawa ɗo maan ka pooɗ-ak aman: " Asu! "</t>
  </si>
  <si>
    <t>Tala kar nu taliig kara ho nu taltu gay paay galal. Ka seener ŋaar n̰epga. Ŋu beriiji botol taat ŋu koliy ‟ Dakinaw." Ho ɗatik ta gee kuuk aaɗaag ba oole sa aaɗaaga. Buŋ beriico izinne ɗo een̰co pooɗ, ŋuu deen̰ iŋ *seepinpan, iŋ meya, iŋ raɗuwa, ho iŋ kumin kuuk yeepin̰co kuuk goy yeero oki.</t>
  </si>
  <si>
    <t>Ɗo wer-ak, *Roŋ ɗubil-ak piliig maan ka beeƴdi ka beeƴdi. Kar nu taliig ba oole ka wer kaak ŋu giniy *satkine. Gee-ak, ŋu deeyiig ɗo bi ka Buŋdi ho ɗo bi ka kaaw taat ŋu kaawtu ɗo geemir.</t>
  </si>
  <si>
    <t>Min ŋaar-ak, nu taltu *ɗubal ku Buŋdi pooɗ peya ɗo coke ka pati. Ŋu ɗuunig us abirin pooɗ ku kiɗar. Ɗubal-ak ɗuunig abirin pooɗ-ak a ŋuu peyin̰coɗo, ya ɗo kiɗar, wala ɗo amiydi, wala ɗo atay rakki.</t>
  </si>
  <si>
    <t>Ŋu kooltu raɗa aman: " Ŋa Buŋte kaak goy ka sees ka sultan-ak di, ŋaate jilinte ho iŋ *Roŋ tamgi. "</t>
  </si>
  <si>
    <t>Ɗo wer-ak, *ɗubal ku Buŋdi okin̰co peya ɗo uŋji ka seesdi ho ɗo agindaw-aku, iŋ kuuk goy ɗo kelmoy kuuk pooɗ-aku. Okin̰co, ŋu sollitu uŋco ɗo uŋji ka seesdi ho ŋu abdiyiig Buŋ.</t>
  </si>
  <si>
    <t>Ŋu kaawiy aman: " Aamin! Ozilinte, *darjin, ibine, barkin, ozile, gudurre ho gudurre, ŋuurji ɗo Buŋte yoo doo. Ozilinte, ŋaar ko Buŋte yoo doo! Aamin. "</t>
  </si>
  <si>
    <t>Ɗo wer-ak, rakki min agindaw ku *Eglizdi indiinu aman: " Ŋuur kuuk is batik portik kar-aŋ, ŋuur waa ho ŋu asa min momo? "</t>
  </si>
  <si>
    <t>Nun gay telkiiji aman: " Gem kol *Rabbiney, kiŋ ibingig ko. " Kar ŋaar gay telkiidu aman: " Ŋuur-aŋ ko gee kuuk as min ɗo taaɓin taat dakina. Ŋu acit kesuunco ho ŋu newsiig portik kar iŋ baar ku *Roŋ tamgi.</t>
  </si>
  <si>
    <t>Ɗo bi ŋaar-ak ko, ŋu goy uŋda ɗo uŋji ka sees ka Buŋdi ho ŋu gina riy tan̰ji ƴiriyo ɗo ger ka Buŋdi. Ho ŋaar kaak goy ka sees ka sees-ak gay, ŋaa tabirin̰ tan̰ji uŋco.</t>
  </si>
  <si>
    <t>‟ Meen̰co, mey diyaaguɗo pey ho ibin sa diyaaguɗo pey, pato sa cokaagɗo pey, yoo ak sa cokaagɗo pey tak-tak.</t>
  </si>
  <si>
    <t>Asaan *Roŋ tamgi kaak goy ɗatko-ak yaa goye gay gooƴin̰co. Ŋa asaaco iyiin̰co ɗo bee kuuk bera goye ka gaasɗo. Ho Buŋ yaa saamiyin̰ ay ale ɗo odinco. " "</t>
  </si>
  <si>
    <t>Ɗo wer-ak, nu taltu *ɗubil ka Buŋdi rakki paaya min coke ka pati. Ŋa gin *maajirin̰ce ka Buŋ kaak goy mento. Ɗubil-ak koola raɗa ɗo ɗubal ku Buŋdi kuuk pooɗ-aku a ŋuu nige adiy ka kiɗar iŋ barrer.</t>
  </si>
  <si>
    <t>" Yaman, dakoŋ diyenno kaaw ɗo kiɗar, wala ɗo amiydi, wala ɗo amiydi, wala ɗo atay di, nam nii gaare maan ka etor ɗo gay riyor ku Buŋdi okin̰co. "</t>
  </si>
  <si>
    <t>Min ŋaar-ak, nu dortu pey tamgi ka gee kuuk Buŋ n̰aamguwiy-ak, ŋuur orok pooɗ iŋ pooɗ min tamba ta Israyeel okintiti.</t>
  </si>
  <si>
    <t>Min tamba ta Zuuda, ŋuur alip orok seer pa, min tamba ta Rewuun, ŋuur alip orok seer pa, ho min tamba ta Gad gay, ŋuur alip orok seer pa.</t>
  </si>
  <si>
    <t>Min tamba ta Azeer, gee orok seer alip orok seer, min tamba ta Neptali, gee orok seer alip orok seer ho min tamba ta Manaase, gee orok seer alip orok seer.</t>
  </si>
  <si>
    <t>Min tamba ta Simeyon, gee orok seer alip orok seer, min tamba ta Lebi, gee orok seer alip orok seer, min tamba ta Isaakaar, gee orok seer alip orok seer,</t>
  </si>
  <si>
    <t>Min tamba ta Zabiloon, gin orok seer iŋ orok seer pa, min tamba ta Yuusup, gin orok seer iŋ orok seer ho min tamba ta Benjamin, gin orok seer iŋ seer pa.</t>
  </si>
  <si>
    <t>Min ŋaar-ak, nu taliig karaŋ ho nu taltu gee dakina kuuk dakin-ak. Gee-ak, okin̰co, min ay darre, min darre, min gee kuuk kaawa kaawin okin̰co. Ŋu goy uŋda ɗo uŋji ka sees ka sultan ho ɗo uŋji ka *Roŋ tamgi. Ŋu is batik portik kar ho ɗo pisin̰co gay, ŋu gin tapar kuuk ŋu ɗuuniig *pigiye.</t>
  </si>
  <si>
    <t>Ɗo wer-ak, mic-ak piliig maan ka peesira ka peesira. Hiyya, ɗubil-ak bugumtu dil ɗo samaaner ar pat subba ka pat rakki.</t>
  </si>
  <si>
    <t>Ƴiriy rakki, ɗubil ka subbiŋkar gay baasiig ka seener. Ɗubil-ak paaytu min ka samaaner, ŋa gastu kaal tatiko kaak kobir ako ar barrer. Ŋa paaytu ka subba ka amiydi ho ɗo amiydi kuuk amila amay.</t>
  </si>
  <si>
    <t>" Ɗo wer-ak, ŋu kolaag kaal pey aaro kaak ŋu koliy ‟ Dakinaw." Paa ko, pooɗ ta amiydi amiltu ho gee dakina mattu ɗo bi ka amiydi asaan amay-ak maalan di.</t>
  </si>
  <si>
    <t>Wiktin taat ɗubil ka pooɗ-ak paan̰tu ka seeriŋkar, gaaƴiƴ toŋgo. Ɗubal-ak koociig kuuk goy ɗo kaƴco kuuk ɗatik subba iŋ kuuk goy ɗo kaƴco ho iŋ kuuk goy ɗo kaƴco kuuk goy ɗo kaƴco oki. Paa ko, kellam-ak goytu gondiko. Iŋ ƴiriy taar-at, maan toŋgoyɗo, ho aando oki, maanna-ak ginno portikaw.</t>
  </si>
  <si>
    <t>Ɗo wer-ak, nu taliiga ho nu dortu gaaƴ paaya min kuwa ka samaaner iŋ gaaƴ toŋgo aman: " Ɗo gaaƴiƴko, ɗo gaaƴiƴko! Ɗo gaaƴiƴko kuŋ gee kuuk goy ɗo kiɗar, asaan gaaƴiƴco kuuk ɗubal ku Buŋdi kuuk subba raka paan̰e-ak, ŋuu kooce pey! "</t>
  </si>
  <si>
    <t>Ɗo wer-ak, nu taliig *ɗubal ku Buŋdi kuuk peesira kuuk peya ɗo uŋji ka Buŋdi. Ɗo ɗubal-ak, ŋu gastu tammin peesira iŋ korɗiŋgo.</t>
  </si>
  <si>
    <t>Ɗo wer-ak, *ɗubil ka Buŋdi rakki astu ho ŋa peytu ɗo wer kaak ŋa giniy *dokkanne. Ɗubil-ak gin ɗew miin iŋ ɗuune ka daabner. Ɗubil-ak gastu *dokkanne dakina a ŋaa onne iŋ salaan ta gee ku Buŋdi okin̰co. Ɗubil-ak goy ɗo uŋji ka *ger ka Buŋdi, ɗo wer kaak ŋu giniy *satkine ho ŋaa onne oki.</t>
  </si>
  <si>
    <t>Wiktin taat ɗubil-ak kaawiico, dokkanne kaak dokkanne onniy-ak coontu ɗo uŋji ka Buŋdi iŋ salaan ta gee ku Buŋdi kuuk goy *cawar.</t>
  </si>
  <si>
    <t>Ɗo wer-ak, ɗubil-ak ictu garta, ŋa miiniig ak ta wer kaak ŋu giniy *satkin ɗo Buŋdi ho ŋa acciig keɗer. Hiyya, ɗubil-ak awn̰iiji iŋ buŋ, irn̰e ka buŋdi miintu ho kiɗ sa azirtu.</t>
  </si>
  <si>
    <t>Ɗo wer-ak, *ɗubal ku Buŋdi kuuk peesira kuuk gin korɗiŋkuwiy peesira siytu ziŋkico a ŋuu koocin̰ korɗiŋgo.</t>
  </si>
  <si>
    <t>Ɗubil ka awalle-ak piciiji buŋji ka puusji. Ek di haginey iŋ ako kuuk amse iŋ baarir amiltu ho ŋu acciig ɗo adiy ka kiɗar. Paa ko, maan ka subba min ɗo kiɗar okin̰ji ooriyo, iŋ maan ka subba min ɗo atay kuuk goy ɗo kiɗar oki, okin̰co, ooriyo ho gamin okin̰co kuuk balan̰ sa, ooriyo.</t>
  </si>
  <si>
    <t>Ansii ko, ɗubil ka seeriŋkar bayniiji ka surpiytu. Ɗo wer-ak, maan ar dambi kaak kobir ako, ŋu acciig ɗo barrer. Amay ku barrer-ak amiltu werin dakina ho ŋa newsiig baar ar baar.</t>
  </si>
  <si>
    <t>Goy kuuk goy ɗo barrer iŋ gamin kuuk goy ɗo amiydi-ak, seerco mattu. Ho gamin ku markabar sa subba sa, okin̰co idiigu.</t>
  </si>
  <si>
    <t>Ƴiriy rakki, *ɗubil ka beeƴ-ak baasiig *bin̰ji. Nu taliig kaal kaak ar kaalin paay min kuwa ka samaaner. Ŋaar gay, ŋu beriijig kerle ka bee kaak sugulgul ba oole.</t>
  </si>
  <si>
    <t>Ŋu gin korɗiŋgo ho aditco gin ar aalin-aŋku. Ŋu gin gudurre taat ŋu taaɓiyin̰ gee iŋ korɗiŋgo nam koyin beeƴ ŋu taaɓiyiig gee.</t>
  </si>
  <si>
    <t>Ŋu gin sultan rakki kaak talaaga ho ŋa goya sultan. Ŋaar ko *ɗubil ka ba oole kaak ginno ba oole. Sultin̰ji-ak, siŋji Yuudinna kaawa a ‟ Abadon " ho siŋji ka Grek gay, a " Apoliyon."</t>
  </si>
  <si>
    <t>Ɗo wiktin taar-at, taaɓin taat awalle gaase ko. Diŋ gay, goy ko taaɓin ku pey kuuk seer asaw.</t>
  </si>
  <si>
    <t>Ƴiriy rakki, *ɗubil ka bijigiƴ surpiyiig buŋji, kar nu dortu gaaƴ amila min ɗo korɗiŋkuwiy ku wer kaak ŋu giniy *satkine ka daabner kaak goy ɗo uŋji ka Buŋdi.</t>
  </si>
  <si>
    <t>Ƴiriy rakki, ta kaawiiji ɗo ɗubil ka bijigiƴ kaak gin korɗiŋgo aman: " Piluug *ɗubal ku Buŋdi kuuk pooɗ-aku, kuuk ɗuunig ɗo barre kaak tatiko kaak ŋu koliy Epeez. "</t>
  </si>
  <si>
    <t>Hiyya, ŋu pikiig *ɗubal ku Buŋdi kuuk pooɗ-aku. Ɗubal-ak, ŋu siyig ko ɗo wiktin-at, ƴiriyo, koyinti ho iŋ elgo a ŋuu deen̰ maan ka subba ka gee okin̰co.</t>
  </si>
  <si>
    <t>Ŋuur kuuk n̰ep askirna-ak gay yaa nece ar miya iŋ alip seer pa. Nu dortu tamminco ta ŋuur kuuk n̰ep-aku.</t>
  </si>
  <si>
    <t>Ɗo sooniikar nu taltu pisay iŋ n̰ugila ŋuur kuuk maay-ak, iŋ n̰ugila kuuk n̰ugila. Pisin̰co kuuk dindiko, ŋuur dindiko ho kuuk dindiko ar portik kar. Pisin̰co kuuk iŋ kaay-ak, ŋuur ar kaay ku ɗurkil-ak. Min ɗo biŋkico sa, amila ako, uc iŋ buw ho iŋ baruuk ar portik kar.</t>
  </si>
  <si>
    <t>Min gee kuuk subba, ta mat ko iŋ gamin kuuk subba kuuk ako, ŋuur kuuk amila min ɗo biŋkico ku peesir-aku, iŋ uc ku mooydi ho iŋ baruuk kaak portik kar.</t>
  </si>
  <si>
    <t>Ŋu gin gudurre ta pise ho gudurre sa goy ɗo biŋkico ho iŋ korɗiŋgo. Korɗiŋgo-ak ar aalna kuuk gin kaƴco ar aalna ho iŋ korɗiŋgo, ek di ŋu kooca gee iŋ korɗiŋgo.</t>
  </si>
  <si>
    <t>Min ŋa piliig bee kaak sugulgul ba oole-ak, uc amiltu min ɗo amiydi ar mooy ka pompil kaak tatiko. Uudin taat amiltu-ak, pato iŋ uca-ak, gondikawtu.</t>
  </si>
  <si>
    <t>Gee kuuk bal mate iŋ gamin kuuk diŋka-aŋku bal deen̰co-ak bal ibinin̰ nigin̰co min ɗo gamin kuuk ŋu gintu-aku. Ŋu bal rasin̰ nigin̰co: ŋu abdiyiig aariɗna, ŋu abdiyiig gamin kuuk kaawa iŋ daabne, iŋ poddine, iŋ poddine, iŋ dambay ho iŋ et kuuk ŋu gintu. Gamin ŋuur-aŋ gedarro tale, ŋu doraɗo ho ŋu jaawaɗo.</t>
  </si>
  <si>
    <t>Ŋu bal ibinin̰ nigin̰co min ɗo dee ka geemir, wala ɗo olguwin̰co, wala ɗo ɓaaƴco kaak mun̰jam, wala ɗo kokinaw.</t>
  </si>
  <si>
    <t>Kar min ɗo mooy-ak amiltu gurus astu ɗo adiy ka kiɗar ho Buŋ beriico gudurre ar gurus kuuk amila ɗo adiy ka kiɗar.</t>
  </si>
  <si>
    <t>Ŋu ɗiyiico pey aman: " Dakoŋ niginno gan̰ kaak balan̰ ɗo adiy ka kiɗar, wala gamin okin̰co kuuk amila ɗo kiɗar, wala atay okin̰co kuuk amila ɗo kiɗar. Illa kuu nigin̰ gee kuuk ginno maan ka selliŋ ka Buŋdi ɗo kaayco di. "</t>
  </si>
  <si>
    <t>Ŋu balco bere botol taat ŋuu deen̰co, kar gay, ŋu taaɓiyin̰co ko koyin beeƴ pa. Taar gay, taaɓin taat ŋu taaɓiyiigu-at ar ba oole ka gemor kaak ba aaro, yoo ba aaro taat ba aaro.</t>
  </si>
  <si>
    <t>Ɗo menaw ŋuur-ak, gee yaa bariye botol taat ŋuu mate, kar ŋu bal gase yoo maanna. Ŋuu bariye botol taat ŋuu mate, kar muut gay rasaag minninco.</t>
  </si>
  <si>
    <t>Ɗubile-ak, ziŋkico amila ar askirna kuuk ŋu siy ko ziŋkico ɗo aaroy. Ɗo kaayco, ŋu gin maan ar jakumne ku daabner ho wijeenco sa ar wijeenco ku geemir.</t>
  </si>
  <si>
    <t>Ɗo tan̰co-ak, duruwco irn̰a ar duruw ta daaɗnar ho korumco sa ar n̰aŋguun ku ɗiiɗar.</t>
  </si>
  <si>
    <t>Ŋu gin zimilla ar zimilla ku hadinner kuuk ŋu ɗuunit zimilla ku hadinner. Ho gaaƴiƴco kuuk amila min ɗo zimilla-ak ar zimilla ku askirnar ku maay ku askirnar dakina kuuk ɓaa ɗo aaroy.</t>
  </si>
  <si>
    <t>Ampa-ak, gem kol siŋtay, goyin̰ji kaak nu raka iŋ gelbiner ho nu inda Buŋ ɗo bi ka gee ku Israyeel, ŋaar a ŋuu gase jile.</t>
  </si>
  <si>
    <t>Asaan iŋ gelbin rakki, kii aamine iŋ gelbin rakki ho Buŋ yaan̰ ɗukume seriine ar kaak sellen̰. Ki kaawiy iŋ biŋkico di a kii gase jile ho Buŋ yaan̰ gase jile.</t>
  </si>
  <si>
    <t>Ɗo bi ŋaar-ak ko, Kitamne kaawa aman: " Gem kaak aamin iŋ ŋaara, ŋa tallo tak-tak. "</t>
  </si>
  <si>
    <t>Ka seener gay, *Yuudin̰ce ho iŋ ŋaar kaak Yuudinnaɗo sa, ŋuur eɗenno. Ŋaar di Rabbin rakki-ak di ho ŋa bera barkin dakina ɗo gee okin̰co kuuk indaaga.</t>
  </si>
  <si>
    <t>Asaan " Ay gem kaak inda Buŋ iŋ siŋ ku Rabbine yaa gase jile. " "</t>
  </si>
  <si>
    <t>Kar di maman ŋuu kolin̰ ŋaar kaak ŋu bal aamine iŋ ŋaara? Maman ŋuu aamine iŋ ŋaar kaak ŋu bal dorin̰ji misa? Ho maman ŋuu dore iŋ ŋaar di ya waan bal gaare gaare ga?</t>
  </si>
  <si>
    <t>Kar maman ŋuu gaarin Kabarre ta Gala ya Buŋ bal tabirin̰co? Ampaa ko, ŋu siirtu ɗo Kitamner aman: " Way, galal ta gee kuuk gaara Kabarre ta Gala, taar samaane. "</t>
  </si>
  <si>
    <t>Kar gay, gee ku Israyeel okin̰co bal ooyin Kabarre ta Gala, asaan Ezaayi ɗiytu aman: " Gem kol *Rabbiney, waa icit kaaw taat ni kaawtu? "</t>
  </si>
  <si>
    <t>Ansi-ak, gem amila iŋ kaaw taat ŋa dortu ho kaaw taat ŋa dortu gay, gem-ak amiliy iŋ kaaw taat ŋu dortu ɗo bi ka Masi.</t>
  </si>
  <si>
    <t>Kar gay, nu indiy pey aman: ‟ Ha'a, ŋuur bal cokiye walla? Ha'a, ŋu cokiyta! Gee okin̰co cokiyiit gaaƴco di ɗo adiy ka kiɗar okin̰ji ho kaawco sa totirtu ɗo wer okin̰ji. " "</t>
  </si>
  <si>
    <t>Nu indiy pey aman: Gee ku Israyeel bal ibine baay walla? Muusa ɗiytu awalle aman: ‟ Nu asaako giniŋ hasuudinaw iŋ gee kuuk Yuudinnaɗo. Nu asaako giniŋko hasuudinaw iŋ gee kuuk ibanno maanna. Ŋu asaako dapin̰in̰ dapin̰co iŋ gee kuuk ibanno maanna. "</t>
  </si>
  <si>
    <t>Nu kaawaaco seene a ŋu gina hasuudinaw taat ŋuu gine riy ta Buŋdi. Kar gay, hasuudinaw-at gay, gee ibingitɗo tak-tak.</t>
  </si>
  <si>
    <t>Ezaayi gay kaawiy pey bal kolaw aman: " Gee kuuk bal bariyindu-ak gasintu. Nu bayinco ɗo ŋuur kuuk bal ibininno. "</t>
  </si>
  <si>
    <t>Kar Buŋ gay kaaw ɗo bi ka gee ku Israyeel gay, ŋa ɗiytu aman: " Kun kawta, nu n̰aamig pisin̰du ɗo gee kuuk kaƴco bombo ho ŋu tirƴaag ɗeŋginco. "</t>
  </si>
  <si>
    <t>Gee ŋuur-ak, ŋuur ibingitɗo botol taat Buŋ rakiy a ŋaa goye iŋ botilti. Ŋu rakaaɗo siye botol taat ŋu gingiy iŋ botilti. Ampaa ko, ŋu pooc karmiyin̰ botol taat Buŋ rakiy a ŋa goye iŋ botilti.</t>
  </si>
  <si>
    <t>Ansii ko, gaanuun ka Muusa kaawtu iŋ Iisa Masi. Ansii ko, Buŋ yaaco ɗukume seriine ɗo gee okin̰co kuuk aamin ɗo Iisa Masi.</t>
  </si>
  <si>
    <t>Muusa gaarit waraŋ ɗo bi ka maan kaak Buŋ rakiyo iŋ gaanuun ka Muusa. Ŋa ɗiytu aman: " Gem kaak gina gamin kuuk sellen̰ ɗo uŋji ka Buŋdi, iŋ gaanuun-ak kat ŋaa gase goye. "</t>
  </si>
  <si>
    <t>Kar kaaw taat Buŋ kaawiy ɗo bi ka goye kaak sellen̰ ɗo uŋji ka Buŋdi ɗo bi ka imaanco gay kaawa aman: " Dak kaawenno ɗo aditko aman: ‟ Waa yaa coone kuwa ka samaaner? " " Ŋaar-ak ɗiya a ŋaa paaye min ɗo Masi.</t>
  </si>
  <si>
    <t>" wala ‟ Waa yaa paaye ba oole? " Ansi-ak a ŋaa iyin̰ Masi min ɗo muuti. "</t>
  </si>
  <si>
    <t>Kar gay, Kitamne kaawgiy maa? Kitamne kaaw aman: " Kaaw ta Buŋdi taar goy ko moota iŋ kiŋke, ta goy ɗo bi kan̰jiŋ ho ɗo gelbinen̰. " Kaaw-at gay, taar ko taat ni gaariy ɗo Iisa Masi ɗo bi ka imaanke.</t>
  </si>
  <si>
    <t>Ya ki kaawa iŋ biŋken di a Iisa, ŋaar *Rabbine ho ki aamin iŋ gelbin rakki kadar Buŋ nooyig min ɗo muuti, kii gase jile.</t>
  </si>
  <si>
    <t>Kar gay, nu indiy pey aman: Buŋ poocig geen̰ji walla? Ha'a, ŋa poocɗo! Nun sa min gee ku Israyeel, nu min tamba ta Ibraayim, min tamba ta Benjamin.</t>
  </si>
  <si>
    <t>Ŋu ɗuuniig odinco amil lawa, pa ŋuu tale tak-tak ho ziy sa yaa zooɗe doo ɗo kaƴco. "</t>
  </si>
  <si>
    <t>Nu inda pey aman: Di gee ku Israyeel kat galtu kuwa nam ŋu galtu kuwa nam ŋu bal uce pey kuwa? Ha'a, pa-ak paaɗo! Ha'a, paaɗo. Kar gay, Buŋ n̰aamig ja Yuudinnaɗo kat ŋuu gase jile ɗo gee kuuk Yuudinnaɗo. Ampaa ko, ŋu asiy iyin̰ hasuudinaw ta gee ku Israyeel.</t>
  </si>
  <si>
    <t>Kar ya zunuubinnico kuuk Yuudinnaɗo kat barkiyiig gee ku duniiner okin̰co ho ya ŋu rawte sa, Buŋ yaa barkiyin̰ gee kuuk Yuudinnaɗo okin̰co! Di ya barkin ta Buŋdi-at yaa gine dakina, ŋuuco gaaye maa?</t>
  </si>
  <si>
    <t>Nu kaawaako ɗo kuŋ kuŋ kuuk Yuudinnaɗo di, asaan nun *paliin̰ce ɗo gee kuuk Yuudinnaɗo. Ɗo bi ŋaar-ak ko, nu gaaraat riyor taat nu gintu-anta ho nu gaaraat riyor ɗo uŋji ka Buŋdi.</t>
  </si>
  <si>
    <t>Nu diy kaay a naa iyin̰ gee ku darrer iŋ hasuudinaw, yampa, minninco, naa jile gee daarin̰ minninco.</t>
  </si>
  <si>
    <t>Ka seener gay, ya gee ku duniiner poocit kaawco-at, ŋuur kuuk aaɗaag Buŋ yaaco gine maman? Ha'a, ŋaar nooyɗo.</t>
  </si>
  <si>
    <t>Ya et kaak ŋu ɗuunit *satkin ɗo Buŋdi kat *cawar, taar-at oki atta. Kar ya et kaak ŋu ɗuunit *cawar gay, taar-at oki satkine.</t>
  </si>
  <si>
    <t>Diŋ gay, min et kaak ŋu koliy Olibiyennar, daarin̰co ŋu ɗukumtu minninco. Kar kiŋ kaak ar Olibiyennar ku yeero, ŋu iciŋke ar daaciy. Diŋ gay, ki gasaag min ɗo et kaak ŋu koliy Olibiyennar-aka, ki gastu galal min ɗo et ka Olibiyennar,</t>
  </si>
  <si>
    <t>Dakoŋ ozilin̰ ja ɗatikco kuuk ŋu ɗukumtu-aku. Ya ki gina pa-ak, pakiroŋ ɗo maan kaak samaane. Yampa, ŋa kiŋke-aŋɗo kat gina riy ɗo et kaak ŋu ooyiy-aka, ŋaar kat gooƴaaciŋ keeji.</t>
  </si>
  <si>
    <t>Kar kiŋke gay yaa kaawe aman: " Ŋu ɗukumig leegin-ak a ŋuu ɗukumin̰ nunu. "</t>
  </si>
  <si>
    <t>Buŋ ŋaar poocɗo geen̰ji kuuk ŋu poociigɗo. Ho ku ibanno kaaw taat ŋu siirtu ɗo Kitamner ɗo bi ka *Eli wal maman ŋa koliig gee ku Israyeel ɗo uŋji ka Buŋdi? Ŋa kaaw aman:</t>
  </si>
  <si>
    <t>Kar ka seener gay, ŋu ƴiimit imaanco taat sooɗ-ata. Iŋ imaanco kat ŋu ɗukumig kaƴco. Iŋ taar-at ko, dak jaalin̰coɗo, kar gay, ginno kolaw.</t>
  </si>
  <si>
    <t>Ka seener gay, ya Buŋ bal rasin̰ leeginay kuuk taɓ-ak, ŋaako rasin̰ciŋ oki lociŋ.</t>
  </si>
  <si>
    <t>Kiŋ meen̰jiŋ samaane, Buŋ sellen̰ ho ŋa taaɓiyaacog. Ŋa taaɓiyiig ŋuur kuuk gale min ɗo uŋji ka Buŋdi. Kar ŋa sellen̰ ɗo lociŋ gay, illa kii diye gelbinke a kii goye iŋ barkin ta ŋaar di. Yampa, ya kiŋ kat bal gine pa, Buŋ yaan̰ ɗukumin̰ciŋ oki.</t>
  </si>
  <si>
    <t>Kar ya ŋu rasgitɗo imaanco taat sooɗ-at, ŋuu obe pey, asaan Buŋ gin gudurre ŋaa obe pey.</t>
  </si>
  <si>
    <t>Kiŋke-aŋ ko kaak ŋu ƴiimtu min ɗo et ka Olibiyennar, ŋu doɓtu minninko ho ŋu ɗuunit ko ɗo et ka Olibiyennar. Iŋ taar-at ko, Buŋ ɗuunit ko iŋ kiŋke. Kar kuŋ kuuk ŋu ƴiimtu kuuk awalle-ak, maa di ŋuu kuuniye pey iŋ ŋuura min ɗo et ka Olibiyennar kaak taɓ.</t>
  </si>
  <si>
    <t>Gem kol siŋtay, nu rakaaɗo a kuu ibine maan kaak cigile. Ya ku ibanno ampa-ak, dakoŋ ɗiyenno ɗo gelbinko. Ka seener, gee ku Israyeel, Buŋ taaɓiyco rakki, ŋu baltu gine portiko nam wiktin yaa nece taat gee kuuk Yuudinnaɗo okin̰co yaa nece.</t>
  </si>
  <si>
    <t>Ansii ko, gee ku Israyeel okin̰co yaa gase jile, ar taat ŋu siirtu ɗo Kitamner aman: " Gay Jilindi yaa ase min geeger ka Siyon. Ŋaa imilin̰ gee ku Yakuub min aaro, ŋuu rasin̰ goyin̰co kaak iŋ Buŋdi.</t>
  </si>
  <si>
    <t>asaan ŋaar-aŋ ko *Jamaw taat naa gine iŋ ŋuura wiktin taat naa imilin̰ zunuubinnico. "</t>
  </si>
  <si>
    <t>Ɗo bi ka Kabarre ta Gala, ŋuur adine ku Buŋdi, kar ɗo bi ka kuŋko gay, ŋuur adine. Kar gay, ɗo bi ka doɓin ku Buŋdi-ak gay, ŋuur elgig gee ar aginiyco kuuk aginiyco kat elgiigu.</t>
  </si>
  <si>
    <t>Asaan Buŋ bergitɗo maan kaak ŋa beriico ho ŋa koliiga. Ŋa ginno botol taat ŋaa rawte.</t>
  </si>
  <si>
    <t>" Gem kol *Rabbiney, ŋu deeyig nabiinnay, ŋu ɗimin̰ werin kuuk ki giniy *satkine ho ŋu ɗimin̰ werin kuuk ŋu giniy *satkine. Nun keedu di kaak ɗak ko, ŋu rakaan deendu oki. "</t>
  </si>
  <si>
    <t>Kuŋ kuuk awalle bal karmiyin̰ Buŋ ho diŋ gay, ŋa talko aminduwko asaan gee ku Israyeel bal karmiyin̰ji.</t>
  </si>
  <si>
    <t>Ansii ko, diŋka-aŋ ŋuur oki poociit kaawoy, asaan Buŋ tal aminduwko ho diŋ ŋaako tale aminduwco.</t>
  </si>
  <si>
    <t>Buŋ, ŋaar ɗuunit gee okin̰co ɗo pise ka jookumo a ŋaa tale amindaw ta gee okin̰co.</t>
  </si>
  <si>
    <t>" Way, Buŋ, ŋaar ibanno dakina! Ŋa gin ibine dakina ho ibinin̰ji sa, ŋaar ibanno tak-tak. Gee gediraaɗo ibinin kaawin kuuk ŋa ɗukumiyo ho gee ibanno botol ta ŋaar di.</t>
  </si>
  <si>
    <t>" Waa ibingit pikirre ta Buŋdi walla? Waa yaaji gaare kaawnay? "</t>
  </si>
  <si>
    <t>" Waa ber ko maan kaak Buŋ yaaji bere, kar Buŋ yaaji berin haginey? "</t>
  </si>
  <si>
    <t>Gamin okin̰co, ŋuur asa min ɗo ŋaar di, ŋu taliy min ɗo ŋaara ho ŋu kilgiyiig ɗo uŋji di. Ozilinteŋ ŋaar-ak, ozilinteŋ ko ɗo uŋji ka Buŋdi doo! Aamin.</t>
  </si>
  <si>
    <t>Kar Buŋ gay telkiiji maa? Ŋa ɗiyiiji aman: " Nu siy ko gee alip peesira ɗo kaar kuuk bal abdiye *Baal. "</t>
  </si>
  <si>
    <t>Ansii ko, ɗo wiktin ta diŋka-aŋ, goy gee kuuk ɗak ko kuuk Buŋ doɓtu iŋ barkin ta Buŋdi.</t>
  </si>
  <si>
    <t>Ya gem kaak elgiy gee iŋ barkin ta Buŋdi gay, ŋaar-ak gaara kadar gem-ak ginno baati. Yampa, barkin taat ŋa giniy-at, taar oki barkinɗo.</t>
  </si>
  <si>
    <t>Ya ɗo tanto gay, gee ku Israyeel, ŋuur gasaag maan kaak ŋu bariyiy-ak di. Kar gay, ŋuur kuuk Buŋ doɓtu-ak kat gasga. Daarin̰ gay, bal icin kaawco bombo.</t>
  </si>
  <si>
    <t>Ampaa ko, ŋu siirtu ɗo Kitamner aman: " Buŋ berco ruwwiney nam ƴiriyta, odin pilgu, ŋu tallo ho ɗeŋginco, ŋu cokayɗo. "</t>
  </si>
  <si>
    <t>Dawuud kaawa pey aman: " Ya ŋu tiya ɗo tee ka ŋuur-ak, ŋaa gine raɗa. Ŋaa solle iŋ dambi kaak ŋuu solle, ŋuu solle ho ŋuu eeze ɗo kaƴco.</t>
  </si>
  <si>
    <t>Gem kol siŋtay, Buŋ tal aminduwko dakina. Nu indaaciŋ, beron̰ ziŋkiko ar satkine taat goy mento, taat *cawar a Buŋ yaa ooye. Taar-an kat kuu gine selliŋkaw ta Buŋdi.</t>
  </si>
  <si>
    <t>Beroŋ ziŋkiko ar siŋta ku siŋta ku maaniiko, ho ya ku tala ziŋkiko ar ziŋka ku maaniiko, beroŋ ziŋkiko ar ziŋka ku maaniiko.</t>
  </si>
  <si>
    <t>Nu kaawaako a dakoŋ goyenno gelbinko. Ruwwin ta Buŋdi yaa goye bombo. Ginguwon̰co ar taat ta Rabbin Buŋ rakiyo,</t>
  </si>
  <si>
    <t>Aaciyoŋ iŋ galal, asaan ku diy gelbinko iŋ imaanko. Ya ku taaɓiyaako, dakoŋ gedire taaɓiyiŋko, ho salkiyoŋ iŋ gelbin rakki.</t>
  </si>
  <si>
    <t>Diyoŋ ɗo pokirna ku gee ku Buŋdi kuuk pokirna. Goyoŋ samaane ɗo geemir.</t>
  </si>
  <si>
    <t>Indon̰co barkin ta Buŋdi ɗo ŋuur kuuk taaɓiyaako ho barkiyon̰co ho dakoŋ surpenno ziŋkiko.</t>
  </si>
  <si>
    <t>Aaciyoŋ iŋ ŋuur kuuk aaciyo. Alkoŋ iŋ ŋuur kuuk alaw.</t>
  </si>
  <si>
    <t>Goyoŋ iŋ aapiye benanniko. Dakoŋ elenno ziŋkiko min ɗo uŋco ka een̰ji. Goyoŋ iŋ een̰ji di. Dakoŋ icenno ziŋkiko min ɗo uŋji ka Buŋdi. Dakoŋ icenno ziŋkiko min ɗo uŋji ka Buŋdi.</t>
  </si>
  <si>
    <t>Ya waan ginaako jookumo, dakoŋ telkenno jookumo. Pakiroŋ samaane, ginoŋ taat samaane ɗo uŋco ka geemir.</t>
  </si>
  <si>
    <t>Ya ku gediraaɗo, ya ta ku ginno botol ta aapiy iŋ gee okin̰co.</t>
  </si>
  <si>
    <t>Dakoŋ diyenno ziŋkiko ɗo aditko kuuk taɓ. Rasoŋ ɗo Buŋdi, asaan ŋu siir ɗo Kitamner aman: " Rabbin Buŋ ɗiy aman: ‟ Nun kat naa kappiye ziŋkiko. Nun kat naa kappiyinti. " "</t>
  </si>
  <si>
    <t>Dakoŋ icenno goyin̰co ta duniiner. Kar gay, rasoŋ ziŋkiko kuu goye marbinto iŋ niyin taat yaako yeepin̰ pikirriko. Paa kat, kuu ibine waraŋ taat Buŋ rakiyo: taat samaane, taat samaane ho taat gala ho taat samaane ɗo uŋji.</t>
  </si>
  <si>
    <t>Kar gay, cokiyoŋ ɗo Kitamner aman: " Ya adinen̰ kat mey diyaaga, berji tee. Ya ŋa ibin diyaaga, berji amay. Ya ki gina pa-ak, kii leen̰ ako taat kii leen̰ ako. "</t>
  </si>
  <si>
    <t>Dakoŋ rasenno ziŋkiko ɗo maan kaak samaanno. Kar gay, zeeɗoŋ ɗo maan kaak samaanno iŋ samaane.</t>
  </si>
  <si>
    <t>Nu kaawaako min ɗo barkin taat Buŋ gaariidu. Nu kaawaako ɗo ay gem di minninko: Dakoŋ ginenno ziŋkiko ar kaak pakgigɗo. Illa ŋaa ice gelbinke iŋ gelbin rakki, ho ŋaa gine ɗo gelbin rakki taat Buŋ gaariiji imaanji.</t>
  </si>
  <si>
    <t>Uudin taat gi goy misa iŋ ziŋkini, ginte ar gem rakki di ho ziŋkico-ak ginno riy rakki di.</t>
  </si>
  <si>
    <t>Ansii ko, min okintini, ni n̰umgiy ar gem rakki di ɗo uŋji ka Masi. Iŋ taar-at di, okintini, ni n̰umgiy ziŋkini rakki ɗo ziŋkini.</t>
  </si>
  <si>
    <t>Diŋka-aŋ Buŋ berinti barkin ta Buŋdi ɗo giji. Iŋ barkine taat Buŋ beriite ɗo giji. Ya gay riyor kaak kaawa ar nabiin̰ce, illa ŋa kaawa iŋ imaanji taat ŋa gastu min ɗo Buŋdi.</t>
  </si>
  <si>
    <t>Ya waan garkiya gee, illa ŋaaco gaare riyoy ta Buŋdi. Ya waan kaak ɓilda gee, illa ŋaa ɓildin̰ gee.</t>
  </si>
  <si>
    <t>Ya ta gaaya gee, taa gaayin̰co ɗo een̰co. Ya ta gaaya gee ɗo een̰ji, ta gaayin̰co iŋ pisin̰ji samaane. Ya ta hokumiya gee, ta gaayin̰co iŋ galal. Ya ta gina sellen̰, ta ginaat riy-at iŋ galal. Kar ya ta gina sellen̰, ta ginaat iŋ galal.</t>
  </si>
  <si>
    <t>Ampa-ak, elginko yaa goye iŋ botol ta seener. Elguwoŋ ay maan kaak jookumo ho gooƴoŋ taat samaane.</t>
  </si>
  <si>
    <t>Ay gem di yaa karmiyin̰ agindaw ku darrer, asaan ginno gudurre taat Buŋ bal bere. Gee ginno gudurre taat ŋuu hokumiye, illa ta Buŋdi kat berti.</t>
  </si>
  <si>
    <t>Aminduwiy, ŋaar nigɗo giji maanna. Paa ko, elin̰ gay, ŋaar necit kaaw taat gaanuun kaawtu okin̰ji.</t>
  </si>
  <si>
    <t>Diyoŋ ɗo kaƴko samaane, kuu ibine maman goyiŋko goyiy di! Diŋka-aŋ wiktinti nec kate taat kuu nige min ɗo weƴko, asaan diŋka-aŋ jile goy ko moota min wiktin taat ni aamintu ɗo Iisa Masi.</t>
  </si>
  <si>
    <t>Iŋ aando, pat ɗeete ho wer sa gaay ko wale. Diŋ gay, gii imilin̰ gamin kuuk ɗo gondikor ho ginte kesuunco ta portikaw.</t>
  </si>
  <si>
    <t>Di ŋaar-ak, ginte goyguwe samaane iŋ ƴiriyo. Yampa, gi ɓaanno ɗo seendi di, wala gi see aay di, wala gi ɓaaƴe kaak mun̰jam, wala gi ɓaaƴe kaak mun̰jam, wala gi hasuudinaw, wala iŋ hasuudinaw.</t>
  </si>
  <si>
    <t>Kar gay, ginoŋ gelbinko taat ar ta *Rabbin Iisa Masi. Dakoŋ pakirenno tak-tak ɗo goyin̰ji ka gemor a kuu gine taat ŋa rakiyo.</t>
  </si>
  <si>
    <t>Ansii ko, ya gem kaak poociit kaaw ta tatkaw ka geemir, ŋaar-ak poociit kaaw taat Buŋ diyiiji. Kar gee kuuk ginaat kaaw-at gay, ŋuu gasin seriin ɗo meen̰co.</t>
  </si>
  <si>
    <t>Asaan aginduwco, ŋuur gee kuuk gina taat samaane kat gallo. Ŋuur kuuk gina taat samaanno gay, ŋuur kolawɗo. Ki rakaaɗo gine kolaw ɗo tatkaw walla? Ginig samaane ho ŋaar-ak yaan̰ ozile.</t>
  </si>
  <si>
    <t>Asaan ŋaar gay riyor ka Buŋdi kaak ginaako samaane. Kar ya ki gina jookumo gay, gin kolaw, asaan tatkaw-ak icgigɗo *seepiney maala. Ŋaar gay riyor ka Buŋdi kaak gina riy taar-at a ŋaa obin̰ gee kuuk gina jookumo.</t>
  </si>
  <si>
    <t>Ɗo bi ŋaar-ak ko, karmiyon kaawco ɗo agindaw ku darrer. Ŋuu karmiyin̰coɗo asaan ŋu gina kolaw di. Kar gay, kuu karmiyin̰co asaan kaƴko bombo.</t>
  </si>
  <si>
    <t>Ɗo bi ŋaar-ak ko oki, ku kappiya miiri, asaan agindaw ku Room gay, ŋuur gay riyor ku Buŋdi kuuk gina riyco samaane ɗo riy-ata.</t>
  </si>
  <si>
    <t>Diyoŋ ɗo gee okin̰co maan kaak yaako kappiyinti. Ya ku raka kappiye miiri, kappiyonti, ya ku raka kappiye miiri, kappiyonti, ya ku raka kappiye miiri, kappiyonti, ya ku raka obe miirir, beron̰ji samaane, ho ya ku raka bere horoomine, beron̰ji horoomine, ho ya ku raka bere horoomine oki, beron̰ji horoomine.</t>
  </si>
  <si>
    <t>Dakoŋ icenno pey botol taat kuu goye iŋ gemo, illa kuu elin̰ ziŋkiko di. Ansii ko, gem kaak elgig giji, ŋaar necit kaaw ta Muusa okintiti.</t>
  </si>
  <si>
    <t>*Gaanuun kaak Buŋ bertu ɗo geemir-ak aman: " Kiŋ kokinenno daaɗ kara, kiŋ kokinenno daaɗ kara, kiŋ kokinenno miday kara, kiŋ kokinenno miday kara, kiŋ kokinenno gamna ho kiŋ kokinenno gamna. " Ho kaawin okin̰co kuuk Buŋ kaawtu-aŋku, okin̰co, ŋu n̰umgiy ɗo kaaw taar-an di aman: " Kii elin̰ giji ar zin̰ ka meen̰jiŋ. "</t>
  </si>
  <si>
    <t>Di ŋaar-ak, kaƴko samaane iŋ gem kaak imaanji bombo. Kar dakoŋ diyenno kaaw ɗo bi ka kaawin kuuk maalan di.</t>
  </si>
  <si>
    <t>Kiŋ gay, maa di ki ɗukuma seriine ɗo siŋjiŋ? Wala maa di ki waraag siŋjiŋ? Yampa, okinte gii ɓaa ɗo uŋji ka Buŋdi, ŋuu ɗukume seriine.</t>
  </si>
  <si>
    <t>asaan ŋu siir ɗo Kitamner aman: ‟ Rabbin ɗiy aman: ‟ Wiktin taat nu goyiy di, ay gem di yaa derse uŋtu, ho ay gem di yaa kaawe biŋkico amila iŋ Buŋ. " "</t>
  </si>
  <si>
    <t>Ampaa ko, ay gem di yaa ose biŋkico ɗo uŋji ka Buŋdi.</t>
  </si>
  <si>
    <t>Gem di-ak, dakinte talenno pey ziŋkiko ar gay ɗukume seriiner. Di ŋaar-ak ic niyine, ŋaa rasin̰ɗo botol taat ŋaa ɗooɗin̰ siŋji ɗo botilji, ŋaa eeziyɗo.</t>
  </si>
  <si>
    <t>Nun kaak aaɗaag *Rabbin Iisa ho nu iban tam kadar maan ka teendi, ŋaar nigaagɗo ɗo uŋji ka Buŋdi. Kar gay, ya gem pakira kadar maan ka teendi ŋaar nigaag ɗo uŋji ka Buŋdi, ŋaar nigaag ɗo uŋji ka Buŋdi.</t>
  </si>
  <si>
    <t>Ya ɗo bi ka teendi kat ki taaɓiyaag siŋjiŋ, ŋaar-ak, ki gaarro ɗo ele kaak ki rakiyo. Yampa, iŋ tee ŋaar-ak di, siŋjiŋ kaak Masi mattu ɗo bi kan̰jiŋ yaa ide.</t>
  </si>
  <si>
    <t>Dakoŋ rasenno maan kaak samaane ɗo uŋji ka Buŋdi a maajirnay yaaco kaawe jookumo.</t>
  </si>
  <si>
    <t>Ka seener, *Meennaw ta Buŋdi, taar ɗo bi ka tee ho ɗo bi ka see, taar ɗo bi ka goye kaak Buŋ beriico, taar ko iŋ aapiye kaak ɗo botiliy, ho iŋ galal taat Ruwwin ta Buŋdi beriico.</t>
  </si>
  <si>
    <t>Ya gem kaak gina riy ta Masi iŋ taar-at, ŋaar gala ɗo Buŋdi ho gee sa yaan̰ ooye.</t>
  </si>
  <si>
    <t>Ampa-ak gay, gi ɓaan̰ ja ɗo gamin kuuk yaa iye aapiye ho gii gine siŋta benannico ɗo imaante.</t>
  </si>
  <si>
    <t>Gem rakki, imaanji bombo, ŋaar yaa tee gamin kuuk samaane di. Kar gem kaak imaanji bombo gay, ŋaar tiya gamin kuuk ɗak di.</t>
  </si>
  <si>
    <t>Dakoŋ berenno riy taat Buŋ gintu ɗo bi ka teendi di. Gee, gamin okin̰co, ŋuur *cawar. Kar gay, ya gem tiya tee kaak ŋaar tiyaag siŋji ɗo zunuubinnar, ŋaar samaanno.</t>
  </si>
  <si>
    <t>Ya ki rakaaɗo, dak teenno kum, wala ki siyaw maam, wala ki gina maan kaak yaaji iye siŋjiŋ ɗo zunuubinnar, ŋaar-ak samaane.</t>
  </si>
  <si>
    <t>Ya ki gin pikirre taat ki pakiriy ɗo bi ka maanna-aŋka, rasgit ko ɗo uŋji ka Buŋdi di. Galal ɗo ŋaar kaak ɗukumaatɗo kaaw ɗo adiy ka meen̰ji di ho ŋa diyaajiɗo ɗo gelbin rakki.</t>
  </si>
  <si>
    <t>Kar ŋaar kaak tiya gamin kuuk adiy iŋ aditco gay, ya ŋa gina pa-ak, seriin obig meen̰ji, asaan ya ŋa tiya gamin kuuk ŋa bal icin̰ iŋ imaanji, ŋaar-ak, Buŋ ɗukume seriine. Ho gamin okin̰co kuuk bal ase iŋ imaanco gay, ŋuur gay zunuubinnaɗo.</t>
  </si>
  <si>
    <t>Gem kaak tiya gamin okin̰co-ak, illa ŋaa poocin̰ji ɗo ŋaar kaak tiyaagɗo. Ho ŋaar kaak tiyaagɗo-ak, ŋa ɗukumaaɗo kaaw ɗo gem kaak tiyaagɗo, asaan Buŋ ooyit ko ŋaar di.</t>
  </si>
  <si>
    <t>Ya gay riyor kaak gina riy taat samaane wala taat ŋa poocit sa, ŋa tatkuwiy kat yaaji ɗukume seriine. Kar ƴiriy rakki, Buŋ yaaji ɗukume seriine, asaan ŋa gin gudurre taat ŋaa ɗukume seriine.</t>
  </si>
  <si>
    <t>Daarin̰ce rakki, ŋaar pakira kadar ƴiriy rakki kat pakgig ƴiriy ku pey. Daarin̰ce pey, ŋaar pakira kadar gamin okin̰co-ak ar ƴiriy rakki di. Ay gem di yaa ibine kadar maanna-aŋ samaane.</t>
  </si>
  <si>
    <t>Gem kaak tala ƴiriy rakki pakgig ƴiriy rakki, ŋaar talaat ɗo uŋji ka *Rabbiner asaan ŋa tiyaag kun̰ji. Ŋaar kaak tiyaag kumin-aŋku, ŋaar tiyaag ɗo uŋji ka Buŋdi, asaan ŋa ozila Buŋ. Kar ŋaar kaak tiyaw gay, ŋaar oki ozila Buŋ ho ŋa ozilaaga.</t>
  </si>
  <si>
    <t>Asaan minninte, ginno rakki kaak goy ɗo uŋji ka meen̰ji di ho minninte, ginno kaak mate ɗo uŋji ka meen̰ji di.</t>
  </si>
  <si>
    <t>Ya gi goya, gi goy ɗo uŋji ka *Rabbiner. Kar ya gi mate oki, gi mate ɗo uŋji ka Rabbiner. Ampaa ko, ya gi goya wala gi goy iŋ daaɗi, okinte gi kun̰ji di ku Rabbiner.</t>
  </si>
  <si>
    <t>Ɗo bi ŋaar-ak ko, Masi, ŋaar mate ho ŋa nooye pey, asaan ŋa asa gine *Rabbiner ka gee kuuk mate ho iŋ kuuk goy mento.</t>
  </si>
  <si>
    <t>Nin kuuk gin gudurre ɗo uŋji ka Buŋdi gay, illa gii icin̰ nigin̰co bal nige maan kaak ni gediraaɗo. Kar gay, gii ginenno riy taat gii ni elgiyo iŋ gemo.</t>
  </si>
  <si>
    <t>Ɗo wer-ak, ŋa kaawa pey aman: " Kuŋ gee kuuk Yuudinnaɗo, aaciyoŋ iŋ geen̰ji ku Buŋdi. "</t>
  </si>
  <si>
    <t>Ɗo wer-ak, ŋu ɗiytu pey aman: " Oziliig Rabbine, kuŋ gee okin̰co kuuk Yuudinnaɗo ho riykoŋgu, kuŋ gee okin̰co kuuk goy ɗo duniiner okin̰co. "</t>
  </si>
  <si>
    <t>Ezaayi ɗiytu pey aman: " Ŋa asa amile roŋ ka Jeese. Ŋa asa amile sultan ka gee kuuk Yuudinnaɗo ho gee kuuk Yuudinnaɗo okin̰co yaa diye gelbinco iŋ ŋaara. "</t>
  </si>
  <si>
    <t>Buŋ kaak berko imaanko-ak yaako miiniŋko iŋ galal okintiti ho aapiye kaak asa min ɗo imaanko ɗo Iisa Masi. Ansii kat, iŋ gudurre ta Ruwwin ta Buŋdi, gudurre taat ŋaako miiniŋko, kuu goye iŋ imaanko nam kuu gaaye dakina.</t>
  </si>
  <si>
    <t>Gem kol siŋtay, nun iban tam kadar kuŋ maaniiko, kuŋ kuuk goy sellen̰, ku gin ilim dakina, ho ku iban oki maman kuuco gaare ziŋkiko ho kuuco gaare ziŋkiko.</t>
  </si>
  <si>
    <t>Ɗo bi ŋaar-ak gay, ya nu siirko maanna-ak, nu ictu kaawoy bal kolaw. Kar gay, iŋ barkin taat Buŋ beriidu, ŋaar-ak kolaan di.</t>
  </si>
  <si>
    <t>Nu kuuniytu gay riyor ka Iisa Masi ɗo gee kuuk Yuudinnaɗo. Nu kuuniytu gay satkiner kaak gaara Kabarre ta Gala ta Buŋdi. Paa kat, gee kuuk Yuudinnaɗo yaa gine *satkine taat Buŋ yaa ooye, ho iŋ Ruwwin ta Buŋdi kat ŋuu gaarin̰co sellen̰.</t>
  </si>
  <si>
    <t>Ansi-ak, nu gin kolaw ɗo bi ka Iisa Masi ɗo bi ka Buŋdi. Ɗo bi ŋaar-ak ko, nu ginaat riyoy,</t>
  </si>
  <si>
    <t>Ya ɗo tanto kin di-ak, nu rakaaɗo kaawe maan kaak Buŋ gintu. Nu kaawiico ho nu gintu iŋ gamin kuuk Masi gintu iŋ nunu. Ŋa n̰aamintu gee kuuk Yuudinnaɗo okin̰co a ŋuu karmiyin̰ Buŋ.</t>
  </si>
  <si>
    <t>Aŋ ko gudurre ta gamin kuuk ajbay iŋ kuuk gaara gudurre ta Buŋdi. Aŋ ko iŋ gudurre ta Ruwwin ta Buŋdi. Ampaa ko, nu gaartu Kabarre ta Gala ta Masi min Zeruzaleem yoo kiɗin kuuk moota iŋ kiɗ ka Illairikuum.</t>
  </si>
  <si>
    <t>Iŋ taar-an oki, ay gem di yaa aawe gala ɗo giji, ŋaa gine samaane ɗo uŋji ka Buŋdi ho ŋaa gaarin̰ji ɗo imaanco.</t>
  </si>
  <si>
    <t>Ya ɗo tanto kin di-ak, nu raka gaare Kabarre ta Gala ɗo wer kaak gee bal ibine misa Masi. Nu rakaaɗo-ak, yampa, naa peyin̰ pey ɗo ger kaak gem rakki paaytu.</t>
  </si>
  <si>
    <t>Kar gay, ŋa n̰aamtu ɗo Kitamner astu ɗo wer kaak ŋuu gine a ŋuu tale, ho ŋuur kuuk bal dorin̰ji sa, ŋuu ibinin̰ maanna. "</t>
  </si>
  <si>
    <t>Ɗo bi ŋaar-ak ko, wiktin taat nu ɓaawiiko, ŋu toɗintu pey.</t>
  </si>
  <si>
    <t>Kar diŋ gay, wiktin taat nu ɓaayiy ɗo darrinay-aŋ di, riy taar arumtu ko ho nu gin ko elgin dakina taat nu raka kuu talin̰ko.</t>
  </si>
  <si>
    <t>Ya nu ottu ɗo wer kaak nu ɓaayiy Sipene, nu raka ya nu ot di misa iŋ kuŋko, naako gaaseŋ ko sooɗ iŋ kuŋko ya nu gintu menaw sooɗa.</t>
  </si>
  <si>
    <t>Kar diŋ gay, nu ɓaa Zeruzaleem, nu ɓaa bere gaayo ɗo gee ku Buŋdi kuuk aamin ɗo Iisa Masi.</t>
  </si>
  <si>
    <t>Ka seener gay, gee ku Maseduwaan iŋ ku Akayi ictu niyine a ŋuu bere maanna ɗo pokirnar kuuk ɗo gee ku Buŋdi kuuk goy Zeruzaleem.</t>
  </si>
  <si>
    <t>Gee kuuk Yuudinnaɗo-ak ooyiit kaaw-at iŋ galal, asaan ŋu talaag ar ŋu ɗaan̰aag kun̰co. Yampa, ŋuur kuuk Yuudinnaɗo sa yaa gase barkin ta Buŋdi ɗo uŋco ka geemir. Iŋ taar-at ko, ŋu raka a ŋuur oki yaaco gaaye gaminco ku duniiner iŋ ŋuura.</t>
  </si>
  <si>
    <t>Ansi-ak, ya nu gaasit ko riy-anta ho nu pakira kadar maanna-aŋ kat ni gasig ko ɗo siŋco kuuk Yuudinna-aŋku, naako biraw ho naako gaay ko ɓaawe Sipene.</t>
  </si>
  <si>
    <t>Nu iban kadar wiktin taat nu ɓaako goye, nu asaako ase iŋ barkin ta Buŋdi taat asa min ɗo Masi.</t>
  </si>
  <si>
    <t>Ka seener gay, Masi sa bal gine maan kaak meen̰ji di. Kar gay, ŋa gintu ar taat ŋu siirtu ɗo Kitamner aman: " Gee ku geemir waraŋke, okin̰co, ŋu waraŋintu. "</t>
  </si>
  <si>
    <t>Gem kol siŋtay, nu kaawaako iŋ siŋ ku Rabbinte Iisa Masi ho iŋ ele kaak Ruwwin ta Buŋdi beriiko, indoŋ iŋ nunu tak-tak iŋ gelbin rakki, kuu goye sawa iŋ nunu ɗo uŋji ka Buŋdi ɗo bi kanto.</t>
  </si>
  <si>
    <t>Indoŋ Buŋ, naa gase jile min ɗo gee kuuk aamine kuuk goy ɗo kiɗ ka Zuude ho gaayor taat nu ɓaayiy gine Zeruzaleem yaa kuuniye samaane ɗo gee kuuk aamin iŋ Iisa Masi.</t>
  </si>
  <si>
    <t>Ansii ko, ya Buŋ kat raka, naa ase ɗo werko iŋ galal ho naako jammiye iŋ kuŋko.</t>
  </si>
  <si>
    <t>Buŋ kaak bera aapiye yaa goye iŋ kuŋko okin̰co. Aamin.</t>
  </si>
  <si>
    <t>Gamin okin̰co kuuk ŋu siirtu ɗo Kitamner min awalle, ŋu siirig a ŋuu ɓildinte. Gamin-ak, ŋu siirinti ho iŋ taaɓine taat ŋu siirtu ɗo Kitamner-at, ŋuu gase imaanji ho iŋ imaanni taat asa min ɗo Kitamner.</t>
  </si>
  <si>
    <t>Buŋ kaak bera taaɓine ho ŋa bera imaan ɗo geemir yaako berin ruwwinko taat kuu n̰ume iŋ ziŋkiko ar taat ku aaɗaag Iisa Masi.</t>
  </si>
  <si>
    <t>Ampaa kat, kuuji bere ozile Buŋ ho Takko Buŋ ka Rabbinte Iisa Masi iŋ gelbin rakki di ho iŋ biŋkico rakki di.</t>
  </si>
  <si>
    <t>Di ŋaar-ak, obiŋko samaane ar Masi oki obiŋko samaane, ansii kat, ŋuu ozile Buŋ.</t>
  </si>
  <si>
    <t>Ka seener nu kaawaako, Masi ŋaar *Yuudinna ho ŋa kuuniytu gay riyoy a Buŋ kaawa seene. Ŋa gaartu pa-ak a kaaw taat Buŋ kaawiico ɗo aginiyte min daayum, taar as ɗo werti.</t>
  </si>
  <si>
    <t>Ansii ko, gee kuuk Yuudinnaɗo oki asiy ozile Buŋ ɗo bi ka aminduwiy. Ansii ko, ŋu siirtu ɗo Kitamner aman: " Ɗo bi ŋaar-ak, naa ozile kiŋke ɗo ɗatik ta gee kuuk Yuudinnaɗo ho naa riyin riyin ku iidiner. "</t>
  </si>
  <si>
    <t>Nu n̰aamaakoŋ iŋ booti Tabiib, ta gay riyor taat gina riy ɗo *Egliz ka Zenezarees.</t>
  </si>
  <si>
    <t>" Nu ooyjiŋ dakina ɗo Apeleyees. Ŋaar gem kaak sellen̰ ɗo bi ka Masi. Nu ooyjiŋ ku geero ku Aristabuulus.</t>
  </si>
  <si>
    <t>Ho naako ooyjiŋ Herodiyon, siŋdu. Ho naako ooyjiŋ gee ku geero ku Narkisus kuuk aamin ɗo *Rabbiner.</t>
  </si>
  <si>
    <t>Kaawco ɗo daaɗ seer kuuk gina riy taat samaane ɗo *Rabbiner, ŋuur Tropene iŋ Troposa. Kaawco ɗo Persiis taat nu elgiy dakina, ta gina riy dakina ɗo Rabbiner.</t>
  </si>
  <si>
    <t>Kaawkoŋ ɗo Rupuus, ŋaar kaak *Rabbin Buŋ doɓtu ho iŋ yaaco oki. Taar ko yaani ar tanni oki lotu.</t>
  </si>
  <si>
    <t>Ha'a, ooyon̰co iŋ siŋta kuuk goy iŋ ŋuura: ŋuur Asankirituus, Pilegon, Ermees, Paturopaas, Ermaas, ho iŋ siŋta kuuk goy iŋ ŋuura.</t>
  </si>
  <si>
    <t>Nu ooykoŋgu iŋ kuŋko Filoloog, Juliya, Nereyuus iŋ booti, Olipaas ho iŋ gee ku Buŋdi okin̰co kuuk goy iŋ ŋuura.</t>
  </si>
  <si>
    <t>Goyoŋ ooy ziŋkiko iŋ cuuɗ ka ziŋkiko ar kaak *gaanuun ka Buŋdi kaawtu. *Egliz ku Masi okin̰co ooyko.</t>
  </si>
  <si>
    <t>Gem kol siŋtay, yaman pakiroŋ min ɗo gee kuuk eela kaawin ku geemir. Gee ŋuur-ak n̰umaako kaawin kuuk ɓilde kaak Buŋ ɓildiŋko. Goyoŋ goɗom minninco ho etiroŋ min ŋuur kuuk ar ŋuur-aŋku.</t>
  </si>
  <si>
    <t>Ka seener gay, gee ŋuur-ak gina riy taat samaane, ŋuur ginaatɗo riy ta Rabbinte Masi. Ŋu gina riy ta maaniico. Iŋ kaawin kuuk samaane ho iŋ kaawin kuuk samaane di, ŋu rawtaag gee kuuk ibanno maanna.</t>
  </si>
  <si>
    <t>Diŋ gee okin̰co doraag kadar ku ooya kaawin kuuk Buŋ beriyo. Ɗo bi ŋaar-ak ko, adir gintu portiko ɗo bi kaŋko. Kar gay, nu raka a kuu gine ibine ɗo bi ka maan kaak sellen̰, ho ya ku gina jookumo gay, kuu goyin̰jiɗo tak-tak.</t>
  </si>
  <si>
    <t>Di ŋaar-ak samaane iŋ siŋta ku *Rabbiner. Ar taat kuuniyaaɗo samaane ɗo gee ku Buŋdi kuuk aamin iŋ ŋaara. Gaayoŋ ya ta gaayaako ay maan kaak yaako nece minninko, asaan ta gin gee dakina kuuk taaɓiyaata, nun meendu oki.</t>
  </si>
  <si>
    <t>Buŋ kaak bera aapiyer asa gaay deen̰ Seetanne. Ɗak ko sooɗ di. Barkin ta Rabbinte Iisa Masi yaa goye iŋ kuŋko.</t>
  </si>
  <si>
    <t>Timote, ŋaar kaak ni gina riy sawa iŋ ŋaara, ooyko dakina. Lisiyuus, Jaason, iŋ Sozipaateer kuuk min geendu sa ooyko.</t>
  </si>
  <si>
    <t>Nun Tertiyuus kaak siiriit maktumne-an oki ooyko iŋ siŋ ku Rabbiner.</t>
  </si>
  <si>
    <t>Ɗo wer-ak, Gayuus ooyko dakina ɗo geriy. Ŋaar kaak obig geendu eɗe ho ŋa n̰aamiig gee ku *Egliz okin̰co eɗe. Erast, ŋaar kaak gina riy sawa ɗo geegirdi. Ho iŋ siŋte Kwert, ŋaar ooyko.</t>
  </si>
  <si>
    <t>Buŋ, ŋaar kaak gin gudurre taat ŋaako gaayiŋko iŋ Kabarre ta Gala taat nu gaariy ɗo bi ka Iisa Masi. Kabarre-at sa, taar ko gaaraat maan kaak cigile kaak ŋu kaawtu min daayum maan kaak ŋu bal kaawe awalle.</t>
  </si>
  <si>
    <t>Kar diŋ gay, Buŋ kat gaarit kaaw-ata. Ŋa gaariit ko min ɗo makaatamna ku nabiinnar ho diŋ ŋa gaariit ko ɗo bi ka Buŋ kaak goy doo. Kaaw-at astu min darrinay okin̰co a ŋuu aamine ɗo Iisa Masi ho ŋuu karmiyin̰ji.</t>
  </si>
  <si>
    <t>Buŋ, ŋaar di kaak iban okintiti, ŋaar di oki goy doo. Ozilinteŋ Buŋ, ŋaar-ak ko darjiyin̰ji doo iŋ siŋ ku Iisa Masi. Aamin.</t>
  </si>
  <si>
    <t>Nu ooyko Prisil iŋ Akilaas, ŋuur kuuk gina riy sawa iŋ nunu ɗo riy ta Masi Iisa.</t>
  </si>
  <si>
    <t>Gee ŋuur-ak lee baarco ɗo bi kanto, asaan ŋuur ooy aale ɗo bi kanto. Nun keeduɗo di ozilaagɗo, kar gay, ŋuur oki, gee kuuk Yuudinnaɗo okin̰co kuuk goy ɗo darrinay oki ozilaagu.</t>
  </si>
  <si>
    <t>Kar ooyko oki gee ku Egliz ka Eglizdi kuuk n̰um ɗo geriyco. Nu ooyjiŋ Epenetuus kaak nu elgiy dakina. Ŋaar ko kaak awalle aamintu ɗo Iisa Masi ɗo kiɗ ka Aazi.</t>
  </si>
  <si>
    <t>Kaawko Mariyam taat gaɗit riy dakina ɗo bi kaŋko.</t>
  </si>
  <si>
    <t>" Kaawcoŋ iŋ siŋtay iŋ siŋdu Andreonik iŋ Zuniyaas. Ŋuur geen̰du ku darrer ho ni goy daŋaayne sawa. Ŋuur gee kuuk siŋco alaw ɗo paliinnar ho ŋuur sa ogirdu ko ɗo Iisa Masi.</t>
  </si>
  <si>
    <t>Kaawkoŋ ɗo Ampiliyuus, ŋaar kaak nu elgiy dakina ɗo *Rabbine.</t>
  </si>
  <si>
    <t>" Nu ooykoŋ iŋ siŋji Urban, ŋaar kaak gi gaay iŋ ginte ɗo riy ta Masi. Ho nu ooyjiŋ oki siŋdu Sitaakiis kaak nu elgiyo.</t>
  </si>
  <si>
    <t>Pool, nun gay riyor ka Iisa Masi. Buŋ kolintu a naa gine *paliine, ŋa n̰aamintu a naa gine *paliine ho ŋa n̰aamintu a naa gaarin Kabarre ta Gala ta asa min ɗo Buŋdi.</t>
  </si>
  <si>
    <t>Nu rakaako talin̰ko dakina, naako bere gay riyor ka Ruwwin ta Buŋdi yaako gaayiŋko bombo, kuu goye bombo ɗo imaanko.</t>
  </si>
  <si>
    <t>Ansi-ak, taar-at, nunu iŋ kuŋko, gii iskin̰ benannico iŋ imaanke ta rakki.</t>
  </si>
  <si>
    <t>Diŋ gay gem kol siŋtay, nu ictu niyine a naako ɓaawe, kar diŋ gay, nu toɗdu botol. Nu rakaaɗo ya nu ɓaa goye ɗatikko a naako gase gee kuuk yaa gine *maajirin̰ce ar kaak nu gintu ɗo darrinay okin̰co kuuk Yuudinnaɗo.</t>
  </si>
  <si>
    <t>Ƴiriy rakki, nu icta botol ɗo Greknar iŋ ɗo gee kuuk Yuudinnaɗo, ɗo gee kuuk iban kaawna ho ɗo ŋuur kuuk ibanno kaawna oki.</t>
  </si>
  <si>
    <t>Ɗo saan taar-at ko, nu raka gaare Kabarre ta Gala ɗo kuŋko kuŋ kuuk goy Room oki.</t>
  </si>
  <si>
    <t>Nu ibanno Kabarre ta Gala, nu ginno kolaw ɗo uŋji ka geemir. Ka seener, ta gudurre ta Buŋdi taat ŋaa jilin̰ gee okin̰co kuuk aamine. Ta tees ja ɗo Yuudinnar, kar kat ɗo ŋaar kaak Yuudinnaɗo oki, ŋaa jile.</t>
  </si>
  <si>
    <t>Ka seener gay, Kabarre ta Gala, ta gaara kadar Buŋ talaaga a ŋaar goy iŋ botol ɗo uŋji ka Buŋdi. Buŋ talaag maan kaak ŋa rakiyo min ɗo imaanco nam ɗo muutuy. Ar taat ŋu siirtu ɗo Kitamner aman: " Ŋaar kaak Buŋ talaag a ŋaar sellen̰ ɗo uŋji ka Buŋdi, ŋaa gase goye kaak taɓ. "</t>
  </si>
  <si>
    <t>Ka seener gay, Buŋ asaaco gaare dapin̰ji min kuwa ɗo gee okin̰co kuuk ibanno Buŋ. Ŋa dapin̰iico dapin̰ko iŋ gee kuuk gina jookumo ho iŋ botol taat samaane ɗo bi ka botilco.</t>
  </si>
  <si>
    <t>Gamin kuuk gee ibingigɗo ɗo bi ka Buŋdi, ŋu talaag ko waraŋ, asaan Buŋ kat gaarin̰co waraŋ.</t>
  </si>
  <si>
    <t>An ko Kabarre ta Gala taat Buŋ kaawtu min awalle iŋ biŋkico ku nabiinnay min daayum ho ŋa siirtu ɗo Kitamne taat taɓ.</t>
  </si>
  <si>
    <t>Yampa, min Buŋ kilgiyit duniine, gee ibiniig gamin kuuk ŋu tallo tak-tak. Gamin kuuk ŋaar gintu-ak, gi talaag gamin kuuk ŋa kilgiyig ɗo gamin kuuk ŋa kilgiyiyo. Paa ko, ŋu ibanno ya ŋu rawtaagɗo.</t>
  </si>
  <si>
    <t>Yampa, ŋuur ibingig Buŋ, kar iŋ taar-at oki ŋu balji ozile ŋaar ar ŋa Buŋ di ho ŋu balji ozile oki. Iŋ taar-at oki, pikirrico goy maala ho kaƴco kuuk ibanno maanna gintu gondiko.</t>
  </si>
  <si>
    <t>Min ŋu pakira kadar ŋu ibanno ziŋkico di, kar ŋuur gay oliyay di.</t>
  </si>
  <si>
    <t>Kar *darjin ta Buŋ kaak matɗo gay, ŋuur rasig kuwa. Ŋu ictu margina ar gee kuuk mat ko, ɗiiɗ, kumin ku yeepin̰co ho iŋ kuuk poypiyaw.</t>
  </si>
  <si>
    <t>Ɗo saan taar-at ko, Buŋ rasiig gee-ak ɗo riy taat aditco rakiyo a ŋu ɓaaƴe mun̰jam iŋ ɓaaƴe kaak mun̰jam. Paa ko, ŋu rasiig ŋu giniy ziŋkico ar kaak ŋu giniy ziŋkico ɗo uŋji ka Buŋdi.</t>
  </si>
  <si>
    <t>Ŋu ictu botol ta seener ta Buŋdi ho ŋu newsiit kaaw ta raadiner. Ŋu abdiyiig gamin kuuk Buŋ kilgiyiigu ho ŋu abdiyiig ar ŋu marginco, kar ŋu newsiig Buŋ kaak kilgiyiiga. Ŋaar-ak, ozilinte doo. Aamin.</t>
  </si>
  <si>
    <t>Ɗo saan taar-at ko, Buŋ rasiig ŋu giniy taat samaanno ho ŋu giniy taat samaanno ɗo uŋco ka geemir. Daaɗco-ak sa, ŋu rasig mitco iŋ mitco, kar ŋu n̰umgiy iŋ siŋta kuuk daaɗ kuuk goy iŋ ŋuura. Sando, daaɗ-ak gay, ŋu ginno botol taat ŋuu iyinti.</t>
  </si>
  <si>
    <t>Ampaa di oki, miday kuuk aaɗaag weƴiƴco iŋ daaɗ-ak rasiigu. Ŋu ooyiit kaaw taat samaanno ŋu rakiy a ŋuu gine iŋ ziŋkico. Gem-ak obiit kaaw taat samaanno iŋ geen̰co. Ɗo bi ŋaar-ak ko, taaɓin tan̰co n̰aamgig iŋ een̰co di. Ɗo bi ŋaar-ak ko, taaɓinco kuuk ŋu gintu samaane ɗo uŋji ka Buŋdi.</t>
  </si>
  <si>
    <t>Ŋuur gay pooc ibinin̰ Buŋ ho ŋu bal icin botol taat ŋuu ibinin̰ji. Ɗo bi ŋaar-ak ko, Buŋ rasiig ŋu giniy pikirre taat bal baaco ho ŋu giniy gamin kuuk ŋu poociigɗo.</t>
  </si>
  <si>
    <t>Gee ŋuur-ak miin iŋ ay bi ka kokine ka miday wal daaɗ kara. Ŋu miin iŋ gamin kuuk samaanno ho ŋu giniy motol. Ɗo bi ŋaar-ak ko, ŋu giniy hasuudinaw, ŋu dee gemo, ŋu giniy motol, ŋu giniy motol, ho aditco ginno iŋ ŋuura. Gee ŋuur-ak gay maalan di.</t>
  </si>
  <si>
    <t>Ŋa kaawiico ɗo bi ka Roŋji Buŋ. Ka seener, ŋaar min tamba ta Dawuud min awalle. Iŋ gudurre ta Ruwwin ta Buŋdi kat, Buŋ gaartu kadar ŋa Roŋ ka Buŋdi, ŋa nooyig min ɗo muuti. Ka seener, ŋaar ko Iisa Masi, ŋaar *Rabbinte.</t>
  </si>
  <si>
    <t>Ŋuur kuuk niga siŋco iŋ een̰co, ŋuur ƴilaag Buŋ, ŋuur gee kuuk ibanno ziŋkico, ŋu jaala ziŋkico iŋ een̰co, ŋu diya kaawco iŋ een̰co, ŋu diya botol ta gamin kuuk samaanno, ŋu pooc karmiyin̰ aginiyco,</t>
  </si>
  <si>
    <t>Ŋuur ɓagɗo gelbinco, ŋu pooc imaanco, ŋu elgigɗo gee ho ŋu ginno sellen̰ ɗo geemir.</t>
  </si>
  <si>
    <t>Kar iŋ taar-at oki, ŋu iban kadar gaanuun kaak Buŋ ɗiytu a gee kuuk gina gamin kuuk ar ŋuur-aŋ nec ko iye muutuy. Iŋ taar-at oki, ŋu ginaag gamin kuuk ar ŋuur-aŋku di, kar gay, ŋu ooya ŋuur kuuk ginaag gamin-aŋku oki.</t>
  </si>
  <si>
    <t>Gem kol siŋji, iŋ ŋaara ho iŋ siŋ kun̰ji, Buŋ berinti barkin ho ŋa giniinti paliinna. Ni ginig a nii n̰aame gee kuuk min darrinay okin̰co a ŋuu aamine ɗo Iisa Masi ho ŋuu ooye ɗo imaanco.</t>
  </si>
  <si>
    <t>Kuŋko oki, Buŋ koliŋko min ɗo gee kuuk a kuu goye kun̰ Iisa Masi.</t>
  </si>
  <si>
    <t>Cokiyoŋ okiŋko kuŋ kuuk goy Room, kuŋ kuuk Buŋ elgiyo ho ŋa koliŋko a kuu goye *cawar. Barkin ɗo Buŋte Takko ho aapiye min ɗo Rabbinte Iisa Masi.</t>
  </si>
  <si>
    <t>Ƴiriy rakki, nu delaaji barkin ɗo Buŋdu iŋ siŋ ku Iisa Masi ɗo bi kaŋko okin̰co, asaan ŋu kaawa ɗo bi ka imaanko ho ŋu kaawa ko ɗo adiy ka kiɗar okin̰ji.</t>
  </si>
  <si>
    <t>Buŋ, ŋaar kaak nu abdiyiig iŋ gelbiner okintiti iŋ Kabarre ta Gala ta Roŋji, ŋaar saadiner. Nu kaawaako doo ɗo bi kaŋko ɗo salaaner. Nu indaako paa kat, ya Buŋ kat raka, naa gase botol taat naa ɓaawe loci di.</t>
  </si>
  <si>
    <t>Ɗo bi ŋaar-ak ko, kiŋ kaak ɗukuma kaaw ɗo eeŋjiŋ-ak, ki ginno botol taat kii imile kaƴci. Asaan ya ki ɗukume seriine ɗo eeŋjiŋ, kiŋ kaak ɗukume seriine, kiŋ meen̰jiŋ oki gina ar ŋuura.</t>
  </si>
  <si>
    <t>Kar gay, Buŋ yaa berin darjin, darjin iŋ darjin ho aapiye ɗo ay gem kaak gina samaane ɗo uŋji ka Buŋdi. Ŋa obin̰ ja Yuudinna ja, kar kat ŋaa Grekna oki.</t>
  </si>
  <si>
    <t>Asaan Buŋ eerro gee.</t>
  </si>
  <si>
    <t>Gee kuuk gin zunuubinna iŋ bal ibinin̰ *gaanuun, ŋuur yaa deen̰co oki min ŋu bal ibinin̰ gaanuun. Kar gee kuuk gin zunuubinna iŋ gaanuun gay, iŋ gaanuun-ak kat, ŋuu obin̰ seriinco.</t>
  </si>
  <si>
    <t>Ka seener gay, gee kuuk cokiyaat gaanuun ka Muusa di, ŋuur goyɗo iŋ botol ɗo uŋji ka Buŋdi. Kar gay, ŋuur kuuk karmiyaat gaanuun ka Muusa kat, Buŋ yaaco ɗukume seriine iŋ botol.</t>
  </si>
  <si>
    <t>Yampa, gee kuuk Yuudinnaɗo kuuk bal gine *gaanuun ka Muusa, ya ŋu ginaat riy taat gaanuun kaawiico, ka seener, Buŋ diyco gaanuun uudin taat ŋa kaawiyo. Yampa, ka seener, ŋuur bal gine misa gaanuun.</t>
  </si>
  <si>
    <t>Gee ŋu gaara kadar maan kaak gaanuun kaawtu-ak, ŋu siirig ɗo aditco. Ɗo bi ŋaar-ak ko, gelbinco sa kaawa seene ho diŋ gay, gelbinco sa diyaaco kaawco wal maman ŋuuco kaawe.</t>
  </si>
  <si>
    <t>Ƴiriy taar-at, taar yaa ase ɗo ƴiriy taat Buŋ yaa ɗukume seriin ɗo gamin kuuk gee giniy iŋ cigile kuuk ŋu giniy iŋ siŋ ku Iisa Masi uudin taat nu gaariy ɗo Kabarre ta Gala.</t>
  </si>
  <si>
    <t>Kar kiŋ gay, kiŋ meen̰jiŋ kat *Yuudin̰ce. Ki diy kaay iŋ *gaanuun, ho ki ozila kadar ki sellen̰ iŋ Buŋ.</t>
  </si>
  <si>
    <t>Ya ki ibingit taat Buŋ rakiyo ho ki iban kadar gamin kuuk samaane pakgig gamin okin̰co, ki gasit garaan min ɗo gaanuundi,</t>
  </si>
  <si>
    <t>Ya ki pakira kadar kiŋ meen̰jiŋ kat ɗaan̰ce ka noolna, ki ceera portikaw ɗo ŋuur kuuk goy ɗo gondikor,</t>
  </si>
  <si>
    <t>Kar diŋ gay, ni iban kadar seriin taat Buŋ ɗukumiico ɗo ŋuur kuuk gina gamin ar ŋuur-aŋku, taar ɗo botilco di.</t>
  </si>
  <si>
    <t>Nu kaawiy pa-ak ɗo gee kuuk ibanno maanna, ki garkiyaag koogin kuuk n̰aaɗa. Ka seener, *gaanuun-ak kaawa a gee yaa ibinin̰ gamin okin̰co kuuk ibanno Buŋ ho iŋ seen ta Buŋdi.</t>
  </si>
  <si>
    <t>Kiŋ kaak ɓilda gee a ŋuu kokinin̰co, kiŋ meen̰jiŋ kat ɓildaag ɗoo di? Ki kaawa ɗo gee okin̰co a ŋuu kokinin̰coɗo, kar ki kokinay ɗoo di?</t>
  </si>
  <si>
    <t>Kiŋ kaak kaawa ɗo geemir a ŋuu kokinenno daaɗ kara, diŋ gay ŋa kokina miday kara. Kiŋ kaak nigaag margin-aŋku, kar ki kokinaag gamin ku geray ku Buŋdi oki!</t>
  </si>
  <si>
    <t>Kiŋ kaak karmiyaaga iŋ *gaanuun, kar ki aaliig gaanuun ka Buŋdi, ampaa ko, ki nigaagɗo siŋji.</t>
  </si>
  <si>
    <t>asaan ŋu siir ɗo Kitamner aman: " Gee kuuk Yuudinnaɗo ibanno Buŋ, ŋu nigaag siŋji samaane ɗo bi kaŋko. "</t>
  </si>
  <si>
    <t>Ya ki karmiyaag gaanuun ka Muusa, *ɗukume ka seln̰ol goy misa. Kar ya ki karmiygigɗo gaanuun-ak gay, ŋaar ar ki *ɗukume ka seln̰olɗo oki.</t>
  </si>
  <si>
    <t>Ya gee kuuk Yuudinnaɗo kat karmiyaag gaanuun ka Muusa, Buŋ yaaco talin̰co pey a ŋu *ɗukume ja seln̰o walla?</t>
  </si>
  <si>
    <t>Yampa, ŋaar kaak bal gine seln̰o ɗo uŋji ka Buŋdi, kar gay, ŋa karmiyaag gaanuun. Ŋaar kat yaan̰ ɗukume seriine. Kar kiŋ gay, ŋaar gin siŋ kuuk siir ɗo gaanuundi ho kiŋ gay seln̰o, kar gay, ŋaar yaake ɗukume seriine.</t>
  </si>
  <si>
    <t>Yuudin̰ce, ŋaar kaak Yuudin̰ceɗo ka seener di, ŋaar kat *Yuudin̰ceɗo. Ho *ɗukume ka seln̰ol oki, ŋaar ɗukumaaɗo min ɗo uŋji ka Buŋdi di.</t>
  </si>
  <si>
    <t>Kar gay, ya gem kat *Yuudin̰ce-ak, ŋaar kat *Yuudin̰ce ka seener. Kar gay, *ɗukume ka seln̰ol gay, ŋaar sa seln̰o ka gelbiner. Sultin̰ce-at, taar asa min ɗo gelbin rakki, kar gay, ta Ruwwin ta Buŋdi di. Ya gem-ak oziliik ar ŋaar-ak, ŋaar kat asa min ɗo Buŋdi, yampa, ŋaar isgigɗo min ɗo geemir.</t>
  </si>
  <si>
    <t>Ya kiŋ kat gina jookumo, kiŋ kaak gina jookumo ho ki gina gamin kuuk samaanno-ak, ki pakira a Buŋ kat yaan̰ eɗe walla?</t>
  </si>
  <si>
    <t>Wal ki talaag barkin ta Buŋdi taat ŋa gintu dakina, ni ibanno kadar ŋa obin̰ciŋ tak-tak? Ki ibanno kadar ŋa barkiyiŋke ho ŋa ictu niyine a kii ibinin̰ nigin̰ji.</t>
  </si>
  <si>
    <t>Kar gay, iŋ ɗeŋginko taat bal ibinin̰ nigin̰ji-ak, ki dummiyiit dapin̰ko ta Buŋdi ɗo ƴiriy taat ŋaa gaare seriin taat ɗo botiliy ho ɗo ƴiriy taar-at, Buŋ yaa gaarin̰ seriin taat ɗo botiliy iŋ botilti.</t>
  </si>
  <si>
    <t>Buŋ yaa berin haginey ɗo ay gemo uudin taat ŋa gintu.</t>
  </si>
  <si>
    <t>Gee kuuk obit imaanco taat samaane ho ŋu bariya *darjin ɗo Buŋdi, ŋuu gase kuwa, ŋuu gase pey goye ka gaasɗo. Paa kat, ŋuu gase goye ka gaasɗo.</t>
  </si>
  <si>
    <t>Kar ɗo ŋuur kuuk el ziŋkico samaane ho elgigɗo seen ta Buŋdi ho aaɗaag maan kaak jookumo gay, Buŋ asaaco dapin̰in̰ dapin̰ko iŋ dapin̰ko.</t>
  </si>
  <si>
    <t>Ya gem kaak gina jookum gay, ŋaa taaɓiye ho taaɓinco yaa ase ɗo ay gem kaak jookumo. Teesindi ja Yuudinna ja, kar kat ŋaa Grekna oki.</t>
  </si>
  <si>
    <t>Hadi, maa di *Yuudinna gaaya ga? Ho *ɗukume ka seln̰ol gay, ŋaar gaaya maa?</t>
  </si>
  <si>
    <t>Ansii ko, ŋu siirtu ɗo Kitamner aman: " Ginno gem kaak goy iŋ botol ɗo uŋji ka Buŋdi, yoo rakki oki.</t>
  </si>
  <si>
    <t>Ginno rakki kaak ibanno maanna, ginno kaak bariya Buŋ.</t>
  </si>
  <si>
    <t>Gee-ak okin̰co rawte ho ŋu rawte ziŋkico. Ginno rakki kaak gina taat samaane, yoo rakki oki. "</t>
  </si>
  <si>
    <t>Ŋuur kuuk cille ar maggan kuuk pile waakilak. Leesey sa, ŋu kaawa kaawin kuuk bal baaco. Ɗo biŋkico-ak, ŋu kaawa ar aalin kuuk gin aalnal.</t>
  </si>
  <si>
    <t>" Ɗubalco miin iŋ surpiye ho aditco miin iŋ gamin ku duniiner. "</t>
  </si>
  <si>
    <t>Ŋu asaan asin̰co isgig koɗok ar baar aale.</t>
  </si>
  <si>
    <t>Gee ŋuur-ak, taaɓinco iŋ taaɓinco goy ɗo wer okin̰co kuuk ŋu ɓaayiyo.</t>
  </si>
  <si>
    <t>Ŋu ibingitɗo botol ta aapiyer. Ŋu bal ibinin botilti. "</t>
  </si>
  <si>
    <t>" Ŋu ginno kolaw ɗo Buŋdi tak-tak. "</t>
  </si>
  <si>
    <t>Kar diŋ gay, ni iban kadar gamin okin̰co kuuk *gaanuun kaawiy-ak, ŋa kaawiy ɗo gee kuuk goy iŋ ŋaara. Ansii ko, gee okin̰co kuuk ɗo duniiner, ŋuu bugume.</t>
  </si>
  <si>
    <t>Paa kat, ta gin ay maanna, taar samaane. Ka seener, Buŋ berco kaawoy ɗo gee kuuk ŋu gaariico kaaw ta Buŋdi, ŋuuco gaarin̰co.</t>
  </si>
  <si>
    <t>Paa ko, iŋ gaanuun ka Muusa di, gee gediraaɗo ŋaa gine sellen̰ ɗo uŋji ka Buŋdi ɗo bi ka gaanuun ka Muusa di. Sando, gi ibiniit zunuubinna-ak asaan gi ibin ko iŋ gaanuun ka Muusa.</t>
  </si>
  <si>
    <t>Kar diŋ gay, Buŋ gaarcot botol taat ŋaa gine a ŋa goy iŋ botol ɗo uŋji. Ŋa ginno baati iŋ *gaanuun ka Muusa kaawtu, yoo makaatamna ku nabiinnar oki kaawa biŋkico. Ŋu kaawa seene a ŋa goy iŋ botol ɗo uŋji-aka.</t>
  </si>
  <si>
    <t>Buŋ talaag gee-ak sellen̰ ɗo uŋji ka Buŋdi, asaan ŋuu aamine iŋ siŋ ku Iisa Masi. Ɗo uŋco ka gee okin̰co kuuk aamin ɗo Iisa Masi, Buŋ talaag ay gemo.</t>
  </si>
  <si>
    <t>asaan okin̰co ŋu gin zunuubinna ho ŋu rawtaatɗo *darjin ta Buŋdi.</t>
  </si>
  <si>
    <t>ho Buŋ kat berco barkin ɗo uŋji ka Buŋdi. Ŋa barkiyiigu nam ŋa jiliig gee iŋ odinay iŋ ase ka Iisa Masi.</t>
  </si>
  <si>
    <t>Buŋ gaarig Iisa Masi. Ŋa ginig a ŋaar sellen̰ ɗo uŋji ka Buŋdi. Selliŋ ŋaar-ak a ŋaa gine *satkine taat ŋaa amniye iŋ baarir ku gemor. Selliŋ ŋaar-ak, Buŋ gintu pa-ak a ŋa goy iŋ botol ɗo uŋji ka Buŋdi. Selliŋ ŋaar-ak, ŋa ginno seriine ɗo bi ka zunuubinna kuuk ŋu gintu awalle, kar gay, ŋa balco diye kaawoy. Sando, ɗo wiktin taat ŋa goyiy sawa, ŋa goy iŋ ŋaar kaak sellen̰ ho ŋa ɗukume seriin ɗo uŋji ka Buŋdi.</t>
  </si>
  <si>
    <t>Di ŋaar-ak ginno maan kaak gii gaaye siŋ ku gaanuundi walla? Ha'a, gi ginno maan kaak gii gaaye siŋ ku maaniite. Kar gii gaaye maa kaak gii gaaye siŋ ku gaanuundi walla? Gii gaaye iŋ gamin kuuk ŋu karmiyiy iŋ gaanuun ka Muusa walla? Ha'a, gii gaayeɗo. Gii gaaye iŋ imaan ta Buŋdi.</t>
  </si>
  <si>
    <t>asaan gi iban kadar gem-ak, Buŋ talaag iŋ imaanco kat ŋaaco ɗukume seriine. Yampa, gem-ak, ŋa ɗukumaaɗo iŋ riy ta gaanuun ka Muusaɗo di.</t>
  </si>
  <si>
    <t>Buŋ-ak, ŋa Buŋ ka Yuudinnar di walla? Ha'a, ŋa Buŋ ka gee kuuk Yuudinnaɗo oki walla? Hii, ŋa Buŋ ka gee kuuk Yuudinnaɗo oki.</t>
  </si>
  <si>
    <t>Kar gay, ya gee daarin̰ gay bal aamine gay maa? Ya ŋu bal icin imaanco-at, maa di Buŋ gediraaɗo ŋaa gine sellen̰? Ha'a, pakiroŋ ja.</t>
  </si>
  <si>
    <t>Asaan Buŋ ŋaar rakki di. Ŋaar yaaco ɗukume seriine ɗo gee kuuk Yuudinna iŋ imaanco taat ŋu gintu. Ho ŋa asa ɗukume seriine ɗo gee kuuk Yuudinnaɗo oki.</t>
  </si>
  <si>
    <t>Hiyya, ya gii aamine ɗo Iisa Masi-ak, gii poocin̰ gaanuun ka Muusa walla? Ha'a, paaɗo. Kar gay, gii gaare kadar gii ginit kaaw-ata.</t>
  </si>
  <si>
    <t>Ha'a, pakgigɗo! Buŋ, ŋaa kaawe seene ho gee okin̰co gay, ŋaa ginen̰ji gay raadindi. Ar taat ŋu siirtu ɗo Kitamner aman: " Ki kaawaaco seene ɗo bi kan̰jiŋ ho ya ŋu ɗukume seriine, kii gase gudurre. "</t>
  </si>
  <si>
    <t>Kar gay, ya maan kaak Buŋ rakiy a ŋaa gine iŋ botilti gay, ŋaar gaara kadar ŋaar goy iŋ botol ɗo uŋji ka Buŋdi, kar gii kaawe maman? Ya Buŋ kat n̰aamgite dapin̰ji iŋ gemo, ŋaar ginno botol walla? (Ya nu gina pa-ak, nu kaawa ansii kat a gem-aŋ yaa iyin̰ ɗak di.)</t>
  </si>
  <si>
    <t>Ha'a, paaɗo! Ya Buŋ kat ɗukumaaɗo seriin ɗo gee ku duniiner-ak, maman ŋaaco ɗukume seriin ɗo geemir? Ha'a, pakiroŋ ja.</t>
  </si>
  <si>
    <t>Gem rakki kaawiy ɗo geemir aman: " Ya iŋ cigilin̰du kat, gee ibiniy seen ta Buŋdi dakina ho *darjiney sa gaayaaga, kar maman naa gine zunuubinna iŋ gaanuuner ho maman naa gaarin darjin ta Buŋdi? "</t>
  </si>
  <si>
    <t>Ya gi kaaw ɗo Kitamner a " Gii gine jookumo a gamin kuuk sellen̰ yaa gase, gii gase botol taat yaa gine sellen̰? " Gee kuuk gina kaawin maalan di sa kaawa ampa-aŋku. Gee ŋuur-ak, Buŋ yaaco ɗukume seriine ar ta ŋu gingiyo.</t>
  </si>
  <si>
    <t>Yampa, gii pakire pakgig gee kuuk Yuudinna iŋ kuuk Yuudinnaɗo ga? Ha'a, pakgigɗo! Ni kaawco ko min awalle kadar, gee kuuk Yuudinna iŋ kuuk Yuudinnaɗo oki, okin̰co goy ɗo zunuubinnar.</t>
  </si>
  <si>
    <t>Kar diŋ gay, gii kaawe maa ɗo tatte Ibraayim ɗo maan kaak ŋa pakirtu min daayum?</t>
  </si>
  <si>
    <t>Kar maa di Buŋ taliig ŋa maral-aŋka? Min ŋa *ɗukume ka seln̰ol wala min ŋa bal *ɗukume misa? Ha'a, ŋa bal *ɗukume ja seln̰o. Illa min ŋa bal *ɗukume misa.</t>
  </si>
  <si>
    <t>Ŋa goytu pey *ɗukume ka seln̰ol. Pa-ak gaara kadar Buŋ talaag kadar ŋa goy iŋ botol ɗo uŋji ka Buŋdi ɗo wiktin taat ŋa bal *ɗukume misa seln̰o. Ansii ko, ŋa gintu tacco ɗo gee okin̰co kuuk aamine ɗo Iisa Masi. Paa kat, Buŋ yaaco taliin̰ ŋuur oki goy iŋ botol ɗo uŋji ka Buŋdi.</t>
  </si>
  <si>
    <t>Ŋa goytu oki takan̰ gee kuuk *ɗukume ka seln̰ol kuuk bal *ɗukume ka seln̰ol di. Kar gay, ŋuur aaɗaag iŋ imaan taat tatte Ibraayim gintu awalle min ŋa bal *ɗukume misa seln̰o.</t>
  </si>
  <si>
    <t>Ŋaar Ibraayim iŋ tambaay, Buŋ ɗiyiiji a ŋaaji berin duniin-at ɗo geen̰ji. Ŋa bal gase asaan ŋa rakaaɗo rasin̰ gaanuun ka Muusa. Kar gay, ŋa gasit ja asaan ŋa aamin ɗo Buŋdi ho ŋa talaag a ŋa goy iŋ botol ɗo uŋji ka Buŋdi.</t>
  </si>
  <si>
    <t>Ka seener, ya gee kuuk karmiyaag gaanuun ka Muusa kat goya misa iŋ gee kuuk karmiyaaga-ak, imaanco taar maala ho kaaw taat Buŋ kaawiico-at sa, taar maala ho ta ginno maanna.</t>
  </si>
  <si>
    <t>asaan gaanuun bera dapin̰ko ta Buŋdi. Kar wer kaak ginno gaanuun, ŋaar-ak ginno oki ƴiriy rakki taat ŋaa poocin̰ji.</t>
  </si>
  <si>
    <t>Ansii ko, kaaw-at as ɗo imaanko, asaan Buŋ ooyiit kaaw taat ŋa kaawtu-ata. Ampa-ak, Buŋ yaan̰ ooye iŋ barkin ta Buŋdi. Ampa-ak, ŋa ɗiyiit kaaw-at ɗo gee okin̰co kuuk goy iŋ *gaanuun ka Ibraayim, kar gay, ŋa gaariit oki ɗo ŋuur kuuk goy iŋ imaan ta Ibraayim. Ŋaar ko tatte ka gee okin̰co kuuk goy eɗe.</t>
  </si>
  <si>
    <t>Ɗo Kitamner, Buŋ kaawiiji ɗo Ibraayim aman: " Nu diyin̰ciŋ tatkaw ka darrinay dakina. " Sando, Ibraayim gay, ŋaar ko tacco ɗo uŋji ka Buŋdi. Ŋa aamintu ɗo Buŋ kaak bera goye ɗo gee ku mate ho ŋa kolaag gamin kuuk bal gine maanna ar ŋu ginno.</t>
  </si>
  <si>
    <t>Ibraayim aamintu iŋ Buŋ ho ŋa diy kaay a ŋa asa gine maanna. Kar iŋ taar-at oki, ŋa aamintu iŋ maan kaak Buŋ kaawiiji aman: " Ansii ko, tambaan̰ yaa gine dakina. " Ampaa ko, kaaw-at aamintu ho ŋa gintu ar maan kaak Buŋ kaawtu.</t>
  </si>
  <si>
    <t>Ŋaar goy ko iŋ elginay ar elgin miya. Kar imaanji gay bal nige misa. Ɗo wiktin taar-at, ŋa pakirtu kadar ziy ka Lazaar sa mat ko, ho tacco Sara oki mat ko.</t>
  </si>
  <si>
    <t>Ya Ibraayim, ka seener, Buŋ taliig ŋa goy iŋ botol ɗo uŋji ka Buŋdi asaan gamin kuuk ŋa gintu kat Buŋ taliiga, ŋa gin maan kaak ŋaa ozilin̰ji. Kar gay, ɗo uŋji ka Buŋdi gay, ŋa ginno maanna.</t>
  </si>
  <si>
    <t>Kar iŋ taar-at oki, ŋa bal meele ɗo bi ka kaaw ta Buŋdi, illa imaanji sa ginno tak-tak. Ŋa gintu kaƴji bombo ɗo imaanji ho ŋa oziliig Buŋ.</t>
  </si>
  <si>
    <t>ho ŋa iban tam kadar Buŋ gin gudurre taat ŋaa gine taat ŋa kaawiiji kaawoy.</t>
  </si>
  <si>
    <t>Ɗo bi ŋaar-ak ko, Buŋ ɗiytu aman: " Taar-an gay, Buŋ taliit ɗo uŋji ka Buŋdi a ŋa goy iŋ botol ɗo uŋji. "</t>
  </si>
  <si>
    <t>Wiktin taat ŋu siirtu ɗo Kitamner a Buŋ ɗukumig ba aaro-ak, ŋa ŋaar keeji di ibanno kadar kaaw-an okintiti.</t>
  </si>
  <si>
    <t>Kar gay, Buŋ yaate talaate ɗo bi kan̰ji, nini kuuk aamin iŋ ŋaar kaak nooyig Iisa Masi, Rabbinte min ɗo muuti. Ɗo bi ŋaar-ak ko, Buŋ yaate talaate a ŋaar goy iŋ botol ɗo uŋji.</t>
  </si>
  <si>
    <t>Ŋaar kaak ŋu berig ɗo saan ta zunuubinni, ŋu deeyig ɗo saan tan̰ji nam ŋa mattu. Kar ŋa nooyig ɗo saan ta Buŋdi a ŋaate talinte tak-tak maan kaak samaane ɗo uŋji ka Buŋdi.</t>
  </si>
  <si>
    <t>asaan Kitamne kaawa maa? Ta kaawa aman: " Ibraayim aamintu ɗo Buŋdi ho Buŋ taliig a ŋa goy iŋ botol ɗo uŋji ka Buŋdi a ŋa goy iŋ botol ɗo uŋji ka Buŋdi. "</t>
  </si>
  <si>
    <t>Ya gem kaak gina riy ta riyoy-ak, gurus kaak ŋa gastu-ak, ŋaar talaagɗo ar maan kaak Buŋ beriiji. Ŋaar-ak talaag ar maan kaak ŋu kappiygiy ɗo meen̰ji.</t>
  </si>
  <si>
    <t>Kar gay, ya gem kaak ginaatɗo riy taat samaane ɗo uŋji ka Buŋdi ho ŋa diy gelbinji ɗo ŋaar kaak talaag gee kuuk jookumo a ŋaar goy iŋ botol ɗo uŋji ka Buŋdi gay, Buŋ yaan̰ taliig a ŋa goy iŋ botol ɗo uŋji ka Buŋdi.</t>
  </si>
  <si>
    <t>Ya Dawuud kaawa pa-ak, ŋa kaaw ɗo bi ka barkin taat Buŋ beriiji ɗo gem kaak Buŋ taliig a ŋa goy iŋ botol ɗo uŋji ka Buŋdi. Barkin-at, ŋa bal imilin̰ ɗo bi ka gamin kuuk ŋa gintu ho Buŋ talaag a ŋa goy iŋ botol ɗo uŋji.</t>
  </si>
  <si>
    <t>Ɗo garaaney-at, ŋa kaawa aman: " Galal ɗo ŋuur kuuk Buŋ saamiyco zunuubinnico ho ŋa saamiyco zunuubinnico.</t>
  </si>
  <si>
    <t>Galal ɗo ŋaar kaak Rabbin Buŋ balji talin̰ zunuubinnayɗo. "</t>
  </si>
  <si>
    <t>Galal ta Buŋdi-an, taar ɗo ŋuur kuuk *ɗukume ka seln̰ol di walla? Ha'a, taar ɗo ŋuur kuuk bal *ɗukume ka seln̰ol oki walla? Ni kaawa ko kadar imaan ta Ibraayim-at, Buŋ taliig a ŋa goy iŋ botol ɗo uŋji ka Buŋdi.</t>
  </si>
  <si>
    <t>Ɗo bi ŋaar-ak ko, Buŋ balinti talin̰ a gi balco gala asaan gi aamin ɗo Iisa Masi. Hiyya, iŋ siŋ ku Rabbinte Iisa Masi, gi goy iŋ aapiye iŋ Buŋ.</t>
  </si>
  <si>
    <t>Ka seener, wiktin taat gi adine ku Buŋdi, Buŋ amilinti iŋ ŋaara iŋ muut ta Roŋji, ŋa mattu. Kar ya gi amilinti-ak gay, iŋ goye kaak taɓ gay, ŋuu gase jile oki!</t>
  </si>
  <si>
    <t>Kar gay, ŋa ŋaar di bal gaaye diŋka-ak di. Ni iban kadar ni alco gala ɗo Buŋdi iŋ siŋ ku Rabbinte Iisa Masi, ŋaar kat iŋ ŋaar di gi gastu jine ka Buŋdi.</t>
  </si>
  <si>
    <t>Gem rakki di un̰jitu ɗo duniiner iŋ zunuubinna ho muut gay un̰jitu iŋ zunuubinna. Ampaa ko, muut-at totirtu ɗo gee okin̰co asaan okin̰co gin zunuubinna.</t>
  </si>
  <si>
    <t>Min Buŋ bal bere misa *gaanuun ka Muusa, Buŋ bal diye misa duniine asaan zunuubinna goy ko ɗo duniiner. Kar gay, wer kaak ginno *gaanuun, gem obaagɗo zunuubinna.</t>
  </si>
  <si>
    <t>Kar gay, min wiktin ta Aadum yoo ƴiriy ta Muusa, muut goytu ar sultan kaak tatiko. Gee kuuk bal gine zunuubinna iŋ Buŋ-ak oki, ŋu goyiy iŋ uŋco yoo Aadum. Aadum gay, ŋaar ar maan ka gem kaak yaa ase neginda.</t>
  </si>
  <si>
    <t>Kar barkin ta Buŋdi gay, taar pey iŋ gaanuun ka Yuudinnar. Ka seener, ya gee dakina mate iŋ zunuubinna ku gem rakki di, ŋaar-ak gay, Buŋ berco barkin dakina. Kar barkin taat ŋa obtu iŋ barkin ta gem rakki-ak gay, ŋaar Iisa Masi. Iŋ barkin ta Buŋdi-at oki, gee dakina teeyiita.</t>
  </si>
  <si>
    <t>Sando, maan kaak Buŋ beriite-ak ginno min ɗo zunuubinna ku gem rakki di ho seriin asiig ɗo uŋco. Kar gay, Buŋ ɗukume seriiner obiig zunuubinna ku gem rakki-ak di ho ɗo uŋco di-ak, muutco iyiico dakina. Hiyya, maan kaak Buŋ beriite-ak gay, ŋaar isgigɗo iŋ zunuubinna ku geemir okin̰co ho uudin taat ŋa obtu min ɗo uŋji ka Buŋdi.</t>
  </si>
  <si>
    <t>Ka seener, iŋ zunuubinna ku gem rakki di, gee okin̰co-ak, muut goytu ar sultan kaak tatiko. Kar gee kuuk gas barkin dakina ta Buŋdi, ho iŋ maan kaak Buŋ beriico a ŋuu goye iŋ botol ɗo uŋji ka Buŋdi-ak gay, ŋu asa goye sultan ɗo duniiner iŋ siŋ ku gem rakki di, ŋaar ko Iisa Masi.</t>
  </si>
  <si>
    <t>Ampa-ak, iŋ zunuubinna ta gem rakki di, gee okin̰co deeyiig ɗo aki. Ampaa ko, iŋ riy rakki taat ŋa gintu sellen̰ ɗo uŋji ka Buŋdi, Buŋ taliig gee-ak a ŋu bal nige maan tak-tak. Ansii ko, gee okin̰co yaa gase goye ka gaasɗo ho ŋuu gase goye ka gaasɗo.</t>
  </si>
  <si>
    <t>Gem rakki gay, iŋ pooce ka ŋaar rakki-ak, gee dakina astu gine gay zunuubinnar ɗo uŋji ka Buŋdi. Ampaa ko, iŋ pooce ka gem rakki-ak oki, gee dakina yaa gine ŋuur kuuk goy iŋ botol ɗo uŋji ka Buŋdi.</t>
  </si>
  <si>
    <t>Gem kol siŋji Iisa Masi, iŋ imaanni taat gi goyiy ɗo barkin taat diŋ gi goyiy-anta. Iŋ ŋaar-ak ko, gi gasit barkin taat Buŋ yaa gaarin̰ji ho adite oki gintu portiko. Ni diy kaay iŋ galal, asaan ni diy kaay a *darjin ta Buŋdi yaa ase ɗo werti.</t>
  </si>
  <si>
    <t>Awalle Buŋ berteŋ *gaanuun a ŋuu tale maman zunuubinna gaayiy dakina. Kar gay, wiktin taat zunuubinna gaayiy dakina, barkin ta Buŋdi gaayiy dakin paka,</t>
  </si>
  <si>
    <t>Ampaa ko, zunuubinna goytu ar sultan kaak kaawa ɗo geemir ho ŋu diyiig gee ɗo muuti. Ampaa ko, barkin ta Buŋdi yaa goye ar sultan kaak goy iŋ botol ɗo uŋji ka Buŋdi. Sando, iŋ siŋ ku Iisa Masi, Rabbinte, gii gase goye ka gaasɗo.</t>
  </si>
  <si>
    <t>Kar gay, illa ŋaar di oki gala ɗo taaɓinniidi, asaan ni iban kadar taaɓin ya ni taaɓiyaate, taar bera goye kaak taɓ.</t>
  </si>
  <si>
    <t>Goye kaak obit imaan-at, ŋaar n̰aamig gamin kuuk samaane kuuk ɗo uŋji ka Buŋdi. Ho goye kaak samaane-ak gay, ŋa imiliy gelbin rakki iŋ gelbin rakki.</t>
  </si>
  <si>
    <t>Kar gay, imaanji taar-an ginaatɗo sokan̰ ɗo gamin okin̰co, asaan Buŋ, ŋaar elgitenno iŋ gelbin rakki taat ŋa beriite iŋ Ruwwin ta Buŋdi taat ŋa beriite.</t>
  </si>
  <si>
    <t>Ku iban ko kadar wiktin taat Buŋ diytu kaawti astu, wiktin taat ni gediraaɗo misa, Masi mattu ɗo bi ka gee kuuk ibanno Buŋ.</t>
  </si>
  <si>
    <t>Ka seener, gem yaa mate ɗo bi ka gem kaak sellen̰ ɗo uŋji ka Buŋdi, ŋaar-ak raɗa. Ya gem kat raka mate ɗo bi ka gem kaak sellen̰ ɗo uŋji ka Buŋdi, yampa, waan gediraaɗo ŋaa mate.</t>
  </si>
  <si>
    <t>Kar gay, Buŋ gaaraat tale maman ŋa elgiite, asaan wiktin taat ni goy misa iŋ zunuubinna, Masi mattu ɗo bi kan̰ji.</t>
  </si>
  <si>
    <t>Diŋ gay, iŋ baarir ku Iisa Masi, Buŋ ɗukumiite goyin̰ji samaane iŋ baarir. Ampa-ak, iŋ ŋaar di gii jilinte kat gii jilinte min ɗo dapin̰ko ta Buŋdi!</t>
  </si>
  <si>
    <t>Ya pa-ak, gii kaawe maman? Gii goye pey ɗo zunuubinnar a paa kat, barkin ta Buŋdi yaa gaaye dakina walla? Ha'a, gii gedire!</t>
  </si>
  <si>
    <t>Gee ŋaar mat ko, ŋa mattu tak-tak ɗo bi ka zunuubinnar. Kar ŋaar kaak goy misa iŋ odinay gay, ŋa goyiy ɗo uŋji ka Buŋdi.</t>
  </si>
  <si>
    <t>Ansi-ak, kuŋko oki, talig ziŋkiko a ku mate ɗo bi ka zunuubinnar, kar kuŋ gay goy iŋ Buŋ ɗo uŋji ka Masi Iisa.</t>
  </si>
  <si>
    <t>Ŋaar-ak, dakoŋ rasenno zunuubinna ŋuu goye kaaco ɗo ziŋkiko kuuk yaako mate. Dakoŋ rasenno kuu karmiyin̰ niyin kuuk samaanno kuuk ŋa rakiyo.</t>
  </si>
  <si>
    <t>Dakoŋ berenno ziŋkiko ɗo zunuubinnar ar marbinto kuuk gina jookumo ɗo uŋji ka Buŋdi. Kar gay, beron̰jiŋ ziŋkiko ɗo Buŋdi ar kuŋ gee kuuk nooye min ɗo muuti ho beron̰jiŋ ziŋkiko ɗo uŋji ka Buŋdi. Beron̰jiŋ ziŋkiko ar marbinto kuuk goy ɗo uŋji ka Buŋdi.</t>
  </si>
  <si>
    <t>Asaan zunuubinna gediraaɗo goye guberneer, asaan ku goyɗo iŋ barkin ta Buŋdi, ku goyɗo iŋ gaanuun.</t>
  </si>
  <si>
    <t>Ya pa-ak gay, gii kaawe maman? Gii gine pey zunuubinna asaan gi goyɗo ɗo *gaanuun ka Muusa, gi goy ɗo botol ta barkin ta Buŋdi? Ha'a, paaɗo!</t>
  </si>
  <si>
    <t>Ku ibanno ga? Ya ku berko ziŋkiko ɗo gemor a kuu gine gay riyor kuuk kuu karmiyiy kaawoy. Ya ku berko ziŋkiko ar ɓerre ku zunuubinnar taat iyaako muutko, wala ku berko ziŋkiko ar ɓerre ku zunuubinnar taat yaako iyiŋko ɗo uŋji ka Buŋdi ho ya ku karmiyiy gee iŋ botol ɗo uŋji ka Buŋdi. Kar ya ku karmiyiŋkoŋko ɗo gem-ak gay, ku ginno ko gay riyor kuuk kuu karmiyin̰ji wal maman?</t>
  </si>
  <si>
    <t>Kar gay, ozilinteŋ Buŋ, asaan kuŋ awalle ku ɓerre ku zunuubinnar, kar iŋ gelbinko okintiti, ku karmiyiit garaan taat ŋu gaariiko.</t>
  </si>
  <si>
    <t>Kuŋ kat ŋu imiliŋko min ɗo zunuubinnar ho ku gin ɓerre kuuk goy iŋ botol ta goye kaak Buŋ rakiyo.</t>
  </si>
  <si>
    <t>Nu kaawaako pa-ak ar gee, asaan ku ginno gudurre ta ziŋkiko. Ku ginig ziŋkiko ar ku rasig ziŋkiko ɗo uŋji ka Buŋdi. Ku rasig ziŋkiko ar ku giniy riy taat samaanno ɗo uŋji ka Buŋdi ho ku giniy riy taat samaanno ɗo uŋji ka Buŋdi. Diŋ gay, beron̰coŋ ziŋkiko ar ɓerre ka goyin̰ji kaak sellen̰ ho kuu gine *cawar ɗo uŋji ka Buŋdi.</t>
  </si>
  <si>
    <t>Ha'a, paaɗo tak-tak! Nin kuuk mate ɗo bi ka zunuubinnar, maman nii goye pey iŋ zunuubinnar?</t>
  </si>
  <si>
    <t>Kuŋ kuuk awalle ku goy ɓerre ku zunuubinnar, ku ginno botol taat kuu gine taat samaane ɗo uŋji ka Buŋdi.</t>
  </si>
  <si>
    <t>Ɗo gamin kuuk diŋ ku giniy ziŋkiko kuuk diŋ ku giniy sokan̰co-aŋku, ŋuur gay galilti maa? Gamin kuuk ar ŋuur-aŋ, ŋuur gaasaaɗo ko muutuy di.</t>
  </si>
  <si>
    <t>Kar diŋ gay, Buŋ imiliŋko min ɗo zunuubinnar ho ku gintu gay riyor ku Buŋdi. Gamin kuuk ku gastu-ak gaaraako a kuu goye sellen̰ ɗo uŋji ka Buŋdi. Ho ba aaro, ŋaar-ak gaara goye ka gaasɗo.</t>
  </si>
  <si>
    <t>Ka seener, hagin taat zunuubinna beriico, taar ko mate. Kar maan kaak Buŋ beriyo gay, ŋaar bera goye ka gaasɗo ɗo saan ta Rabbinte Iisa Masi.</t>
  </si>
  <si>
    <t>Ku ibanno ga kadar nin okintini kuuk ŋu *batiziyinti iŋ *batem ka Iisa Masi, batem-aŋ n̰aamite ɗo muuti ga?</t>
  </si>
  <si>
    <t>Di ŋaar-ak, *batem di iŋ ŋaara, ŋu un̰jiig iŋ ŋaara ho ŋa diyiig iŋ ŋaara. Nin gay, *batiziyiig iŋ ŋaara ho ŋa diyiig iŋ amaanne ta Tacco Buŋ. Ansii ko, nin oki, gii gase goye kaak marbinto.</t>
  </si>
  <si>
    <t>Ka seener, ya gi goy iŋ ŋaara iŋ ŋaara iŋ muuti ar ŋa mate, nec gii goye oki iŋ ŋaara ɗo nooyin̰ji.</t>
  </si>
  <si>
    <t>Ka seener, gi iban tam kadar goyin̰ji kaak awalle, ŋu ɗooɗig iŋ ŋaara ɗo et kaak ŋu ɗooɗtu ka atiydi. Ŋa ɗooɗiig ziŋkini kaak gin zunuubinna ho ŋa giniigɗo pey ɓerre ka zunuubinnar.</t>
  </si>
  <si>
    <t>Asaan ŋaar kaak mat, ŋaar ginit ko *gaanuun min ɗo zunuubinnar.</t>
  </si>
  <si>
    <t>Ya gi mate iŋ Masi, gi aamin kadar gi asa goye oki iŋ ŋaara.</t>
  </si>
  <si>
    <t>Ka seener, ni iban kadar Masi kaak Buŋ nooyig min ɗo muuti, ŋa mataaɗo pey, muut ginno pey gudurre kaaci.</t>
  </si>
  <si>
    <t>Ku ibanno ga, gem kol siŋtay, nun kaawa ɗo gee kuuk iban *gaanuun. Ka seener, gaanuun goy iŋ gem-ak, ya ŋa goy misa iŋ odinay.</t>
  </si>
  <si>
    <t>Kar nun gay, gaanuun kaak Buŋ kaawtu a ŋaa bere goye ka gaasɗo. Ansii ko, nu taltu kadar ŋaar-ak n̰aamig ɗo muuti.</t>
  </si>
  <si>
    <t>Asaan iŋ kaaw taat *gaanuun-at, zunuubinna gastu botol taat taɓ. Ta taar-at raadiyindu a naa gase gudurre taat taɓ ho iŋ taar-at sa, ta gaarduut ko muutu.</t>
  </si>
  <si>
    <t>Paa ko, gaanuun kaak Muusa siirtu-ak, ŋaar *cawar ho gaanuun kaak Buŋ kaawtu sa, ŋaar *cawar. Gamin okin̰co-aŋ, ŋuur ɗo botilco ho ɗo botilco samaane.</t>
  </si>
  <si>
    <t>Gem kaak sellen̰, ŋaar maan kaak samaane kaak kaawa a ŋaar-ak, maa di ŋa diidu mate? Ha'a, paaɗo! Kar gay, maan kaak samaane kaak ŋa kaawtu-ak, ŋa gintu zunuubinna. Paa ko, iŋ maan kaak samaane, ŋa diidu gaare muutuy. Ampa-ak, iŋ kaaw taat ŋu kaawtu iŋ gaanuun ka Buŋdi, zunuubinna-ak gintu pa. Iŋ taar-at kat, taaɓin ta nigig ko taaɓiye dakina.</t>
  </si>
  <si>
    <t>Gi iban tak kadar gaanuun-aŋ, ŋaar asa min ɗo Ruwwin ta Buŋdi. Kar nun gay, nu gemno min ɗo Ruwwiner. Nu ŋu gidiyig ar ɓerre ka zunuubinnar.</t>
  </si>
  <si>
    <t>Nun ibanno maan kaak nu giniy-aŋka. Asaan maan kaak nu rakiy gine, ŋa nunno, kar gay, nu gina maan kaak nu ƴiliyo.</t>
  </si>
  <si>
    <t>Ya nu gina maan kaak nu rakiyɗo gine, nu ooy kadar gaanuun ka Buŋdi, ŋaar samaane.</t>
  </si>
  <si>
    <t>Nun gay, ŋa nununno kaak ginaat riy-ata, kar gay, ŋa zunuubinna kuuk goy iŋ nunu.</t>
  </si>
  <si>
    <t>Asaan nu iban kadar ginno maan kaak samaane kaak goy iŋ nunu, ŋaar kaak ar zir ɗo adir. Ka seener, nu gin niyin taat naa gine maan kaak samaane. Ya nu gin niyin botol, nu ginno botol taat naa gine maan kaak samaane, kar gay, nu gedarro ginin̰ji.</t>
  </si>
  <si>
    <t>Asaan maan kaak samaan nu rakiyɗo, nu ginno. Kar gay, maan kaak samaanno nu rakiyɗo-ak, ŋaar-ak ko nu giniyo.</t>
  </si>
  <si>
    <t>Ƴiriy rakki, gaanuun ɗiytu a daatik taat ob mitti, ŋu ɗuunit ko iŋ mitti wiktin taat ŋa goy misa iŋ odinay. Kar gay, ya mitti mat gay, taar-at, ta pikin̰ji min ɗo gaanuun ka obindi.</t>
  </si>
  <si>
    <t>Ya nu gina maan kaak nu rakiyɗo, ŋa nununno kat ginaaga, kar gay, ŋaar gina zunuubinna taat goy iŋ nunu.</t>
  </si>
  <si>
    <t>Ɗo bi ŋaar-ak ko, nu tala kadar *gaanuun goy iŋ nunu. Ka seener, ya nu raka gine maan kaak sellen̰, kar maan kaak jookumo gay, nu ginit ko ŋaar kaak samaanno.</t>
  </si>
  <si>
    <t>Asaan iŋ gelbin rakki, nu elgig gaanuun ka Buŋdi iŋ galal.</t>
  </si>
  <si>
    <t>Kar gay, nu tala kar gaanuun ka pey gina riy ɗo zir. Gaanuun-ak gina riy iŋ gaanuun kaak ɗo pikirrer. Ŋa n̰aamduug ɗo gaanuun ka zunuubinnar kaak gina riy ɗo zir.</t>
  </si>
  <si>
    <t>Wayyay! Waa yaa jilindu min ɗo ziŋkar kaak n̰umaanu-aŋka? Barkin ɗo Buŋdi iŋ siŋ ku Iisa Masi, *Rabbinte! Nun meendu gay, iŋ pikirrer, nu gina riy ɗo gaanuun ka Buŋdi. Kar iŋ pikirrer gay, nu gina riy ɗo gaanuun ka zunuubinnar.</t>
  </si>
  <si>
    <t>Ɗo bi ŋaar-ak ko, ya ta ob mitti goy misa iŋ odinay, taar-at ŋuu gine daaciy ta kokina karan di. Kar ya mitti mat gay, taar-at, daatko kat, gaanuun imiliita min ɗo mitti. Iŋ taar-at oki, ta kokina karan di.</t>
  </si>
  <si>
    <t>Ampa-ak gay, gem kol siŋtay, kuŋko oki, ku mat ko ɗo gaanuun ka Muusa, asaan ku mat ko iŋ zi ka Masi. Diŋ gay, ku gintu ku pey ar gem ka pey, ŋaar kaak Buŋ nooyig min ɗo muuti.</t>
  </si>
  <si>
    <t>Awalle, wiktin taat gi goyiy misa iŋ gemo, zunuubinna kuuk gi elgiy iŋ gaanuunte-ak gina riy ɗo ziŋkini. Gamin ŋuur-ak ginaat riy taat ŋu rakiyo a ginno gudurre ɗo muuti. Ansii ko, gii gase haginey taat yaa iye muutuy.</t>
  </si>
  <si>
    <t>Kar diŋ gay, gaanuun obinti ko min ɗo gaanuun kaak awalle. Ŋa mattu. Ampaa ko, gii gine riy taat marbinto ɗo uŋji ka Buŋdi. Iŋ taar-at oki, gii gine riy taat marbinto uudin taat ŋu siirtu ɗo Kitamner.</t>
  </si>
  <si>
    <t>Di gaanuun kat gin zunuubinna walla? Ha'a, paaɗo! Zer ya nu bal ibine baay ka zunuubinnar, nu ibanno gaanuun kaak kaawa a ‟ Dak ɓaaƴenno zunuubinna. " Ya nu bal ibine baay ka zunuubinnar, nu ibinaaɗo pey maan kaak ŋu gingiy ɗo gaanuundi. Ka seener, gaanuun kaaw a " Dak ɓaaƴenno zunuubinna. "</t>
  </si>
  <si>
    <t>Kar zunuubinna gay, ta gas botol taat ta kaawtu min ɗo gaanuun-aka ho ta imiltu ay biyaw ta adir ɗo adir. Asaan ya *gaanuun bal gine, zunuubinna taar mat ko.</t>
  </si>
  <si>
    <t>Awalle, wiktin taat nu goy misa iŋ *gaanuun, nu bal gine misa. Kar gay, wiktin taat *gaanuun-ak asiidu, zunuubinna teestu goye, kar ta amiltu. Iŋ taar-at ko, nu mattu.</t>
  </si>
  <si>
    <t>Ansii ko, diŋ gay, gee kuuk goy iŋ Iisa Masi, Buŋ ɗukumiicoɗo pey seriin.</t>
  </si>
  <si>
    <t>Kar ya Masi goy iŋ kuŋko gay, ka seener gay, ziŋkiko, ŋaar mate ɗo bi ka zunuubinnar, kar ruwwinko gay, ŋaar goy iŋ kuŋko asaan ku goy iŋ botol ɗo uŋji ka Buŋdi.</t>
  </si>
  <si>
    <t>Ruwwin ta Buŋ kaak nooyig Iisa Masi min ɗo muuti gay goy ɗo gelbinko. Kar ŋaar kaak nooyig Masi Masi oki min ɗo muuti-ak yaako bere goye ɗo ziŋkiko kuuk mataw, asaan Ruwwin-at goy ɗo gelbinko.</t>
  </si>
  <si>
    <t>Di ŋaar-ak gay, gem kol siŋtay, nin gin botol taat nii goye ar gem ka duniiner, kar gay, gi rakaaɗo nii goye iŋ ta duniiner.</t>
  </si>
  <si>
    <t>Ka seener, ya ku goyiy iŋ riy ta gemor, ku asa mate. Kar gay, ya iŋ Ruwwin ta Buŋdi kat ku deeyig gamin ku samaanno ku ziŋkiko, ku asa gase goye.</t>
  </si>
  <si>
    <t>Ka seener gay, gee kuuk Ruwwin ta Buŋdi n̰aamaagu, ŋuur koogin ku Buŋdi.</t>
  </si>
  <si>
    <t>Ku gasɗo Ruwwin ta Buŋdi. Ruwwin-at ginaako gay riyor ku ginno pey kolaw ɗo kolaw. Kar gay, ta berko Ruwwin ta Buŋdi kat iyaako koogin ku Buŋdi. Ruwwin-at ko yaako imiliŋko aman: " Baaba, Baaba! "</t>
  </si>
  <si>
    <t>Ka seener, Ruwwin ta Buŋdi meen̰ji saadinti iŋ ruwwinte a gi koogin ku Buŋdi.</t>
  </si>
  <si>
    <t>Hadi ya gi kooginay-ak gay, ya gi kooginay-ak sa, ŋaar di oki gii rasin̰ kaak Buŋ beriite. Ho ya gi gasit ko haginey iŋ Masi gay, gii taaɓiyin̰ iŋ ŋaara asaan gii gasit ko *darjiner iŋ ŋaara.</t>
  </si>
  <si>
    <t>Ya ɗo tanto-at, taaɓin ta taaɓiner taat diŋka-an patiyɗo ya gii gaasin iŋ *darjin taat Buŋ yaa gaarin̰ iŋ ginte.</t>
  </si>
  <si>
    <t>Ka seener gay, gee okin̰co kuuk Buŋ kilgiyiit duniine eraag dakina maman Buŋ yaa gaare kooginay ku Buŋdi.</t>
  </si>
  <si>
    <t>asaan iŋ amaanne taat ni gintu iŋ Iisa Masi, Ruwwin ta Buŋdi bera goye. Taar berdu horrina min ɗo gaanuun ka Muusa.</t>
  </si>
  <si>
    <t>Yampa, Buŋ n̰aamig gamin ku duniiner okin̰co kuuk ŋa kilgiyig ɗo taaɓiner. Ŋa bal rake a taaɓin-at yaa kuuniye iŋ niyinti. Yampa, ŋa bal rake a taaɓin-at asaan ŋaar kat rakaaɗo.</t>
  </si>
  <si>
    <t>Kaaw-at, ka meen̰ji sa, ŋuu pike min ɗo ɓerrina taat zooɗaaɗo keɗer. Ŋuu gase goye kaak taɓ ɗo koogin ku Buŋdi ho ŋuu gase goye ka gaasɗo iŋ *darjiney.</t>
  </si>
  <si>
    <t>Gi iban tak kadar yoo diŋka, gamin okin̰co ku duniiner okin̰co taaɓiya dakina ar taaɓine ta weendi di.</t>
  </si>
  <si>
    <t>Kar taar-at gay, nin kuuk gin Ruwwin ta Buŋdi kat berinti ko gamin kuuk taɓ-aku. Kar gay, nin sa eraag ko ɗo adiy ka ginte nam ni ere a Buŋ yaate giniite kooginay kuuk taɓ. Ruwwin-at ko bera jile ka ziŋkini nam gii gase jile.</t>
  </si>
  <si>
    <t>Ka seener, ŋaar di gelbinte iŋ imaanne taat Buŋ beriite jile. Kar gay, ya gi ibiniit imaanji gay, ŋaar ginno pey imaanji. Ka seener gay, waan kaak ŋa gasit ko maan kaak ŋa diytu kat ooma?</t>
  </si>
  <si>
    <t>Kar gay, ya ni hariya maan kaak ni bal gasin̰ji gay, ni ƴokaag iŋ taaɓine.</t>
  </si>
  <si>
    <t>Ansii ko, Ruwwin ta Buŋdi sa gaayaani oki ɗo wiktin taat gi gediraaɗo. Asaan ni ibanno maman nii inde Buŋ ɗo bi kan̰ji. Kar gay, Ruwwin ta Buŋdi meen̰ji kat indaate ɗo bi kan̰ji iŋ gaaƴ toŋgo kuuk gi gediraaɗo kaawe iŋ kaawin kuuk gi gediraaɗo kaawe.</t>
  </si>
  <si>
    <t>Buŋ kaak iban gelbin ka geemir ibingit pikirre ta Ruwwin ta Buŋdi, asaan Ruwwin-at kaawa ɗo bi ka gee ku Buŋdi a ŋuu goye sellen̰ ɗo uŋji ka Buŋdi ar taat Buŋ rakiyo.</t>
  </si>
  <si>
    <t>Gi iban pey kadar gamin okin̰co kuuk Buŋ giniy samaane ɗo ŋuur kuuk elgiiga, ŋuur kuuk Buŋ koliig ar taat ŋa raktu.</t>
  </si>
  <si>
    <t>Asaan Buŋ ibingig ko min awalle gee kuuk ŋa doɓtu. Ŋa doɓig ko min awalle a ŋuu gine ar Roŋji, ŋaa gine roŋ ka awalle min ɗo siŋta kuuk dakina.</t>
  </si>
  <si>
    <t>Buŋ gintu maan kaak gaanuunji gediraaɗo gine, asaan gee ginno gudurre ta gemor. Ŋa ginig maanna-ak, asaan Buŋ n̰aamig Roŋji Iisa ɗo duniiner iŋ ziy ar gem kaak gin zunuubinna. Ŋa n̰aamig ŋaar-ak a ŋaa gine *satkine taat ŋaa peye ɗo bi ka zunuubinnar. Paa kat, Buŋ ɗukume seriine ɗo zunuubinnar.</t>
  </si>
  <si>
    <t>Gee kuuk Buŋ doɓtu ko, ŋa koliigu. Kar gee kuuk ŋa koliigu gay, ŋa diyiig ɗo uŋji ka Buŋdi. Ho gee kuuk ŋa diyiig ɗo uŋji ka Buŋdi gay, ŋa berco *darjiney ɗo uŋji ka Buŋdi.</t>
  </si>
  <si>
    <t>Yampa, gii kaawe maman ɗo bi ŋaar-aŋka? Ya Buŋ goy iŋ ginte, waa yaa gedire gii pooce?</t>
  </si>
  <si>
    <t>Ŋaar kaak bal cigilin̰ roŋji meen̰ji, ŋa berig ɗo saan ta ginte okintiti. Kar maa di ŋa beriiteɗo gamin okin̰co kuuk ŋa barkiyiite iŋ ŋaara?</t>
  </si>
  <si>
    <t>Waa di yaa sakkiyin̰ gee kuuk Buŋ doɓtu? Ŋa Buŋ keeji di talaagɗo a ŋaar sellen̰ ɗo uŋji ka Buŋdi.</t>
  </si>
  <si>
    <t>Ya ŋaar kat mate, ŋaar ko Iisa Masi. Ŋaar ko Masi kaak mate, ŋaar di oki nooyig min ɗo muuti, ŋaar ko kaak goy ɗo meeday ta Buŋdi ho ŋaar di marmile ɗo bi kan̰ji.</t>
  </si>
  <si>
    <t>Waan yaa eerin̰ciŋ min ɗo elin̰ ka Masi? Ya taaɓin ase wala taaɓin, wala taaɓin, wala mey diyaaɗo, wala tukinka, wala muut, wala taaɓin iŋ *seepine.</t>
  </si>
  <si>
    <t>Ansii ko, ŋu siirtu ɗo Kitamner aman: " Ɗo bi kan̰jiŋ, ŋu diyiiten di, ŋu diyiiten di. Ŋu talaani ar tamgi kuuk ŋu ɓaa dapsiyin̰co. "</t>
  </si>
  <si>
    <t>Kar gay, ɗo gamin ŋuur-aŋ okin̰co, gi pakgig pakgig gee iŋ ŋaar kaak elgiite.</t>
  </si>
  <si>
    <t>Asaan nu iban tam kadar ya gamin kuuk goy eɗe-ak, ya ŋu mate, wala ŋu goye, wala *ɗubal ku Buŋdi, wala gamin ku diŋka, wala gamin kuuk yaa ase anne, wala gamin kuuk gin gudurre,</t>
  </si>
  <si>
    <t>Ya ta goy ɗo uŋji ka Buŋdi, wala ta kuwa, wala ta baata, wala maan ka pey kaak goy ɗo adiy ka kiɗar okin̰ji, ginno maan kaak yaate eerinti min ɗo ele kaak Buŋ elgiyiite iŋ ŋaar kaak ɗo Rabbinte Masi Iisa Masi.</t>
  </si>
  <si>
    <t>Ŋa gintu pa-ak a kaaw taat gaanuunte kaawtu a ŋaar goye iŋ botol ɗo uŋji ka Buŋdi yaa ase ɗo werti. Ginte-aŋ goy iŋ Ruwwin ta Buŋdi, yampa, gi goyaaɗo iŋ ta gemo.</t>
  </si>
  <si>
    <t>Gee kuuk goy iŋ riy ta adiy ka kiɗar-ak, pikirrico goy ɗo gamin kuuk ziŋkico rakiyo. Kar ŋuur kuuk goy iŋ Ruwwin ta Buŋdi gay, pikirrico goy ɗo gamin kuuk Ruwwin ta Buŋdi rakiyo.</t>
  </si>
  <si>
    <t>Goye kaƴco ɗo pikirre ta gamin ku duniiner, taar ko mate. Kar gay, goye kaƴco ɗo pikirre ta Ruwwin ta Buŋdi gay, ŋaar bera goye ho aapiye.</t>
  </si>
  <si>
    <t>Ya gem kaak gina zunuubinna, ŋaar adiney iŋ Buŋ, asaan ŋa karmayɗo gaanuun ka Buŋdi. Iŋ taar-at oki, ŋa gediraaɗo ŋaa gine pa.</t>
  </si>
  <si>
    <t>Gee kuuk goy ɗo uŋco ka geemir, ŋu gediraaɗo gaaye maan kaak Buŋ rakiyo.</t>
  </si>
  <si>
    <t>Ya Ruwwin ta Buŋdi goy iŋ kuŋko-ak, ku goyaaɗo ɗo Meennaw ta Buŋdi, taar asɗo iŋ Ruwwin ta Buŋdi. Kar ya gem kaak bal gine Ruwwin ta Masi gay, ŋaar-ak ŋaar oki ka Masiɗo.</t>
  </si>
  <si>
    <t>Nu kaawa seene ɗo uŋji ka Masi. Nun raadaɗo. Ruwwin ta Buŋdi kat n̰aamaanu a ka seener, taar ko taat nu kaawiy-an ka seener.</t>
  </si>
  <si>
    <t>Kar ŋaar gay, ŋaar oki koogin ku Rebecaat min gem rakki di, ŋaar ko Isaaka, tatte ka aginiyte.</t>
  </si>
  <si>
    <t>Yampa, min mic ka weendi bal ween̰ misa, ŋa gediraaɗo ŋaa gine maan kaak samaane wala kaak samaanno. Ŋaar Buŋ kat doɓga ho ŋa rakaaɗo maan kaak sellen̰ wala kaak samaanno. Gem-ak obaagɗo maan kaak Buŋ rakiyo, yampa, ŋa rakaaɗo maan kaak ŋaaji gine.</t>
  </si>
  <si>
    <t>Ƴiriy rakki, Buŋ ɗiyiitit ɗo daatko-at a tatkuwiy yaa gine riyoy iŋ riy taat ŋa giniyo. Ŋaar ko kaak koliita-ak di. Ŋa ɗiyiitit a tatkaw kaak tatko yaa gine riy ɗo ŋaar kaak kapak oki.</t>
  </si>
  <si>
    <t>Ansii ko, ŋu siirtu ɗo Kitamner aman: " Nu elgig ko Yakuub, kar nu ƴilgigɗo Ezawu. "</t>
  </si>
  <si>
    <t>Hiyya, gii kaawe maman? Di Buŋ, ŋaar ɗukumaaɗo seriin iŋ botilti walla? Ha'a, ŋa ɗukumaaɗo!</t>
  </si>
  <si>
    <t>Asaan ŋa kaawiiji ɗo Muusa aman: " Naa tale amindaw ɗo ŋaar kaak naa tale amindaw ho naa tale amindaw ɗo ŋaar kaak naa talin aminduwir. "</t>
  </si>
  <si>
    <t>Ampa-ak, taar asɗo min ɗo gem kaak raka wala kaak isgigɗo, kar gay, ta asa min ɗo Buŋdi kaak tal aminduwiy.</t>
  </si>
  <si>
    <t>asaan ɗo Kitamner, Buŋ kaawiiji ɗo Parawon aman: " Ɗo bi ka Parawon kat nu diyin̰ciŋ kuwa a naan̰ gaare gudurrer iŋ kiŋke. Ansii kat, gee okin̰co kuuk ɗo duniiner okin̰co yaa ibine kadar nu gin siŋco. "</t>
  </si>
  <si>
    <t>Ampaa ko, Buŋ tala amindaw ta gem kaak ŋa rakiyo ho ŋa ginaag kaƴay ɗo gem kaak ŋa rakiyo.</t>
  </si>
  <si>
    <t>Ɗo bi ŋaar-ak ko, waan minninko rakki yaako kaawe pey aman: " Maa di Buŋ ɗukumiite pey biŋkico? Waa yaa poocin̰ taat ŋa rakiyo? "</t>
  </si>
  <si>
    <t>Nu goy aminda tak-tak ho kelmoy amilaaɗo tak-tak.</t>
  </si>
  <si>
    <t>Kar kiŋ gay, gem kol roŋji, kiŋ waa kiiji kaawe ɗo Buŋdi a maa? Kaawor-an ginno baati. Ampa-ak, maan kaak ŋu pinig samaane yaaji kaawe ɗo ŋaar kaak pinig ŋaar-ak aman: ‟ Maa di ki pinintu ar ŋaar-aŋka? "</t>
  </si>
  <si>
    <t>Ŋaar kaak pina gamin iŋ golŋo, ŋa gediraaɗo ŋaa gine gamin kuuk taɓ ŋaa gine gamin kuuk samaane. Kar daarin̰ gay, ŋaa gedire pinin̰ gamin kuuk taɓ.</t>
  </si>
  <si>
    <t>Ansii ko, riy ta Buŋdi oki. Ŋa balco gaaye dakina. Ŋa raka gaare dapin̰ji ho ŋaa gaare gudurrey. Iŋ taar-at ko, Buŋ ictu bal kolaw iŋ gee kuuk taɓ. Gee ŋuur-ak, Buŋ siyig ko dapin̰ji iŋ ŋuura, ŋuur kuuk ŋa rakiy a ŋuu deen̰co.</t>
  </si>
  <si>
    <t>Ampa-ak, Buŋ raka gaare gudurre ta *darjiney ɗo gee kuuk ŋa taltu aminduwiy. Gee-ak, ŋa doɓtu min awalle a ŋaaco gaarin darjiyin̰co.</t>
  </si>
  <si>
    <t>Nin-aŋ ko kuuk ŋa kolintiɗo. Ŋa bal imilin̰ min ɗo Yuudinnar di, kar gay, ŋa koliig min ɗo gee kuuk Yuudinnaɗo oki.</t>
  </si>
  <si>
    <t>Ansii ko, taat Buŋ kaawtu awalle ɗo maktumne ta Oze. Ŋa ɗiytu aman: " Ŋuur kuuk bal gine geen̰ji, naa kolin̰ a ŋu geen̰du. Ho ya ŋu elgigɗo sa, naa kolin̰ a ŋu elgigɗo.</t>
  </si>
  <si>
    <t>Ho ɗo wer kaak ŋu kaawco ɗo gee ŋuur-ak aman: ‟ Ku geenno gee, ku geenno. " Ɗo wer-ak ko, ŋuu kolin̰co a ŋu koogin ku Buŋ kaak goy mento. "</t>
  </si>
  <si>
    <t>Ezaayi kaawtu raɗa ɗo bi ka Israyeel aman: " Ya gee ku Israyeel dakina ar ƴir kaak goy ɗo barrer, illa ŋuur kuuk ɗak di yaa gase jile, illa ŋuur kuuk ɗak di yaa gase jile.</t>
  </si>
  <si>
    <t>Ka seener gay, Rabbin Buŋ yaa gaare seriin ta seener ɗo adiy ka kiɗar okin̰ji. "</t>
  </si>
  <si>
    <t>Ampaa ko, taat nabi Ezaayi kaawtu awalle astu ɗo werti aman: " Zer Buŋ ka kuwa, ya ŋa balte rasinti koogin, zer gi goy ar geeger ka Sodom, gi goyiy ar geeger ka Gomoor. "</t>
  </si>
  <si>
    <t>Asaan ya ɗo saan ta siŋtar kuuk min ɗo tamba tan̰du, zer naa gase malle ka Buŋdi, ŋaan eerindu min ɗo Masi.</t>
  </si>
  <si>
    <t>Ya ɗo gay, gee kuuk Yuudinnaɗo kuuk bariya botol taat Buŋ rakiyo-ak, ŋuur gay gasit ko goye kaak Buŋ rakiyo. Ŋaar gay, ŋa ooyiit goye kaak Buŋ rakiyo asaan ŋu aamin ɗo Iisa Masi.</t>
  </si>
  <si>
    <t>Kar gee ku Israyeel gay, ŋuur kuuk bariya botol taat Buŋ rakiy a ŋuu goye iŋ botol ɗo uŋji ka Buŋdi gay, ŋu bal gasin̰ji.</t>
  </si>
  <si>
    <t>Sando, maa di? Ŋu bariyaagɗo botol taat ŋu bariyiy-at, asaan ŋu bal obin̰ iŋ imaanco di, ŋu bariy iŋ gamin kuuk ŋu giniy iŋ riy ta Buŋdi. Ŋu ɗooɗtu ɗo dambi kaak ŋa ɗooɗiigu.</t>
  </si>
  <si>
    <t>Ɗo bi ŋaar-ak ko, Buŋ kaawtu ɗo Kitamner aman: " Cokiyoŋ! Nun diyiit dambi ɗo geeger ka *Siyon. Ŋa dambi kaak ŋuu solle gee, ŋaar kaak ŋuu solle. Ŋaar kaak aamin ɗo ŋaar-ak, sokan̰ɗo tak-tak. "</t>
  </si>
  <si>
    <t>Gee ku Israyeel, ŋuur ko kuuk Buŋ doɓtu minninco ar kooginay. Ŋa gaariico *darjiney, ŋa obtu iŋ ŋuura, ŋa beriico gaanuun iŋ gaanuunte, ŋa gaariico botol taat ŋuu abdiye Buŋ tak-tak ho ŋa berco pey imaanco ku pey.</t>
  </si>
  <si>
    <t>Aginiyco, ŋuur ko aginiyco ku aginiyco, ho Masi oki min ŋuur kooginco. Ozilinteŋ Buŋ kaak goy kuwa ka samaane. Ŋaar kaak goy kuwa ka gamin okin̰co. Ozilinteŋ Buŋ, ŋaar yaa goye doo ɗo uŋji ka Buŋdi! Aamin.</t>
  </si>
  <si>
    <t>Kar gay, nu kaawaakonno kadar kaaw ta Buŋdi bal paaye, asaan okin̰co kuuk min Israyeel, ŋuur gee kuuk taɓ Israyeel di.</t>
  </si>
  <si>
    <t>Ŋuu gine koogin ku Ibraayim-ak, asaan okin̰co ŋuur min tamba ta Ibraayim di. Buŋ ɗiyiiji ɗo Ibraayim aman: " Gamin kuuk min Isaaka kat ŋuuco kaawe a kooginan̰ yaa amile min baaco. "</t>
  </si>
  <si>
    <t>Gem kol siŋta, ŋuur kuuk min tamba ta Ibraayim, illa ŋuur koogin ku Buŋdi di. Kar gay, ŋuur kuuk asa min baaco ta kaaw ta Buŋdi-ak di, koogin-ak ko kuuk taɓ.</t>
  </si>
  <si>
    <t>asaan kaaw taat Buŋ kaawtu awalle-at, ta kaaw aman: " Ɗo wiktin taar-an naa yeepe, ƴiriy rakki, Sara yaa wee mico. "</t>
  </si>
  <si>
    <t>Pool, gay riyor ka Buŋdi ho ŋaar *paliiney ka Iisa Masi. Nu n̰aamig asaan nu obit imaanji ɗo gee kuuk Buŋ doɓtu ho ni ibingiit seen taat kaawa a ŋuu gase goye kaak taɓ. Iŋ taar-at ko, gee yaa karmiyin̰co iŋ Buŋ ho ŋuu ibinin seen taat bera goye ka gaasɗo.</t>
  </si>
  <si>
    <t>Di taloŋ, min gee kuuk Yuudinna kuuk Yuudinnaɗo, goy gee dakina kuuk jookumo. Ŋuur kuuk gina ziŋkico samaanno iŋ kaawco di ho ŋu rawtaag gaminco ku pey.</t>
  </si>
  <si>
    <t>Gee ŋuur-ak, ŋu toɗaaco kaawin kuuk ŋuu kaawe. Ŋuur-ak as ɓildin̰ gee ku geegirnay iŋ kaaw taat ŋu ɓildiyɗo. Paa ko, ŋu garkiyiy gee iŋ kaaw taat ŋu gediraaɗo ɓildin̰co. Iŋ taar-at ko, gee-ak rakiy nige gurus dakina.</t>
  </si>
  <si>
    <t>Gem rakki minninco, nabiin̰ce rakki minninco ɗiytu aman: " Gee ku Kreet, ŋuur kaawa biŋkico di. Ŋuur kumin kuuk jookumo, ŋuur kumin kuuk motilay di. "</t>
  </si>
  <si>
    <t>Kaaw-an, taar ka seener. Ɗo bi ŋaar-aŋ ko, leesiy kaƴco samaane a ŋuu goye bombo ɗo imaanco taat samaane.</t>
  </si>
  <si>
    <t>Ŋu rakaaɗo cokiye kaawin kuuk ŋu siirtu ɗo kaawin ku *Yuudinnar kuuk bal aamine ho ɗo gaanuun ka gee kuuk elgigɗo seen ta Buŋdi.</t>
  </si>
  <si>
    <t>Gee kuuk goy sellen̰ ɗo uŋji ka Buŋdi gay, gamin okin̰co kuuk samaane goy *cawar. Kar ɗo gee kuuk goy n̰um iŋ botol taat samaanno ho iŋ imaanco sa, gamin okin̰co goyɗo samaane. Ka seener, kaƴco iŋ gelbinco sa, ŋuur samaane ɗo uŋji ka Buŋdi.</t>
  </si>
  <si>
    <t>Gee ŋuur ɗiya a ŋu ibingig Buŋ, kar gay, ŋu tatiraaga iŋ riy taat ŋu giniy-at iŋ gamin kuuk kaƴco. Ŋuur gay nigigɗo Buŋ, ŋu poocga ho ŋu gedarro gine maan kaak samaane.</t>
  </si>
  <si>
    <t>asaan ŋu diy kaay a ŋaa gase goye ka gaasɗo. Goye ŋaar-ak, Buŋ kaak raadaɗo raada. Ŋaar kaawji ko min daayum maan kaak ŋa bal raade.</t>
  </si>
  <si>
    <t>Kar gay, ɗo wiktin taat Buŋ doɓtu ho ŋa gaarit kaawoy a ŋaako gaarin kaawoy. Kaaw-at, ŋa gaariit kabarre taat ŋu beriidu a naa gaarin̰cer iŋ kaaw taat ŋa kaawiidu min ɗo pisindu ho iŋ kaaw taat Buŋ, ŋaar Gay Jilinte.</t>
  </si>
  <si>
    <t>Tiit, kiŋke-aŋ ko roŋdu ka seener ɗo imaanji taat ni gintu sawa di. Barkin iŋ aapiye ku Buŋdi, Tanni ho iŋ Iisa Masi Gay Jilindi.</t>
  </si>
  <si>
    <t>Ɗo bi ŋaar-ak ko, nu rasin̰ciŋ ɗo geeger ka Kreet a kii leen̰ gamin kuuk goy misa eɗe. Ampa-ak, kii doɓe agindaw ɗo ay geeger ar taat nu kaawiijiŋ-anta.</t>
  </si>
  <si>
    <t>Gem-ak yaa goye bombo ya gem-ak goy maala. Ŋaar ob daatko rakki di, kooginay kuuk aamin ɗo Iisa Masi yaa gine sellen̰ ho gee sa yaa ibine a ŋu ginno botol ɗo uŋji ka Buŋdi.</t>
  </si>
  <si>
    <t>Gem kaak gooƴaag Eglizdi-ak, ŋaar gem kaak Buŋ diyji izinne a ŋaaji gine sellen̰ ɗo uŋji ka Buŋdi. Ya ŋa gem-ak, ŋaa gine siŋji samaane, wala ŋaa obin̰ koɗok, wala ŋa siyaw, wala ŋa elgigɗo gamin kuuk gallo, wala ŋa elgigɗo gamin kuuk gallo.</t>
  </si>
  <si>
    <t>Kar gay, ŋaa gine sellen̰ ɗo geriy, ŋaa elin̰ gamin kuuk samaane, ŋaa ice ziy ka meen̰ji, ŋaa gine sellen̰ ɗo uŋji ka Buŋdi, ŋaa gine sellen̰ ho ŋaa goye iŋ aapiye.</t>
  </si>
  <si>
    <t>Ŋa obit kaaw taat taɓ ɗo bi ka samaane ho taat ŋu garkiyiiga. Paa kat, ŋaa gedire obe gee iŋ garaan taat samaane ho ŋaa diye kaaw ɗo ŋuur kuuk meelgitɗo.</t>
  </si>
  <si>
    <t>Nu kaawaajiŋ kaaw taat yaa nece iŋ ɓilde kaak taɓ.</t>
  </si>
  <si>
    <t>Dakoŋ kokinenno gaminco ku kokinay. Kar gay, illa ŋuu gaare kadar ŋu nec kaawe sellen̰ ɗo bi ka gee okin̰co. Paa kat, ŋuu gaarin garaan taat ŋu garkiyiy gee ɗo bi ka Buŋ kaak jilinte, ŋuu gine samaane ɗo uŋji ka Buŋdi.</t>
  </si>
  <si>
    <t>Ka seener, Buŋ barkiyiig gee okin̰co ho ŋa gaariico jile.</t>
  </si>
  <si>
    <t>Taar garkiyiite a gii gine iŋ goye ka diŋka, gii poocin̰ goye kaak Buŋ rakiyo ho gii poocin̰ gamin ku duniiner. Gii gine iŋ neendaw, iŋ goye kaak sellen̰ ɗo uŋji ka Buŋdi ho iŋ goye kaak sellen̰ ɗo uŋji ka Buŋdi.</t>
  </si>
  <si>
    <t>Ɗo wiktin taat ni era imaanni taat Buŋ yaate bere barkin ta Buŋte ho Gay Jilinte, ŋaar Iisa Masi. Ɗo wiktin taar-at ko, Buŋ okintiti ho ŋaate jilinte iŋ *darjiney.</t>
  </si>
  <si>
    <t>Ŋaar bertu ziy ɗo bi kan̰ji, a ŋaate jilinte min ɗo gamin okin̰co kuuk jookumo ho ŋaa gine geen̰ji kuuk taɓ, ŋuur kuuk raka gine gamin kuuk samaane.</t>
  </si>
  <si>
    <t>Taar-an ko kaawin kuuk ki garkiyiy gee-aŋku. Obigig gee ho leesiy iŋ izinne okintiti. Dakoŋ rasenno waan kaak yaan̰ warin̰ciŋ.</t>
  </si>
  <si>
    <t>Nu kaawiico ɗo gee kuuk aginiyco a ŋuu gine sellen̰ ɗo uŋco ka geemir, ŋuu bere horoomine, ŋuu gine sellen̰ ɗo gelbinco, ŋuu gine sellen̰ ɗo imaanco, ŋuu elin̰co ho ŋuu rasin̰ goyin̰co kaak taɓ.</t>
  </si>
  <si>
    <t>Ansii ko, daaɗ kuuk aginiyji oki, ŋuu goye iŋ horoomine. Ŋuu gine gee kuuk sellen̰. Ŋuu goyenno iŋ biŋkico samaane wala ŋuu aaƴe koŋkuwiy. Ŋuu ɓilde gee ɗo gamin kuuk samaane.</t>
  </si>
  <si>
    <t>Paa kat, ŋuu ɓildin̰ daaɗ kuuk n̰aaɗa ŋuu elin̰ miday ho ŋuu elin̰ kooginco,</t>
  </si>
  <si>
    <t>Goyoŋ mento, ŋuu goye sellen̰, ŋuu gine gay riyor ku geriy, ŋuu gine sellen̰, ŋuu goye bombo ɗo mitco. Paa kat, gee ginaat kaaw ta Buŋdi ɗo bi kan̰co.</t>
  </si>
  <si>
    <t>Ansii ko ɗo ɗubal oki, kaawcoŋ a ŋuu goye neenduway.</t>
  </si>
  <si>
    <t>Ɗo gamin okin̰co, goy sellen̰ ɗo geemir. Ginig gamin kuuk samaane ɗo uŋco ka geemir. Iŋ ɓilde kaak ki garkiyiy gee, zeeɗguwoŋ iŋ imaan ta seener.</t>
  </si>
  <si>
    <t>ho iŋ kaaw taat samaane taat gee gediraaɗo meele ɗo bi kan̰ji. Ansii kat, gii poocin̰co, ŋuu gase oorin taat samaanno ŋuuco kaawe biŋkico.</t>
  </si>
  <si>
    <t>Nu kaawiy ɗo gay riyor a ŋuu karmiyin̰co ɗo gamin okin̰co kuuk aginiyco, ŋuuco aawe gala, ŋuuco telke yoo maanna,</t>
  </si>
  <si>
    <t>Moyon̰co ɗo geemir a ŋuu karmiyin̰co ɗo sultinniidi ho ɗo aginduwco, ŋuu karmiyin̰co, ŋuu gine ay maan kaak samaane,</t>
  </si>
  <si>
    <t>Gem kaak amila iŋ ŋaara-ak, leesiijiig rakki di, kar ka seeriŋkar gay leesiiji. Min ŋaar-ak, dak icenno pey iŋ ŋaara.</t>
  </si>
  <si>
    <t>Ki iban kadar gem ar ŋaar-ak gin pikirre taat sooɗ-ata ho ŋa gin zunuubinna nam meen̰ji di ɗukume seriine.</t>
  </si>
  <si>
    <t>Ya nu n̰aamig ja Artemaas wal Tisik oki, gaɗ koɗok di kii ase ɗo geeger ka Nikopoliis. Asaan nu ictu niyine a naa ɓaawe wiktin ta siteener annere.</t>
  </si>
  <si>
    <t>Jammiy sooɗ minninco a kii gaayin̰ Zaan, gay obe miirir, iŋ Apoloos. Paa kat, kii gaayin̰co samaane ɗo botilco. Paa kat, maan isgicinno tak-tak.</t>
  </si>
  <si>
    <t>Ŋuur kuuk minninte yaa ɓilden̰ niyin taat ŋuu gine gamin kuuk samaane. Paa kat, ŋuu gase tee kaak ya taɓ ŋuu tee, paa kat, goyin̰co yaa gine maala.</t>
  </si>
  <si>
    <t>Gee okin̰co kuuk goy iŋ nun-aŋ ooyjiŋ dakina. Kaawni samaane, ni elgiy iŋ siŋta kuuk aamine. Buŋ yaako goye iŋ kuŋko okin̰ko. Aapiye ta Buŋdi yaa goye iŋ kuŋko okin̰ko.</t>
  </si>
  <si>
    <t>Dakoŋ kaawenno kaawin kuuk samaanno ɗo waanna, ŋuu goye iŋ aapiye, ŋuu goye sellen̰ ɗo uŋco ka geemir ho ŋuu gine dalullay iŋ gee okin̰co.</t>
  </si>
  <si>
    <t>Ƴiriy rakki, nin oki gee kuuk ibanno maanna, ni pooce ho ŋu poociit kaawni. Ni aaɗiite ɗo gamin okin̰co kuuk ŋu rakiyo ho ni elgiite iŋ gamin dakina kuuk ŋu rakiyo. Ni elgigɗo iŋ gee kuuk elgitenno ho iŋ hasuudinaw. Ŋu ƴilaani, ni ƴilaani ho ni ƴilaani oki ziŋkini.</t>
  </si>
  <si>
    <t>Ɗo wiktin taar-at gay, Buŋ, ŋaar Jilinte, ŋaar tal aminduwte ho ŋa elgiite.</t>
  </si>
  <si>
    <t>Ŋa jilintiɗo. Ŋa jilintiɗo asaan gi ginno gamin kuuk samaane kuuk gi gintu ɗo uŋji ka Buŋdi. Kar gay, ŋa tala aminduwte. Ŋa jilinti-ak iŋ acindi kaak bera wee ka marbinto ho iŋ Ruwwin ta Buŋdi kat beraate marbinto.</t>
  </si>
  <si>
    <t>ŋaar kat ŋa n̰aaminti dakina iŋ gudurre ta Iisa Masi Gay Jilinte.</t>
  </si>
  <si>
    <t>Ansi-ak, iŋ barkin ta Buŋdi, Buŋ taliite a ŋaar sellen̰ ɗo uŋji ka Buŋdi. Ansi-ak, gii gase botol taat gii gase goye ka gaasɗo ɗo uŋji ka Buŋdi.</t>
  </si>
  <si>
    <t>Kaaw-at, taar ka seener. Nu raka kiico kaawe waraŋ ɗo bi ŋaar-aŋka a gee kuuk aamin iŋ Buŋ yaa bariye gelbinco ɗo gamin kuuk samaane. Gamin ŋuur-aŋ samaane ho ŋu nec gaaye ɗo geemir.</t>
  </si>
  <si>
    <t>Kar kiŋ gay, dak yeepenno kaawin kuuk bal baaco diŋka. Ya ki rakaw ɗo bi ka aginiydi, pakiroŋ ɗo kaawin ku aginiydi kuuk ŋu siirtu ɗo gaanuun ka Muusa. Gamin ŋuur-ak, ŋuur gamin kuuk bal baaco diŋ ga. Gamin ŋuur-aŋ maalan di ho maalan di.</t>
  </si>
  <si>
    <r>
      <rPr>
        <b/>
        <sz val="11"/>
        <color rgb="FF800080"/>
        <rFont val="Calibri"/>
        <family val="2"/>
        <scheme val="minor"/>
      </rPr>
      <t xml:space="preserve">Nu rakaaɗo , gem </t>
    </r>
    <r>
      <rPr>
        <sz val="11"/>
        <color rgb="FF008000"/>
        <rFont val="Calibri"/>
        <family val="2"/>
        <scheme val="minor"/>
      </rPr>
      <t xml:space="preserve">kol siŋtay , </t>
    </r>
    <r>
      <rPr>
        <b/>
        <sz val="11"/>
        <color rgb="FF800080"/>
        <rFont val="Calibri"/>
        <family val="2"/>
        <scheme val="minor"/>
      </rPr>
      <t xml:space="preserve">kuu ibine tam kadar </t>
    </r>
    <r>
      <rPr>
        <sz val="11"/>
        <color rgb="FF008000"/>
        <rFont val="Calibri"/>
        <family val="2"/>
        <scheme val="minor"/>
      </rPr>
      <t xml:space="preserve">aginiyte okin co , </t>
    </r>
    <r>
      <rPr>
        <b/>
        <sz val="11"/>
        <color rgb="FF800080"/>
        <rFont val="Calibri"/>
        <family val="2"/>
        <scheme val="minor"/>
      </rPr>
      <t xml:space="preserve">ŋuur goy ɗatik ucer </t>
    </r>
    <r>
      <rPr>
        <sz val="11"/>
        <color rgb="FF008000"/>
        <rFont val="Calibri"/>
        <family val="2"/>
        <scheme val="minor"/>
      </rPr>
      <t xml:space="preserve">, ho okin co , ŋu </t>
    </r>
    <r>
      <rPr>
        <b/>
        <sz val="11"/>
        <color rgb="FF800080"/>
        <rFont val="Calibri"/>
        <family val="2"/>
        <scheme val="minor"/>
      </rPr>
      <t xml:space="preserve">aaɗtu min ɗo barrer , ho okin co , ŋu aaliig min ɗo amiydi </t>
    </r>
    <r>
      <rPr>
        <sz val="11"/>
        <color rgb="FF008000"/>
        <rFont val="Calibri"/>
        <family val="2"/>
        <scheme val="minor"/>
      </rPr>
      <t xml:space="preserve">. </t>
    </r>
  </si>
  <si>
    <r>
      <rPr>
        <b/>
        <sz val="11"/>
        <color rgb="FF800080"/>
        <rFont val="Calibri"/>
        <family val="2"/>
        <scheme val="minor"/>
      </rPr>
      <t xml:space="preserve">Dakoŋ osenno benannico </t>
    </r>
    <r>
      <rPr>
        <sz val="11"/>
        <color rgb="FF008000"/>
        <rFont val="Calibri"/>
        <family val="2"/>
        <scheme val="minor"/>
      </rPr>
      <t xml:space="preserve">ar gee daarin minninco </t>
    </r>
    <r>
      <rPr>
        <b/>
        <sz val="11"/>
        <color rgb="FF800080"/>
        <rFont val="Calibri"/>
        <family val="2"/>
        <scheme val="minor"/>
      </rPr>
      <t xml:space="preserve">kuuk nigtu ho ŋu gintu ar </t>
    </r>
    <r>
      <rPr>
        <sz val="11"/>
        <color rgb="FF008000"/>
        <rFont val="Calibri"/>
        <family val="2"/>
        <scheme val="minor"/>
      </rPr>
      <t xml:space="preserve">* ɗubil ka Buŋdi </t>
    </r>
    <r>
      <rPr>
        <b/>
        <sz val="11"/>
        <color rgb="FF800080"/>
        <rFont val="Calibri"/>
        <family val="2"/>
        <scheme val="minor"/>
      </rPr>
      <t xml:space="preserve">kaak yaa obin gee </t>
    </r>
    <r>
      <rPr>
        <sz val="11"/>
        <color rgb="FF008000"/>
        <rFont val="Calibri"/>
        <family val="2"/>
        <scheme val="minor"/>
      </rPr>
      <t xml:space="preserve">. </t>
    </r>
  </si>
  <si>
    <r>
      <rPr>
        <sz val="11"/>
        <color rgb="FF008000"/>
        <rFont val="Calibri"/>
        <family val="2"/>
        <scheme val="minor"/>
      </rPr>
      <t xml:space="preserve">Gamin </t>
    </r>
    <r>
      <rPr>
        <i/>
        <sz val="11"/>
        <color rgb="FF0000FF"/>
        <rFont val="Calibri"/>
        <family val="2"/>
        <scheme val="minor"/>
      </rPr>
      <t xml:space="preserve">ŋuur - aŋ </t>
    </r>
    <r>
      <rPr>
        <sz val="11"/>
        <color rgb="FF008000"/>
        <rFont val="Calibri"/>
        <family val="2"/>
        <scheme val="minor"/>
      </rPr>
      <t xml:space="preserve">okin co </t>
    </r>
    <r>
      <rPr>
        <i/>
        <sz val="11"/>
        <color rgb="FF0000FF"/>
        <rFont val="Calibri"/>
        <family val="2"/>
        <scheme val="minor"/>
      </rPr>
      <t xml:space="preserve">kuuniytu ɗo gamin - aŋku a ŋuuco gaare gamin </t>
    </r>
    <r>
      <rPr>
        <sz val="11"/>
        <color rgb="FF008000"/>
        <rFont val="Calibri"/>
        <family val="2"/>
        <scheme val="minor"/>
      </rPr>
      <t xml:space="preserve">kuuk </t>
    </r>
    <r>
      <rPr>
        <b/>
        <sz val="11"/>
        <color rgb="FF800080"/>
        <rFont val="Calibri"/>
        <family val="2"/>
        <scheme val="minor"/>
      </rPr>
      <t xml:space="preserve">kun co gintu </t>
    </r>
    <r>
      <rPr>
        <sz val="11"/>
        <color rgb="FF008000"/>
        <rFont val="Calibri"/>
        <family val="2"/>
        <scheme val="minor"/>
      </rPr>
      <t xml:space="preserve">. Ŋu siirig </t>
    </r>
    <r>
      <rPr>
        <i/>
        <sz val="11"/>
        <color rgb="FF0000FF"/>
        <rFont val="Calibri"/>
        <family val="2"/>
        <scheme val="minor"/>
      </rPr>
      <t xml:space="preserve">gamin - aŋ a ŋuu ceere </t>
    </r>
    <r>
      <rPr>
        <sz val="11"/>
        <color rgb="FF008000"/>
        <rFont val="Calibri"/>
        <family val="2"/>
        <scheme val="minor"/>
      </rPr>
      <t xml:space="preserve">ɗo </t>
    </r>
    <r>
      <rPr>
        <b/>
        <sz val="11"/>
        <color rgb="FF800080"/>
        <rFont val="Calibri"/>
        <family val="2"/>
        <scheme val="minor"/>
      </rPr>
      <t xml:space="preserve">ginte kuuk duniin gaase </t>
    </r>
    <r>
      <rPr>
        <sz val="11"/>
        <color rgb="FF008000"/>
        <rFont val="Calibri"/>
        <family val="2"/>
        <scheme val="minor"/>
      </rPr>
      <t xml:space="preserve">. </t>
    </r>
  </si>
  <si>
    <r>
      <rPr>
        <b/>
        <sz val="11"/>
        <color rgb="FF800080"/>
        <rFont val="Calibri"/>
        <family val="2"/>
        <scheme val="minor"/>
      </rPr>
      <t xml:space="preserve">Ya kiŋ </t>
    </r>
    <r>
      <rPr>
        <sz val="11"/>
        <color rgb="FF008000"/>
        <rFont val="Calibri"/>
        <family val="2"/>
        <scheme val="minor"/>
      </rPr>
      <t xml:space="preserve">pakira a </t>
    </r>
    <r>
      <rPr>
        <b/>
        <sz val="11"/>
        <color rgb="FF800080"/>
        <rFont val="Calibri"/>
        <family val="2"/>
        <scheme val="minor"/>
      </rPr>
      <t xml:space="preserve">ki peya ɗo uŋji ka Buŋdi - ak </t>
    </r>
    <r>
      <rPr>
        <sz val="11"/>
        <color rgb="FF008000"/>
        <rFont val="Calibri"/>
        <family val="2"/>
        <scheme val="minor"/>
      </rPr>
      <t xml:space="preserve">, </t>
    </r>
    <r>
      <rPr>
        <b/>
        <sz val="11"/>
        <color rgb="FF800080"/>
        <rFont val="Calibri"/>
        <family val="2"/>
        <scheme val="minor"/>
      </rPr>
      <t xml:space="preserve">yaman pakiroŋ paa </t>
    </r>
    <r>
      <rPr>
        <sz val="11"/>
        <color rgb="FF008000"/>
        <rFont val="Calibri"/>
        <family val="2"/>
        <scheme val="minor"/>
      </rPr>
      <t xml:space="preserve">ŋaa </t>
    </r>
    <r>
      <rPr>
        <b/>
        <sz val="11"/>
        <color rgb="FF800080"/>
        <rFont val="Calibri"/>
        <family val="2"/>
        <scheme val="minor"/>
      </rPr>
      <t xml:space="preserve">solle </t>
    </r>
    <r>
      <rPr>
        <sz val="11"/>
        <color rgb="FF008000"/>
        <rFont val="Calibri"/>
        <family val="2"/>
        <scheme val="minor"/>
      </rPr>
      <t xml:space="preserve">. </t>
    </r>
  </si>
  <si>
    <r>
      <rPr>
        <b/>
        <sz val="11"/>
        <color rgb="FF800080"/>
        <rFont val="Calibri"/>
        <family val="2"/>
        <scheme val="minor"/>
      </rPr>
      <t xml:space="preserve">Ya * Seetanne geciŋko , ŋaar gecaagɗo maan </t>
    </r>
    <r>
      <rPr>
        <sz val="11"/>
        <color rgb="FF008000"/>
        <rFont val="Calibri"/>
        <family val="2"/>
        <scheme val="minor"/>
      </rPr>
      <t xml:space="preserve">kaak </t>
    </r>
    <r>
      <rPr>
        <strike/>
        <sz val="11"/>
        <color rgb="FFFF0000"/>
        <rFont val="Calibri"/>
        <family val="2"/>
        <scheme val="minor"/>
      </rPr>
      <t xml:space="preserve">ku aawtu - ak , </t>
    </r>
    <r>
      <rPr>
        <sz val="11"/>
        <color rgb="FF008000"/>
        <rFont val="Calibri"/>
        <family val="2"/>
        <scheme val="minor"/>
      </rPr>
      <t xml:space="preserve">gee </t>
    </r>
    <r>
      <rPr>
        <b/>
        <sz val="11"/>
        <color rgb="FF800080"/>
        <rFont val="Calibri"/>
        <family val="2"/>
        <scheme val="minor"/>
      </rPr>
      <t xml:space="preserve">taaɓiyko </t>
    </r>
    <r>
      <rPr>
        <sz val="11"/>
        <color rgb="FF008000"/>
        <rFont val="Calibri"/>
        <family val="2"/>
        <scheme val="minor"/>
      </rPr>
      <t xml:space="preserve">. </t>
    </r>
    <r>
      <rPr>
        <i/>
        <sz val="11"/>
        <color rgb="FF0000FF"/>
        <rFont val="Calibri"/>
        <family val="2"/>
        <scheme val="minor"/>
      </rPr>
      <t xml:space="preserve">Ŋaar </t>
    </r>
    <r>
      <rPr>
        <sz val="11"/>
        <color rgb="FF008000"/>
        <rFont val="Calibri"/>
        <family val="2"/>
        <scheme val="minor"/>
      </rPr>
      <t xml:space="preserve">Buŋ , ŋaar </t>
    </r>
    <r>
      <rPr>
        <b/>
        <sz val="11"/>
        <color rgb="FF800080"/>
        <rFont val="Calibri"/>
        <family val="2"/>
        <scheme val="minor"/>
      </rPr>
      <t xml:space="preserve">sellen </t>
    </r>
    <r>
      <rPr>
        <sz val="11"/>
        <color rgb="FF008000"/>
        <rFont val="Calibri"/>
        <family val="2"/>
        <scheme val="minor"/>
      </rPr>
      <t xml:space="preserve">ho ŋa </t>
    </r>
    <r>
      <rPr>
        <b/>
        <sz val="11"/>
        <color rgb="FF800080"/>
        <rFont val="Calibri"/>
        <family val="2"/>
        <scheme val="minor"/>
      </rPr>
      <t xml:space="preserve">rasaakonno </t>
    </r>
    <r>
      <rPr>
        <sz val="11"/>
        <color rgb="FF008000"/>
        <rFont val="Calibri"/>
        <family val="2"/>
        <scheme val="minor"/>
      </rPr>
      <t xml:space="preserve">* Seetanne yaako geciŋko </t>
    </r>
    <r>
      <rPr>
        <b/>
        <sz val="11"/>
        <color rgb="FF800080"/>
        <rFont val="Calibri"/>
        <family val="2"/>
        <scheme val="minor"/>
      </rPr>
      <t xml:space="preserve">pak taat ku gediraaɗo </t>
    </r>
    <r>
      <rPr>
        <sz val="11"/>
        <color rgb="FF008000"/>
        <rFont val="Calibri"/>
        <family val="2"/>
        <scheme val="minor"/>
      </rPr>
      <t xml:space="preserve">. Kar </t>
    </r>
    <r>
      <rPr>
        <i/>
        <sz val="11"/>
        <color rgb="FF0000FF"/>
        <rFont val="Calibri"/>
        <family val="2"/>
        <scheme val="minor"/>
      </rPr>
      <t xml:space="preserve">ya Seetanne gecaako , ŋaako gaare botol taat kuu pake , paa kat , kuu gase botol taat kuu gedire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</si>
  <si>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kuŋ </t>
    </r>
    <r>
      <rPr>
        <sz val="11"/>
        <color rgb="FF008000"/>
        <rFont val="Calibri"/>
        <family val="2"/>
        <scheme val="minor"/>
      </rPr>
      <t xml:space="preserve">kuuk nu elgiyo , </t>
    </r>
    <r>
      <rPr>
        <b/>
        <sz val="11"/>
        <color rgb="FF800080"/>
        <rFont val="Calibri"/>
        <family val="2"/>
        <scheme val="minor"/>
      </rPr>
      <t xml:space="preserve">dakoŋ gaɗoŋ min abdiy ta buŋniydi </t>
    </r>
    <r>
      <rPr>
        <sz val="11"/>
        <color rgb="FF008000"/>
        <rFont val="Calibri"/>
        <family val="2"/>
        <scheme val="minor"/>
      </rPr>
      <t xml:space="preserve">. </t>
    </r>
  </si>
  <si>
    <r>
      <rPr>
        <sz val="11"/>
        <color rgb="FF008000"/>
        <rFont val="Calibri"/>
        <family val="2"/>
        <scheme val="minor"/>
      </rPr>
      <t xml:space="preserve">Nu kaawaako </t>
    </r>
    <r>
      <rPr>
        <b/>
        <sz val="11"/>
        <color rgb="FF800080"/>
        <rFont val="Calibri"/>
        <family val="2"/>
        <scheme val="minor"/>
      </rPr>
      <t xml:space="preserve">- aŋ </t>
    </r>
    <r>
      <rPr>
        <sz val="11"/>
        <color rgb="FF008000"/>
        <rFont val="Calibri"/>
        <family val="2"/>
        <scheme val="minor"/>
      </rPr>
      <t xml:space="preserve">ɗo </t>
    </r>
    <r>
      <rPr>
        <b/>
        <sz val="11"/>
        <color rgb="FF800080"/>
        <rFont val="Calibri"/>
        <family val="2"/>
        <scheme val="minor"/>
      </rPr>
      <t xml:space="preserve">bi kaŋko kuŋ </t>
    </r>
    <r>
      <rPr>
        <sz val="11"/>
        <color rgb="FF008000"/>
        <rFont val="Calibri"/>
        <family val="2"/>
        <scheme val="minor"/>
      </rPr>
      <t xml:space="preserve">kuuk gin ilim . </t>
    </r>
    <r>
      <rPr>
        <b/>
        <sz val="11"/>
        <color rgb="FF800080"/>
        <rFont val="Calibri"/>
        <family val="2"/>
        <scheme val="minor"/>
      </rPr>
      <t xml:space="preserve">Diyoŋ aditko samaane , </t>
    </r>
    <r>
      <rPr>
        <sz val="11"/>
        <color rgb="FF008000"/>
        <rFont val="Calibri"/>
        <family val="2"/>
        <scheme val="minor"/>
      </rPr>
      <t xml:space="preserve">pakiroŋ </t>
    </r>
    <r>
      <rPr>
        <i/>
        <sz val="11"/>
        <color rgb="FF0000FF"/>
        <rFont val="Calibri"/>
        <family val="2"/>
        <scheme val="minor"/>
      </rPr>
      <t xml:space="preserve">samaane </t>
    </r>
    <r>
      <rPr>
        <sz val="11"/>
        <color rgb="FF008000"/>
        <rFont val="Calibri"/>
        <family val="2"/>
        <scheme val="minor"/>
      </rPr>
      <t xml:space="preserve">ɗo </t>
    </r>
    <r>
      <rPr>
        <b/>
        <sz val="11"/>
        <color rgb="FF800080"/>
        <rFont val="Calibri"/>
        <family val="2"/>
        <scheme val="minor"/>
      </rPr>
      <t xml:space="preserve">taat nu kaawiiko </t>
    </r>
    <r>
      <rPr>
        <sz val="11"/>
        <color rgb="FF008000"/>
        <rFont val="Calibri"/>
        <family val="2"/>
        <scheme val="minor"/>
      </rPr>
      <t xml:space="preserve">- anta . </t>
    </r>
  </si>
  <si>
    <r>
      <rPr>
        <b/>
        <sz val="11"/>
        <color rgb="FF800080"/>
        <rFont val="Calibri"/>
        <family val="2"/>
        <scheme val="minor"/>
      </rPr>
      <t xml:space="preserve">Kaawin kuuk ni deliiji </t>
    </r>
    <r>
      <rPr>
        <sz val="11"/>
        <color rgb="FF008000"/>
        <rFont val="Calibri"/>
        <family val="2"/>
        <scheme val="minor"/>
      </rPr>
      <t xml:space="preserve">barkin ɗo Buŋdi </t>
    </r>
    <r>
      <rPr>
        <i/>
        <sz val="11"/>
        <color rgb="FF0000FF"/>
        <rFont val="Calibri"/>
        <family val="2"/>
        <scheme val="minor"/>
      </rPr>
      <t xml:space="preserve">kuuk ni gaayiy barkin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ŋuur un je </t>
    </r>
    <r>
      <rPr>
        <sz val="11"/>
        <color rgb="FF008000"/>
        <rFont val="Calibri"/>
        <family val="2"/>
        <scheme val="minor"/>
      </rPr>
      <t xml:space="preserve">iŋ baar ku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ɗoo di ? Ho tee kaak ni pirsiyiy - ak </t>
    </r>
    <r>
      <rPr>
        <sz val="11"/>
        <color rgb="FF008000"/>
        <rFont val="Calibri"/>
        <family val="2"/>
        <scheme val="minor"/>
      </rPr>
      <t xml:space="preserve">, </t>
    </r>
    <r>
      <rPr>
        <b/>
        <sz val="11"/>
        <color rgb="FF800080"/>
        <rFont val="Calibri"/>
        <family val="2"/>
        <scheme val="minor"/>
      </rPr>
      <t xml:space="preserve">ŋaar - ak un je </t>
    </r>
    <r>
      <rPr>
        <sz val="11"/>
        <color rgb="FF008000"/>
        <rFont val="Calibri"/>
        <family val="2"/>
        <scheme val="minor"/>
      </rPr>
      <t xml:space="preserve">iŋ </t>
    </r>
    <r>
      <rPr>
        <b/>
        <sz val="11"/>
        <color rgb="FF800080"/>
        <rFont val="Calibri"/>
        <family val="2"/>
        <scheme val="minor"/>
      </rPr>
      <t xml:space="preserve">zir </t>
    </r>
    <r>
      <rPr>
        <sz val="11"/>
        <color rgb="FF008000"/>
        <rFont val="Calibri"/>
        <family val="2"/>
        <scheme val="minor"/>
      </rPr>
      <t xml:space="preserve">ka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ɗoo di ? </t>
    </r>
  </si>
  <si>
    <r>
      <rPr>
        <b/>
        <sz val="11"/>
        <color rgb="FF800080"/>
        <rFont val="Calibri"/>
        <family val="2"/>
        <scheme val="minor"/>
      </rPr>
      <t xml:space="preserve">Nu kaawa kadar tee kaak rakki - aŋ di </t>
    </r>
    <r>
      <rPr>
        <sz val="11"/>
        <color rgb="FF008000"/>
        <rFont val="Calibri"/>
        <family val="2"/>
        <scheme val="minor"/>
      </rPr>
      <t xml:space="preserve">, </t>
    </r>
    <r>
      <rPr>
        <b/>
        <sz val="11"/>
        <color rgb="FF800080"/>
        <rFont val="Calibri"/>
        <family val="2"/>
        <scheme val="minor"/>
      </rPr>
      <t xml:space="preserve">okiŋke , gi ar gem </t>
    </r>
    <r>
      <rPr>
        <sz val="11"/>
        <color rgb="FF008000"/>
        <rFont val="Calibri"/>
        <family val="2"/>
        <scheme val="minor"/>
      </rPr>
      <t xml:space="preserve">rakki di , </t>
    </r>
    <r>
      <rPr>
        <b/>
        <sz val="11"/>
        <color rgb="FF800080"/>
        <rFont val="Calibri"/>
        <family val="2"/>
        <scheme val="minor"/>
      </rPr>
      <t xml:space="preserve">asaan okinte gi tee rakki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di . </t>
    </r>
  </si>
  <si>
    <r>
      <rPr>
        <b/>
        <sz val="11"/>
        <color rgb="FF800080"/>
        <rFont val="Calibri"/>
        <family val="2"/>
        <scheme val="minor"/>
      </rPr>
      <t xml:space="preserve">Taloŋ </t>
    </r>
    <r>
      <rPr>
        <sz val="11"/>
        <color rgb="FF008000"/>
        <rFont val="Calibri"/>
        <family val="2"/>
        <scheme val="minor"/>
      </rPr>
      <t xml:space="preserve">gee ku Israyeel </t>
    </r>
    <r>
      <rPr>
        <b/>
        <sz val="11"/>
        <color rgb="FF800080"/>
        <rFont val="Calibri"/>
        <family val="2"/>
        <scheme val="minor"/>
      </rPr>
      <t xml:space="preserve">taloŋ ! Gee kuuk tiya satkine kuuk ŋu giniy satkine </t>
    </r>
    <r>
      <rPr>
        <sz val="11"/>
        <color rgb="FF008000"/>
        <rFont val="Calibri"/>
        <family val="2"/>
        <scheme val="minor"/>
      </rPr>
      <t xml:space="preserve">, ŋuur </t>
    </r>
    <r>
      <rPr>
        <b/>
        <sz val="11"/>
        <color rgb="FF800080"/>
        <rFont val="Calibri"/>
        <family val="2"/>
        <scheme val="minor"/>
      </rPr>
      <t xml:space="preserve">tiyaatɗo sawa iŋ ziŋkico </t>
    </r>
    <r>
      <rPr>
        <sz val="11"/>
        <color rgb="FF008000"/>
        <rFont val="Calibri"/>
        <family val="2"/>
        <scheme val="minor"/>
      </rPr>
      <t xml:space="preserve">kaak ŋu </t>
    </r>
    <r>
      <rPr>
        <b/>
        <sz val="11"/>
        <color rgb="FF800080"/>
        <rFont val="Calibri"/>
        <family val="2"/>
        <scheme val="minor"/>
      </rPr>
      <t xml:space="preserve">giniy satkine kaak ŋu giniy satkine </t>
    </r>
    <r>
      <rPr>
        <sz val="11"/>
        <color rgb="FF008000"/>
        <rFont val="Calibri"/>
        <family val="2"/>
        <scheme val="minor"/>
      </rPr>
      <t xml:space="preserve">ɗo wer kaak ŋu </t>
    </r>
    <r>
      <rPr>
        <b/>
        <sz val="11"/>
        <color rgb="FF800080"/>
        <rFont val="Calibri"/>
        <family val="2"/>
        <scheme val="minor"/>
      </rPr>
      <t xml:space="preserve">giniy satkine </t>
    </r>
    <r>
      <rPr>
        <sz val="11"/>
        <color rgb="FF008000"/>
        <rFont val="Calibri"/>
        <family val="2"/>
        <scheme val="minor"/>
      </rPr>
      <t xml:space="preserve">. </t>
    </r>
  </si>
  <si>
    <r>
      <rPr>
        <b/>
        <sz val="11"/>
        <color rgb="FF800080"/>
        <rFont val="Calibri"/>
        <family val="2"/>
        <scheme val="minor"/>
      </rPr>
      <t xml:space="preserve">Ya ɗo taŋkoŋ gay </t>
    </r>
    <r>
      <rPr>
        <sz val="11"/>
        <color rgb="FF008000"/>
        <rFont val="Calibri"/>
        <family val="2"/>
        <scheme val="minor"/>
      </rPr>
      <t xml:space="preserve">, </t>
    </r>
    <r>
      <rPr>
        <b/>
        <sz val="11"/>
        <color rgb="FF800080"/>
        <rFont val="Calibri"/>
        <family val="2"/>
        <scheme val="minor"/>
      </rPr>
      <t xml:space="preserve">nu kaawa ɗo bi </t>
    </r>
    <r>
      <rPr>
        <sz val="11"/>
        <color rgb="FF008000"/>
        <rFont val="Calibri"/>
        <family val="2"/>
        <scheme val="minor"/>
      </rPr>
      <t xml:space="preserve">ŋaar - </t>
    </r>
    <r>
      <rPr>
        <b/>
        <sz val="11"/>
        <color rgb="FF800080"/>
        <rFont val="Calibri"/>
        <family val="2"/>
        <scheme val="minor"/>
      </rPr>
      <t xml:space="preserve">aŋ gay maa ? Kaaw taat </t>
    </r>
    <r>
      <rPr>
        <sz val="11"/>
        <color rgb="FF008000"/>
        <rFont val="Calibri"/>
        <family val="2"/>
        <scheme val="minor"/>
      </rPr>
      <t xml:space="preserve">ŋu </t>
    </r>
    <r>
      <rPr>
        <b/>
        <sz val="11"/>
        <color rgb="FF800080"/>
        <rFont val="Calibri"/>
        <family val="2"/>
        <scheme val="minor"/>
      </rPr>
      <t xml:space="preserve">giniy satkine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taar kat maanna wala ka buŋdi kat maanna </t>
    </r>
    <r>
      <rPr>
        <sz val="11"/>
        <color rgb="FF008000"/>
        <rFont val="Calibri"/>
        <family val="2"/>
        <scheme val="minor"/>
      </rPr>
      <t xml:space="preserve">? Ha'a , </t>
    </r>
    <r>
      <rPr>
        <b/>
        <sz val="11"/>
        <color rgb="FF800080"/>
        <rFont val="Calibri"/>
        <family val="2"/>
        <scheme val="minor"/>
      </rPr>
      <t xml:space="preserve">ta samaane . </t>
    </r>
  </si>
  <si>
    <r>
      <rPr>
        <b/>
        <sz val="11"/>
        <color rgb="FF800080"/>
        <rFont val="Calibri"/>
        <family val="2"/>
        <scheme val="minor"/>
      </rPr>
      <t xml:space="preserve">Ŋuur okin </t>
    </r>
    <r>
      <rPr>
        <sz val="11"/>
        <color rgb="FF008000"/>
        <rFont val="Calibri"/>
        <family val="2"/>
        <scheme val="minor"/>
      </rPr>
      <t xml:space="preserve">co , </t>
    </r>
    <r>
      <rPr>
        <i/>
        <sz val="11"/>
        <color rgb="FF0000FF"/>
        <rFont val="Calibri"/>
        <family val="2"/>
        <scheme val="minor"/>
      </rPr>
      <t xml:space="preserve">Buŋ batiziyiig </t>
    </r>
    <r>
      <rPr>
        <sz val="11"/>
        <color rgb="FF008000"/>
        <rFont val="Calibri"/>
        <family val="2"/>
        <scheme val="minor"/>
      </rPr>
      <t xml:space="preserve">ŋu </t>
    </r>
    <r>
      <rPr>
        <b/>
        <sz val="11"/>
        <color rgb="FF800080"/>
        <rFont val="Calibri"/>
        <family val="2"/>
        <scheme val="minor"/>
      </rPr>
      <t xml:space="preserve">n umgiy iŋ </t>
    </r>
    <r>
      <rPr>
        <sz val="11"/>
        <color rgb="FF008000"/>
        <rFont val="Calibri"/>
        <family val="2"/>
        <scheme val="minor"/>
      </rPr>
      <t xml:space="preserve">Muusa </t>
    </r>
    <r>
      <rPr>
        <strike/>
        <sz val="11"/>
        <color rgb="FFFF0000"/>
        <rFont val="Calibri"/>
        <family val="2"/>
        <scheme val="minor"/>
      </rPr>
      <t xml:space="preserve">iŋ * batiziye kaak ŋu batiziyiig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ucer </t>
    </r>
    <r>
      <rPr>
        <i/>
        <sz val="11"/>
        <color rgb="FF0000FF"/>
        <rFont val="Calibri"/>
        <family val="2"/>
        <scheme val="minor"/>
      </rPr>
      <t xml:space="preserve">- aka </t>
    </r>
    <r>
      <rPr>
        <sz val="11"/>
        <color rgb="FF008000"/>
        <rFont val="Calibri"/>
        <family val="2"/>
        <scheme val="minor"/>
      </rPr>
      <t xml:space="preserve">ho ɗo </t>
    </r>
    <r>
      <rPr>
        <b/>
        <sz val="11"/>
        <color rgb="FF800080"/>
        <rFont val="Calibri"/>
        <family val="2"/>
        <scheme val="minor"/>
      </rPr>
      <t xml:space="preserve">amiydi oki , ŋu * batiziyiigu </t>
    </r>
    <r>
      <rPr>
        <sz val="11"/>
        <color rgb="FF008000"/>
        <rFont val="Calibri"/>
        <family val="2"/>
        <scheme val="minor"/>
      </rPr>
      <t xml:space="preserve">. </t>
    </r>
  </si>
  <si>
    <r>
      <rPr>
        <i/>
        <sz val="11"/>
        <color rgb="FF0000FF"/>
        <rFont val="Calibri"/>
        <family val="2"/>
        <scheme val="minor"/>
      </rPr>
      <t xml:space="preserve">Kar gay , maan kaak ŋu giniy satkine - ak , ŋu giniy satkine ɗo aariɗnar , kar gay , nu kaawa ɗo Buŋdi . </t>
    </r>
    <r>
      <rPr>
        <sz val="11"/>
        <color rgb="FF008000"/>
        <rFont val="Calibri"/>
        <family val="2"/>
        <scheme val="minor"/>
      </rPr>
      <t xml:space="preserve">Kar gay , nu </t>
    </r>
    <r>
      <rPr>
        <strike/>
        <sz val="11"/>
        <color rgb="FFFF0000"/>
        <rFont val="Calibri"/>
        <family val="2"/>
        <scheme val="minor"/>
      </rPr>
      <t xml:space="preserve">kaawaako , maan kaak ŋu beriy satkin ɗo marginar , ŋu beraag ɗo aariɗnar , yampa ɗo Buŋdiɗo . Nun gay </t>
    </r>
    <r>
      <rPr>
        <sz val="11"/>
        <color rgb="FF008000"/>
        <rFont val="Calibri"/>
        <family val="2"/>
        <scheme val="minor"/>
      </rPr>
      <t xml:space="preserve">rakaaɗo </t>
    </r>
    <r>
      <rPr>
        <b/>
        <sz val="11"/>
        <color rgb="FF800080"/>
        <rFont val="Calibri"/>
        <family val="2"/>
        <scheme val="minor"/>
      </rPr>
      <t xml:space="preserve">kuuniye </t>
    </r>
    <r>
      <rPr>
        <sz val="11"/>
        <color rgb="FF008000"/>
        <rFont val="Calibri"/>
        <family val="2"/>
        <scheme val="minor"/>
      </rPr>
      <t xml:space="preserve">iŋ aariɗna . </t>
    </r>
  </si>
  <si>
    <r>
      <rPr>
        <sz val="11"/>
        <color rgb="FF008000"/>
        <rFont val="Calibri"/>
        <family val="2"/>
        <scheme val="minor"/>
      </rPr>
      <t xml:space="preserve">Ku gediraaɗo </t>
    </r>
    <r>
      <rPr>
        <b/>
        <sz val="11"/>
        <color rgb="FF800080"/>
        <rFont val="Calibri"/>
        <family val="2"/>
        <scheme val="minor"/>
      </rPr>
      <t xml:space="preserve">kuu seenno kordindir </t>
    </r>
    <r>
      <rPr>
        <sz val="11"/>
        <color rgb="FF008000"/>
        <rFont val="Calibri"/>
        <family val="2"/>
        <scheme val="minor"/>
      </rPr>
      <t xml:space="preserve">ta </t>
    </r>
    <r>
      <rPr>
        <b/>
        <sz val="11"/>
        <color rgb="FF800080"/>
        <rFont val="Calibri"/>
        <family val="2"/>
        <scheme val="minor"/>
      </rPr>
      <t xml:space="preserve">* Rabbiner </t>
    </r>
    <r>
      <rPr>
        <sz val="11"/>
        <color rgb="FF008000"/>
        <rFont val="Calibri"/>
        <family val="2"/>
        <scheme val="minor"/>
      </rPr>
      <t xml:space="preserve">ho </t>
    </r>
    <r>
      <rPr>
        <i/>
        <sz val="11"/>
        <color rgb="FF0000FF"/>
        <rFont val="Calibri"/>
        <family val="2"/>
        <scheme val="minor"/>
      </rPr>
      <t xml:space="preserve">ku gediraaɗo </t>
    </r>
    <r>
      <rPr>
        <sz val="11"/>
        <color rgb="FF008000"/>
        <rFont val="Calibri"/>
        <family val="2"/>
        <scheme val="minor"/>
      </rPr>
      <t xml:space="preserve">kuu </t>
    </r>
    <r>
      <rPr>
        <b/>
        <sz val="11"/>
        <color rgb="FF800080"/>
        <rFont val="Calibri"/>
        <family val="2"/>
        <scheme val="minor"/>
      </rPr>
      <t xml:space="preserve">seenno kordindir </t>
    </r>
    <r>
      <rPr>
        <sz val="11"/>
        <color rgb="FF008000"/>
        <rFont val="Calibri"/>
        <family val="2"/>
        <scheme val="minor"/>
      </rPr>
      <t xml:space="preserve">ta aariɗnar </t>
    </r>
    <r>
      <rPr>
        <i/>
        <sz val="11"/>
        <color rgb="FF0000FF"/>
        <rFont val="Calibri"/>
        <family val="2"/>
        <scheme val="minor"/>
      </rPr>
      <t xml:space="preserve">oki </t>
    </r>
    <r>
      <rPr>
        <sz val="11"/>
        <color rgb="FF008000"/>
        <rFont val="Calibri"/>
        <family val="2"/>
        <scheme val="minor"/>
      </rPr>
      <t xml:space="preserve">. Ku gediraaɗo </t>
    </r>
    <r>
      <rPr>
        <strike/>
        <sz val="11"/>
        <color rgb="FFFF0000"/>
        <rFont val="Calibri"/>
        <family val="2"/>
        <scheme val="minor"/>
      </rPr>
      <t xml:space="preserve">kuu </t>
    </r>
    <r>
      <rPr>
        <sz val="11"/>
        <color rgb="FF008000"/>
        <rFont val="Calibri"/>
        <family val="2"/>
        <scheme val="minor"/>
      </rPr>
      <t xml:space="preserve">tee </t>
    </r>
    <r>
      <rPr>
        <i/>
        <sz val="11"/>
        <color rgb="FF0000FF"/>
        <rFont val="Calibri"/>
        <family val="2"/>
        <scheme val="minor"/>
      </rPr>
      <t xml:space="preserve">ɗo </t>
    </r>
    <r>
      <rPr>
        <sz val="11"/>
        <color rgb="FF008000"/>
        <rFont val="Calibri"/>
        <family val="2"/>
        <scheme val="minor"/>
      </rPr>
      <t xml:space="preserve">tee ka </t>
    </r>
    <r>
      <rPr>
        <b/>
        <sz val="11"/>
        <color rgb="FF800080"/>
        <rFont val="Calibri"/>
        <family val="2"/>
        <scheme val="minor"/>
      </rPr>
      <t xml:space="preserve">Rabbiner </t>
    </r>
    <r>
      <rPr>
        <sz val="11"/>
        <color rgb="FF008000"/>
        <rFont val="Calibri"/>
        <family val="2"/>
        <scheme val="minor"/>
      </rPr>
      <t xml:space="preserve">ho kuu tee </t>
    </r>
    <r>
      <rPr>
        <strike/>
        <sz val="11"/>
        <color rgb="FFFF0000"/>
        <rFont val="Calibri"/>
        <family val="2"/>
        <scheme val="minor"/>
      </rPr>
      <t xml:space="preserve">pey </t>
    </r>
    <r>
      <rPr>
        <sz val="11"/>
        <color rgb="FF008000"/>
        <rFont val="Calibri"/>
        <family val="2"/>
        <scheme val="minor"/>
      </rPr>
      <t xml:space="preserve">ka aariɗnar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</si>
  <si>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Yampa , diŋka - aŋ gi rakaaɗo </t>
    </r>
    <r>
      <rPr>
        <sz val="11"/>
        <color rgb="FF008000"/>
        <rFont val="Calibri"/>
        <family val="2"/>
        <scheme val="minor"/>
      </rPr>
      <t xml:space="preserve">nige </t>
    </r>
    <r>
      <rPr>
        <b/>
        <sz val="11"/>
        <color rgb="FF800080"/>
        <rFont val="Calibri"/>
        <family val="2"/>
        <scheme val="minor"/>
      </rPr>
      <t xml:space="preserve">hasuudinaw ta * Rabbiner </t>
    </r>
    <r>
      <rPr>
        <sz val="11"/>
        <color rgb="FF008000"/>
        <rFont val="Calibri"/>
        <family val="2"/>
        <scheme val="minor"/>
      </rPr>
      <t xml:space="preserve">walla ? </t>
    </r>
    <r>
      <rPr>
        <b/>
        <sz val="11"/>
        <color rgb="FF800080"/>
        <rFont val="Calibri"/>
        <family val="2"/>
        <scheme val="minor"/>
      </rPr>
      <t xml:space="preserve">Nin kat </t>
    </r>
    <r>
      <rPr>
        <sz val="11"/>
        <color rgb="FF008000"/>
        <rFont val="Calibri"/>
        <family val="2"/>
        <scheme val="minor"/>
      </rPr>
      <t xml:space="preserve">gudurre </t>
    </r>
    <r>
      <rPr>
        <b/>
        <sz val="11"/>
        <color rgb="FF800080"/>
        <rFont val="Calibri"/>
        <family val="2"/>
        <scheme val="minor"/>
      </rPr>
      <t xml:space="preserve">pakgig ŋaar </t>
    </r>
    <r>
      <rPr>
        <sz val="11"/>
        <color rgb="FF008000"/>
        <rFont val="Calibri"/>
        <family val="2"/>
        <scheme val="minor"/>
      </rPr>
      <t xml:space="preserve">walla ? Ha'a , </t>
    </r>
    <r>
      <rPr>
        <b/>
        <sz val="11"/>
        <color rgb="FF800080"/>
        <rFont val="Calibri"/>
        <family val="2"/>
        <scheme val="minor"/>
      </rPr>
      <t xml:space="preserve">ginno maanna . </t>
    </r>
  </si>
  <si>
    <r>
      <rPr>
        <strike/>
        <sz val="11"/>
        <color rgb="FFFF0000"/>
        <rFont val="Calibri"/>
        <family val="2"/>
        <scheme val="minor"/>
      </rPr>
      <t xml:space="preserve">Gee daarin kaawa aman : </t>
    </r>
    <r>
      <rPr>
        <sz val="11"/>
        <color rgb="FF008000"/>
        <rFont val="Calibri"/>
        <family val="2"/>
        <scheme val="minor"/>
      </rPr>
      <t xml:space="preserve">" </t>
    </r>
    <r>
      <rPr>
        <b/>
        <sz val="11"/>
        <color rgb="FF800080"/>
        <rFont val="Calibri"/>
        <family val="2"/>
        <scheme val="minor"/>
      </rPr>
      <t xml:space="preserve">Gamin okin co kuuk ŋu gediraaɗo ginin co sellen , kar </t>
    </r>
    <r>
      <rPr>
        <sz val="11"/>
        <color rgb="FF008000"/>
        <rFont val="Calibri"/>
        <family val="2"/>
        <scheme val="minor"/>
      </rPr>
      <t xml:space="preserve">gay , </t>
    </r>
    <r>
      <rPr>
        <b/>
        <sz val="11"/>
        <color rgb="FF800080"/>
        <rFont val="Calibri"/>
        <family val="2"/>
        <scheme val="minor"/>
      </rPr>
      <t xml:space="preserve">yoo </t>
    </r>
    <r>
      <rPr>
        <sz val="11"/>
        <color rgb="FF008000"/>
        <rFont val="Calibri"/>
        <family val="2"/>
        <scheme val="minor"/>
      </rPr>
      <t xml:space="preserve">gamin okin co </t>
    </r>
    <r>
      <rPr>
        <b/>
        <sz val="11"/>
        <color rgb="FF800080"/>
        <rFont val="Calibri"/>
        <family val="2"/>
        <scheme val="minor"/>
      </rPr>
      <t xml:space="preserve">kuuk ŋu gediraaɗo ginin co gay </t>
    </r>
    <r>
      <rPr>
        <sz val="11"/>
        <color rgb="FF008000"/>
        <rFont val="Calibri"/>
        <family val="2"/>
        <scheme val="minor"/>
      </rPr>
      <t xml:space="preserve">, kar </t>
    </r>
    <r>
      <rPr>
        <strike/>
        <sz val="11"/>
        <color rgb="FFFF0000"/>
        <rFont val="Calibri"/>
        <family val="2"/>
        <scheme val="minor"/>
      </rPr>
      <t xml:space="preserve">min gamin okin co - aŋ </t>
    </r>
    <r>
      <rPr>
        <sz val="11"/>
        <color rgb="FF008000"/>
        <rFont val="Calibri"/>
        <family val="2"/>
        <scheme val="minor"/>
      </rPr>
      <t xml:space="preserve">gay , </t>
    </r>
    <r>
      <rPr>
        <b/>
        <sz val="11"/>
        <color rgb="FF800080"/>
        <rFont val="Calibri"/>
        <family val="2"/>
        <scheme val="minor"/>
      </rPr>
      <t xml:space="preserve">ŋuur gay gediraaɗo ginin co </t>
    </r>
    <r>
      <rPr>
        <sz val="11"/>
        <color rgb="FF008000"/>
        <rFont val="Calibri"/>
        <family val="2"/>
        <scheme val="minor"/>
      </rPr>
      <t xml:space="preserve">. </t>
    </r>
  </si>
  <si>
    <r>
      <rPr>
        <b/>
        <sz val="11"/>
        <color rgb="FF800080"/>
        <rFont val="Calibri"/>
        <family val="2"/>
        <scheme val="minor"/>
      </rPr>
      <t xml:space="preserve">Ansi - ak , dakoŋ obenno oki gelbin rakki </t>
    </r>
    <r>
      <rPr>
        <sz val="11"/>
        <color rgb="FF008000"/>
        <rFont val="Calibri"/>
        <family val="2"/>
        <scheme val="minor"/>
      </rPr>
      <t xml:space="preserve">ɗo </t>
    </r>
    <r>
      <rPr>
        <b/>
        <sz val="11"/>
        <color rgb="FF800080"/>
        <rFont val="Calibri"/>
        <family val="2"/>
        <scheme val="minor"/>
      </rPr>
      <t xml:space="preserve">gamin ku meen ji </t>
    </r>
    <r>
      <rPr>
        <sz val="11"/>
        <color rgb="FF008000"/>
        <rFont val="Calibri"/>
        <family val="2"/>
        <scheme val="minor"/>
      </rPr>
      <t xml:space="preserve">di </t>
    </r>
    <r>
      <rPr>
        <b/>
        <sz val="11"/>
        <color rgb="FF800080"/>
        <rFont val="Calibri"/>
        <family val="2"/>
        <scheme val="minor"/>
      </rPr>
      <t xml:space="preserve">, kar </t>
    </r>
    <r>
      <rPr>
        <sz val="11"/>
        <color rgb="FF008000"/>
        <rFont val="Calibri"/>
        <family val="2"/>
        <scheme val="minor"/>
      </rPr>
      <t xml:space="preserve">gay , </t>
    </r>
    <r>
      <rPr>
        <b/>
        <sz val="11"/>
        <color rgb="FF800080"/>
        <rFont val="Calibri"/>
        <family val="2"/>
        <scheme val="minor"/>
      </rPr>
      <t xml:space="preserve">dakoŋ obenno </t>
    </r>
    <r>
      <rPr>
        <sz val="11"/>
        <color rgb="FF008000"/>
        <rFont val="Calibri"/>
        <family val="2"/>
        <scheme val="minor"/>
      </rPr>
      <t xml:space="preserve">oki </t>
    </r>
    <r>
      <rPr>
        <b/>
        <sz val="11"/>
        <color rgb="FF800080"/>
        <rFont val="Calibri"/>
        <family val="2"/>
        <scheme val="minor"/>
      </rPr>
      <t xml:space="preserve">gelbin ka een ji oki </t>
    </r>
    <r>
      <rPr>
        <sz val="11"/>
        <color rgb="FF008000"/>
        <rFont val="Calibri"/>
        <family val="2"/>
        <scheme val="minor"/>
      </rPr>
      <t xml:space="preserve">. </t>
    </r>
  </si>
  <si>
    <r>
      <rPr>
        <b/>
        <sz val="11"/>
        <color rgb="FF800080"/>
        <rFont val="Calibri"/>
        <family val="2"/>
        <scheme val="minor"/>
      </rPr>
      <t xml:space="preserve">Ampa - ak , taaŋ gamin </t>
    </r>
    <r>
      <rPr>
        <sz val="11"/>
        <color rgb="FF008000"/>
        <rFont val="Calibri"/>
        <family val="2"/>
        <scheme val="minor"/>
      </rPr>
      <t xml:space="preserve">okin </t>
    </r>
    <r>
      <rPr>
        <b/>
        <sz val="11"/>
        <color rgb="FF800080"/>
        <rFont val="Calibri"/>
        <family val="2"/>
        <scheme val="minor"/>
      </rPr>
      <t xml:space="preserve">co kuuk ŋu gidiy ɗo wer </t>
    </r>
    <r>
      <rPr>
        <sz val="11"/>
        <color rgb="FF008000"/>
        <rFont val="Calibri"/>
        <family val="2"/>
        <scheme val="minor"/>
      </rPr>
      <t xml:space="preserve">ka suuginer </t>
    </r>
    <r>
      <rPr>
        <strike/>
        <sz val="11"/>
        <color rgb="FFFF0000"/>
        <rFont val="Calibri"/>
        <family val="2"/>
        <scheme val="minor"/>
      </rPr>
      <t xml:space="preserve">bal inde pa aditko yaa ose </t>
    </r>
    <r>
      <rPr>
        <sz val="11"/>
        <color rgb="FF008000"/>
        <rFont val="Calibri"/>
        <family val="2"/>
        <scheme val="minor"/>
      </rPr>
      <t xml:space="preserve">. </t>
    </r>
    <r>
      <rPr>
        <i/>
        <sz val="11"/>
        <color rgb="FF0000FF"/>
        <rFont val="Calibri"/>
        <family val="2"/>
        <scheme val="minor"/>
      </rPr>
      <t xml:space="preserve">Dakoŋ indigɗo tak - tak ansii kat , kuu ibine min momo . </t>
    </r>
  </si>
  <si>
    <r>
      <rPr>
        <b/>
        <sz val="11"/>
        <color rgb="FF800080"/>
        <rFont val="Calibri"/>
        <family val="2"/>
        <scheme val="minor"/>
      </rPr>
      <t xml:space="preserve">" Asaan kiɗ okin ji ka kiɗar </t>
    </r>
    <r>
      <rPr>
        <sz val="11"/>
        <color rgb="FF008000"/>
        <rFont val="Calibri"/>
        <family val="2"/>
        <scheme val="minor"/>
      </rPr>
      <t xml:space="preserve">, </t>
    </r>
    <r>
      <rPr>
        <b/>
        <sz val="11"/>
        <color rgb="FF800080"/>
        <rFont val="Calibri"/>
        <family val="2"/>
        <scheme val="minor"/>
      </rPr>
      <t xml:space="preserve">ŋaar * Rabbinke </t>
    </r>
    <r>
      <rPr>
        <sz val="11"/>
        <color rgb="FF008000"/>
        <rFont val="Calibri"/>
        <family val="2"/>
        <scheme val="minor"/>
      </rPr>
      <t xml:space="preserve">ho iŋ gamin okin co kuuk goy ɗo adiy </t>
    </r>
    <r>
      <rPr>
        <b/>
        <sz val="11"/>
        <color rgb="FF800080"/>
        <rFont val="Calibri"/>
        <family val="2"/>
        <scheme val="minor"/>
      </rPr>
      <t xml:space="preserve">ka kiɗar </t>
    </r>
    <r>
      <rPr>
        <sz val="11"/>
        <color rgb="FF008000"/>
        <rFont val="Calibri"/>
        <family val="2"/>
        <scheme val="minor"/>
      </rPr>
      <t xml:space="preserve">. " </t>
    </r>
  </si>
  <si>
    <r>
      <rPr>
        <sz val="11"/>
        <color rgb="FF008000"/>
        <rFont val="Calibri"/>
        <family val="2"/>
        <scheme val="minor"/>
      </rPr>
      <t xml:space="preserve">Ya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aamineɗo kat kolko </t>
    </r>
    <r>
      <rPr>
        <sz val="11"/>
        <color rgb="FF008000"/>
        <rFont val="Calibri"/>
        <family val="2"/>
        <scheme val="minor"/>
      </rPr>
      <t xml:space="preserve">ɗo </t>
    </r>
    <r>
      <rPr>
        <b/>
        <sz val="11"/>
        <color rgb="FF800080"/>
        <rFont val="Calibri"/>
        <family val="2"/>
        <scheme val="minor"/>
      </rPr>
      <t xml:space="preserve">gerko </t>
    </r>
    <r>
      <rPr>
        <sz val="11"/>
        <color rgb="FF008000"/>
        <rFont val="Calibri"/>
        <family val="2"/>
        <scheme val="minor"/>
      </rPr>
      <t xml:space="preserve">ho ku ooy </t>
    </r>
    <r>
      <rPr>
        <b/>
        <sz val="11"/>
        <color rgb="FF800080"/>
        <rFont val="Calibri"/>
        <family val="2"/>
        <scheme val="minor"/>
      </rPr>
      <t xml:space="preserve">, ɓaaŋ </t>
    </r>
    <r>
      <rPr>
        <sz val="11"/>
        <color rgb="FF008000"/>
        <rFont val="Calibri"/>
        <family val="2"/>
        <scheme val="minor"/>
      </rPr>
      <t xml:space="preserve">, taaŋ </t>
    </r>
    <r>
      <rPr>
        <i/>
        <sz val="11"/>
        <color rgb="FF0000FF"/>
        <rFont val="Calibri"/>
        <family val="2"/>
        <scheme val="minor"/>
      </rPr>
      <t xml:space="preserve">ho ginoŋ </t>
    </r>
    <r>
      <rPr>
        <sz val="11"/>
        <color rgb="FF008000"/>
        <rFont val="Calibri"/>
        <family val="2"/>
        <scheme val="minor"/>
      </rPr>
      <t xml:space="preserve">gamin okin co kuuk </t>
    </r>
    <r>
      <rPr>
        <b/>
        <sz val="11"/>
        <color rgb="FF800080"/>
        <rFont val="Calibri"/>
        <family val="2"/>
        <scheme val="minor"/>
      </rPr>
      <t xml:space="preserve">ŋu beriikon di </t>
    </r>
    <r>
      <rPr>
        <sz val="11"/>
        <color rgb="FF008000"/>
        <rFont val="Calibri"/>
        <family val="2"/>
        <scheme val="minor"/>
      </rPr>
      <t xml:space="preserve">. </t>
    </r>
    <r>
      <rPr>
        <i/>
        <sz val="11"/>
        <color rgb="FF0000FF"/>
        <rFont val="Calibri"/>
        <family val="2"/>
        <scheme val="minor"/>
      </rPr>
      <t xml:space="preserve">Dakoŋ moyenno ho dakoŋ indiyɗo tak - tak min ɗo gelbinko .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</si>
  <si>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ya </t>
    </r>
    <r>
      <rPr>
        <b/>
        <sz val="11"/>
        <color rgb="FF800080"/>
        <rFont val="Calibri"/>
        <family val="2"/>
        <scheme val="minor"/>
      </rPr>
      <t xml:space="preserve">waan kaawaako </t>
    </r>
    <r>
      <rPr>
        <sz val="11"/>
        <color rgb="FF008000"/>
        <rFont val="Calibri"/>
        <family val="2"/>
        <scheme val="minor"/>
      </rPr>
      <t xml:space="preserve">aman : " </t>
    </r>
    <r>
      <rPr>
        <b/>
        <sz val="11"/>
        <color rgb="FF800080"/>
        <rFont val="Calibri"/>
        <family val="2"/>
        <scheme val="minor"/>
      </rPr>
      <t xml:space="preserve">Maan ŋaar </t>
    </r>
    <r>
      <rPr>
        <sz val="11"/>
        <color rgb="FF008000"/>
        <rFont val="Calibri"/>
        <family val="2"/>
        <scheme val="minor"/>
      </rPr>
      <t xml:space="preserve">- aŋ , </t>
    </r>
    <r>
      <rPr>
        <b/>
        <sz val="11"/>
        <color rgb="FF800080"/>
        <rFont val="Calibri"/>
        <family val="2"/>
        <scheme val="minor"/>
      </rPr>
      <t xml:space="preserve">ŋu satgiyig ɗo buŋdi , " dakoŋ teenno </t>
    </r>
    <r>
      <rPr>
        <sz val="11"/>
        <color rgb="FF008000"/>
        <rFont val="Calibri"/>
        <family val="2"/>
        <scheme val="minor"/>
      </rPr>
      <t xml:space="preserve">. </t>
    </r>
    <r>
      <rPr>
        <b/>
        <sz val="11"/>
        <color rgb="FF800080"/>
        <rFont val="Calibri"/>
        <family val="2"/>
        <scheme val="minor"/>
      </rPr>
      <t xml:space="preserve">Ya ŋu kaawko pa </t>
    </r>
    <r>
      <rPr>
        <sz val="11"/>
        <color rgb="FF008000"/>
        <rFont val="Calibri"/>
        <family val="2"/>
        <scheme val="minor"/>
      </rPr>
      <t xml:space="preserve">- ak , dakoŋ </t>
    </r>
    <r>
      <rPr>
        <b/>
        <sz val="11"/>
        <color rgb="FF800080"/>
        <rFont val="Calibri"/>
        <family val="2"/>
        <scheme val="minor"/>
      </rPr>
      <t xml:space="preserve">teen jiɗo asaan ŋa toɗjiit kaaw - ata </t>
    </r>
    <r>
      <rPr>
        <sz val="11"/>
        <color rgb="FF008000"/>
        <rFont val="Calibri"/>
        <family val="2"/>
        <scheme val="minor"/>
      </rPr>
      <t xml:space="preserve">ho </t>
    </r>
    <r>
      <rPr>
        <b/>
        <sz val="11"/>
        <color rgb="FF800080"/>
        <rFont val="Calibri"/>
        <family val="2"/>
        <scheme val="minor"/>
      </rPr>
      <t xml:space="preserve">gelbinko sa ooyaajiɗo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</si>
  <si>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strike/>
        <sz val="11"/>
        <color rgb="FFFF0000"/>
        <rFont val="Calibri"/>
        <family val="2"/>
        <scheme val="minor"/>
      </rPr>
      <t xml:space="preserve">asaan gem - ak adiy osaw , yampa </t>
    </r>
    <r>
      <rPr>
        <sz val="11"/>
        <color rgb="FF008000"/>
        <rFont val="Calibri"/>
        <family val="2"/>
        <scheme val="minor"/>
      </rPr>
      <t xml:space="preserve">nu </t>
    </r>
    <r>
      <rPr>
        <b/>
        <sz val="11"/>
        <color rgb="FF800080"/>
        <rFont val="Calibri"/>
        <family val="2"/>
        <scheme val="minor"/>
      </rPr>
      <t xml:space="preserve">kaawa </t>
    </r>
    <r>
      <rPr>
        <sz val="11"/>
        <color rgb="FF008000"/>
        <rFont val="Calibri"/>
        <family val="2"/>
        <scheme val="minor"/>
      </rPr>
      <t xml:space="preserve">ɗo bi ka </t>
    </r>
    <r>
      <rPr>
        <b/>
        <sz val="11"/>
        <color rgb="FF800080"/>
        <rFont val="Calibri"/>
        <family val="2"/>
        <scheme val="minor"/>
      </rPr>
      <t xml:space="preserve">gelbin ka gemor , taar asɗo iŋ gelbinko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maa di </t>
    </r>
    <r>
      <rPr>
        <b/>
        <sz val="11"/>
        <color rgb="FF800080"/>
        <rFont val="Calibri"/>
        <family val="2"/>
        <scheme val="minor"/>
      </rPr>
      <t xml:space="preserve">gelbin ka gemor kat yaa ɗukume seriine </t>
    </r>
    <r>
      <rPr>
        <sz val="11"/>
        <color rgb="FF008000"/>
        <rFont val="Calibri"/>
        <family val="2"/>
        <scheme val="minor"/>
      </rPr>
      <t xml:space="preserve">? </t>
    </r>
  </si>
  <si>
    <r>
      <rPr>
        <b/>
        <sz val="11"/>
        <color rgb="FF800080"/>
        <rFont val="Calibri"/>
        <family val="2"/>
        <scheme val="minor"/>
      </rPr>
      <t xml:space="preserve">Okin </t>
    </r>
    <r>
      <rPr>
        <sz val="11"/>
        <color rgb="FF008000"/>
        <rFont val="Calibri"/>
        <family val="2"/>
        <scheme val="minor"/>
      </rPr>
      <t xml:space="preserve">co </t>
    </r>
    <r>
      <rPr>
        <i/>
        <sz val="11"/>
        <color rgb="FF0000FF"/>
        <rFont val="Calibri"/>
        <family val="2"/>
        <scheme val="minor"/>
      </rPr>
      <t xml:space="preserve">ŋu teetu </t>
    </r>
    <r>
      <rPr>
        <sz val="11"/>
        <color rgb="FF008000"/>
        <rFont val="Calibri"/>
        <family val="2"/>
        <scheme val="minor"/>
      </rPr>
      <t xml:space="preserve">tee </t>
    </r>
    <r>
      <rPr>
        <strike/>
        <sz val="11"/>
        <color rgb="FFFF0000"/>
        <rFont val="Calibri"/>
        <family val="2"/>
        <scheme val="minor"/>
      </rPr>
      <t xml:space="preserve">tee kaak Buŋ paayiico min </t>
    </r>
    <r>
      <rPr>
        <sz val="11"/>
        <color rgb="FF008000"/>
        <rFont val="Calibri"/>
        <family val="2"/>
        <scheme val="minor"/>
      </rPr>
      <t xml:space="preserve">ka </t>
    </r>
    <r>
      <rPr>
        <b/>
        <sz val="11"/>
        <color rgb="FF800080"/>
        <rFont val="Calibri"/>
        <family val="2"/>
        <scheme val="minor"/>
      </rPr>
      <t xml:space="preserve">ruwwiner rakki di . </t>
    </r>
  </si>
  <si>
    <r>
      <rPr>
        <sz val="11"/>
        <color rgb="FF008000"/>
        <rFont val="Calibri"/>
        <family val="2"/>
        <scheme val="minor"/>
      </rPr>
      <t xml:space="preserve">Ya nu </t>
    </r>
    <r>
      <rPr>
        <b/>
        <sz val="11"/>
        <color rgb="FF800080"/>
        <rFont val="Calibri"/>
        <family val="2"/>
        <scheme val="minor"/>
      </rPr>
      <t xml:space="preserve">tiya tee kaak nu deltu </t>
    </r>
    <r>
      <rPr>
        <sz val="11"/>
        <color rgb="FF008000"/>
        <rFont val="Calibri"/>
        <family val="2"/>
        <scheme val="minor"/>
      </rPr>
      <t xml:space="preserve">barkin ɗo Buŋdi </t>
    </r>
    <r>
      <rPr>
        <i/>
        <sz val="11"/>
        <color rgb="FF0000FF"/>
        <rFont val="Calibri"/>
        <family val="2"/>
        <scheme val="minor"/>
      </rPr>
      <t xml:space="preserve">, maa di gee yaadu ɗukume seriine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tee kaak nu </t>
    </r>
    <r>
      <rPr>
        <b/>
        <sz val="11"/>
        <color rgb="FF800080"/>
        <rFont val="Calibri"/>
        <family val="2"/>
        <scheme val="minor"/>
      </rPr>
      <t xml:space="preserve">oziliig Buŋ iŋ del ta barkin ɗo Buŋdi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</si>
  <si>
    <r>
      <rPr>
        <b/>
        <sz val="11"/>
        <color rgb="FF800080"/>
        <rFont val="Calibri"/>
        <family val="2"/>
        <scheme val="minor"/>
      </rPr>
      <t xml:space="preserve">Ya ku tiya wala ku siya gamin okin co kuuk ku giniy - ak </t>
    </r>
    <r>
      <rPr>
        <sz val="11"/>
        <color rgb="FF008000"/>
        <rFont val="Calibri"/>
        <family val="2"/>
        <scheme val="minor"/>
      </rPr>
      <t xml:space="preserve">, </t>
    </r>
    <r>
      <rPr>
        <b/>
        <sz val="11"/>
        <color rgb="FF800080"/>
        <rFont val="Calibri"/>
        <family val="2"/>
        <scheme val="minor"/>
      </rPr>
      <t xml:space="preserve">ginoŋ gamin okin co ɗo </t>
    </r>
    <r>
      <rPr>
        <sz val="11"/>
        <color rgb="FF008000"/>
        <rFont val="Calibri"/>
        <family val="2"/>
        <scheme val="minor"/>
      </rPr>
      <t xml:space="preserve">* darjin </t>
    </r>
    <r>
      <rPr>
        <b/>
        <sz val="11"/>
        <color rgb="FF800080"/>
        <rFont val="Calibri"/>
        <family val="2"/>
        <scheme val="minor"/>
      </rPr>
      <t xml:space="preserve">ta </t>
    </r>
    <r>
      <rPr>
        <sz val="11"/>
        <color rgb="FF008000"/>
        <rFont val="Calibri"/>
        <family val="2"/>
        <scheme val="minor"/>
      </rPr>
      <t xml:space="preserve">Buŋdi . </t>
    </r>
  </si>
  <si>
    <r>
      <rPr>
        <sz val="11"/>
        <color rgb="FF008000"/>
        <rFont val="Calibri"/>
        <family val="2"/>
        <scheme val="minor"/>
      </rPr>
      <t xml:space="preserve">Dakoŋ </t>
    </r>
    <r>
      <rPr>
        <b/>
        <sz val="11"/>
        <color rgb="FF800080"/>
        <rFont val="Calibri"/>
        <family val="2"/>
        <scheme val="minor"/>
      </rPr>
      <t xml:space="preserve">diyenno ziŋkiko ɗo ŋuur kuuk iyaaɗo botol ɗo * Yuudinnar , ɗo </t>
    </r>
    <r>
      <rPr>
        <sz val="11"/>
        <color rgb="FF008000"/>
        <rFont val="Calibri"/>
        <family val="2"/>
        <scheme val="minor"/>
      </rPr>
      <t xml:space="preserve">gee </t>
    </r>
    <r>
      <rPr>
        <b/>
        <sz val="11"/>
        <color rgb="FF800080"/>
        <rFont val="Calibri"/>
        <family val="2"/>
        <scheme val="minor"/>
      </rPr>
      <t xml:space="preserve">kuuk </t>
    </r>
    <r>
      <rPr>
        <sz val="11"/>
        <color rgb="FF008000"/>
        <rFont val="Calibri"/>
        <family val="2"/>
        <scheme val="minor"/>
      </rPr>
      <t xml:space="preserve">Yuudinnaɗo </t>
    </r>
    <r>
      <rPr>
        <b/>
        <sz val="11"/>
        <color rgb="FF800080"/>
        <rFont val="Calibri"/>
        <family val="2"/>
        <scheme val="minor"/>
      </rPr>
      <t xml:space="preserve">wala ɗo </t>
    </r>
    <r>
      <rPr>
        <sz val="11"/>
        <color rgb="FF008000"/>
        <rFont val="Calibri"/>
        <family val="2"/>
        <scheme val="minor"/>
      </rPr>
      <t xml:space="preserve">* Egliz ka Buŋdi . </t>
    </r>
  </si>
  <si>
    <r>
      <rPr>
        <strike/>
        <sz val="11"/>
        <color rgb="FFFF0000"/>
        <rFont val="Calibri"/>
        <family val="2"/>
        <scheme val="minor"/>
      </rPr>
      <t xml:space="preserve">Goyoŋ ar nunu . </t>
    </r>
    <r>
      <rPr>
        <sz val="11"/>
        <color rgb="FF008000"/>
        <rFont val="Calibri"/>
        <family val="2"/>
        <scheme val="minor"/>
      </rPr>
      <t xml:space="preserve">Nu </t>
    </r>
    <r>
      <rPr>
        <b/>
        <sz val="11"/>
        <color rgb="FF800080"/>
        <rFont val="Calibri"/>
        <family val="2"/>
        <scheme val="minor"/>
      </rPr>
      <t xml:space="preserve">gina riy okintit ɗo gee okin co ɗo </t>
    </r>
    <r>
      <rPr>
        <sz val="11"/>
        <color rgb="FF008000"/>
        <rFont val="Calibri"/>
        <family val="2"/>
        <scheme val="minor"/>
      </rPr>
      <t xml:space="preserve">ay </t>
    </r>
    <r>
      <rPr>
        <b/>
        <sz val="11"/>
        <color rgb="FF800080"/>
        <rFont val="Calibri"/>
        <family val="2"/>
        <scheme val="minor"/>
      </rPr>
      <t xml:space="preserve">maanna , asaan nu gina pa ɗo bi ka </t>
    </r>
    <r>
      <rPr>
        <sz val="11"/>
        <color rgb="FF008000"/>
        <rFont val="Calibri"/>
        <family val="2"/>
        <scheme val="minor"/>
      </rPr>
      <t xml:space="preserve">meendu di </t>
    </r>
    <r>
      <rPr>
        <b/>
        <sz val="11"/>
        <color rgb="FF800080"/>
        <rFont val="Calibri"/>
        <family val="2"/>
        <scheme val="minor"/>
      </rPr>
      <t xml:space="preserve">, kar </t>
    </r>
    <r>
      <rPr>
        <sz val="11"/>
        <color rgb="FF008000"/>
        <rFont val="Calibri"/>
        <family val="2"/>
        <scheme val="minor"/>
      </rPr>
      <t xml:space="preserve">gay , nu </t>
    </r>
    <r>
      <rPr>
        <b/>
        <sz val="11"/>
        <color rgb="FF800080"/>
        <rFont val="Calibri"/>
        <family val="2"/>
        <scheme val="minor"/>
      </rPr>
      <t xml:space="preserve">gina pa ɗo bi ka </t>
    </r>
    <r>
      <rPr>
        <sz val="11"/>
        <color rgb="FF008000"/>
        <rFont val="Calibri"/>
        <family val="2"/>
        <scheme val="minor"/>
      </rPr>
      <t xml:space="preserve">gee </t>
    </r>
    <r>
      <rPr>
        <b/>
        <sz val="11"/>
        <color rgb="FF800080"/>
        <rFont val="Calibri"/>
        <family val="2"/>
        <scheme val="minor"/>
      </rPr>
      <t xml:space="preserve">dakina </t>
    </r>
    <r>
      <rPr>
        <sz val="11"/>
        <color rgb="FF008000"/>
        <rFont val="Calibri"/>
        <family val="2"/>
        <scheme val="minor"/>
      </rPr>
      <t xml:space="preserve">a ŋuu gase jile . </t>
    </r>
  </si>
  <si>
    <r>
      <rPr>
        <sz val="11"/>
        <color rgb="FF008000"/>
        <rFont val="Calibri"/>
        <family val="2"/>
        <scheme val="minor"/>
      </rPr>
      <t xml:space="preserve">ho okin co , ŋu see amay kuuk </t>
    </r>
    <r>
      <rPr>
        <b/>
        <sz val="11"/>
        <color rgb="FF800080"/>
        <rFont val="Calibri"/>
        <family val="2"/>
        <scheme val="minor"/>
      </rPr>
      <t xml:space="preserve">Ruwwin ta </t>
    </r>
    <r>
      <rPr>
        <sz val="11"/>
        <color rgb="FF008000"/>
        <rFont val="Calibri"/>
        <family val="2"/>
        <scheme val="minor"/>
      </rPr>
      <t xml:space="preserve">Buŋdi </t>
    </r>
    <r>
      <rPr>
        <b/>
        <sz val="11"/>
        <color rgb="FF800080"/>
        <rFont val="Calibri"/>
        <family val="2"/>
        <scheme val="minor"/>
      </rPr>
      <t xml:space="preserve">rakki di </t>
    </r>
    <r>
      <rPr>
        <sz val="11"/>
        <color rgb="FF008000"/>
        <rFont val="Calibri"/>
        <family val="2"/>
        <scheme val="minor"/>
      </rPr>
      <t xml:space="preserve">. </t>
    </r>
    <r>
      <rPr>
        <b/>
        <sz val="11"/>
        <color rgb="FF800080"/>
        <rFont val="Calibri"/>
        <family val="2"/>
        <scheme val="minor"/>
      </rPr>
      <t xml:space="preserve">Ka seener , ŋu see </t>
    </r>
    <r>
      <rPr>
        <sz val="11"/>
        <color rgb="FF008000"/>
        <rFont val="Calibri"/>
        <family val="2"/>
        <scheme val="minor"/>
      </rPr>
      <t xml:space="preserve">min ɗo dambi kaak </t>
    </r>
    <r>
      <rPr>
        <b/>
        <sz val="11"/>
        <color rgb="FF800080"/>
        <rFont val="Calibri"/>
        <family val="2"/>
        <scheme val="minor"/>
      </rPr>
      <t xml:space="preserve">taɓ kaak aaɗaagu ho ŋaar </t>
    </r>
    <r>
      <rPr>
        <sz val="11"/>
        <color rgb="FF008000"/>
        <rFont val="Calibri"/>
        <family val="2"/>
        <scheme val="minor"/>
      </rPr>
      <t xml:space="preserve">- ak </t>
    </r>
    <r>
      <rPr>
        <b/>
        <sz val="11"/>
        <color rgb="FF800080"/>
        <rFont val="Calibri"/>
        <family val="2"/>
        <scheme val="minor"/>
      </rPr>
      <t xml:space="preserve">gay , ŋaar dambi - ak gay , </t>
    </r>
    <r>
      <rPr>
        <sz val="11"/>
        <color rgb="FF008000"/>
        <rFont val="Calibri"/>
        <family val="2"/>
        <scheme val="minor"/>
      </rPr>
      <t xml:space="preserve">ŋaar ko </t>
    </r>
    <r>
      <rPr>
        <strike/>
        <sz val="11"/>
        <color rgb="FFFF0000"/>
        <rFont val="Calibri"/>
        <family val="2"/>
        <scheme val="minor"/>
      </rPr>
      <t xml:space="preserve">Iisa </t>
    </r>
    <r>
      <rPr>
        <sz val="11"/>
        <color rgb="FF008000"/>
        <rFont val="Calibri"/>
        <family val="2"/>
        <scheme val="minor"/>
      </rPr>
      <t xml:space="preserve">Masi . </t>
    </r>
  </si>
  <si>
    <r>
      <rPr>
        <sz val="11"/>
        <color rgb="FF008000"/>
        <rFont val="Calibri"/>
        <family val="2"/>
        <scheme val="minor"/>
      </rPr>
      <t xml:space="preserve">Kar </t>
    </r>
    <r>
      <rPr>
        <strike/>
        <sz val="11"/>
        <color rgb="FFFF0000"/>
        <rFont val="Calibri"/>
        <family val="2"/>
        <scheme val="minor"/>
      </rPr>
      <t xml:space="preserve">anuwco </t>
    </r>
    <r>
      <rPr>
        <sz val="11"/>
        <color rgb="FF008000"/>
        <rFont val="Calibri"/>
        <family val="2"/>
        <scheme val="minor"/>
      </rPr>
      <t xml:space="preserve">gay , Buŋ </t>
    </r>
    <r>
      <rPr>
        <b/>
        <sz val="11"/>
        <color rgb="FF800080"/>
        <rFont val="Calibri"/>
        <family val="2"/>
        <scheme val="minor"/>
      </rPr>
      <t xml:space="preserve">bal gala ɗo uŋco ka gee kuuk dakin - aku </t>
    </r>
    <r>
      <rPr>
        <sz val="11"/>
        <color rgb="FF008000"/>
        <rFont val="Calibri"/>
        <family val="2"/>
        <scheme val="minor"/>
      </rPr>
      <t xml:space="preserve">. Paa ko , </t>
    </r>
    <r>
      <rPr>
        <b/>
        <sz val="11"/>
        <color rgb="FF800080"/>
        <rFont val="Calibri"/>
        <family val="2"/>
        <scheme val="minor"/>
      </rPr>
      <t xml:space="preserve">min gee - ak okin co mat ko </t>
    </r>
    <r>
      <rPr>
        <sz val="11"/>
        <color rgb="FF008000"/>
        <rFont val="Calibri"/>
        <family val="2"/>
        <scheme val="minor"/>
      </rPr>
      <t xml:space="preserve">ɗo goosiner </t>
    </r>
    <r>
      <rPr>
        <b/>
        <sz val="11"/>
        <color rgb="FF800080"/>
        <rFont val="Calibri"/>
        <family val="2"/>
        <scheme val="minor"/>
      </rPr>
      <t xml:space="preserve">okin ji </t>
    </r>
    <r>
      <rPr>
        <sz val="11"/>
        <color rgb="FF008000"/>
        <rFont val="Calibri"/>
        <family val="2"/>
        <scheme val="minor"/>
      </rPr>
      <t xml:space="preserve">. </t>
    </r>
  </si>
  <si>
    <r>
      <rPr>
        <b/>
        <sz val="11"/>
        <color rgb="FF800080"/>
        <rFont val="Calibri"/>
        <family val="2"/>
        <scheme val="minor"/>
      </rPr>
      <t xml:space="preserve">Ansii ko , gamin </t>
    </r>
    <r>
      <rPr>
        <sz val="11"/>
        <color rgb="FF008000"/>
        <rFont val="Calibri"/>
        <family val="2"/>
        <scheme val="minor"/>
      </rPr>
      <t xml:space="preserve">kuuk </t>
    </r>
    <r>
      <rPr>
        <b/>
        <sz val="11"/>
        <color rgb="FF800080"/>
        <rFont val="Calibri"/>
        <family val="2"/>
        <scheme val="minor"/>
      </rPr>
      <t xml:space="preserve">kuuniytu </t>
    </r>
    <r>
      <rPr>
        <sz val="11"/>
        <color rgb="FF008000"/>
        <rFont val="Calibri"/>
        <family val="2"/>
        <scheme val="minor"/>
      </rPr>
      <t xml:space="preserve">- aŋ </t>
    </r>
    <r>
      <rPr>
        <b/>
        <sz val="11"/>
        <color rgb="FF800080"/>
        <rFont val="Calibri"/>
        <family val="2"/>
        <scheme val="minor"/>
      </rPr>
      <t xml:space="preserve">kuuniytu daŋla a </t>
    </r>
    <r>
      <rPr>
        <sz val="11"/>
        <color rgb="FF008000"/>
        <rFont val="Calibri"/>
        <family val="2"/>
        <scheme val="minor"/>
      </rPr>
      <t xml:space="preserve">gi </t>
    </r>
    <r>
      <rPr>
        <b/>
        <sz val="11"/>
        <color rgb="FF800080"/>
        <rFont val="Calibri"/>
        <family val="2"/>
        <scheme val="minor"/>
      </rPr>
      <t xml:space="preserve">rakaaɗo </t>
    </r>
    <r>
      <rPr>
        <sz val="11"/>
        <color rgb="FF008000"/>
        <rFont val="Calibri"/>
        <family val="2"/>
        <scheme val="minor"/>
      </rPr>
      <t xml:space="preserve">gamin kuuk </t>
    </r>
    <r>
      <rPr>
        <b/>
        <sz val="11"/>
        <color rgb="FF800080"/>
        <rFont val="Calibri"/>
        <family val="2"/>
        <scheme val="minor"/>
      </rPr>
      <t xml:space="preserve">jookumo </t>
    </r>
    <r>
      <rPr>
        <sz val="11"/>
        <color rgb="FF008000"/>
        <rFont val="Calibri"/>
        <family val="2"/>
        <scheme val="minor"/>
      </rPr>
      <t xml:space="preserve">ar </t>
    </r>
    <r>
      <rPr>
        <b/>
        <sz val="11"/>
        <color rgb="FF800080"/>
        <rFont val="Calibri"/>
        <family val="2"/>
        <scheme val="minor"/>
      </rPr>
      <t xml:space="preserve">ŋuur kuuk rakiy jookumo </t>
    </r>
    <r>
      <rPr>
        <sz val="11"/>
        <color rgb="FF008000"/>
        <rFont val="Calibri"/>
        <family val="2"/>
        <scheme val="minor"/>
      </rPr>
      <t xml:space="preserve">. </t>
    </r>
  </si>
  <si>
    <r>
      <rPr>
        <b/>
        <sz val="11"/>
        <color rgb="FF800080"/>
        <rFont val="Calibri"/>
        <family val="2"/>
        <scheme val="minor"/>
      </rPr>
      <t xml:space="preserve">Dakoŋ </t>
    </r>
    <r>
      <rPr>
        <sz val="11"/>
        <color rgb="FF008000"/>
        <rFont val="Calibri"/>
        <family val="2"/>
        <scheme val="minor"/>
      </rPr>
      <t xml:space="preserve">abdiyenno </t>
    </r>
    <r>
      <rPr>
        <b/>
        <sz val="11"/>
        <color rgb="FF800080"/>
        <rFont val="Calibri"/>
        <family val="2"/>
        <scheme val="minor"/>
      </rPr>
      <t xml:space="preserve">pey buŋ </t>
    </r>
    <r>
      <rPr>
        <sz val="11"/>
        <color rgb="FF008000"/>
        <rFont val="Calibri"/>
        <family val="2"/>
        <scheme val="minor"/>
      </rPr>
      <t xml:space="preserve">ar gee daarin </t>
    </r>
    <r>
      <rPr>
        <b/>
        <sz val="11"/>
        <color rgb="FF800080"/>
        <rFont val="Calibri"/>
        <family val="2"/>
        <scheme val="minor"/>
      </rPr>
      <t xml:space="preserve">co kuuk abdiyaag buŋ - aku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aman : " Gee </t>
    </r>
    <r>
      <rPr>
        <b/>
        <sz val="11"/>
        <color rgb="FF800080"/>
        <rFont val="Calibri"/>
        <family val="2"/>
        <scheme val="minor"/>
      </rPr>
      <t xml:space="preserve">goytu </t>
    </r>
    <r>
      <rPr>
        <sz val="11"/>
        <color rgb="FF008000"/>
        <rFont val="Calibri"/>
        <family val="2"/>
        <scheme val="minor"/>
      </rPr>
      <t xml:space="preserve">tee </t>
    </r>
    <r>
      <rPr>
        <b/>
        <sz val="11"/>
        <color rgb="FF800080"/>
        <rFont val="Calibri"/>
        <family val="2"/>
        <scheme val="minor"/>
      </rPr>
      <t xml:space="preserve">, ŋu siyaw </t>
    </r>
    <r>
      <rPr>
        <sz val="11"/>
        <color rgb="FF008000"/>
        <rFont val="Calibri"/>
        <family val="2"/>
        <scheme val="minor"/>
      </rPr>
      <t xml:space="preserve">, kar ŋu </t>
    </r>
    <r>
      <rPr>
        <b/>
        <sz val="11"/>
        <color rgb="FF800080"/>
        <rFont val="Calibri"/>
        <family val="2"/>
        <scheme val="minor"/>
      </rPr>
      <t xml:space="preserve">uctu ŋu teestu </t>
    </r>
    <r>
      <rPr>
        <sz val="11"/>
        <color rgb="FF008000"/>
        <rFont val="Calibri"/>
        <family val="2"/>
        <scheme val="minor"/>
      </rPr>
      <t xml:space="preserve">waare </t>
    </r>
    <r>
      <rPr>
        <b/>
        <sz val="11"/>
        <color rgb="FF800080"/>
        <rFont val="Calibri"/>
        <family val="2"/>
        <scheme val="minor"/>
      </rPr>
      <t xml:space="preserve">ŋu ooriyo </t>
    </r>
    <r>
      <rPr>
        <sz val="11"/>
        <color rgb="FF008000"/>
        <rFont val="Calibri"/>
        <family val="2"/>
        <scheme val="minor"/>
      </rPr>
      <t xml:space="preserve">. " </t>
    </r>
  </si>
  <si>
    <r>
      <rPr>
        <b/>
        <sz val="11"/>
        <color rgb="FF800080"/>
        <rFont val="Calibri"/>
        <family val="2"/>
        <scheme val="minor"/>
      </rPr>
      <t xml:space="preserve">Dakoŋ icenno pey zunuubinna kuuk minninco kokina miday kara , uudin taat daarin co gintu </t>
    </r>
    <r>
      <rPr>
        <sz val="11"/>
        <color rgb="FF008000"/>
        <rFont val="Calibri"/>
        <family val="2"/>
        <scheme val="minor"/>
      </rPr>
      <t xml:space="preserve">mun jam </t>
    </r>
    <r>
      <rPr>
        <b/>
        <sz val="11"/>
        <color rgb="FF800080"/>
        <rFont val="Calibri"/>
        <family val="2"/>
        <scheme val="minor"/>
      </rPr>
      <t xml:space="preserve">ho </t>
    </r>
    <r>
      <rPr>
        <sz val="11"/>
        <color rgb="FF008000"/>
        <rFont val="Calibri"/>
        <family val="2"/>
        <scheme val="minor"/>
      </rPr>
      <t xml:space="preserve">ɗo ƴiriy rakki di , </t>
    </r>
    <r>
      <rPr>
        <b/>
        <sz val="11"/>
        <color rgb="FF800080"/>
        <rFont val="Calibri"/>
        <family val="2"/>
        <scheme val="minor"/>
      </rPr>
      <t xml:space="preserve">ŋu mattu </t>
    </r>
    <r>
      <rPr>
        <sz val="11"/>
        <color rgb="FF008000"/>
        <rFont val="Calibri"/>
        <family val="2"/>
        <scheme val="minor"/>
      </rPr>
      <t xml:space="preserve">orok seer </t>
    </r>
    <r>
      <rPr>
        <b/>
        <sz val="11"/>
        <color rgb="FF800080"/>
        <rFont val="Calibri"/>
        <family val="2"/>
        <scheme val="minor"/>
      </rPr>
      <t xml:space="preserve">alip </t>
    </r>
    <r>
      <rPr>
        <sz val="11"/>
        <color rgb="FF008000"/>
        <rFont val="Calibri"/>
        <family val="2"/>
        <scheme val="minor"/>
      </rPr>
      <t xml:space="preserve">subba </t>
    </r>
    <r>
      <rPr>
        <b/>
        <sz val="11"/>
        <color rgb="FF800080"/>
        <rFont val="Calibri"/>
        <family val="2"/>
        <scheme val="minor"/>
      </rPr>
      <t xml:space="preserve">minninco </t>
    </r>
    <r>
      <rPr>
        <sz val="11"/>
        <color rgb="FF008000"/>
        <rFont val="Calibri"/>
        <family val="2"/>
        <scheme val="minor"/>
      </rPr>
      <t xml:space="preserve">. </t>
    </r>
  </si>
  <si>
    <r>
      <rPr>
        <b/>
        <sz val="11"/>
        <color rgb="FF800080"/>
        <rFont val="Calibri"/>
        <family val="2"/>
        <scheme val="minor"/>
      </rPr>
      <t xml:space="preserve">Dakoŋ gecinno pey </t>
    </r>
    <r>
      <rPr>
        <sz val="11"/>
        <color rgb="FF008000"/>
        <rFont val="Calibri"/>
        <family val="2"/>
        <scheme val="minor"/>
      </rPr>
      <t xml:space="preserve">* </t>
    </r>
    <r>
      <rPr>
        <strike/>
        <sz val="11"/>
        <color rgb="FFFF0000"/>
        <rFont val="Calibri"/>
        <family val="2"/>
        <scheme val="minor"/>
      </rPr>
      <t xml:space="preserve">Rabbin Iisa </t>
    </r>
    <r>
      <rPr>
        <sz val="11"/>
        <color rgb="FF008000"/>
        <rFont val="Calibri"/>
        <family val="2"/>
        <scheme val="minor"/>
      </rPr>
      <t xml:space="preserve">Masi </t>
    </r>
    <r>
      <rPr>
        <i/>
        <sz val="11"/>
        <color rgb="FF0000FF"/>
        <rFont val="Calibri"/>
        <family val="2"/>
        <scheme val="minor"/>
      </rPr>
      <t xml:space="preserve">kaak Buŋ doɓtu , </t>
    </r>
    <r>
      <rPr>
        <sz val="11"/>
        <color rgb="FF008000"/>
        <rFont val="Calibri"/>
        <family val="2"/>
        <scheme val="minor"/>
      </rPr>
      <t xml:space="preserve">ar </t>
    </r>
    <r>
      <rPr>
        <b/>
        <sz val="11"/>
        <color rgb="FF800080"/>
        <rFont val="Calibri"/>
        <family val="2"/>
        <scheme val="minor"/>
      </rPr>
      <t xml:space="preserve">gee </t>
    </r>
    <r>
      <rPr>
        <sz val="11"/>
        <color rgb="FF008000"/>
        <rFont val="Calibri"/>
        <family val="2"/>
        <scheme val="minor"/>
      </rPr>
      <t xml:space="preserve">daarin minninco </t>
    </r>
    <r>
      <rPr>
        <b/>
        <sz val="11"/>
        <color rgb="FF800080"/>
        <rFont val="Calibri"/>
        <family val="2"/>
        <scheme val="minor"/>
      </rPr>
      <t xml:space="preserve">geciig ziŋkico ho ŋu deeyiig ar aalna </t>
    </r>
    <r>
      <rPr>
        <sz val="11"/>
        <color rgb="FF008000"/>
        <rFont val="Calibri"/>
        <family val="2"/>
        <scheme val="minor"/>
      </rPr>
      <t xml:space="preserve">. </t>
    </r>
    <r>
      <rPr>
        <strike/>
        <sz val="11"/>
        <color rgb="FFFF0000"/>
        <rFont val="Calibri"/>
        <family val="2"/>
        <scheme val="minor"/>
      </rPr>
      <t xml:space="preserve">Ek di aalin deeyiigu dakap . </t>
    </r>
  </si>
  <si>
    <r>
      <rPr>
        <b/>
        <sz val="11"/>
        <color rgb="FF800080"/>
        <rFont val="Calibri"/>
        <family val="2"/>
        <scheme val="minor"/>
      </rPr>
      <t xml:space="preserve">Kuuniyoŋ ar nunu </t>
    </r>
    <r>
      <rPr>
        <sz val="11"/>
        <color rgb="FF008000"/>
        <rFont val="Calibri"/>
        <family val="2"/>
        <scheme val="minor"/>
      </rPr>
      <t xml:space="preserve">ar nun </t>
    </r>
    <r>
      <rPr>
        <b/>
        <sz val="11"/>
        <color rgb="FF800080"/>
        <rFont val="Calibri"/>
        <family val="2"/>
        <scheme val="minor"/>
      </rPr>
      <t xml:space="preserve">aaɗaag </t>
    </r>
    <r>
      <rPr>
        <sz val="11"/>
        <color rgb="FF008000"/>
        <rFont val="Calibri"/>
        <family val="2"/>
        <scheme val="minor"/>
      </rPr>
      <t xml:space="preserve">Masi . </t>
    </r>
  </si>
  <si>
    <r>
      <rPr>
        <b/>
        <sz val="11"/>
        <color rgb="FF800080"/>
        <rFont val="Calibri"/>
        <family val="2"/>
        <scheme val="minor"/>
      </rPr>
      <t xml:space="preserve">Ɗo bi ŋaar - aŋ </t>
    </r>
    <r>
      <rPr>
        <sz val="11"/>
        <color rgb="FF008000"/>
        <rFont val="Calibri"/>
        <family val="2"/>
        <scheme val="minor"/>
      </rPr>
      <t xml:space="preserve">ko , </t>
    </r>
    <r>
      <rPr>
        <b/>
        <sz val="11"/>
        <color rgb="FF800080"/>
        <rFont val="Calibri"/>
        <family val="2"/>
        <scheme val="minor"/>
      </rPr>
      <t xml:space="preserve">ho ɗo saan </t>
    </r>
    <r>
      <rPr>
        <sz val="11"/>
        <color rgb="FF008000"/>
        <rFont val="Calibri"/>
        <family val="2"/>
        <scheme val="minor"/>
      </rPr>
      <t xml:space="preserve">ta </t>
    </r>
    <r>
      <rPr>
        <strike/>
        <sz val="11"/>
        <color rgb="FFFF0000"/>
        <rFont val="Calibri"/>
        <family val="2"/>
        <scheme val="minor"/>
      </rPr>
      <t xml:space="preserve">karmiyaag kaak goy kaati ho </t>
    </r>
    <r>
      <rPr>
        <sz val="11"/>
        <color rgb="FF008000"/>
        <rFont val="Calibri"/>
        <family val="2"/>
        <scheme val="minor"/>
      </rPr>
      <t xml:space="preserve">* ɗubal ku Buŋdi oki </t>
    </r>
    <r>
      <rPr>
        <i/>
        <sz val="11"/>
        <color rgb="FF0000FF"/>
        <rFont val="Calibri"/>
        <family val="2"/>
        <scheme val="minor"/>
      </rPr>
      <t xml:space="preserve">, daatik </t>
    </r>
    <r>
      <rPr>
        <sz val="11"/>
        <color rgb="FF008000"/>
        <rFont val="Calibri"/>
        <family val="2"/>
        <scheme val="minor"/>
      </rPr>
      <t xml:space="preserve">yaa </t>
    </r>
    <r>
      <rPr>
        <b/>
        <sz val="11"/>
        <color rgb="FF800080"/>
        <rFont val="Calibri"/>
        <family val="2"/>
        <scheme val="minor"/>
      </rPr>
      <t xml:space="preserve">ice kaar </t>
    </r>
    <r>
      <rPr>
        <sz val="11"/>
        <color rgb="FF008000"/>
        <rFont val="Calibri"/>
        <family val="2"/>
        <scheme val="minor"/>
      </rPr>
      <t xml:space="preserve">. </t>
    </r>
  </si>
  <si>
    <r>
      <rPr>
        <strike/>
        <sz val="11"/>
        <color rgb="FFFF0000"/>
        <rFont val="Calibri"/>
        <family val="2"/>
        <scheme val="minor"/>
      </rPr>
      <t xml:space="preserve">Taar - an ka seener . </t>
    </r>
    <r>
      <rPr>
        <sz val="11"/>
        <color rgb="FF008000"/>
        <rFont val="Calibri"/>
        <family val="2"/>
        <scheme val="minor"/>
      </rPr>
      <t xml:space="preserve">Kar gay , ɗo </t>
    </r>
    <r>
      <rPr>
        <b/>
        <sz val="11"/>
        <color rgb="FF800080"/>
        <rFont val="Calibri"/>
        <family val="2"/>
        <scheme val="minor"/>
      </rPr>
      <t xml:space="preserve">* Rabbine , daatko </t>
    </r>
    <r>
      <rPr>
        <sz val="11"/>
        <color rgb="FF008000"/>
        <rFont val="Calibri"/>
        <family val="2"/>
        <scheme val="minor"/>
      </rPr>
      <t xml:space="preserve">iŋ </t>
    </r>
    <r>
      <rPr>
        <b/>
        <sz val="11"/>
        <color rgb="FF800080"/>
        <rFont val="Calibri"/>
        <family val="2"/>
        <scheme val="minor"/>
      </rPr>
      <t xml:space="preserve">mitko </t>
    </r>
    <r>
      <rPr>
        <sz val="11"/>
        <color rgb="FF008000"/>
        <rFont val="Calibri"/>
        <family val="2"/>
        <scheme val="minor"/>
      </rPr>
      <t xml:space="preserve">, ho </t>
    </r>
    <r>
      <rPr>
        <strike/>
        <sz val="11"/>
        <color rgb="FFFF0000"/>
        <rFont val="Calibri"/>
        <family val="2"/>
        <scheme val="minor"/>
      </rPr>
      <t xml:space="preserve">bal </t>
    </r>
    <r>
      <rPr>
        <sz val="11"/>
        <color rgb="FF008000"/>
        <rFont val="Calibri"/>
        <family val="2"/>
        <scheme val="minor"/>
      </rPr>
      <t xml:space="preserve">mitko </t>
    </r>
    <r>
      <rPr>
        <b/>
        <sz val="11"/>
        <color rgb="FF800080"/>
        <rFont val="Calibri"/>
        <family val="2"/>
        <scheme val="minor"/>
      </rPr>
      <t xml:space="preserve">oki iŋ daatko </t>
    </r>
    <r>
      <rPr>
        <sz val="11"/>
        <color rgb="FF008000"/>
        <rFont val="Calibri"/>
        <family val="2"/>
        <scheme val="minor"/>
      </rPr>
      <t xml:space="preserve">. </t>
    </r>
  </si>
  <si>
    <r>
      <rPr>
        <sz val="11"/>
        <color rgb="FF008000"/>
        <rFont val="Calibri"/>
        <family val="2"/>
        <scheme val="minor"/>
      </rPr>
      <t xml:space="preserve">Asaan </t>
    </r>
    <r>
      <rPr>
        <strike/>
        <sz val="11"/>
        <color rgb="FFFF0000"/>
        <rFont val="Calibri"/>
        <family val="2"/>
        <scheme val="minor"/>
      </rPr>
      <t xml:space="preserve">uudin taat Buŋ kilgiyiit </t>
    </r>
    <r>
      <rPr>
        <sz val="11"/>
        <color rgb="FF008000"/>
        <rFont val="Calibri"/>
        <family val="2"/>
        <scheme val="minor"/>
      </rPr>
      <t xml:space="preserve">daatik </t>
    </r>
    <r>
      <rPr>
        <i/>
        <sz val="11"/>
        <color rgb="FF0000FF"/>
        <rFont val="Calibri"/>
        <family val="2"/>
        <scheme val="minor"/>
      </rPr>
      <t xml:space="preserve">, ŋaar amil </t>
    </r>
    <r>
      <rPr>
        <sz val="11"/>
        <color rgb="FF008000"/>
        <rFont val="Calibri"/>
        <family val="2"/>
        <scheme val="minor"/>
      </rPr>
      <t xml:space="preserve">min ɗo </t>
    </r>
    <r>
      <rPr>
        <b/>
        <sz val="11"/>
        <color rgb="FF800080"/>
        <rFont val="Calibri"/>
        <family val="2"/>
        <scheme val="minor"/>
      </rPr>
      <t xml:space="preserve">mitko . Ampaa ko </t>
    </r>
    <r>
      <rPr>
        <sz val="11"/>
        <color rgb="FF008000"/>
        <rFont val="Calibri"/>
        <family val="2"/>
        <scheme val="minor"/>
      </rPr>
      <t xml:space="preserve">, </t>
    </r>
    <r>
      <rPr>
        <b/>
        <sz val="11"/>
        <color rgb="FF800080"/>
        <rFont val="Calibri"/>
        <family val="2"/>
        <scheme val="minor"/>
      </rPr>
      <t xml:space="preserve">mitko </t>
    </r>
    <r>
      <rPr>
        <sz val="11"/>
        <color rgb="FF008000"/>
        <rFont val="Calibri"/>
        <family val="2"/>
        <scheme val="minor"/>
      </rPr>
      <t xml:space="preserve">oki , </t>
    </r>
    <r>
      <rPr>
        <b/>
        <sz val="11"/>
        <color rgb="FF800080"/>
        <rFont val="Calibri"/>
        <family val="2"/>
        <scheme val="minor"/>
      </rPr>
      <t xml:space="preserve">ŋa weeyig iŋ daatko . Kar gamin </t>
    </r>
    <r>
      <rPr>
        <sz val="11"/>
        <color rgb="FF008000"/>
        <rFont val="Calibri"/>
        <family val="2"/>
        <scheme val="minor"/>
      </rPr>
      <t xml:space="preserve">okin co </t>
    </r>
    <r>
      <rPr>
        <i/>
        <sz val="11"/>
        <color rgb="FF0000FF"/>
        <rFont val="Calibri"/>
        <family val="2"/>
        <scheme val="minor"/>
      </rPr>
      <t xml:space="preserve">gay </t>
    </r>
    <r>
      <rPr>
        <sz val="11"/>
        <color rgb="FF008000"/>
        <rFont val="Calibri"/>
        <family val="2"/>
        <scheme val="minor"/>
      </rPr>
      <t xml:space="preserve">, ŋu asa min ɗo Buŋdi . </t>
    </r>
  </si>
  <si>
    <r>
      <rPr>
        <b/>
        <sz val="11"/>
        <color rgb="FF800080"/>
        <rFont val="Calibri"/>
        <family val="2"/>
        <scheme val="minor"/>
      </rPr>
      <t xml:space="preserve">Taloŋ kate ku </t>
    </r>
    <r>
      <rPr>
        <sz val="11"/>
        <color rgb="FF008000"/>
        <rFont val="Calibri"/>
        <family val="2"/>
        <scheme val="minor"/>
      </rPr>
      <t xml:space="preserve">maaniiko </t>
    </r>
    <r>
      <rPr>
        <b/>
        <sz val="11"/>
        <color rgb="FF800080"/>
        <rFont val="Calibri"/>
        <family val="2"/>
        <scheme val="minor"/>
      </rPr>
      <t xml:space="preserve">! Ya daatik salkiyaw ɗo Buŋdi iŋ kaay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samaane walla ? </t>
    </r>
  </si>
  <si>
    <r>
      <rPr>
        <b/>
        <sz val="11"/>
        <color rgb="FF800080"/>
        <rFont val="Calibri"/>
        <family val="2"/>
        <scheme val="minor"/>
      </rPr>
      <t xml:space="preserve">Kuŋ Yuudinna </t>
    </r>
    <r>
      <rPr>
        <sz val="11"/>
        <color rgb="FF008000"/>
        <rFont val="Calibri"/>
        <family val="2"/>
        <scheme val="minor"/>
      </rPr>
      <t xml:space="preserve">, </t>
    </r>
    <r>
      <rPr>
        <b/>
        <sz val="11"/>
        <color rgb="FF800080"/>
        <rFont val="Calibri"/>
        <family val="2"/>
        <scheme val="minor"/>
      </rPr>
      <t xml:space="preserve">ya mitko gin duruw sooɗ </t>
    </r>
    <r>
      <rPr>
        <sz val="11"/>
        <color rgb="FF008000"/>
        <rFont val="Calibri"/>
        <family val="2"/>
        <scheme val="minor"/>
      </rPr>
      <t xml:space="preserve">- ak , </t>
    </r>
    <r>
      <rPr>
        <b/>
        <sz val="11"/>
        <color rgb="FF800080"/>
        <rFont val="Calibri"/>
        <family val="2"/>
        <scheme val="minor"/>
      </rPr>
      <t xml:space="preserve">taar gaarko min ɗo duniiner </t>
    </r>
    <r>
      <rPr>
        <sz val="11"/>
        <color rgb="FF008000"/>
        <rFont val="Calibri"/>
        <family val="2"/>
        <scheme val="minor"/>
      </rPr>
      <t xml:space="preserve">. </t>
    </r>
    <r>
      <rPr>
        <i/>
        <sz val="11"/>
        <color rgb="FF0000FF"/>
        <rFont val="Calibri"/>
        <family val="2"/>
        <scheme val="minor"/>
      </rPr>
      <t xml:space="preserve">Taar kaawko a ya mitko gin duruw sooɗ - ak , ŋaar nigjiɗo ɗo uŋji ka Buŋdi . </t>
    </r>
  </si>
  <si>
    <r>
      <rPr>
        <sz val="11"/>
        <color rgb="FF008000"/>
        <rFont val="Calibri"/>
        <family val="2"/>
        <scheme val="minor"/>
      </rPr>
      <t xml:space="preserve">Kar </t>
    </r>
    <r>
      <rPr>
        <i/>
        <sz val="11"/>
        <color rgb="FF0000FF"/>
        <rFont val="Calibri"/>
        <family val="2"/>
        <scheme val="minor"/>
      </rPr>
      <t xml:space="preserve">ya daatik </t>
    </r>
    <r>
      <rPr>
        <sz val="11"/>
        <color rgb="FF008000"/>
        <rFont val="Calibri"/>
        <family val="2"/>
        <scheme val="minor"/>
      </rPr>
      <t xml:space="preserve">gay </t>
    </r>
    <r>
      <rPr>
        <i/>
        <sz val="11"/>
        <color rgb="FF0000FF"/>
        <rFont val="Calibri"/>
        <family val="2"/>
        <scheme val="minor"/>
      </rPr>
      <t xml:space="preserve">duruw sooɗa </t>
    </r>
    <r>
      <rPr>
        <sz val="11"/>
        <color rgb="FF008000"/>
        <rFont val="Calibri"/>
        <family val="2"/>
        <scheme val="minor"/>
      </rPr>
      <t xml:space="preserve">, </t>
    </r>
    <r>
      <rPr>
        <b/>
        <sz val="11"/>
        <color rgb="FF800080"/>
        <rFont val="Calibri"/>
        <family val="2"/>
        <scheme val="minor"/>
      </rPr>
      <t xml:space="preserve">ŋaar - ak , taar ko darjine . Asaan Buŋ bertiit </t>
    </r>
    <r>
      <rPr>
        <sz val="11"/>
        <color rgb="FF008000"/>
        <rFont val="Calibri"/>
        <family val="2"/>
        <scheme val="minor"/>
      </rPr>
      <t xml:space="preserve">duruwti </t>
    </r>
    <r>
      <rPr>
        <strike/>
        <sz val="11"/>
        <color rgb="FFFF0000"/>
        <rFont val="Calibri"/>
        <family val="2"/>
        <scheme val="minor"/>
      </rPr>
      <t xml:space="preserve">bolok - at , samaane , asaan Buŋ bertit durwe bolok </t>
    </r>
    <r>
      <rPr>
        <sz val="11"/>
        <color rgb="FF008000"/>
        <rFont val="Calibri"/>
        <family val="2"/>
        <scheme val="minor"/>
      </rPr>
      <t xml:space="preserve">a </t>
    </r>
    <r>
      <rPr>
        <b/>
        <sz val="11"/>
        <color rgb="FF800080"/>
        <rFont val="Calibri"/>
        <family val="2"/>
        <scheme val="minor"/>
      </rPr>
      <t xml:space="preserve">ŋaa goye kaƴ asiŋko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</si>
  <si>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gem </t>
    </r>
    <r>
      <rPr>
        <b/>
        <sz val="11"/>
        <color rgb="FF800080"/>
        <rFont val="Calibri"/>
        <family val="2"/>
        <scheme val="minor"/>
      </rPr>
      <t xml:space="preserve">raka meele ɗo bi ŋaar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t>
    </r>
    <r>
      <rPr>
        <b/>
        <sz val="11"/>
        <color rgb="FF800080"/>
        <rFont val="Calibri"/>
        <family val="2"/>
        <scheme val="minor"/>
      </rPr>
      <t xml:space="preserve">ŋa iban </t>
    </r>
    <r>
      <rPr>
        <sz val="11"/>
        <color rgb="FF008000"/>
        <rFont val="Calibri"/>
        <family val="2"/>
        <scheme val="minor"/>
      </rPr>
      <t xml:space="preserve">kadar </t>
    </r>
    <r>
      <rPr>
        <b/>
        <sz val="11"/>
        <color rgb="FF800080"/>
        <rFont val="Calibri"/>
        <family val="2"/>
        <scheme val="minor"/>
      </rPr>
      <t xml:space="preserve">nin maannaɗo iŋ aadanna ku pey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 Egliz </t>
    </r>
    <r>
      <rPr>
        <b/>
        <sz val="11"/>
        <color rgb="FF800080"/>
        <rFont val="Calibri"/>
        <family val="2"/>
        <scheme val="minor"/>
      </rPr>
      <t xml:space="preserve">ku </t>
    </r>
    <r>
      <rPr>
        <sz val="11"/>
        <color rgb="FF008000"/>
        <rFont val="Calibri"/>
        <family val="2"/>
        <scheme val="minor"/>
      </rPr>
      <t xml:space="preserve">Buŋdi </t>
    </r>
    <r>
      <rPr>
        <b/>
        <sz val="11"/>
        <color rgb="FF800080"/>
        <rFont val="Calibri"/>
        <family val="2"/>
        <scheme val="minor"/>
      </rPr>
      <t xml:space="preserve">oki ginno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</si>
  <si>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diŋ ɗo maan kaak naako kaawe </t>
    </r>
    <r>
      <rPr>
        <sz val="11"/>
        <color rgb="FF008000"/>
        <rFont val="Calibri"/>
        <family val="2"/>
        <scheme val="minor"/>
      </rPr>
      <t xml:space="preserve">gay , </t>
    </r>
    <r>
      <rPr>
        <i/>
        <sz val="11"/>
        <color rgb="FF0000FF"/>
        <rFont val="Calibri"/>
        <family val="2"/>
        <scheme val="minor"/>
      </rPr>
      <t xml:space="preserve">ɗo bi ka kaawin kuuk </t>
    </r>
    <r>
      <rPr>
        <sz val="11"/>
        <color rgb="FF008000"/>
        <rFont val="Calibri"/>
        <family val="2"/>
        <scheme val="minor"/>
      </rPr>
      <t xml:space="preserve">nu </t>
    </r>
    <r>
      <rPr>
        <b/>
        <sz val="11"/>
        <color rgb="FF800080"/>
        <rFont val="Calibri"/>
        <family val="2"/>
        <scheme val="minor"/>
      </rPr>
      <t xml:space="preserve">kaawiiko - aŋku , nun diyaaɗo ozile </t>
    </r>
    <r>
      <rPr>
        <sz val="11"/>
        <color rgb="FF008000"/>
        <rFont val="Calibri"/>
        <family val="2"/>
        <scheme val="minor"/>
      </rPr>
      <t xml:space="preserve">, asaan </t>
    </r>
    <r>
      <rPr>
        <b/>
        <sz val="11"/>
        <color rgb="FF800080"/>
        <rFont val="Calibri"/>
        <family val="2"/>
        <scheme val="minor"/>
      </rPr>
      <t xml:space="preserve">goyin ko kuuk </t>
    </r>
    <r>
      <rPr>
        <sz val="11"/>
        <color rgb="FF008000"/>
        <rFont val="Calibri"/>
        <family val="2"/>
        <scheme val="minor"/>
      </rPr>
      <t xml:space="preserve">ku n </t>
    </r>
    <r>
      <rPr>
        <b/>
        <sz val="11"/>
        <color rgb="FF800080"/>
        <rFont val="Calibri"/>
        <family val="2"/>
        <scheme val="minor"/>
      </rPr>
      <t xml:space="preserve">umgiy </t>
    </r>
    <r>
      <rPr>
        <sz val="11"/>
        <color rgb="FF008000"/>
        <rFont val="Calibri"/>
        <family val="2"/>
        <scheme val="minor"/>
      </rPr>
      <t xml:space="preserve">- </t>
    </r>
    <r>
      <rPr>
        <b/>
        <sz val="11"/>
        <color rgb="FF800080"/>
        <rFont val="Calibri"/>
        <family val="2"/>
        <scheme val="minor"/>
      </rPr>
      <t xml:space="preserve">aŋ samaanno , taar samaanno di </t>
    </r>
    <r>
      <rPr>
        <sz val="11"/>
        <color rgb="FF008000"/>
        <rFont val="Calibri"/>
        <family val="2"/>
        <scheme val="minor"/>
      </rPr>
      <t xml:space="preserve">. </t>
    </r>
  </si>
  <si>
    <r>
      <rPr>
        <b/>
        <sz val="11"/>
        <color rgb="FF800080"/>
        <rFont val="Calibri"/>
        <family val="2"/>
        <scheme val="minor"/>
      </rPr>
      <t xml:space="preserve">Ƴiriy rakki </t>
    </r>
    <r>
      <rPr>
        <sz val="11"/>
        <color rgb="FF008000"/>
        <rFont val="Calibri"/>
        <family val="2"/>
        <scheme val="minor"/>
      </rPr>
      <t xml:space="preserve">, </t>
    </r>
    <r>
      <rPr>
        <b/>
        <sz val="11"/>
        <color rgb="FF800080"/>
        <rFont val="Calibri"/>
        <family val="2"/>
        <scheme val="minor"/>
      </rPr>
      <t xml:space="preserve">nu dor kadar , wiktin taat ku n umgiy ɗo * Egliz ka Zeruzaleem , ku gin kaawin seera . Ɗo bi ŋaar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nu aamintu </t>
    </r>
    <r>
      <rPr>
        <sz val="11"/>
        <color rgb="FF008000"/>
        <rFont val="Calibri"/>
        <family val="2"/>
        <scheme val="minor"/>
      </rPr>
      <t xml:space="preserve">kadar kaaw - an </t>
    </r>
    <r>
      <rPr>
        <b/>
        <sz val="11"/>
        <color rgb="FF800080"/>
        <rFont val="Calibri"/>
        <family val="2"/>
        <scheme val="minor"/>
      </rPr>
      <t xml:space="preserve">taar eerro </t>
    </r>
    <r>
      <rPr>
        <sz val="11"/>
        <color rgb="FF008000"/>
        <rFont val="Calibri"/>
        <family val="2"/>
        <scheme val="minor"/>
      </rPr>
      <t xml:space="preserve">. </t>
    </r>
  </si>
  <si>
    <r>
      <rPr>
        <b/>
        <sz val="11"/>
        <color rgb="FF800080"/>
        <rFont val="Calibri"/>
        <family val="2"/>
        <scheme val="minor"/>
      </rPr>
      <t xml:space="preserve">Kuŋko gay </t>
    </r>
    <r>
      <rPr>
        <sz val="11"/>
        <color rgb="FF008000"/>
        <rFont val="Calibri"/>
        <family val="2"/>
        <scheme val="minor"/>
      </rPr>
      <t xml:space="preserve">, </t>
    </r>
    <r>
      <rPr>
        <strike/>
        <sz val="11"/>
        <color rgb="FFFF0000"/>
        <rFont val="Calibri"/>
        <family val="2"/>
        <scheme val="minor"/>
      </rPr>
      <t xml:space="preserve">illa kuu eere benanniko , asaan </t>
    </r>
    <r>
      <rPr>
        <sz val="11"/>
        <color rgb="FF008000"/>
        <rFont val="Calibri"/>
        <family val="2"/>
        <scheme val="minor"/>
      </rPr>
      <t xml:space="preserve">ya </t>
    </r>
    <r>
      <rPr>
        <b/>
        <sz val="11"/>
        <color rgb="FF800080"/>
        <rFont val="Calibri"/>
        <family val="2"/>
        <scheme val="minor"/>
      </rPr>
      <t xml:space="preserve">taɓ </t>
    </r>
    <r>
      <rPr>
        <sz val="11"/>
        <color rgb="FF008000"/>
        <rFont val="Calibri"/>
        <family val="2"/>
        <scheme val="minor"/>
      </rPr>
      <t xml:space="preserve">- ak , </t>
    </r>
    <r>
      <rPr>
        <b/>
        <sz val="11"/>
        <color rgb="FF800080"/>
        <rFont val="Calibri"/>
        <family val="2"/>
        <scheme val="minor"/>
      </rPr>
      <t xml:space="preserve">illa </t>
    </r>
    <r>
      <rPr>
        <sz val="11"/>
        <color rgb="FF008000"/>
        <rFont val="Calibri"/>
        <family val="2"/>
        <scheme val="minor"/>
      </rPr>
      <t xml:space="preserve">gee </t>
    </r>
    <r>
      <rPr>
        <b/>
        <sz val="11"/>
        <color rgb="FF800080"/>
        <rFont val="Calibri"/>
        <family val="2"/>
        <scheme val="minor"/>
      </rPr>
      <t xml:space="preserve">meel benannico . Ansi - ak , kuu gaare kadar Buŋ ooyko samaane . </t>
    </r>
  </si>
  <si>
    <r>
      <rPr>
        <sz val="11"/>
        <color rgb="FF008000"/>
        <rFont val="Calibri"/>
        <family val="2"/>
        <scheme val="minor"/>
      </rPr>
      <t xml:space="preserve">Nu ozilaako </t>
    </r>
    <r>
      <rPr>
        <i/>
        <sz val="11"/>
        <color rgb="FF0000FF"/>
        <rFont val="Calibri"/>
        <family val="2"/>
        <scheme val="minor"/>
      </rPr>
      <t xml:space="preserve">- ak </t>
    </r>
    <r>
      <rPr>
        <sz val="11"/>
        <color rgb="FF008000"/>
        <rFont val="Calibri"/>
        <family val="2"/>
        <scheme val="minor"/>
      </rPr>
      <t xml:space="preserve">asaan ku pakira </t>
    </r>
    <r>
      <rPr>
        <strike/>
        <sz val="11"/>
        <color rgb="FFFF0000"/>
        <rFont val="Calibri"/>
        <family val="2"/>
        <scheme val="minor"/>
      </rPr>
      <t xml:space="preserve">lotu </t>
    </r>
    <r>
      <rPr>
        <sz val="11"/>
        <color rgb="FF008000"/>
        <rFont val="Calibri"/>
        <family val="2"/>
        <scheme val="minor"/>
      </rPr>
      <t xml:space="preserve">ɗo </t>
    </r>
    <r>
      <rPr>
        <b/>
        <sz val="11"/>
        <color rgb="FF800080"/>
        <rFont val="Calibri"/>
        <family val="2"/>
        <scheme val="minor"/>
      </rPr>
      <t xml:space="preserve">gamin okin co kuuk nu giniiko </t>
    </r>
    <r>
      <rPr>
        <sz val="11"/>
        <color rgb="FF008000"/>
        <rFont val="Calibri"/>
        <family val="2"/>
        <scheme val="minor"/>
      </rPr>
      <t xml:space="preserve">ho ku </t>
    </r>
    <r>
      <rPr>
        <b/>
        <sz val="11"/>
        <color rgb="FF800080"/>
        <rFont val="Calibri"/>
        <family val="2"/>
        <scheme val="minor"/>
      </rPr>
      <t xml:space="preserve">karmiyiit kaaw taat </t>
    </r>
    <r>
      <rPr>
        <sz val="11"/>
        <color rgb="FF008000"/>
        <rFont val="Calibri"/>
        <family val="2"/>
        <scheme val="minor"/>
      </rPr>
      <t xml:space="preserve">nu </t>
    </r>
    <r>
      <rPr>
        <b/>
        <sz val="11"/>
        <color rgb="FF800080"/>
        <rFont val="Calibri"/>
        <family val="2"/>
        <scheme val="minor"/>
      </rPr>
      <t xml:space="preserve">gaariiko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</si>
  <si>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ku n </t>
    </r>
    <r>
      <rPr>
        <b/>
        <sz val="11"/>
        <color rgb="FF800080"/>
        <rFont val="Calibri"/>
        <family val="2"/>
        <scheme val="minor"/>
      </rPr>
      <t xml:space="preserve">umgiy ɗo wer ka iidin - at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ku </t>
    </r>
    <r>
      <rPr>
        <b/>
        <sz val="11"/>
        <color rgb="FF800080"/>
        <rFont val="Calibri"/>
        <family val="2"/>
        <scheme val="minor"/>
      </rPr>
      <t xml:space="preserve">tiyiyɗo </t>
    </r>
    <r>
      <rPr>
        <sz val="11"/>
        <color rgb="FF008000"/>
        <rFont val="Calibri"/>
        <family val="2"/>
        <scheme val="minor"/>
      </rPr>
      <t xml:space="preserve">tee ka * </t>
    </r>
    <r>
      <rPr>
        <b/>
        <sz val="11"/>
        <color rgb="FF800080"/>
        <rFont val="Calibri"/>
        <family val="2"/>
        <scheme val="minor"/>
      </rPr>
      <t xml:space="preserve">Rabbiner ɗoo di ? </t>
    </r>
  </si>
  <si>
    <r>
      <rPr>
        <b/>
        <sz val="11"/>
        <color rgb="FF800080"/>
        <rFont val="Calibri"/>
        <family val="2"/>
        <scheme val="minor"/>
      </rPr>
      <t xml:space="preserve">Asaan ya ku tiyiy </t>
    </r>
    <r>
      <rPr>
        <sz val="11"/>
        <color rgb="FF008000"/>
        <rFont val="Calibri"/>
        <family val="2"/>
        <scheme val="minor"/>
      </rPr>
      <t xml:space="preserve">- ak , ay gem di </t>
    </r>
    <r>
      <rPr>
        <b/>
        <sz val="11"/>
        <color rgb="FF800080"/>
        <rFont val="Calibri"/>
        <family val="2"/>
        <scheme val="minor"/>
      </rPr>
      <t xml:space="preserve">icɗo tee </t>
    </r>
    <r>
      <rPr>
        <sz val="11"/>
        <color rgb="FF008000"/>
        <rFont val="Calibri"/>
        <family val="2"/>
        <scheme val="minor"/>
      </rPr>
      <t xml:space="preserve">, </t>
    </r>
    <r>
      <rPr>
        <strike/>
        <sz val="11"/>
        <color rgb="FFFF0000"/>
        <rFont val="Calibri"/>
        <family val="2"/>
        <scheme val="minor"/>
      </rPr>
      <t xml:space="preserve">gee </t>
    </r>
    <r>
      <rPr>
        <sz val="11"/>
        <color rgb="FF008000"/>
        <rFont val="Calibri"/>
        <family val="2"/>
        <scheme val="minor"/>
      </rPr>
      <t xml:space="preserve">daarin </t>
    </r>
    <r>
      <rPr>
        <b/>
        <sz val="11"/>
        <color rgb="FF800080"/>
        <rFont val="Calibri"/>
        <family val="2"/>
        <scheme val="minor"/>
      </rPr>
      <t xml:space="preserve">mey diyaaga , </t>
    </r>
    <r>
      <rPr>
        <sz val="11"/>
        <color rgb="FF008000"/>
        <rFont val="Calibri"/>
        <family val="2"/>
        <scheme val="minor"/>
      </rPr>
      <t xml:space="preserve">daarin gay </t>
    </r>
    <r>
      <rPr>
        <b/>
        <sz val="11"/>
        <color rgb="FF800080"/>
        <rFont val="Calibri"/>
        <family val="2"/>
        <scheme val="minor"/>
      </rPr>
      <t xml:space="preserve">mey diyaaga , daarin gay ibanno nam daarin gay ibanno ziy </t>
    </r>
    <r>
      <rPr>
        <sz val="11"/>
        <color rgb="FF008000"/>
        <rFont val="Calibri"/>
        <family val="2"/>
        <scheme val="minor"/>
      </rPr>
      <t xml:space="preserve">. </t>
    </r>
  </si>
  <si>
    <r>
      <rPr>
        <b/>
        <sz val="11"/>
        <color rgb="FF800080"/>
        <rFont val="Calibri"/>
        <family val="2"/>
        <scheme val="minor"/>
      </rPr>
      <t xml:space="preserve">Kuŋ gay , ku bal gine geriy kat kuu tee </t>
    </r>
    <r>
      <rPr>
        <sz val="11"/>
        <color rgb="FF008000"/>
        <rFont val="Calibri"/>
        <family val="2"/>
        <scheme val="minor"/>
      </rPr>
      <t xml:space="preserve">ho </t>
    </r>
    <r>
      <rPr>
        <b/>
        <sz val="11"/>
        <color rgb="FF800080"/>
        <rFont val="Calibri"/>
        <family val="2"/>
        <scheme val="minor"/>
      </rPr>
      <t xml:space="preserve">kuu see </t>
    </r>
    <r>
      <rPr>
        <sz val="11"/>
        <color rgb="FF008000"/>
        <rFont val="Calibri"/>
        <family val="2"/>
        <scheme val="minor"/>
      </rPr>
      <t xml:space="preserve">walla ? </t>
    </r>
    <r>
      <rPr>
        <b/>
        <sz val="11"/>
        <color rgb="FF800080"/>
        <rFont val="Calibri"/>
        <family val="2"/>
        <scheme val="minor"/>
      </rPr>
      <t xml:space="preserve">Ha'a , pa - ak ! Ku waraag </t>
    </r>
    <r>
      <rPr>
        <sz val="11"/>
        <color rgb="FF008000"/>
        <rFont val="Calibri"/>
        <family val="2"/>
        <scheme val="minor"/>
      </rPr>
      <t xml:space="preserve">* Egliz ka Buŋdi </t>
    </r>
    <r>
      <rPr>
        <i/>
        <sz val="11"/>
        <color rgb="FF0000FF"/>
        <rFont val="Calibri"/>
        <family val="2"/>
        <scheme val="minor"/>
      </rPr>
      <t xml:space="preserve">walla </t>
    </r>
    <r>
      <rPr>
        <sz val="11"/>
        <color rgb="FF008000"/>
        <rFont val="Calibri"/>
        <family val="2"/>
        <scheme val="minor"/>
      </rPr>
      <t xml:space="preserve">? Ku </t>
    </r>
    <r>
      <rPr>
        <b/>
        <sz val="11"/>
        <color rgb="FF800080"/>
        <rFont val="Calibri"/>
        <family val="2"/>
        <scheme val="minor"/>
      </rPr>
      <t xml:space="preserve">taaɓiyaag gee </t>
    </r>
    <r>
      <rPr>
        <sz val="11"/>
        <color rgb="FF008000"/>
        <rFont val="Calibri"/>
        <family val="2"/>
        <scheme val="minor"/>
      </rPr>
      <t xml:space="preserve">kuuk </t>
    </r>
    <r>
      <rPr>
        <b/>
        <sz val="11"/>
        <color rgb="FF800080"/>
        <rFont val="Calibri"/>
        <family val="2"/>
        <scheme val="minor"/>
      </rPr>
      <t xml:space="preserve">ginno </t>
    </r>
    <r>
      <rPr>
        <sz val="11"/>
        <color rgb="FF008000"/>
        <rFont val="Calibri"/>
        <family val="2"/>
        <scheme val="minor"/>
      </rPr>
      <t xml:space="preserve">maanna </t>
    </r>
    <r>
      <rPr>
        <b/>
        <sz val="11"/>
        <color rgb="FF800080"/>
        <rFont val="Calibri"/>
        <family val="2"/>
        <scheme val="minor"/>
      </rPr>
      <t xml:space="preserve">wal maman </t>
    </r>
    <r>
      <rPr>
        <sz val="11"/>
        <color rgb="FF008000"/>
        <rFont val="Calibri"/>
        <family val="2"/>
        <scheme val="minor"/>
      </rPr>
      <t xml:space="preserve">? </t>
    </r>
    <r>
      <rPr>
        <b/>
        <sz val="11"/>
        <color rgb="FF800080"/>
        <rFont val="Calibri"/>
        <family val="2"/>
        <scheme val="minor"/>
      </rPr>
      <t xml:space="preserve">Naako </t>
    </r>
    <r>
      <rPr>
        <sz val="11"/>
        <color rgb="FF008000"/>
        <rFont val="Calibri"/>
        <family val="2"/>
        <scheme val="minor"/>
      </rPr>
      <t xml:space="preserve">kaawe maa ? </t>
    </r>
    <r>
      <rPr>
        <b/>
        <sz val="11"/>
        <color rgb="FF800080"/>
        <rFont val="Calibri"/>
        <family val="2"/>
        <scheme val="minor"/>
      </rPr>
      <t xml:space="preserve">Ya </t>
    </r>
    <r>
      <rPr>
        <sz val="11"/>
        <color rgb="FF008000"/>
        <rFont val="Calibri"/>
        <family val="2"/>
        <scheme val="minor"/>
      </rPr>
      <t xml:space="preserve">ɗo bi ŋaar - aŋ , </t>
    </r>
    <r>
      <rPr>
        <b/>
        <sz val="11"/>
        <color rgb="FF800080"/>
        <rFont val="Calibri"/>
        <family val="2"/>
        <scheme val="minor"/>
      </rPr>
      <t xml:space="preserve">ku ozila kuŋ maaniiko walla ? Ha'a , ŋaako oziliŋkoɗo </t>
    </r>
    <r>
      <rPr>
        <sz val="11"/>
        <color rgb="FF008000"/>
        <rFont val="Calibri"/>
        <family val="2"/>
        <scheme val="minor"/>
      </rPr>
      <t xml:space="preserve">. </t>
    </r>
  </si>
  <si>
    <r>
      <rPr>
        <b/>
        <sz val="11"/>
        <color rgb="FF800080"/>
        <rFont val="Calibri"/>
        <family val="2"/>
        <scheme val="minor"/>
      </rPr>
      <t xml:space="preserve">Asaan maan kaak </t>
    </r>
    <r>
      <rPr>
        <sz val="11"/>
        <color rgb="FF008000"/>
        <rFont val="Calibri"/>
        <family val="2"/>
        <scheme val="minor"/>
      </rPr>
      <t xml:space="preserve">nu gastu min ɗo </t>
    </r>
    <r>
      <rPr>
        <b/>
        <sz val="11"/>
        <color rgb="FF800080"/>
        <rFont val="Calibri"/>
        <family val="2"/>
        <scheme val="minor"/>
      </rPr>
      <t xml:space="preserve">* Rabbiner , ŋaar ko kaak </t>
    </r>
    <r>
      <rPr>
        <sz val="11"/>
        <color rgb="FF008000"/>
        <rFont val="Calibri"/>
        <family val="2"/>
        <scheme val="minor"/>
      </rPr>
      <t xml:space="preserve">nu </t>
    </r>
    <r>
      <rPr>
        <b/>
        <sz val="11"/>
        <color rgb="FF800080"/>
        <rFont val="Calibri"/>
        <family val="2"/>
        <scheme val="minor"/>
      </rPr>
      <t xml:space="preserve">beriiko . Ka seener </t>
    </r>
    <r>
      <rPr>
        <sz val="11"/>
        <color rgb="FF008000"/>
        <rFont val="Calibri"/>
        <family val="2"/>
        <scheme val="minor"/>
      </rPr>
      <t xml:space="preserve">, ɗo aando taat </t>
    </r>
    <r>
      <rPr>
        <b/>
        <sz val="11"/>
        <color rgb="FF800080"/>
        <rFont val="Calibri"/>
        <family val="2"/>
        <scheme val="minor"/>
      </rPr>
      <t xml:space="preserve">* Rabbin Iisa asiy isine </t>
    </r>
    <r>
      <rPr>
        <sz val="11"/>
        <color rgb="FF008000"/>
        <rFont val="Calibri"/>
        <family val="2"/>
        <scheme val="minor"/>
      </rPr>
      <t xml:space="preserve">, ŋa ictu mappa </t>
    </r>
    <r>
      <rPr>
        <b/>
        <sz val="11"/>
        <color rgb="FF800080"/>
        <rFont val="Calibri"/>
        <family val="2"/>
        <scheme val="minor"/>
      </rPr>
      <t xml:space="preserve">ho ŋa teestu kaawe . </t>
    </r>
  </si>
  <si>
    <r>
      <rPr>
        <i/>
        <sz val="11"/>
        <color rgb="FF0000FF"/>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deliiji </t>
    </r>
    <r>
      <rPr>
        <sz val="11"/>
        <color rgb="FF008000"/>
        <rFont val="Calibri"/>
        <family val="2"/>
        <scheme val="minor"/>
      </rPr>
      <t xml:space="preserve">barkin ɗo Buŋdi , ŋa pirsiiga ho ŋa kaawtu aman : " Ŋaar - aŋ zir </t>
    </r>
    <r>
      <rPr>
        <b/>
        <sz val="11"/>
        <color rgb="FF800080"/>
        <rFont val="Calibri"/>
        <family val="2"/>
        <scheme val="minor"/>
      </rPr>
      <t xml:space="preserve">kaak naa bere * satkin ɗo saan taŋko </t>
    </r>
    <r>
      <rPr>
        <sz val="11"/>
        <color rgb="FF008000"/>
        <rFont val="Calibri"/>
        <family val="2"/>
        <scheme val="minor"/>
      </rPr>
      <t xml:space="preserve">. Ginguwoŋ </t>
    </r>
    <r>
      <rPr>
        <b/>
        <sz val="11"/>
        <color rgb="FF800080"/>
        <rFont val="Calibri"/>
        <family val="2"/>
        <scheme val="minor"/>
      </rPr>
      <t xml:space="preserve">ansii </t>
    </r>
    <r>
      <rPr>
        <sz val="11"/>
        <color rgb="FF008000"/>
        <rFont val="Calibri"/>
        <family val="2"/>
        <scheme val="minor"/>
      </rPr>
      <t xml:space="preserve">kat kuu moyguwe bir . " </t>
    </r>
  </si>
  <si>
    <r>
      <rPr>
        <sz val="11"/>
        <color rgb="FF008000"/>
        <rFont val="Calibri"/>
        <family val="2"/>
        <scheme val="minor"/>
      </rPr>
      <t xml:space="preserve">Min ŋu </t>
    </r>
    <r>
      <rPr>
        <b/>
        <sz val="11"/>
        <color rgb="FF800080"/>
        <rFont val="Calibri"/>
        <family val="2"/>
        <scheme val="minor"/>
      </rPr>
      <t xml:space="preserve">tee </t>
    </r>
    <r>
      <rPr>
        <sz val="11"/>
        <color rgb="FF008000"/>
        <rFont val="Calibri"/>
        <family val="2"/>
        <scheme val="minor"/>
      </rPr>
      <t xml:space="preserve">, ŋa </t>
    </r>
    <r>
      <rPr>
        <b/>
        <sz val="11"/>
        <color rgb="FF800080"/>
        <rFont val="Calibri"/>
        <family val="2"/>
        <scheme val="minor"/>
      </rPr>
      <t xml:space="preserve">beriico oki </t>
    </r>
    <r>
      <rPr>
        <sz val="11"/>
        <color rgb="FF008000"/>
        <rFont val="Calibri"/>
        <family val="2"/>
        <scheme val="minor"/>
      </rPr>
      <t xml:space="preserve">kordindi </t>
    </r>
    <r>
      <rPr>
        <i/>
        <sz val="11"/>
        <color rgb="FF0000FF"/>
        <rFont val="Calibri"/>
        <family val="2"/>
        <scheme val="minor"/>
      </rPr>
      <t xml:space="preserve">ar kaak ŋa beriico mappa </t>
    </r>
    <r>
      <rPr>
        <sz val="11"/>
        <color rgb="FF008000"/>
        <rFont val="Calibri"/>
        <family val="2"/>
        <scheme val="minor"/>
      </rPr>
      <t xml:space="preserve">ho ŋa kaawtu aman : " Kordindi - an gaara </t>
    </r>
    <r>
      <rPr>
        <i/>
        <sz val="11"/>
        <color rgb="FF0000FF"/>
        <rFont val="Calibri"/>
        <family val="2"/>
        <scheme val="minor"/>
      </rPr>
      <t xml:space="preserve">* </t>
    </r>
    <r>
      <rPr>
        <sz val="11"/>
        <color rgb="FF008000"/>
        <rFont val="Calibri"/>
        <family val="2"/>
        <scheme val="minor"/>
      </rPr>
      <t xml:space="preserve">Jamaw ta marbinto taat Buŋ asiy obe iŋ gee iŋ </t>
    </r>
    <r>
      <rPr>
        <b/>
        <sz val="11"/>
        <color rgb="FF800080"/>
        <rFont val="Calibri"/>
        <family val="2"/>
        <scheme val="minor"/>
      </rPr>
      <t xml:space="preserve">baarir kuuk min ɗo baarir </t>
    </r>
    <r>
      <rPr>
        <sz val="11"/>
        <color rgb="FF008000"/>
        <rFont val="Calibri"/>
        <family val="2"/>
        <scheme val="minor"/>
      </rPr>
      <t xml:space="preserve">. </t>
    </r>
    <r>
      <rPr>
        <b/>
        <sz val="11"/>
        <color rgb="FF800080"/>
        <rFont val="Calibri"/>
        <family val="2"/>
        <scheme val="minor"/>
      </rPr>
      <t xml:space="preserve">Ya ku siya kordindi </t>
    </r>
    <r>
      <rPr>
        <sz val="11"/>
        <color rgb="FF008000"/>
        <rFont val="Calibri"/>
        <family val="2"/>
        <scheme val="minor"/>
      </rPr>
      <t xml:space="preserve">taat </t>
    </r>
    <r>
      <rPr>
        <b/>
        <sz val="11"/>
        <color rgb="FF800080"/>
        <rFont val="Calibri"/>
        <family val="2"/>
        <scheme val="minor"/>
      </rPr>
      <t xml:space="preserve">kuu see - ak </t>
    </r>
    <r>
      <rPr>
        <sz val="11"/>
        <color rgb="FF008000"/>
        <rFont val="Calibri"/>
        <family val="2"/>
        <scheme val="minor"/>
      </rPr>
      <t xml:space="preserve">, </t>
    </r>
    <r>
      <rPr>
        <b/>
        <sz val="11"/>
        <color rgb="FF800080"/>
        <rFont val="Calibri"/>
        <family val="2"/>
        <scheme val="minor"/>
      </rPr>
      <t xml:space="preserve">ginoŋ ansii </t>
    </r>
    <r>
      <rPr>
        <sz val="11"/>
        <color rgb="FF008000"/>
        <rFont val="Calibri"/>
        <family val="2"/>
        <scheme val="minor"/>
      </rPr>
      <t xml:space="preserve">kat kuu moyguwe bir . " </t>
    </r>
  </si>
  <si>
    <r>
      <rPr>
        <sz val="11"/>
        <color rgb="FF008000"/>
        <rFont val="Calibri"/>
        <family val="2"/>
        <scheme val="minor"/>
      </rPr>
      <t xml:space="preserve">Ka seener , </t>
    </r>
    <r>
      <rPr>
        <strike/>
        <sz val="11"/>
        <color rgb="FFFF0000"/>
        <rFont val="Calibri"/>
        <family val="2"/>
        <scheme val="minor"/>
      </rPr>
      <t xml:space="preserve">ay </t>
    </r>
    <r>
      <rPr>
        <sz val="11"/>
        <color rgb="FF008000"/>
        <rFont val="Calibri"/>
        <family val="2"/>
        <scheme val="minor"/>
      </rPr>
      <t xml:space="preserve">wiktin taat ku tiya </t>
    </r>
    <r>
      <rPr>
        <b/>
        <sz val="11"/>
        <color rgb="FF800080"/>
        <rFont val="Calibri"/>
        <family val="2"/>
        <scheme val="minor"/>
      </rPr>
      <t xml:space="preserve">tee </t>
    </r>
    <r>
      <rPr>
        <sz val="11"/>
        <color rgb="FF008000"/>
        <rFont val="Calibri"/>
        <family val="2"/>
        <scheme val="minor"/>
      </rPr>
      <t xml:space="preserve">ho ku siya kordindi - </t>
    </r>
    <r>
      <rPr>
        <b/>
        <sz val="11"/>
        <color rgb="FF800080"/>
        <rFont val="Calibri"/>
        <family val="2"/>
        <scheme val="minor"/>
      </rPr>
      <t xml:space="preserve">an </t>
    </r>
    <r>
      <rPr>
        <sz val="11"/>
        <color rgb="FF008000"/>
        <rFont val="Calibri"/>
        <family val="2"/>
        <scheme val="minor"/>
      </rPr>
      <t xml:space="preserve">, ku </t>
    </r>
    <r>
      <rPr>
        <b/>
        <sz val="11"/>
        <color rgb="FF800080"/>
        <rFont val="Calibri"/>
        <family val="2"/>
        <scheme val="minor"/>
      </rPr>
      <t xml:space="preserve">gaara kadar ku mate , kuu gaare kadar * </t>
    </r>
    <r>
      <rPr>
        <sz val="11"/>
        <color rgb="FF008000"/>
        <rFont val="Calibri"/>
        <family val="2"/>
        <scheme val="minor"/>
      </rPr>
      <t xml:space="preserve">Rabbin </t>
    </r>
    <r>
      <rPr>
        <b/>
        <sz val="11"/>
        <color rgb="FF800080"/>
        <rFont val="Calibri"/>
        <family val="2"/>
        <scheme val="minor"/>
      </rPr>
      <t xml:space="preserve">Buŋ yaa yeepe </t>
    </r>
    <r>
      <rPr>
        <sz val="11"/>
        <color rgb="FF008000"/>
        <rFont val="Calibri"/>
        <family val="2"/>
        <scheme val="minor"/>
      </rPr>
      <t xml:space="preserve">ɗo </t>
    </r>
    <r>
      <rPr>
        <strike/>
        <sz val="11"/>
        <color rgb="FFFF0000"/>
        <rFont val="Calibri"/>
        <family val="2"/>
        <scheme val="minor"/>
      </rPr>
      <t xml:space="preserve">geemir . Ginguwoŋ paa nam </t>
    </r>
    <r>
      <rPr>
        <sz val="11"/>
        <color rgb="FF008000"/>
        <rFont val="Calibri"/>
        <family val="2"/>
        <scheme val="minor"/>
      </rPr>
      <t xml:space="preserve">ƴiriy taat ŋaa yeepe . </t>
    </r>
  </si>
  <si>
    <r>
      <rPr>
        <b/>
        <sz val="11"/>
        <color rgb="FF800080"/>
        <rFont val="Calibri"/>
        <family val="2"/>
        <scheme val="minor"/>
      </rPr>
      <t xml:space="preserve">Kar ya </t>
    </r>
    <r>
      <rPr>
        <sz val="11"/>
        <color rgb="FF008000"/>
        <rFont val="Calibri"/>
        <family val="2"/>
        <scheme val="minor"/>
      </rPr>
      <t xml:space="preserve">gem kaak </t>
    </r>
    <r>
      <rPr>
        <b/>
        <sz val="11"/>
        <color rgb="FF800080"/>
        <rFont val="Calibri"/>
        <family val="2"/>
        <scheme val="minor"/>
      </rPr>
      <t xml:space="preserve">tiya mappa </t>
    </r>
    <r>
      <rPr>
        <sz val="11"/>
        <color rgb="FF008000"/>
        <rFont val="Calibri"/>
        <family val="2"/>
        <scheme val="minor"/>
      </rPr>
      <t xml:space="preserve">ho </t>
    </r>
    <r>
      <rPr>
        <b/>
        <sz val="11"/>
        <color rgb="FF800080"/>
        <rFont val="Calibri"/>
        <family val="2"/>
        <scheme val="minor"/>
      </rPr>
      <t xml:space="preserve">siya kordindi ta * Rabbiner iŋ botol taat bal nece </t>
    </r>
    <r>
      <rPr>
        <sz val="11"/>
        <color rgb="FF008000"/>
        <rFont val="Calibri"/>
        <family val="2"/>
        <scheme val="minor"/>
      </rPr>
      <t xml:space="preserve">, ŋaar - ak </t>
    </r>
    <r>
      <rPr>
        <b/>
        <sz val="11"/>
        <color rgb="FF800080"/>
        <rFont val="Calibri"/>
        <family val="2"/>
        <scheme val="minor"/>
      </rPr>
      <t xml:space="preserve">nec ozilin ziy </t>
    </r>
    <r>
      <rPr>
        <sz val="11"/>
        <color rgb="FF008000"/>
        <rFont val="Calibri"/>
        <family val="2"/>
        <scheme val="minor"/>
      </rPr>
      <t xml:space="preserve">iŋ </t>
    </r>
    <r>
      <rPr>
        <b/>
        <sz val="11"/>
        <color rgb="FF800080"/>
        <rFont val="Calibri"/>
        <family val="2"/>
        <scheme val="minor"/>
      </rPr>
      <t xml:space="preserve">baarir ka Rabbiner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</si>
  <si>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gem </t>
    </r>
    <r>
      <rPr>
        <b/>
        <sz val="11"/>
        <color rgb="FF800080"/>
        <rFont val="Calibri"/>
        <family val="2"/>
        <scheme val="minor"/>
      </rPr>
      <t xml:space="preserve">di yaa ibinin ziy ka meen ji , kar ŋaa </t>
    </r>
    <r>
      <rPr>
        <sz val="11"/>
        <color rgb="FF008000"/>
        <rFont val="Calibri"/>
        <family val="2"/>
        <scheme val="minor"/>
      </rPr>
      <t xml:space="preserve">tee </t>
    </r>
    <r>
      <rPr>
        <b/>
        <sz val="11"/>
        <color rgb="FF800080"/>
        <rFont val="Calibri"/>
        <family val="2"/>
        <scheme val="minor"/>
      </rPr>
      <t xml:space="preserve">tee </t>
    </r>
    <r>
      <rPr>
        <sz val="11"/>
        <color rgb="FF008000"/>
        <rFont val="Calibri"/>
        <family val="2"/>
        <scheme val="minor"/>
      </rPr>
      <t xml:space="preserve">ho ŋaa see </t>
    </r>
    <r>
      <rPr>
        <i/>
        <sz val="11"/>
        <color rgb="FF0000FF"/>
        <rFont val="Calibri"/>
        <family val="2"/>
        <scheme val="minor"/>
      </rPr>
      <t xml:space="preserve">min ɗo * </t>
    </r>
    <r>
      <rPr>
        <sz val="11"/>
        <color rgb="FF008000"/>
        <rFont val="Calibri"/>
        <family val="2"/>
        <scheme val="minor"/>
      </rPr>
      <t xml:space="preserve">kordindi - </t>
    </r>
    <r>
      <rPr>
        <b/>
        <sz val="11"/>
        <color rgb="FF800080"/>
        <rFont val="Calibri"/>
        <family val="2"/>
        <scheme val="minor"/>
      </rPr>
      <t xml:space="preserve">anta </t>
    </r>
    <r>
      <rPr>
        <sz val="11"/>
        <color rgb="FF008000"/>
        <rFont val="Calibri"/>
        <family val="2"/>
        <scheme val="minor"/>
      </rPr>
      <t xml:space="preserve">. </t>
    </r>
  </si>
  <si>
    <r>
      <rPr>
        <sz val="11"/>
        <color rgb="FF008000"/>
        <rFont val="Calibri"/>
        <family val="2"/>
        <scheme val="minor"/>
      </rPr>
      <t xml:space="preserve">Asaan </t>
    </r>
    <r>
      <rPr>
        <i/>
        <sz val="11"/>
        <color rgb="FF0000FF"/>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tiya </t>
    </r>
    <r>
      <rPr>
        <sz val="11"/>
        <color rgb="FF008000"/>
        <rFont val="Calibri"/>
        <family val="2"/>
        <scheme val="minor"/>
      </rPr>
      <t xml:space="preserve">ho </t>
    </r>
    <r>
      <rPr>
        <b/>
        <sz val="11"/>
        <color rgb="FF800080"/>
        <rFont val="Calibri"/>
        <family val="2"/>
        <scheme val="minor"/>
      </rPr>
      <t xml:space="preserve">siya tee </t>
    </r>
    <r>
      <rPr>
        <sz val="11"/>
        <color rgb="FF008000"/>
        <rFont val="Calibri"/>
        <family val="2"/>
        <scheme val="minor"/>
      </rPr>
      <t xml:space="preserve">- ak , </t>
    </r>
    <r>
      <rPr>
        <i/>
        <sz val="11"/>
        <color rgb="FF0000FF"/>
        <rFont val="Calibri"/>
        <family val="2"/>
        <scheme val="minor"/>
      </rPr>
      <t xml:space="preserve">ya </t>
    </r>
    <r>
      <rPr>
        <sz val="11"/>
        <color rgb="FF008000"/>
        <rFont val="Calibri"/>
        <family val="2"/>
        <scheme val="minor"/>
      </rPr>
      <t xml:space="preserve">ŋa </t>
    </r>
    <r>
      <rPr>
        <i/>
        <sz val="11"/>
        <color rgb="FF0000FF"/>
        <rFont val="Calibri"/>
        <family val="2"/>
        <scheme val="minor"/>
      </rPr>
      <t xml:space="preserve">tiya ho ŋa siya tee - ak , kaaw ta Buŋdi yaa obin jiɗo , ya ŋa tiya ho ŋa siya tee - ak , seriin yaa obin ji ɗo </t>
    </r>
    <r>
      <rPr>
        <sz val="11"/>
        <color rgb="FF008000"/>
        <rFont val="Calibri"/>
        <family val="2"/>
        <scheme val="minor"/>
      </rPr>
      <t xml:space="preserve">meen ji di </t>
    </r>
    <r>
      <rPr>
        <strike/>
        <sz val="11"/>
        <color rgb="FFFF0000"/>
        <rFont val="Calibri"/>
        <family val="2"/>
        <scheme val="minor"/>
      </rPr>
      <t xml:space="preserve">zuɓkig parik ɗo kaay </t>
    </r>
    <r>
      <rPr>
        <sz val="11"/>
        <color rgb="FF008000"/>
        <rFont val="Calibri"/>
        <family val="2"/>
        <scheme val="minor"/>
      </rPr>
      <t xml:space="preserve">. </t>
    </r>
  </si>
  <si>
    <r>
      <rPr>
        <sz val="11"/>
        <color rgb="FF008000"/>
        <rFont val="Calibri"/>
        <family val="2"/>
        <scheme val="minor"/>
      </rPr>
      <t xml:space="preserve">Kar gay , nu raka </t>
    </r>
    <r>
      <rPr>
        <strike/>
        <sz val="11"/>
        <color rgb="FFFF0000"/>
        <rFont val="Calibri"/>
        <family val="2"/>
        <scheme val="minor"/>
      </rPr>
      <t xml:space="preserve">a </t>
    </r>
    <r>
      <rPr>
        <sz val="11"/>
        <color rgb="FF008000"/>
        <rFont val="Calibri"/>
        <family val="2"/>
        <scheme val="minor"/>
      </rPr>
      <t xml:space="preserve">kuu ibine </t>
    </r>
    <r>
      <rPr>
        <b/>
        <sz val="11"/>
        <color rgb="FF800080"/>
        <rFont val="Calibri"/>
        <family val="2"/>
        <scheme val="minor"/>
      </rPr>
      <t xml:space="preserve">kadar tatkaw ka miday okin ji , ŋa </t>
    </r>
    <r>
      <rPr>
        <sz val="11"/>
        <color rgb="FF008000"/>
        <rFont val="Calibri"/>
        <family val="2"/>
        <scheme val="minor"/>
      </rPr>
      <t xml:space="preserve">Masi </t>
    </r>
    <r>
      <rPr>
        <i/>
        <sz val="11"/>
        <color rgb="FF0000FF"/>
        <rFont val="Calibri"/>
        <family val="2"/>
        <scheme val="minor"/>
      </rPr>
      <t xml:space="preserve">. Tatkaw ka daatko </t>
    </r>
    <r>
      <rPr>
        <sz val="11"/>
        <color rgb="FF008000"/>
        <rFont val="Calibri"/>
        <family val="2"/>
        <scheme val="minor"/>
      </rPr>
      <t xml:space="preserve">, ŋaar </t>
    </r>
    <r>
      <rPr>
        <strike/>
        <sz val="11"/>
        <color rgb="FFFF0000"/>
        <rFont val="Calibri"/>
        <family val="2"/>
        <scheme val="minor"/>
      </rPr>
      <t xml:space="preserve">goy kaay ka ay </t>
    </r>
    <r>
      <rPr>
        <sz val="11"/>
        <color rgb="FF008000"/>
        <rFont val="Calibri"/>
        <family val="2"/>
        <scheme val="minor"/>
      </rPr>
      <t xml:space="preserve">mitko </t>
    </r>
    <r>
      <rPr>
        <strike/>
        <sz val="11"/>
        <color rgb="FFFF0000"/>
        <rFont val="Calibri"/>
        <family val="2"/>
        <scheme val="minor"/>
      </rPr>
      <t xml:space="preserve">. Mitko , ŋaar goy kaati ka daatkor </t>
    </r>
    <r>
      <rPr>
        <sz val="11"/>
        <color rgb="FF008000"/>
        <rFont val="Calibri"/>
        <family val="2"/>
        <scheme val="minor"/>
      </rPr>
      <t xml:space="preserve">, ho </t>
    </r>
    <r>
      <rPr>
        <b/>
        <sz val="11"/>
        <color rgb="FF800080"/>
        <rFont val="Calibri"/>
        <family val="2"/>
        <scheme val="minor"/>
      </rPr>
      <t xml:space="preserve">tatkaw ka Masi </t>
    </r>
    <r>
      <rPr>
        <sz val="11"/>
        <color rgb="FF008000"/>
        <rFont val="Calibri"/>
        <family val="2"/>
        <scheme val="minor"/>
      </rPr>
      <t xml:space="preserve">gay , </t>
    </r>
    <r>
      <rPr>
        <b/>
        <sz val="11"/>
        <color rgb="FF800080"/>
        <rFont val="Calibri"/>
        <family val="2"/>
        <scheme val="minor"/>
      </rPr>
      <t xml:space="preserve">ŋa Buŋ </t>
    </r>
    <r>
      <rPr>
        <sz val="11"/>
        <color rgb="FF008000"/>
        <rFont val="Calibri"/>
        <family val="2"/>
        <scheme val="minor"/>
      </rPr>
      <t xml:space="preserve">. </t>
    </r>
  </si>
  <si>
    <r>
      <rPr>
        <sz val="11"/>
        <color rgb="FF008000"/>
        <rFont val="Calibri"/>
        <family val="2"/>
        <scheme val="minor"/>
      </rPr>
      <t xml:space="preserve">Ɗo saan taar - </t>
    </r>
    <r>
      <rPr>
        <b/>
        <sz val="11"/>
        <color rgb="FF800080"/>
        <rFont val="Calibri"/>
        <family val="2"/>
        <scheme val="minor"/>
      </rPr>
      <t xml:space="preserve">at </t>
    </r>
    <r>
      <rPr>
        <sz val="11"/>
        <color rgb="FF008000"/>
        <rFont val="Calibri"/>
        <family val="2"/>
        <scheme val="minor"/>
      </rPr>
      <t xml:space="preserve">ko , </t>
    </r>
    <r>
      <rPr>
        <i/>
        <sz val="11"/>
        <color rgb="FF0000FF"/>
        <rFont val="Calibri"/>
        <family val="2"/>
        <scheme val="minor"/>
      </rPr>
      <t xml:space="preserve">dakina </t>
    </r>
    <r>
      <rPr>
        <sz val="11"/>
        <color rgb="FF008000"/>
        <rFont val="Calibri"/>
        <family val="2"/>
        <scheme val="minor"/>
      </rPr>
      <t xml:space="preserve">minninko goy </t>
    </r>
    <r>
      <rPr>
        <strike/>
        <sz val="11"/>
        <color rgb="FFFF0000"/>
        <rFont val="Calibri"/>
        <family val="2"/>
        <scheme val="minor"/>
      </rPr>
      <t xml:space="preserve">gee dakina kuuk </t>
    </r>
    <r>
      <rPr>
        <sz val="11"/>
        <color rgb="FF008000"/>
        <rFont val="Calibri"/>
        <family val="2"/>
        <scheme val="minor"/>
      </rPr>
      <t xml:space="preserve">raɗaw ho </t>
    </r>
    <r>
      <rPr>
        <b/>
        <sz val="11"/>
        <color rgb="FF800080"/>
        <rFont val="Calibri"/>
        <family val="2"/>
        <scheme val="minor"/>
      </rPr>
      <t xml:space="preserve">dakina raɗaw . Minninko dakina weƴaw </t>
    </r>
    <r>
      <rPr>
        <sz val="11"/>
        <color rgb="FF008000"/>
        <rFont val="Calibri"/>
        <family val="2"/>
        <scheme val="minor"/>
      </rPr>
      <t xml:space="preserve">ho daarin </t>
    </r>
    <r>
      <rPr>
        <b/>
        <sz val="11"/>
        <color rgb="FF800080"/>
        <rFont val="Calibri"/>
        <family val="2"/>
        <scheme val="minor"/>
      </rPr>
      <t xml:space="preserve">gay weƴaw </t>
    </r>
    <r>
      <rPr>
        <sz val="11"/>
        <color rgb="FF008000"/>
        <rFont val="Calibri"/>
        <family val="2"/>
        <scheme val="minor"/>
      </rPr>
      <t xml:space="preserve">. </t>
    </r>
  </si>
  <si>
    <r>
      <rPr>
        <b/>
        <sz val="11"/>
        <color rgb="FF800080"/>
        <rFont val="Calibri"/>
        <family val="2"/>
        <scheme val="minor"/>
      </rPr>
      <t xml:space="preserve">Kar gay , ya </t>
    </r>
    <r>
      <rPr>
        <sz val="11"/>
        <color rgb="FF008000"/>
        <rFont val="Calibri"/>
        <family val="2"/>
        <scheme val="minor"/>
      </rPr>
      <t xml:space="preserve">ginte </t>
    </r>
    <r>
      <rPr>
        <i/>
        <sz val="11"/>
        <color rgb="FF0000FF"/>
        <rFont val="Calibri"/>
        <family val="2"/>
        <scheme val="minor"/>
      </rPr>
      <t xml:space="preserve">iban tak - tak ziŋkini ku </t>
    </r>
    <r>
      <rPr>
        <sz val="11"/>
        <color rgb="FF008000"/>
        <rFont val="Calibri"/>
        <family val="2"/>
        <scheme val="minor"/>
      </rPr>
      <t xml:space="preserve">maaniite </t>
    </r>
    <r>
      <rPr>
        <strike/>
        <sz val="11"/>
        <color rgb="FFFF0000"/>
        <rFont val="Calibri"/>
        <family val="2"/>
        <scheme val="minor"/>
      </rPr>
      <t xml:space="preserve">pakira ɗo goyinte - ak </t>
    </r>
    <r>
      <rPr>
        <sz val="11"/>
        <color rgb="FF008000"/>
        <rFont val="Calibri"/>
        <family val="2"/>
        <scheme val="minor"/>
      </rPr>
      <t xml:space="preserve">, Buŋ </t>
    </r>
    <r>
      <rPr>
        <b/>
        <sz val="11"/>
        <color rgb="FF800080"/>
        <rFont val="Calibri"/>
        <family val="2"/>
        <scheme val="minor"/>
      </rPr>
      <t xml:space="preserve">gediraaɗo gii ɗukume </t>
    </r>
    <r>
      <rPr>
        <sz val="11"/>
        <color rgb="FF008000"/>
        <rFont val="Calibri"/>
        <family val="2"/>
        <scheme val="minor"/>
      </rPr>
      <t xml:space="preserve">seriine </t>
    </r>
    <r>
      <rPr>
        <i/>
        <sz val="11"/>
        <color rgb="FF0000FF"/>
        <rFont val="Calibri"/>
        <family val="2"/>
        <scheme val="minor"/>
      </rPr>
      <t xml:space="preserve">ar ŋaar di </t>
    </r>
    <r>
      <rPr>
        <sz val="11"/>
        <color rgb="FF008000"/>
        <rFont val="Calibri"/>
        <family val="2"/>
        <scheme val="minor"/>
      </rPr>
      <t xml:space="preserve">. </t>
    </r>
  </si>
  <si>
    <r>
      <rPr>
        <sz val="11"/>
        <color rgb="FF008000"/>
        <rFont val="Calibri"/>
        <family val="2"/>
        <scheme val="minor"/>
      </rPr>
      <t xml:space="preserve">Kar gay , ya </t>
    </r>
    <r>
      <rPr>
        <i/>
        <sz val="11"/>
        <color rgb="FF0000FF"/>
        <rFont val="Calibri"/>
        <family val="2"/>
        <scheme val="minor"/>
      </rPr>
      <t xml:space="preserve">* </t>
    </r>
    <r>
      <rPr>
        <sz val="11"/>
        <color rgb="FF008000"/>
        <rFont val="Calibri"/>
        <family val="2"/>
        <scheme val="minor"/>
      </rPr>
      <t xml:space="preserve">Rabbin Buŋ </t>
    </r>
    <r>
      <rPr>
        <b/>
        <sz val="11"/>
        <color rgb="FF800080"/>
        <rFont val="Calibri"/>
        <family val="2"/>
        <scheme val="minor"/>
      </rPr>
      <t xml:space="preserve">ɗukume </t>
    </r>
    <r>
      <rPr>
        <sz val="11"/>
        <color rgb="FF008000"/>
        <rFont val="Calibri"/>
        <family val="2"/>
        <scheme val="minor"/>
      </rPr>
      <t xml:space="preserve">seriine </t>
    </r>
    <r>
      <rPr>
        <strike/>
        <sz val="11"/>
        <color rgb="FFFF0000"/>
        <rFont val="Calibri"/>
        <family val="2"/>
        <scheme val="minor"/>
      </rPr>
      <t xml:space="preserve">oki </t>
    </r>
    <r>
      <rPr>
        <sz val="11"/>
        <color rgb="FF008000"/>
        <rFont val="Calibri"/>
        <family val="2"/>
        <scheme val="minor"/>
      </rPr>
      <t xml:space="preserve">, ŋa </t>
    </r>
    <r>
      <rPr>
        <b/>
        <sz val="11"/>
        <color rgb="FF800080"/>
        <rFont val="Calibri"/>
        <family val="2"/>
        <scheme val="minor"/>
      </rPr>
      <t xml:space="preserve">karmiyaate . Ŋa karmiyiite </t>
    </r>
    <r>
      <rPr>
        <sz val="11"/>
        <color rgb="FF008000"/>
        <rFont val="Calibri"/>
        <family val="2"/>
        <scheme val="minor"/>
      </rPr>
      <t xml:space="preserve">paa kat </t>
    </r>
    <r>
      <rPr>
        <b/>
        <sz val="11"/>
        <color rgb="FF800080"/>
        <rFont val="Calibri"/>
        <family val="2"/>
        <scheme val="minor"/>
      </rPr>
      <t xml:space="preserve">, gi rawtaaɗo iŋ </t>
    </r>
    <r>
      <rPr>
        <sz val="11"/>
        <color rgb="FF008000"/>
        <rFont val="Calibri"/>
        <family val="2"/>
        <scheme val="minor"/>
      </rPr>
      <t xml:space="preserve">gee </t>
    </r>
    <r>
      <rPr>
        <b/>
        <sz val="11"/>
        <color rgb="FF800080"/>
        <rFont val="Calibri"/>
        <family val="2"/>
        <scheme val="minor"/>
      </rPr>
      <t xml:space="preserve">kuuk ɗo </t>
    </r>
    <r>
      <rPr>
        <sz val="11"/>
        <color rgb="FF008000"/>
        <rFont val="Calibri"/>
        <family val="2"/>
        <scheme val="minor"/>
      </rPr>
      <t xml:space="preserve">duniiner </t>
    </r>
    <r>
      <rPr>
        <b/>
        <sz val="11"/>
        <color rgb="FF800080"/>
        <rFont val="Calibri"/>
        <family val="2"/>
        <scheme val="minor"/>
      </rPr>
      <t xml:space="preserve">okin co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</si>
  <si>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ak , gem kol siŋtay , ya ku n </t>
    </r>
    <r>
      <rPr>
        <b/>
        <sz val="11"/>
        <color rgb="FF800080"/>
        <rFont val="Calibri"/>
        <family val="2"/>
        <scheme val="minor"/>
      </rPr>
      <t xml:space="preserve">umji </t>
    </r>
    <r>
      <rPr>
        <sz val="11"/>
        <color rgb="FF008000"/>
        <rFont val="Calibri"/>
        <family val="2"/>
        <scheme val="minor"/>
      </rPr>
      <t xml:space="preserve">ɗo tee ka </t>
    </r>
    <r>
      <rPr>
        <b/>
        <sz val="11"/>
        <color rgb="FF800080"/>
        <rFont val="Calibri"/>
        <family val="2"/>
        <scheme val="minor"/>
      </rPr>
      <t xml:space="preserve">iidin </t>
    </r>
    <r>
      <rPr>
        <sz val="11"/>
        <color rgb="FF008000"/>
        <rFont val="Calibri"/>
        <family val="2"/>
        <scheme val="minor"/>
      </rPr>
      <t xml:space="preserve">- ak , </t>
    </r>
    <r>
      <rPr>
        <b/>
        <sz val="11"/>
        <color rgb="FF800080"/>
        <rFont val="Calibri"/>
        <family val="2"/>
        <scheme val="minor"/>
      </rPr>
      <t xml:space="preserve">goyoŋ ziŋkiko </t>
    </r>
    <r>
      <rPr>
        <sz val="11"/>
        <color rgb="FF008000"/>
        <rFont val="Calibri"/>
        <family val="2"/>
        <scheme val="minor"/>
      </rPr>
      <t xml:space="preserve">ziŋkiko . </t>
    </r>
  </si>
  <si>
    <r>
      <rPr>
        <sz val="11"/>
        <color rgb="FF008000"/>
        <rFont val="Calibri"/>
        <family val="2"/>
        <scheme val="minor"/>
      </rPr>
      <t xml:space="preserve">Ya gem kaak mey diyaaga </t>
    </r>
    <r>
      <rPr>
        <strike/>
        <sz val="11"/>
        <color rgb="FFFF000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tee geero </t>
    </r>
    <r>
      <rPr>
        <sz val="11"/>
        <color rgb="FF008000"/>
        <rFont val="Calibri"/>
        <family val="2"/>
        <scheme val="minor"/>
      </rPr>
      <t xml:space="preserve">. Paa kat , </t>
    </r>
    <r>
      <rPr>
        <b/>
        <sz val="11"/>
        <color rgb="FF800080"/>
        <rFont val="Calibri"/>
        <family val="2"/>
        <scheme val="minor"/>
      </rPr>
      <t xml:space="preserve">wiktin taat </t>
    </r>
    <r>
      <rPr>
        <sz val="11"/>
        <color rgb="FF008000"/>
        <rFont val="Calibri"/>
        <family val="2"/>
        <scheme val="minor"/>
      </rPr>
      <t xml:space="preserve">ku n </t>
    </r>
    <r>
      <rPr>
        <b/>
        <sz val="11"/>
        <color rgb="FF800080"/>
        <rFont val="Calibri"/>
        <family val="2"/>
        <scheme val="minor"/>
      </rPr>
      <t xml:space="preserve">umgiy iŋ kuŋko </t>
    </r>
    <r>
      <rPr>
        <sz val="11"/>
        <color rgb="FF008000"/>
        <rFont val="Calibri"/>
        <family val="2"/>
        <scheme val="minor"/>
      </rPr>
      <t xml:space="preserve">, </t>
    </r>
    <r>
      <rPr>
        <b/>
        <sz val="11"/>
        <color rgb="FF800080"/>
        <rFont val="Calibri"/>
        <family val="2"/>
        <scheme val="minor"/>
      </rPr>
      <t xml:space="preserve">seriin obaakonno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Ya nu as ɗo wer kaak ku asiy gine , naaco gaare pey gamin </t>
    </r>
    <r>
      <rPr>
        <sz val="11"/>
        <color rgb="FF008000"/>
        <rFont val="Calibri"/>
        <family val="2"/>
        <scheme val="minor"/>
      </rPr>
      <t xml:space="preserve">kuuk </t>
    </r>
    <r>
      <rPr>
        <b/>
        <sz val="11"/>
        <color rgb="FF800080"/>
        <rFont val="Calibri"/>
        <family val="2"/>
        <scheme val="minor"/>
      </rPr>
      <t xml:space="preserve">pey </t>
    </r>
    <r>
      <rPr>
        <sz val="11"/>
        <color rgb="FF008000"/>
        <rFont val="Calibri"/>
        <family val="2"/>
        <scheme val="minor"/>
      </rPr>
      <t xml:space="preserve">. </t>
    </r>
  </si>
  <si>
    <r>
      <rPr>
        <b/>
        <sz val="11"/>
        <color rgb="FF800080"/>
        <rFont val="Calibri"/>
        <family val="2"/>
        <scheme val="minor"/>
      </rPr>
      <t xml:space="preserve">Kar ay gem kaak salkiyaw wala kaak </t>
    </r>
    <r>
      <rPr>
        <sz val="11"/>
        <color rgb="FF008000"/>
        <rFont val="Calibri"/>
        <family val="2"/>
        <scheme val="minor"/>
      </rPr>
      <t xml:space="preserve">kaawa </t>
    </r>
    <r>
      <rPr>
        <b/>
        <sz val="11"/>
        <color rgb="FF800080"/>
        <rFont val="Calibri"/>
        <family val="2"/>
        <scheme val="minor"/>
      </rPr>
      <t xml:space="preserve">kaaw ta </t>
    </r>
    <r>
      <rPr>
        <sz val="11"/>
        <color rgb="FF008000"/>
        <rFont val="Calibri"/>
        <family val="2"/>
        <scheme val="minor"/>
      </rPr>
      <t xml:space="preserve">Buŋdi </t>
    </r>
    <r>
      <rPr>
        <i/>
        <sz val="11"/>
        <color rgb="FF0000FF"/>
        <rFont val="Calibri"/>
        <family val="2"/>
        <scheme val="minor"/>
      </rPr>
      <t xml:space="preserve">iŋ cigile gay </t>
    </r>
    <r>
      <rPr>
        <sz val="11"/>
        <color rgb="FF008000"/>
        <rFont val="Calibri"/>
        <family val="2"/>
        <scheme val="minor"/>
      </rPr>
      <t xml:space="preserve">, </t>
    </r>
    <r>
      <rPr>
        <b/>
        <sz val="11"/>
        <color rgb="FF800080"/>
        <rFont val="Calibri"/>
        <family val="2"/>
        <scheme val="minor"/>
      </rPr>
      <t xml:space="preserve">ŋaar - ak nigaag </t>
    </r>
    <r>
      <rPr>
        <sz val="11"/>
        <color rgb="FF008000"/>
        <rFont val="Calibri"/>
        <family val="2"/>
        <scheme val="minor"/>
      </rPr>
      <t xml:space="preserve">kaay </t>
    </r>
    <r>
      <rPr>
        <b/>
        <sz val="11"/>
        <color rgb="FF800080"/>
        <rFont val="Calibri"/>
        <family val="2"/>
        <scheme val="minor"/>
      </rPr>
      <t xml:space="preserve">ka meen ji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</si>
  <si>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ay daatik taat salkiyaw wala taat nabiinna kaawa iŋ kaar kaak cigile </t>
    </r>
    <r>
      <rPr>
        <sz val="11"/>
        <color rgb="FF008000"/>
        <rFont val="Calibri"/>
        <family val="2"/>
        <scheme val="minor"/>
      </rPr>
      <t xml:space="preserve">gay , </t>
    </r>
    <r>
      <rPr>
        <b/>
        <sz val="11"/>
        <color rgb="FF800080"/>
        <rFont val="Calibri"/>
        <family val="2"/>
        <scheme val="minor"/>
      </rPr>
      <t xml:space="preserve">taar - at nigaag kaay ka meen ji , taar ar </t>
    </r>
    <r>
      <rPr>
        <sz val="11"/>
        <color rgb="FF008000"/>
        <rFont val="Calibri"/>
        <family val="2"/>
        <scheme val="minor"/>
      </rPr>
      <t xml:space="preserve">ta </t>
    </r>
    <r>
      <rPr>
        <b/>
        <sz val="11"/>
        <color rgb="FF800080"/>
        <rFont val="Calibri"/>
        <family val="2"/>
        <scheme val="minor"/>
      </rPr>
      <t xml:space="preserve">ɗukumig kaay ka meen ji </t>
    </r>
    <r>
      <rPr>
        <sz val="11"/>
        <color rgb="FF008000"/>
        <rFont val="Calibri"/>
        <family val="2"/>
        <scheme val="minor"/>
      </rPr>
      <t xml:space="preserve">. </t>
    </r>
    <r>
      <rPr>
        <strike/>
        <sz val="11"/>
        <color rgb="FFFF0000"/>
        <rFont val="Calibri"/>
        <family val="2"/>
        <scheme val="minor"/>
      </rPr>
      <t xml:space="preserve">Ŋaar - ak , sokan yaa deenti ar kaati ooɗe . </t>
    </r>
  </si>
  <si>
    <r>
      <rPr>
        <sz val="11"/>
        <color rgb="FF008000"/>
        <rFont val="Calibri"/>
        <family val="2"/>
        <scheme val="minor"/>
      </rPr>
      <t xml:space="preserve">Ya daatik </t>
    </r>
    <r>
      <rPr>
        <b/>
        <sz val="11"/>
        <color rgb="FF800080"/>
        <rFont val="Calibri"/>
        <family val="2"/>
        <scheme val="minor"/>
      </rPr>
      <t xml:space="preserve">rakki rakaaɗo cigile kaay , taa ɗukumin duruwti . Kar ya ŋa gina sokan ɗo daatik a ŋaa ɗukumin kaay </t>
    </r>
    <r>
      <rPr>
        <sz val="11"/>
        <color rgb="FF008000"/>
        <rFont val="Calibri"/>
        <family val="2"/>
        <scheme val="minor"/>
      </rPr>
      <t xml:space="preserve">gay , </t>
    </r>
    <r>
      <rPr>
        <b/>
        <sz val="11"/>
        <color rgb="FF800080"/>
        <rFont val="Calibri"/>
        <family val="2"/>
        <scheme val="minor"/>
      </rPr>
      <t xml:space="preserve">taa cigile kaay </t>
    </r>
    <r>
      <rPr>
        <sz val="11"/>
        <color rgb="FF008000"/>
        <rFont val="Calibri"/>
        <family val="2"/>
        <scheme val="minor"/>
      </rPr>
      <t xml:space="preserve">. </t>
    </r>
  </si>
  <si>
    <r>
      <rPr>
        <b/>
        <sz val="11"/>
        <color rgb="FF800080"/>
        <rFont val="Calibri"/>
        <family val="2"/>
        <scheme val="minor"/>
      </rPr>
      <t xml:space="preserve">Kar mitko gay </t>
    </r>
    <r>
      <rPr>
        <sz val="11"/>
        <color rgb="FF008000"/>
        <rFont val="Calibri"/>
        <family val="2"/>
        <scheme val="minor"/>
      </rPr>
      <t xml:space="preserve">, </t>
    </r>
    <r>
      <rPr>
        <b/>
        <sz val="11"/>
        <color rgb="FF800080"/>
        <rFont val="Calibri"/>
        <family val="2"/>
        <scheme val="minor"/>
      </rPr>
      <t xml:space="preserve">ŋaar rakaaɗo cigile </t>
    </r>
    <r>
      <rPr>
        <sz val="11"/>
        <color rgb="FF008000"/>
        <rFont val="Calibri"/>
        <family val="2"/>
        <scheme val="minor"/>
      </rPr>
      <t xml:space="preserve">kaay , asaan </t>
    </r>
    <r>
      <rPr>
        <i/>
        <sz val="11"/>
        <color rgb="FF0000FF"/>
        <rFont val="Calibri"/>
        <family val="2"/>
        <scheme val="minor"/>
      </rPr>
      <t xml:space="preserve">ŋaar ar </t>
    </r>
    <r>
      <rPr>
        <sz val="11"/>
        <color rgb="FF008000"/>
        <rFont val="Calibri"/>
        <family val="2"/>
        <scheme val="minor"/>
      </rPr>
      <t xml:space="preserve">Buŋ </t>
    </r>
    <r>
      <rPr>
        <strike/>
        <sz val="11"/>
        <color rgb="FFFF0000"/>
        <rFont val="Calibri"/>
        <family val="2"/>
        <scheme val="minor"/>
      </rPr>
      <t xml:space="preserve">kilgiyig ar ŋaara </t>
    </r>
    <r>
      <rPr>
        <sz val="11"/>
        <color rgb="FF008000"/>
        <rFont val="Calibri"/>
        <family val="2"/>
        <scheme val="minor"/>
      </rPr>
      <t xml:space="preserve">ho ŋa </t>
    </r>
    <r>
      <rPr>
        <b/>
        <sz val="11"/>
        <color rgb="FF800080"/>
        <rFont val="Calibri"/>
        <family val="2"/>
        <scheme val="minor"/>
      </rPr>
      <t xml:space="preserve">gaaraat </t>
    </r>
    <r>
      <rPr>
        <sz val="11"/>
        <color rgb="FF008000"/>
        <rFont val="Calibri"/>
        <family val="2"/>
        <scheme val="minor"/>
      </rPr>
      <t xml:space="preserve">* darjiney . Kar daatik gay , taar </t>
    </r>
    <r>
      <rPr>
        <b/>
        <sz val="11"/>
        <color rgb="FF800080"/>
        <rFont val="Calibri"/>
        <family val="2"/>
        <scheme val="minor"/>
      </rPr>
      <t xml:space="preserve">kat darjiney </t>
    </r>
    <r>
      <rPr>
        <sz val="11"/>
        <color rgb="FF008000"/>
        <rFont val="Calibri"/>
        <family val="2"/>
        <scheme val="minor"/>
      </rPr>
      <t xml:space="preserve">. </t>
    </r>
  </si>
  <si>
    <r>
      <rPr>
        <b/>
        <sz val="11"/>
        <color rgb="FF800080"/>
        <rFont val="Calibri"/>
        <family val="2"/>
        <scheme val="minor"/>
      </rPr>
      <t xml:space="preserve">Asaan mitko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bal </t>
    </r>
    <r>
      <rPr>
        <b/>
        <sz val="11"/>
        <color rgb="FF800080"/>
        <rFont val="Calibri"/>
        <family val="2"/>
        <scheme val="minor"/>
      </rPr>
      <t xml:space="preserve">amile </t>
    </r>
    <r>
      <rPr>
        <sz val="11"/>
        <color rgb="FF008000"/>
        <rFont val="Calibri"/>
        <family val="2"/>
        <scheme val="minor"/>
      </rPr>
      <t xml:space="preserve">min ɗo </t>
    </r>
    <r>
      <rPr>
        <b/>
        <sz val="11"/>
        <color rgb="FF800080"/>
        <rFont val="Calibri"/>
        <family val="2"/>
        <scheme val="minor"/>
      </rPr>
      <t xml:space="preserve">daatko </t>
    </r>
    <r>
      <rPr>
        <sz val="11"/>
        <color rgb="FF008000"/>
        <rFont val="Calibri"/>
        <family val="2"/>
        <scheme val="minor"/>
      </rPr>
      <t xml:space="preserve">, </t>
    </r>
    <r>
      <rPr>
        <b/>
        <sz val="11"/>
        <color rgb="FF800080"/>
        <rFont val="Calibri"/>
        <family val="2"/>
        <scheme val="minor"/>
      </rPr>
      <t xml:space="preserve">daatko </t>
    </r>
    <r>
      <rPr>
        <sz val="11"/>
        <color rgb="FF008000"/>
        <rFont val="Calibri"/>
        <family val="2"/>
        <scheme val="minor"/>
      </rPr>
      <t xml:space="preserve">gay , ta </t>
    </r>
    <r>
      <rPr>
        <b/>
        <sz val="11"/>
        <color rgb="FF800080"/>
        <rFont val="Calibri"/>
        <family val="2"/>
        <scheme val="minor"/>
      </rPr>
      <t xml:space="preserve">asa </t>
    </r>
    <r>
      <rPr>
        <sz val="11"/>
        <color rgb="FF008000"/>
        <rFont val="Calibri"/>
        <family val="2"/>
        <scheme val="minor"/>
      </rPr>
      <t xml:space="preserve">min ɗo </t>
    </r>
    <r>
      <rPr>
        <b/>
        <sz val="11"/>
        <color rgb="FF800080"/>
        <rFont val="Calibri"/>
        <family val="2"/>
        <scheme val="minor"/>
      </rPr>
      <t xml:space="preserve">mitko </t>
    </r>
    <r>
      <rPr>
        <sz val="11"/>
        <color rgb="FF008000"/>
        <rFont val="Calibri"/>
        <family val="2"/>
        <scheme val="minor"/>
      </rPr>
      <t xml:space="preserve">. </t>
    </r>
  </si>
  <si>
    <r>
      <rPr>
        <i/>
        <sz val="11"/>
        <color rgb="FF0000FF"/>
        <rFont val="Calibri"/>
        <family val="2"/>
        <scheme val="minor"/>
      </rPr>
      <t xml:space="preserve">Yampa , mitko , </t>
    </r>
    <r>
      <rPr>
        <sz val="11"/>
        <color rgb="FF008000"/>
        <rFont val="Calibri"/>
        <family val="2"/>
        <scheme val="minor"/>
      </rPr>
      <t xml:space="preserve">Buŋ bal kilgiyin </t>
    </r>
    <r>
      <rPr>
        <b/>
        <sz val="11"/>
        <color rgb="FF800080"/>
        <rFont val="Calibri"/>
        <family val="2"/>
        <scheme val="minor"/>
      </rPr>
      <t xml:space="preserve">ji </t>
    </r>
    <r>
      <rPr>
        <sz val="11"/>
        <color rgb="FF008000"/>
        <rFont val="Calibri"/>
        <family val="2"/>
        <scheme val="minor"/>
      </rPr>
      <t xml:space="preserve">ɗo bi ka </t>
    </r>
    <r>
      <rPr>
        <b/>
        <sz val="11"/>
        <color rgb="FF800080"/>
        <rFont val="Calibri"/>
        <family val="2"/>
        <scheme val="minor"/>
      </rPr>
      <t xml:space="preserve">daatko </t>
    </r>
    <r>
      <rPr>
        <sz val="11"/>
        <color rgb="FF008000"/>
        <rFont val="Calibri"/>
        <family val="2"/>
        <scheme val="minor"/>
      </rPr>
      <t xml:space="preserve">, </t>
    </r>
    <r>
      <rPr>
        <b/>
        <sz val="11"/>
        <color rgb="FF800080"/>
        <rFont val="Calibri"/>
        <family val="2"/>
        <scheme val="minor"/>
      </rPr>
      <t xml:space="preserve">daatko gay , </t>
    </r>
    <r>
      <rPr>
        <sz val="11"/>
        <color rgb="FF008000"/>
        <rFont val="Calibri"/>
        <family val="2"/>
        <scheme val="minor"/>
      </rPr>
      <t xml:space="preserve">ŋa </t>
    </r>
    <r>
      <rPr>
        <b/>
        <sz val="11"/>
        <color rgb="FF800080"/>
        <rFont val="Calibri"/>
        <family val="2"/>
        <scheme val="minor"/>
      </rPr>
      <t xml:space="preserve">kilgiyig </t>
    </r>
    <r>
      <rPr>
        <sz val="11"/>
        <color rgb="FF008000"/>
        <rFont val="Calibri"/>
        <family val="2"/>
        <scheme val="minor"/>
      </rPr>
      <t xml:space="preserve">ɗo bi ka </t>
    </r>
    <r>
      <rPr>
        <b/>
        <sz val="11"/>
        <color rgb="FF800080"/>
        <rFont val="Calibri"/>
        <family val="2"/>
        <scheme val="minor"/>
      </rPr>
      <t xml:space="preserve">mitko </t>
    </r>
    <r>
      <rPr>
        <sz val="11"/>
        <color rgb="FF008000"/>
        <rFont val="Calibri"/>
        <family val="2"/>
        <scheme val="minor"/>
      </rPr>
      <t xml:space="preserve">. </t>
    </r>
  </si>
  <si>
    <r>
      <rPr>
        <b/>
        <sz val="11"/>
        <color rgb="FF800080"/>
        <rFont val="Calibri"/>
        <family val="2"/>
        <scheme val="minor"/>
      </rPr>
      <t xml:space="preserve">Di ŋaar - ak gay , gem </t>
    </r>
    <r>
      <rPr>
        <sz val="11"/>
        <color rgb="FF008000"/>
        <rFont val="Calibri"/>
        <family val="2"/>
        <scheme val="minor"/>
      </rPr>
      <t xml:space="preserve">kol siŋtay , nu </t>
    </r>
    <r>
      <rPr>
        <b/>
        <sz val="11"/>
        <color rgb="FF800080"/>
        <rFont val="Calibri"/>
        <family val="2"/>
        <scheme val="minor"/>
      </rPr>
      <t xml:space="preserve">rakaaɗo a kuu ibine gamin kuuk </t>
    </r>
    <r>
      <rPr>
        <sz val="11"/>
        <color rgb="FF008000"/>
        <rFont val="Calibri"/>
        <family val="2"/>
        <scheme val="minor"/>
      </rPr>
      <t xml:space="preserve">Ruwwin ta Buŋdi </t>
    </r>
    <r>
      <rPr>
        <b/>
        <sz val="11"/>
        <color rgb="FF800080"/>
        <rFont val="Calibri"/>
        <family val="2"/>
        <scheme val="minor"/>
      </rPr>
      <t xml:space="preserve">yaa bere </t>
    </r>
    <r>
      <rPr>
        <sz val="11"/>
        <color rgb="FF008000"/>
        <rFont val="Calibri"/>
        <family val="2"/>
        <scheme val="minor"/>
      </rPr>
      <t xml:space="preserve">. </t>
    </r>
    <r>
      <rPr>
        <strike/>
        <sz val="11"/>
        <color rgb="FFFF0000"/>
        <rFont val="Calibri"/>
        <family val="2"/>
        <scheme val="minor"/>
      </rPr>
      <t xml:space="preserve">Nu raka kuu ibinin seen taat ɗo bi ka berindi - aŋka . </t>
    </r>
  </si>
  <si>
    <r>
      <rPr>
        <b/>
        <sz val="11"/>
        <color rgb="FF800080"/>
        <rFont val="Calibri"/>
        <family val="2"/>
        <scheme val="minor"/>
      </rPr>
      <t xml:space="preserve">Ka rakki </t>
    </r>
    <r>
      <rPr>
        <sz val="11"/>
        <color rgb="FF008000"/>
        <rFont val="Calibri"/>
        <family val="2"/>
        <scheme val="minor"/>
      </rPr>
      <t xml:space="preserve">, </t>
    </r>
    <r>
      <rPr>
        <strike/>
        <sz val="11"/>
        <color rgb="FFFF0000"/>
        <rFont val="Calibri"/>
        <family val="2"/>
        <scheme val="minor"/>
      </rPr>
      <t xml:space="preserve">Ruwwin - at berji bere a </t>
    </r>
    <r>
      <rPr>
        <sz val="11"/>
        <color rgb="FF008000"/>
        <rFont val="Calibri"/>
        <family val="2"/>
        <scheme val="minor"/>
      </rPr>
      <t xml:space="preserve">ŋaa gine gamin kuuk ajbay , ka </t>
    </r>
    <r>
      <rPr>
        <b/>
        <sz val="11"/>
        <color rgb="FF800080"/>
        <rFont val="Calibri"/>
        <family val="2"/>
        <scheme val="minor"/>
      </rPr>
      <t xml:space="preserve">rakki </t>
    </r>
    <r>
      <rPr>
        <sz val="11"/>
        <color rgb="FF008000"/>
        <rFont val="Calibri"/>
        <family val="2"/>
        <scheme val="minor"/>
      </rPr>
      <t xml:space="preserve">gay </t>
    </r>
    <r>
      <rPr>
        <b/>
        <sz val="11"/>
        <color rgb="FF800080"/>
        <rFont val="Calibri"/>
        <family val="2"/>
        <scheme val="minor"/>
      </rPr>
      <t xml:space="preserve">, ŋa gaarit kaaw ta Buŋdi , ka rakki gay , ŋa gaarit gudurre ta aariɗnar , ka rakki gay , </t>
    </r>
    <r>
      <rPr>
        <sz val="11"/>
        <color rgb="FF008000"/>
        <rFont val="Calibri"/>
        <family val="2"/>
        <scheme val="minor"/>
      </rPr>
      <t xml:space="preserve">ŋaa </t>
    </r>
    <r>
      <rPr>
        <i/>
        <sz val="11"/>
        <color rgb="FF0000FF"/>
        <rFont val="Calibri"/>
        <family val="2"/>
        <scheme val="minor"/>
      </rPr>
      <t xml:space="preserve">gedire </t>
    </r>
    <r>
      <rPr>
        <sz val="11"/>
        <color rgb="FF008000"/>
        <rFont val="Calibri"/>
        <family val="2"/>
        <scheme val="minor"/>
      </rPr>
      <t xml:space="preserve">kaawe kaawin kuuk </t>
    </r>
    <r>
      <rPr>
        <b/>
        <sz val="11"/>
        <color rgb="FF800080"/>
        <rFont val="Calibri"/>
        <family val="2"/>
        <scheme val="minor"/>
      </rPr>
      <t xml:space="preserve">kun coɗo ho ka rakki gay </t>
    </r>
    <r>
      <rPr>
        <sz val="11"/>
        <color rgb="FF008000"/>
        <rFont val="Calibri"/>
        <family val="2"/>
        <scheme val="minor"/>
      </rPr>
      <t xml:space="preserve">, </t>
    </r>
    <r>
      <rPr>
        <strike/>
        <sz val="11"/>
        <color rgb="FFFF0000"/>
        <rFont val="Calibri"/>
        <family val="2"/>
        <scheme val="minor"/>
      </rPr>
      <t xml:space="preserve">ka pey gay gas bere a </t>
    </r>
    <r>
      <rPr>
        <sz val="11"/>
        <color rgb="FF008000"/>
        <rFont val="Calibri"/>
        <family val="2"/>
        <scheme val="minor"/>
      </rPr>
      <t xml:space="preserve">ŋaa </t>
    </r>
    <r>
      <rPr>
        <b/>
        <sz val="11"/>
        <color rgb="FF800080"/>
        <rFont val="Calibri"/>
        <family val="2"/>
        <scheme val="minor"/>
      </rPr>
      <t xml:space="preserve">gedire gaare </t>
    </r>
    <r>
      <rPr>
        <sz val="11"/>
        <color rgb="FF008000"/>
        <rFont val="Calibri"/>
        <family val="2"/>
        <scheme val="minor"/>
      </rPr>
      <t xml:space="preserve">kaawin kuuk </t>
    </r>
    <r>
      <rPr>
        <b/>
        <sz val="11"/>
        <color rgb="FF800080"/>
        <rFont val="Calibri"/>
        <family val="2"/>
        <scheme val="minor"/>
      </rPr>
      <t xml:space="preserve">kun coɗo </t>
    </r>
    <r>
      <rPr>
        <sz val="11"/>
        <color rgb="FF008000"/>
        <rFont val="Calibri"/>
        <family val="2"/>
        <scheme val="minor"/>
      </rPr>
      <t xml:space="preserve">. </t>
    </r>
  </si>
  <si>
    <r>
      <rPr>
        <sz val="11"/>
        <color rgb="FF008000"/>
        <rFont val="Calibri"/>
        <family val="2"/>
        <scheme val="minor"/>
      </rPr>
      <t xml:space="preserve">Gamin </t>
    </r>
    <r>
      <rPr>
        <i/>
        <sz val="11"/>
        <color rgb="FF0000FF"/>
        <rFont val="Calibri"/>
        <family val="2"/>
        <scheme val="minor"/>
      </rPr>
      <t xml:space="preserve">ŋuur - aŋ </t>
    </r>
    <r>
      <rPr>
        <sz val="11"/>
        <color rgb="FF008000"/>
        <rFont val="Calibri"/>
        <family val="2"/>
        <scheme val="minor"/>
      </rPr>
      <t xml:space="preserve">okin co </t>
    </r>
    <r>
      <rPr>
        <b/>
        <sz val="11"/>
        <color rgb="FF800080"/>
        <rFont val="Calibri"/>
        <family val="2"/>
        <scheme val="minor"/>
      </rPr>
      <t xml:space="preserve">, ŋaar </t>
    </r>
    <r>
      <rPr>
        <sz val="11"/>
        <color rgb="FF008000"/>
        <rFont val="Calibri"/>
        <family val="2"/>
        <scheme val="minor"/>
      </rPr>
      <t xml:space="preserve">Ruwwin </t>
    </r>
    <r>
      <rPr>
        <b/>
        <sz val="11"/>
        <color rgb="FF800080"/>
        <rFont val="Calibri"/>
        <family val="2"/>
        <scheme val="minor"/>
      </rPr>
      <t xml:space="preserve">ta </t>
    </r>
    <r>
      <rPr>
        <sz val="11"/>
        <color rgb="FF008000"/>
        <rFont val="Calibri"/>
        <family val="2"/>
        <scheme val="minor"/>
      </rPr>
      <t xml:space="preserve">rakki - </t>
    </r>
    <r>
      <rPr>
        <b/>
        <sz val="11"/>
        <color rgb="FF800080"/>
        <rFont val="Calibri"/>
        <family val="2"/>
        <scheme val="minor"/>
      </rPr>
      <t xml:space="preserve">at </t>
    </r>
    <r>
      <rPr>
        <sz val="11"/>
        <color rgb="FF008000"/>
        <rFont val="Calibri"/>
        <family val="2"/>
        <scheme val="minor"/>
      </rPr>
      <t xml:space="preserve">di </t>
    </r>
    <r>
      <rPr>
        <b/>
        <sz val="11"/>
        <color rgb="FF800080"/>
        <rFont val="Calibri"/>
        <family val="2"/>
        <scheme val="minor"/>
      </rPr>
      <t xml:space="preserve">ginaag </t>
    </r>
    <r>
      <rPr>
        <sz val="11"/>
        <color rgb="FF008000"/>
        <rFont val="Calibri"/>
        <family val="2"/>
        <scheme val="minor"/>
      </rPr>
      <t xml:space="preserve">gamin - aŋ </t>
    </r>
    <r>
      <rPr>
        <i/>
        <sz val="11"/>
        <color rgb="FF0000FF"/>
        <rFont val="Calibri"/>
        <family val="2"/>
        <scheme val="minor"/>
      </rPr>
      <t xml:space="preserve">okin co . Ŋa ɗeeɗiig gamin - ak </t>
    </r>
    <r>
      <rPr>
        <sz val="11"/>
        <color rgb="FF008000"/>
        <rFont val="Calibri"/>
        <family val="2"/>
        <scheme val="minor"/>
      </rPr>
      <t xml:space="preserve">ɗo ay gemo </t>
    </r>
    <r>
      <rPr>
        <b/>
        <sz val="11"/>
        <color rgb="FF800080"/>
        <rFont val="Calibri"/>
        <family val="2"/>
        <scheme val="minor"/>
      </rPr>
      <t xml:space="preserve">uudin taat ŋa rakiyo </t>
    </r>
    <r>
      <rPr>
        <sz val="11"/>
        <color rgb="FF008000"/>
        <rFont val="Calibri"/>
        <family val="2"/>
        <scheme val="minor"/>
      </rPr>
      <t xml:space="preserve">. </t>
    </r>
  </si>
  <si>
    <r>
      <rPr>
        <b/>
        <sz val="11"/>
        <color rgb="FF800080"/>
        <rFont val="Calibri"/>
        <family val="2"/>
        <scheme val="minor"/>
      </rPr>
      <t xml:space="preserve">Asaan ziŋka - aŋ , ŋaar ar gem </t>
    </r>
    <r>
      <rPr>
        <sz val="11"/>
        <color rgb="FF008000"/>
        <rFont val="Calibri"/>
        <family val="2"/>
        <scheme val="minor"/>
      </rPr>
      <t xml:space="preserve">rakki di </t>
    </r>
    <r>
      <rPr>
        <b/>
        <sz val="11"/>
        <color rgb="FF800080"/>
        <rFont val="Calibri"/>
        <family val="2"/>
        <scheme val="minor"/>
      </rPr>
      <t xml:space="preserve">ho ziŋkico </t>
    </r>
    <r>
      <rPr>
        <sz val="11"/>
        <color rgb="FF008000"/>
        <rFont val="Calibri"/>
        <family val="2"/>
        <scheme val="minor"/>
      </rPr>
      <t xml:space="preserve">dakina . </t>
    </r>
    <r>
      <rPr>
        <b/>
        <sz val="11"/>
        <color rgb="FF800080"/>
        <rFont val="Calibri"/>
        <family val="2"/>
        <scheme val="minor"/>
      </rPr>
      <t xml:space="preserve">Ar kaak ziŋkico dakina , ŋuur gay , ŋuur ar gem rakki di ɗo </t>
    </r>
    <r>
      <rPr>
        <sz val="11"/>
        <color rgb="FF008000"/>
        <rFont val="Calibri"/>
        <family val="2"/>
        <scheme val="minor"/>
      </rPr>
      <t xml:space="preserve">zi ka gem rakki di . </t>
    </r>
    <r>
      <rPr>
        <b/>
        <sz val="11"/>
        <color rgb="FF800080"/>
        <rFont val="Calibri"/>
        <family val="2"/>
        <scheme val="minor"/>
      </rPr>
      <t xml:space="preserve">Ansii ko , </t>
    </r>
    <r>
      <rPr>
        <sz val="11"/>
        <color rgb="FF008000"/>
        <rFont val="Calibri"/>
        <family val="2"/>
        <scheme val="minor"/>
      </rPr>
      <t xml:space="preserve">Masi oki </t>
    </r>
    <r>
      <rPr>
        <i/>
        <sz val="11"/>
        <color rgb="FF0000FF"/>
        <rFont val="Calibri"/>
        <family val="2"/>
        <scheme val="minor"/>
      </rPr>
      <t xml:space="preserve">goyiy </t>
    </r>
    <r>
      <rPr>
        <sz val="11"/>
        <color rgb="FF008000"/>
        <rFont val="Calibri"/>
        <family val="2"/>
        <scheme val="minor"/>
      </rPr>
      <t xml:space="preserve">ar </t>
    </r>
    <r>
      <rPr>
        <b/>
        <sz val="11"/>
        <color rgb="FF800080"/>
        <rFont val="Calibri"/>
        <family val="2"/>
        <scheme val="minor"/>
      </rPr>
      <t xml:space="preserve">gem rakki di </t>
    </r>
    <r>
      <rPr>
        <sz val="11"/>
        <color rgb="FF008000"/>
        <rFont val="Calibri"/>
        <family val="2"/>
        <scheme val="minor"/>
      </rPr>
      <t xml:space="preserve">. </t>
    </r>
  </si>
  <si>
    <r>
      <rPr>
        <b/>
        <sz val="11"/>
        <color rgb="FF800080"/>
        <rFont val="Calibri"/>
        <family val="2"/>
        <scheme val="minor"/>
      </rPr>
      <t xml:space="preserve">Nin okintini </t>
    </r>
    <r>
      <rPr>
        <sz val="11"/>
        <color rgb="FF008000"/>
        <rFont val="Calibri"/>
        <family val="2"/>
        <scheme val="minor"/>
      </rPr>
      <t xml:space="preserve">, </t>
    </r>
    <r>
      <rPr>
        <b/>
        <sz val="11"/>
        <color rgb="FF800080"/>
        <rFont val="Calibri"/>
        <family val="2"/>
        <scheme val="minor"/>
      </rPr>
      <t xml:space="preserve">ya ni </t>
    </r>
    <r>
      <rPr>
        <sz val="11"/>
        <color rgb="FF008000"/>
        <rFont val="Calibri"/>
        <family val="2"/>
        <scheme val="minor"/>
      </rPr>
      <t xml:space="preserve">Yuudinna </t>
    </r>
    <r>
      <rPr>
        <b/>
        <sz val="11"/>
        <color rgb="FF800080"/>
        <rFont val="Calibri"/>
        <family val="2"/>
        <scheme val="minor"/>
      </rPr>
      <t xml:space="preserve">wala </t>
    </r>
    <r>
      <rPr>
        <sz val="11"/>
        <color rgb="FF008000"/>
        <rFont val="Calibri"/>
        <family val="2"/>
        <scheme val="minor"/>
      </rPr>
      <t xml:space="preserve">kuuk Yuudinnaɗo , </t>
    </r>
    <r>
      <rPr>
        <i/>
        <sz val="11"/>
        <color rgb="FF0000FF"/>
        <rFont val="Calibri"/>
        <family val="2"/>
        <scheme val="minor"/>
      </rPr>
      <t xml:space="preserve">wala ni gee </t>
    </r>
    <r>
      <rPr>
        <sz val="11"/>
        <color rgb="FF008000"/>
        <rFont val="Calibri"/>
        <family val="2"/>
        <scheme val="minor"/>
      </rPr>
      <t xml:space="preserve">kuuk </t>
    </r>
    <r>
      <rPr>
        <b/>
        <sz val="11"/>
        <color rgb="FF800080"/>
        <rFont val="Calibri"/>
        <family val="2"/>
        <scheme val="minor"/>
      </rPr>
      <t xml:space="preserve">Yuudinnaɗo , wala ni gay riyor , wala ni gee </t>
    </r>
    <r>
      <rPr>
        <sz val="11"/>
        <color rgb="FF008000"/>
        <rFont val="Calibri"/>
        <family val="2"/>
        <scheme val="minor"/>
      </rPr>
      <t xml:space="preserve">kuuk </t>
    </r>
    <r>
      <rPr>
        <b/>
        <sz val="11"/>
        <color rgb="FF800080"/>
        <rFont val="Calibri"/>
        <family val="2"/>
        <scheme val="minor"/>
      </rPr>
      <t xml:space="preserve">gemo </t>
    </r>
    <r>
      <rPr>
        <sz val="11"/>
        <color rgb="FF008000"/>
        <rFont val="Calibri"/>
        <family val="2"/>
        <scheme val="minor"/>
      </rPr>
      <t xml:space="preserve">ɗo </t>
    </r>
    <r>
      <rPr>
        <b/>
        <sz val="11"/>
        <color rgb="FF800080"/>
        <rFont val="Calibri"/>
        <family val="2"/>
        <scheme val="minor"/>
      </rPr>
      <t xml:space="preserve">ɓerrin co </t>
    </r>
    <r>
      <rPr>
        <sz val="11"/>
        <color rgb="FF008000"/>
        <rFont val="Calibri"/>
        <family val="2"/>
        <scheme val="minor"/>
      </rPr>
      <t xml:space="preserve">, Buŋ </t>
    </r>
    <r>
      <rPr>
        <b/>
        <sz val="11"/>
        <color rgb="FF800080"/>
        <rFont val="Calibri"/>
        <family val="2"/>
        <scheme val="minor"/>
      </rPr>
      <t xml:space="preserve">batiziyiinti iŋ </t>
    </r>
    <r>
      <rPr>
        <sz val="11"/>
        <color rgb="FF008000"/>
        <rFont val="Calibri"/>
        <family val="2"/>
        <scheme val="minor"/>
      </rPr>
      <t xml:space="preserve">Ruwwiney </t>
    </r>
    <r>
      <rPr>
        <strike/>
        <sz val="11"/>
        <color rgb="FFFF0000"/>
        <rFont val="Calibri"/>
        <family val="2"/>
        <scheme val="minor"/>
      </rPr>
      <t xml:space="preserve">taat </t>
    </r>
    <r>
      <rPr>
        <sz val="11"/>
        <color rgb="FF008000"/>
        <rFont val="Calibri"/>
        <family val="2"/>
        <scheme val="minor"/>
      </rPr>
      <t xml:space="preserve">rakki - </t>
    </r>
    <r>
      <rPr>
        <b/>
        <sz val="11"/>
        <color rgb="FF800080"/>
        <rFont val="Calibri"/>
        <family val="2"/>
        <scheme val="minor"/>
      </rPr>
      <t xml:space="preserve">ata ho okintini </t>
    </r>
    <r>
      <rPr>
        <sz val="11"/>
        <color rgb="FF008000"/>
        <rFont val="Calibri"/>
        <family val="2"/>
        <scheme val="minor"/>
      </rPr>
      <t xml:space="preserve">, </t>
    </r>
    <r>
      <rPr>
        <b/>
        <sz val="11"/>
        <color rgb="FF800080"/>
        <rFont val="Calibri"/>
        <family val="2"/>
        <scheme val="minor"/>
      </rPr>
      <t xml:space="preserve">ŋa berinti Ruwwiney rakki - ata </t>
    </r>
    <r>
      <rPr>
        <sz val="11"/>
        <color rgb="FF008000"/>
        <rFont val="Calibri"/>
        <family val="2"/>
        <scheme val="minor"/>
      </rPr>
      <t xml:space="preserve">. </t>
    </r>
  </si>
  <si>
    <r>
      <rPr>
        <b/>
        <sz val="11"/>
        <color rgb="FF800080"/>
        <rFont val="Calibri"/>
        <family val="2"/>
        <scheme val="minor"/>
      </rPr>
      <t xml:space="preserve">Ŋaar ginno ziŋka rakki di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kar gay , ŋa </t>
    </r>
    <r>
      <rPr>
        <sz val="11"/>
        <color rgb="FF008000"/>
        <rFont val="Calibri"/>
        <family val="2"/>
        <scheme val="minor"/>
      </rPr>
      <t xml:space="preserve">gin </t>
    </r>
    <r>
      <rPr>
        <b/>
        <sz val="11"/>
        <color rgb="FF800080"/>
        <rFont val="Calibri"/>
        <family val="2"/>
        <scheme val="minor"/>
      </rPr>
      <t xml:space="preserve">gee </t>
    </r>
    <r>
      <rPr>
        <sz val="11"/>
        <color rgb="FF008000"/>
        <rFont val="Calibri"/>
        <family val="2"/>
        <scheme val="minor"/>
      </rPr>
      <t xml:space="preserve">dakina . </t>
    </r>
    <r>
      <rPr>
        <strike/>
        <sz val="11"/>
        <color rgb="FFFF0000"/>
        <rFont val="Calibri"/>
        <family val="2"/>
        <scheme val="minor"/>
      </rPr>
      <t xml:space="preserve">Ŋa da kuunayɗo iŋ maan rakki di . </t>
    </r>
  </si>
  <si>
    <r>
      <rPr>
        <b/>
        <sz val="11"/>
        <color rgb="FF800080"/>
        <rFont val="Calibri"/>
        <family val="2"/>
        <scheme val="minor"/>
      </rPr>
      <t xml:space="preserve">Ya asin kaawgiy a ŋaa kaawe </t>
    </r>
    <r>
      <rPr>
        <sz val="11"/>
        <color rgb="FF008000"/>
        <rFont val="Calibri"/>
        <family val="2"/>
        <scheme val="minor"/>
      </rPr>
      <t xml:space="preserve">aman : " Nun </t>
    </r>
    <r>
      <rPr>
        <b/>
        <sz val="11"/>
        <color rgb="FF800080"/>
        <rFont val="Calibri"/>
        <family val="2"/>
        <scheme val="minor"/>
      </rPr>
      <t xml:space="preserve">nun pisinno ho nu geenno ka gemor </t>
    </r>
    <r>
      <rPr>
        <sz val="11"/>
        <color rgb="FF008000"/>
        <rFont val="Calibri"/>
        <family val="2"/>
        <scheme val="minor"/>
      </rPr>
      <t xml:space="preserve">, </t>
    </r>
    <r>
      <rPr>
        <b/>
        <sz val="11"/>
        <color rgb="FF800080"/>
        <rFont val="Calibri"/>
        <family val="2"/>
        <scheme val="minor"/>
      </rPr>
      <t xml:space="preserve">asaan nu pisinno ka ziŋkarro " ŋaar - ak gaara kadar ŋa ginno baati ɗo ziŋkar di </t>
    </r>
    <r>
      <rPr>
        <sz val="11"/>
        <color rgb="FF008000"/>
        <rFont val="Calibri"/>
        <family val="2"/>
        <scheme val="minor"/>
      </rPr>
      <t xml:space="preserve">. </t>
    </r>
    <r>
      <rPr>
        <strike/>
        <sz val="11"/>
        <color rgb="FFFF0000"/>
        <rFont val="Calibri"/>
        <family val="2"/>
        <scheme val="minor"/>
      </rPr>
      <t xml:space="preserve">" Iŋ taar - ata oki , ŋa amilaaɗo kara min ɗo ziŋka - aku . </t>
    </r>
  </si>
  <si>
    <r>
      <rPr>
        <b/>
        <sz val="11"/>
        <color rgb="FF800080"/>
        <rFont val="Calibri"/>
        <family val="2"/>
        <scheme val="minor"/>
      </rPr>
      <t xml:space="preserve">Ƴiriy rakki yaa kaawe </t>
    </r>
    <r>
      <rPr>
        <sz val="11"/>
        <color rgb="FF008000"/>
        <rFont val="Calibri"/>
        <family val="2"/>
        <scheme val="minor"/>
      </rPr>
      <t xml:space="preserve">aman : " Nun </t>
    </r>
    <r>
      <rPr>
        <b/>
        <sz val="11"/>
        <color rgb="FF800080"/>
        <rFont val="Calibri"/>
        <family val="2"/>
        <scheme val="minor"/>
      </rPr>
      <t xml:space="preserve">odinan ɗo asaan nu odinan </t>
    </r>
    <r>
      <rPr>
        <sz val="11"/>
        <color rgb="FF008000"/>
        <rFont val="Calibri"/>
        <family val="2"/>
        <scheme val="minor"/>
      </rPr>
      <t xml:space="preserve">, </t>
    </r>
    <r>
      <rPr>
        <b/>
        <sz val="11"/>
        <color rgb="FF800080"/>
        <rFont val="Calibri"/>
        <family val="2"/>
        <scheme val="minor"/>
      </rPr>
      <t xml:space="preserve">kar nu geenno min ɗo zi ka gemor </t>
    </r>
    <r>
      <rPr>
        <sz val="11"/>
        <color rgb="FF008000"/>
        <rFont val="Calibri"/>
        <family val="2"/>
        <scheme val="minor"/>
      </rPr>
      <t xml:space="preserve">. " </t>
    </r>
    <r>
      <rPr>
        <b/>
        <sz val="11"/>
        <color rgb="FF800080"/>
        <rFont val="Calibri"/>
        <family val="2"/>
        <scheme val="minor"/>
      </rPr>
      <t xml:space="preserve">Di ŋaar </t>
    </r>
    <r>
      <rPr>
        <sz val="11"/>
        <color rgb="FF008000"/>
        <rFont val="Calibri"/>
        <family val="2"/>
        <scheme val="minor"/>
      </rPr>
      <t xml:space="preserve">- </t>
    </r>
    <r>
      <rPr>
        <b/>
        <sz val="11"/>
        <color rgb="FF800080"/>
        <rFont val="Calibri"/>
        <family val="2"/>
        <scheme val="minor"/>
      </rPr>
      <t xml:space="preserve">ak gediraaɗo pey ŋaa gine zi ka gemor wala maman ? </t>
    </r>
  </si>
  <si>
    <r>
      <rPr>
        <b/>
        <sz val="11"/>
        <color rgb="FF800080"/>
        <rFont val="Calibri"/>
        <family val="2"/>
        <scheme val="minor"/>
      </rPr>
      <t xml:space="preserve">Ya ziŋka </t>
    </r>
    <r>
      <rPr>
        <sz val="11"/>
        <color rgb="FF008000"/>
        <rFont val="Calibri"/>
        <family val="2"/>
        <scheme val="minor"/>
      </rPr>
      <t xml:space="preserve">okin ji </t>
    </r>
    <r>
      <rPr>
        <b/>
        <sz val="11"/>
        <color rgb="FF800080"/>
        <rFont val="Calibri"/>
        <family val="2"/>
        <scheme val="minor"/>
      </rPr>
      <t xml:space="preserve">kat odon </t>
    </r>
    <r>
      <rPr>
        <sz val="11"/>
        <color rgb="FF008000"/>
        <rFont val="Calibri"/>
        <family val="2"/>
        <scheme val="minor"/>
      </rPr>
      <t xml:space="preserve">di </t>
    </r>
    <r>
      <rPr>
        <strike/>
        <sz val="11"/>
        <color rgb="FFFF0000"/>
        <rFont val="Calibri"/>
        <family val="2"/>
        <scheme val="minor"/>
      </rPr>
      <t xml:space="preserve">ho ɗeŋge ginno </t>
    </r>
    <r>
      <rPr>
        <sz val="11"/>
        <color rgb="FF008000"/>
        <rFont val="Calibri"/>
        <family val="2"/>
        <scheme val="minor"/>
      </rPr>
      <t xml:space="preserve">, maman </t>
    </r>
    <r>
      <rPr>
        <b/>
        <sz val="11"/>
        <color rgb="FF800080"/>
        <rFont val="Calibri"/>
        <family val="2"/>
        <scheme val="minor"/>
      </rPr>
      <t xml:space="preserve">ŋuu </t>
    </r>
    <r>
      <rPr>
        <sz val="11"/>
        <color rgb="FF008000"/>
        <rFont val="Calibri"/>
        <family val="2"/>
        <scheme val="minor"/>
      </rPr>
      <t xml:space="preserve">cokiye ? </t>
    </r>
    <r>
      <rPr>
        <b/>
        <sz val="11"/>
        <color rgb="FF800080"/>
        <rFont val="Calibri"/>
        <family val="2"/>
        <scheme val="minor"/>
      </rPr>
      <t xml:space="preserve">Ho </t>
    </r>
    <r>
      <rPr>
        <sz val="11"/>
        <color rgb="FF008000"/>
        <rFont val="Calibri"/>
        <family val="2"/>
        <scheme val="minor"/>
      </rPr>
      <t xml:space="preserve">ya </t>
    </r>
    <r>
      <rPr>
        <b/>
        <sz val="11"/>
        <color rgb="FF800080"/>
        <rFont val="Calibri"/>
        <family val="2"/>
        <scheme val="minor"/>
      </rPr>
      <t xml:space="preserve">ziŋka </t>
    </r>
    <r>
      <rPr>
        <sz val="11"/>
        <color rgb="FF008000"/>
        <rFont val="Calibri"/>
        <family val="2"/>
        <scheme val="minor"/>
      </rPr>
      <t xml:space="preserve">okin ji </t>
    </r>
    <r>
      <rPr>
        <b/>
        <sz val="11"/>
        <color rgb="FF800080"/>
        <rFont val="Calibri"/>
        <family val="2"/>
        <scheme val="minor"/>
      </rPr>
      <t xml:space="preserve">kat ɗeŋgin </t>
    </r>
    <r>
      <rPr>
        <sz val="11"/>
        <color rgb="FF008000"/>
        <rFont val="Calibri"/>
        <family val="2"/>
        <scheme val="minor"/>
      </rPr>
      <t xml:space="preserve">di </t>
    </r>
    <r>
      <rPr>
        <strike/>
        <sz val="11"/>
        <color rgb="FFFF0000"/>
        <rFont val="Calibri"/>
        <family val="2"/>
        <scheme val="minor"/>
      </rPr>
      <t xml:space="preserve">ho ete ginno </t>
    </r>
    <r>
      <rPr>
        <sz val="11"/>
        <color rgb="FF008000"/>
        <rFont val="Calibri"/>
        <family val="2"/>
        <scheme val="minor"/>
      </rPr>
      <t xml:space="preserve">, maman </t>
    </r>
    <r>
      <rPr>
        <b/>
        <sz val="11"/>
        <color rgb="FF800080"/>
        <rFont val="Calibri"/>
        <family val="2"/>
        <scheme val="minor"/>
      </rPr>
      <t xml:space="preserve">ŋuu ibine </t>
    </r>
    <r>
      <rPr>
        <sz val="11"/>
        <color rgb="FF008000"/>
        <rFont val="Calibri"/>
        <family val="2"/>
        <scheme val="minor"/>
      </rPr>
      <t xml:space="preserve">? </t>
    </r>
  </si>
  <si>
    <r>
      <rPr>
        <b/>
        <sz val="11"/>
        <color rgb="FF800080"/>
        <rFont val="Calibri"/>
        <family val="2"/>
        <scheme val="minor"/>
      </rPr>
      <t xml:space="preserve">Buŋ </t>
    </r>
    <r>
      <rPr>
        <sz val="11"/>
        <color rgb="FF008000"/>
        <rFont val="Calibri"/>
        <family val="2"/>
        <scheme val="minor"/>
      </rPr>
      <t xml:space="preserve">gay , </t>
    </r>
    <r>
      <rPr>
        <b/>
        <sz val="11"/>
        <color rgb="FF800080"/>
        <rFont val="Calibri"/>
        <family val="2"/>
        <scheme val="minor"/>
      </rPr>
      <t xml:space="preserve">ŋaar diyit ziŋka ɗo ziŋkar , kar </t>
    </r>
    <r>
      <rPr>
        <sz val="11"/>
        <color rgb="FF008000"/>
        <rFont val="Calibri"/>
        <family val="2"/>
        <scheme val="minor"/>
      </rPr>
      <t xml:space="preserve">ay </t>
    </r>
    <r>
      <rPr>
        <b/>
        <sz val="11"/>
        <color rgb="FF800080"/>
        <rFont val="Calibri"/>
        <family val="2"/>
        <scheme val="minor"/>
      </rPr>
      <t xml:space="preserve">gem di ŋa diyit </t>
    </r>
    <r>
      <rPr>
        <sz val="11"/>
        <color rgb="FF008000"/>
        <rFont val="Calibri"/>
        <family val="2"/>
        <scheme val="minor"/>
      </rPr>
      <t xml:space="preserve">ɗo </t>
    </r>
    <r>
      <rPr>
        <b/>
        <sz val="11"/>
        <color rgb="FF800080"/>
        <rFont val="Calibri"/>
        <family val="2"/>
        <scheme val="minor"/>
      </rPr>
      <t xml:space="preserve">wer </t>
    </r>
    <r>
      <rPr>
        <sz val="11"/>
        <color rgb="FF008000"/>
        <rFont val="Calibri"/>
        <family val="2"/>
        <scheme val="minor"/>
      </rPr>
      <t xml:space="preserve">kaak ŋa rakiyo . </t>
    </r>
  </si>
  <si>
    <r>
      <rPr>
        <b/>
        <sz val="11"/>
        <color rgb="FF800080"/>
        <rFont val="Calibri"/>
        <family val="2"/>
        <scheme val="minor"/>
      </rPr>
      <t xml:space="preserve">Ya ziŋka okin co </t>
    </r>
    <r>
      <rPr>
        <sz val="11"/>
        <color rgb="FF008000"/>
        <rFont val="Calibri"/>
        <family val="2"/>
        <scheme val="minor"/>
      </rPr>
      <t xml:space="preserve">kat </t>
    </r>
    <r>
      <rPr>
        <b/>
        <sz val="11"/>
        <color rgb="FF800080"/>
        <rFont val="Calibri"/>
        <family val="2"/>
        <scheme val="minor"/>
      </rPr>
      <t xml:space="preserve">ar gem </t>
    </r>
    <r>
      <rPr>
        <sz val="11"/>
        <color rgb="FF008000"/>
        <rFont val="Calibri"/>
        <family val="2"/>
        <scheme val="minor"/>
      </rPr>
      <t xml:space="preserve">rakki di , </t>
    </r>
    <r>
      <rPr>
        <b/>
        <sz val="11"/>
        <color rgb="FF800080"/>
        <rFont val="Calibri"/>
        <family val="2"/>
        <scheme val="minor"/>
      </rPr>
      <t xml:space="preserve">maman pey yaa gine ziŋkico ? </t>
    </r>
  </si>
  <si>
    <r>
      <rPr>
        <b/>
        <sz val="11"/>
        <color rgb="FF800080"/>
        <rFont val="Calibri"/>
        <family val="2"/>
        <scheme val="minor"/>
      </rPr>
      <t xml:space="preserve">Ku iban tam kadar min </t>
    </r>
    <r>
      <rPr>
        <sz val="11"/>
        <color rgb="FF008000"/>
        <rFont val="Calibri"/>
        <family val="2"/>
        <scheme val="minor"/>
      </rPr>
      <t xml:space="preserve">ku </t>
    </r>
    <r>
      <rPr>
        <b/>
        <sz val="11"/>
        <color rgb="FF800080"/>
        <rFont val="Calibri"/>
        <family val="2"/>
        <scheme val="minor"/>
      </rPr>
      <t xml:space="preserve">goy </t>
    </r>
    <r>
      <rPr>
        <sz val="11"/>
        <color rgb="FF008000"/>
        <rFont val="Calibri"/>
        <family val="2"/>
        <scheme val="minor"/>
      </rPr>
      <t xml:space="preserve">misa </t>
    </r>
    <r>
      <rPr>
        <b/>
        <sz val="11"/>
        <color rgb="FF800080"/>
        <rFont val="Calibri"/>
        <family val="2"/>
        <scheme val="minor"/>
      </rPr>
      <t xml:space="preserve">iŋ marginko - ak </t>
    </r>
    <r>
      <rPr>
        <sz val="11"/>
        <color rgb="FF008000"/>
        <rFont val="Calibri"/>
        <family val="2"/>
        <scheme val="minor"/>
      </rPr>
      <t xml:space="preserve">, ku </t>
    </r>
    <r>
      <rPr>
        <b/>
        <sz val="11"/>
        <color rgb="FF800080"/>
        <rFont val="Calibri"/>
        <family val="2"/>
        <scheme val="minor"/>
      </rPr>
      <t xml:space="preserve">aaɗaag marginko </t>
    </r>
    <r>
      <rPr>
        <sz val="11"/>
        <color rgb="FF008000"/>
        <rFont val="Calibri"/>
        <family val="2"/>
        <scheme val="minor"/>
      </rPr>
      <t xml:space="preserve">kuuk </t>
    </r>
    <r>
      <rPr>
        <b/>
        <sz val="11"/>
        <color rgb="FF800080"/>
        <rFont val="Calibri"/>
        <family val="2"/>
        <scheme val="minor"/>
      </rPr>
      <t xml:space="preserve">kaawa bal baaco </t>
    </r>
    <r>
      <rPr>
        <sz val="11"/>
        <color rgb="FF008000"/>
        <rFont val="Calibri"/>
        <family val="2"/>
        <scheme val="minor"/>
      </rPr>
      <t xml:space="preserve">. </t>
    </r>
    <r>
      <rPr>
        <i/>
        <sz val="11"/>
        <color rgb="FF0000FF"/>
        <rFont val="Calibri"/>
        <family val="2"/>
        <scheme val="minor"/>
      </rPr>
      <t xml:space="preserve">Kuŋ maaniikoŋ kat icgiyko ziŋkiko ŋuur kuuk kaawa bal baaco diŋka . </t>
    </r>
  </si>
  <si>
    <r>
      <rPr>
        <b/>
        <sz val="11"/>
        <color rgb="FF800080"/>
        <rFont val="Calibri"/>
        <family val="2"/>
        <scheme val="minor"/>
      </rPr>
      <t xml:space="preserve">Ar taar - an di </t>
    </r>
    <r>
      <rPr>
        <sz val="11"/>
        <color rgb="FF008000"/>
        <rFont val="Calibri"/>
        <family val="2"/>
        <scheme val="minor"/>
      </rPr>
      <t xml:space="preserve">, </t>
    </r>
    <r>
      <rPr>
        <b/>
        <sz val="11"/>
        <color rgb="FF800080"/>
        <rFont val="Calibri"/>
        <family val="2"/>
        <scheme val="minor"/>
      </rPr>
      <t xml:space="preserve">ziŋkico dakina , kar gay </t>
    </r>
    <r>
      <rPr>
        <sz val="11"/>
        <color rgb="FF008000"/>
        <rFont val="Calibri"/>
        <family val="2"/>
        <scheme val="minor"/>
      </rPr>
      <t xml:space="preserve">, ŋaar </t>
    </r>
    <r>
      <rPr>
        <i/>
        <sz val="11"/>
        <color rgb="FF0000FF"/>
        <rFont val="Calibri"/>
        <family val="2"/>
        <scheme val="minor"/>
      </rPr>
      <t xml:space="preserve">gem </t>
    </r>
    <r>
      <rPr>
        <sz val="11"/>
        <color rgb="FF008000"/>
        <rFont val="Calibri"/>
        <family val="2"/>
        <scheme val="minor"/>
      </rPr>
      <t xml:space="preserve">rakki di </t>
    </r>
    <r>
      <rPr>
        <strike/>
        <sz val="11"/>
        <color rgb="FFFF0000"/>
        <rFont val="Calibri"/>
        <family val="2"/>
        <scheme val="minor"/>
      </rPr>
      <t xml:space="preserve">, kar gamnay gay dakina </t>
    </r>
    <r>
      <rPr>
        <sz val="11"/>
        <color rgb="FF008000"/>
        <rFont val="Calibri"/>
        <family val="2"/>
        <scheme val="minor"/>
      </rPr>
      <t xml:space="preserve">. </t>
    </r>
  </si>
  <si>
    <r>
      <rPr>
        <b/>
        <sz val="11"/>
        <color rgb="FF800080"/>
        <rFont val="Calibri"/>
        <family val="2"/>
        <scheme val="minor"/>
      </rPr>
      <t xml:space="preserve">Odina </t>
    </r>
    <r>
      <rPr>
        <sz val="11"/>
        <color rgb="FF008000"/>
        <rFont val="Calibri"/>
        <family val="2"/>
        <scheme val="minor"/>
      </rPr>
      <t xml:space="preserve">gediraaɗo kaawe ɗo </t>
    </r>
    <r>
      <rPr>
        <b/>
        <sz val="11"/>
        <color rgb="FF800080"/>
        <rFont val="Calibri"/>
        <family val="2"/>
        <scheme val="minor"/>
      </rPr>
      <t xml:space="preserve">pisin ji </t>
    </r>
    <r>
      <rPr>
        <sz val="11"/>
        <color rgb="FF008000"/>
        <rFont val="Calibri"/>
        <family val="2"/>
        <scheme val="minor"/>
      </rPr>
      <t xml:space="preserve">aman : " Nu </t>
    </r>
    <r>
      <rPr>
        <b/>
        <sz val="11"/>
        <color rgb="FF800080"/>
        <rFont val="Calibri"/>
        <family val="2"/>
        <scheme val="minor"/>
      </rPr>
      <t xml:space="preserve">rakaakonno kuŋ ɓaawe </t>
    </r>
    <r>
      <rPr>
        <sz val="11"/>
        <color rgb="FF008000"/>
        <rFont val="Calibri"/>
        <family val="2"/>
        <scheme val="minor"/>
      </rPr>
      <t xml:space="preserve">" </t>
    </r>
    <r>
      <rPr>
        <b/>
        <sz val="11"/>
        <color rgb="FF800080"/>
        <rFont val="Calibri"/>
        <family val="2"/>
        <scheme val="minor"/>
      </rPr>
      <t xml:space="preserve">ho pey ki kaawaaɗo </t>
    </r>
    <r>
      <rPr>
        <sz val="11"/>
        <color rgb="FF008000"/>
        <rFont val="Calibri"/>
        <family val="2"/>
        <scheme val="minor"/>
      </rPr>
      <t xml:space="preserve">ɗo </t>
    </r>
    <r>
      <rPr>
        <b/>
        <sz val="11"/>
        <color rgb="FF800080"/>
        <rFont val="Calibri"/>
        <family val="2"/>
        <scheme val="minor"/>
      </rPr>
      <t xml:space="preserve">asin ji </t>
    </r>
    <r>
      <rPr>
        <sz val="11"/>
        <color rgb="FF008000"/>
        <rFont val="Calibri"/>
        <family val="2"/>
        <scheme val="minor"/>
      </rPr>
      <t xml:space="preserve">aman : " Nu </t>
    </r>
    <r>
      <rPr>
        <b/>
        <sz val="11"/>
        <color rgb="FF800080"/>
        <rFont val="Calibri"/>
        <family val="2"/>
        <scheme val="minor"/>
      </rPr>
      <t xml:space="preserve">rakaakonno kuŋko </t>
    </r>
    <r>
      <rPr>
        <sz val="11"/>
        <color rgb="FF008000"/>
        <rFont val="Calibri"/>
        <family val="2"/>
        <scheme val="minor"/>
      </rPr>
      <t xml:space="preserve">. " </t>
    </r>
  </si>
  <si>
    <r>
      <rPr>
        <sz val="11"/>
        <color rgb="FF008000"/>
        <rFont val="Calibri"/>
        <family val="2"/>
        <scheme val="minor"/>
      </rPr>
      <t xml:space="preserve">Kar gay , </t>
    </r>
    <r>
      <rPr>
        <b/>
        <sz val="11"/>
        <color rgb="FF800080"/>
        <rFont val="Calibri"/>
        <family val="2"/>
        <scheme val="minor"/>
      </rPr>
      <t xml:space="preserve">ziŋkico </t>
    </r>
    <r>
      <rPr>
        <sz val="11"/>
        <color rgb="FF008000"/>
        <rFont val="Calibri"/>
        <family val="2"/>
        <scheme val="minor"/>
      </rPr>
      <t xml:space="preserve">kuuk </t>
    </r>
    <r>
      <rPr>
        <b/>
        <sz val="11"/>
        <color rgb="FF800080"/>
        <rFont val="Calibri"/>
        <family val="2"/>
        <scheme val="minor"/>
      </rPr>
      <t xml:space="preserve">talaw </t>
    </r>
    <r>
      <rPr>
        <sz val="11"/>
        <color rgb="FF008000"/>
        <rFont val="Calibri"/>
        <family val="2"/>
        <scheme val="minor"/>
      </rPr>
      <t xml:space="preserve">a </t>
    </r>
    <r>
      <rPr>
        <strike/>
        <sz val="11"/>
        <color rgb="FFFF0000"/>
        <rFont val="Calibri"/>
        <family val="2"/>
        <scheme val="minor"/>
      </rPr>
      <t xml:space="preserve">wal </t>
    </r>
    <r>
      <rPr>
        <sz val="11"/>
        <color rgb="FF008000"/>
        <rFont val="Calibri"/>
        <family val="2"/>
        <scheme val="minor"/>
      </rPr>
      <t xml:space="preserve">ŋu </t>
    </r>
    <r>
      <rPr>
        <b/>
        <sz val="11"/>
        <color rgb="FF800080"/>
        <rFont val="Calibri"/>
        <family val="2"/>
        <scheme val="minor"/>
      </rPr>
      <t xml:space="preserve">raɗuway gay </t>
    </r>
    <r>
      <rPr>
        <sz val="11"/>
        <color rgb="FF008000"/>
        <rFont val="Calibri"/>
        <family val="2"/>
        <scheme val="minor"/>
      </rPr>
      <t xml:space="preserve">, </t>
    </r>
    <r>
      <rPr>
        <b/>
        <sz val="11"/>
        <color rgb="FF800080"/>
        <rFont val="Calibri"/>
        <family val="2"/>
        <scheme val="minor"/>
      </rPr>
      <t xml:space="preserve">ŋuur ko kuuk taɓ paka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</si>
  <si>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ni talaag ziŋkini a ŋuur sooɗ - ak , ŋuur ko </t>
    </r>
    <r>
      <rPr>
        <sz val="11"/>
        <color rgb="FF008000"/>
        <rFont val="Calibri"/>
        <family val="2"/>
        <scheme val="minor"/>
      </rPr>
      <t xml:space="preserve">kuuk </t>
    </r>
    <r>
      <rPr>
        <b/>
        <sz val="11"/>
        <color rgb="FF800080"/>
        <rFont val="Calibri"/>
        <family val="2"/>
        <scheme val="minor"/>
      </rPr>
      <t xml:space="preserve">siŋco alaw </t>
    </r>
    <r>
      <rPr>
        <sz val="11"/>
        <color rgb="FF008000"/>
        <rFont val="Calibri"/>
        <family val="2"/>
        <scheme val="minor"/>
      </rPr>
      <t xml:space="preserve">. Kar </t>
    </r>
    <r>
      <rPr>
        <b/>
        <sz val="11"/>
        <color rgb="FF800080"/>
        <rFont val="Calibri"/>
        <family val="2"/>
        <scheme val="minor"/>
      </rPr>
      <t xml:space="preserve">kuuk siŋco samaanno - ak </t>
    </r>
    <r>
      <rPr>
        <sz val="11"/>
        <color rgb="FF008000"/>
        <rFont val="Calibri"/>
        <family val="2"/>
        <scheme val="minor"/>
      </rPr>
      <t xml:space="preserve">gay , </t>
    </r>
    <r>
      <rPr>
        <b/>
        <sz val="11"/>
        <color rgb="FF800080"/>
        <rFont val="Calibri"/>
        <family val="2"/>
        <scheme val="minor"/>
      </rPr>
      <t xml:space="preserve">ŋuur kuuk siŋco samaanno - ak gay , ni hokumiyaag dakina </t>
    </r>
    <r>
      <rPr>
        <sz val="11"/>
        <color rgb="FF008000"/>
        <rFont val="Calibri"/>
        <family val="2"/>
        <scheme val="minor"/>
      </rPr>
      <t xml:space="preserve">. </t>
    </r>
  </si>
  <si>
    <r>
      <rPr>
        <b/>
        <sz val="11"/>
        <color rgb="FF800080"/>
        <rFont val="Calibri"/>
        <family val="2"/>
        <scheme val="minor"/>
      </rPr>
      <t xml:space="preserve">Kar ziŋkico </t>
    </r>
    <r>
      <rPr>
        <sz val="11"/>
        <color rgb="FF008000"/>
        <rFont val="Calibri"/>
        <family val="2"/>
        <scheme val="minor"/>
      </rPr>
      <t xml:space="preserve">kuuk </t>
    </r>
    <r>
      <rPr>
        <b/>
        <sz val="11"/>
        <color rgb="FF800080"/>
        <rFont val="Calibri"/>
        <family val="2"/>
        <scheme val="minor"/>
      </rPr>
      <t xml:space="preserve">samaane kuuk siŋco alaw gay </t>
    </r>
    <r>
      <rPr>
        <sz val="11"/>
        <color rgb="FF008000"/>
        <rFont val="Calibri"/>
        <family val="2"/>
        <scheme val="minor"/>
      </rPr>
      <t xml:space="preserve">, ŋuur </t>
    </r>
    <r>
      <rPr>
        <b/>
        <sz val="11"/>
        <color rgb="FF800080"/>
        <rFont val="Calibri"/>
        <family val="2"/>
        <scheme val="minor"/>
      </rPr>
      <t xml:space="preserve">rakaaɗo horoomine </t>
    </r>
    <r>
      <rPr>
        <sz val="11"/>
        <color rgb="FF008000"/>
        <rFont val="Calibri"/>
        <family val="2"/>
        <scheme val="minor"/>
      </rPr>
      <t xml:space="preserve">dakina . </t>
    </r>
    <r>
      <rPr>
        <strike/>
        <sz val="11"/>
        <color rgb="FFFF0000"/>
        <rFont val="Calibri"/>
        <family val="2"/>
        <scheme val="minor"/>
      </rPr>
      <t xml:space="preserve">Kar gay , gamin ku sokan - ak , </t>
    </r>
    <r>
      <rPr>
        <sz val="11"/>
        <color rgb="FF008000"/>
        <rFont val="Calibri"/>
        <family val="2"/>
        <scheme val="minor"/>
      </rPr>
      <t xml:space="preserve">Buŋ </t>
    </r>
    <r>
      <rPr>
        <b/>
        <sz val="11"/>
        <color rgb="FF800080"/>
        <rFont val="Calibri"/>
        <family val="2"/>
        <scheme val="minor"/>
      </rPr>
      <t xml:space="preserve">kat siyig ziŋkini ar ziŋkico kuuk taɓ </t>
    </r>
    <r>
      <rPr>
        <sz val="11"/>
        <color rgb="FF008000"/>
        <rFont val="Calibri"/>
        <family val="2"/>
        <scheme val="minor"/>
      </rPr>
      <t xml:space="preserve">ŋuu </t>
    </r>
    <r>
      <rPr>
        <b/>
        <sz val="11"/>
        <color rgb="FF800080"/>
        <rFont val="Calibri"/>
        <family val="2"/>
        <scheme val="minor"/>
      </rPr>
      <t xml:space="preserve">tale ziy kapak di </t>
    </r>
    <r>
      <rPr>
        <sz val="11"/>
        <color rgb="FF008000"/>
        <rFont val="Calibri"/>
        <family val="2"/>
        <scheme val="minor"/>
      </rPr>
      <t xml:space="preserve">. </t>
    </r>
  </si>
  <si>
    <r>
      <rPr>
        <b/>
        <sz val="11"/>
        <color rgb="FF800080"/>
        <rFont val="Calibri"/>
        <family val="2"/>
        <scheme val="minor"/>
      </rPr>
      <t xml:space="preserve">Ŋu gintu pa </t>
    </r>
    <r>
      <rPr>
        <sz val="11"/>
        <color rgb="FF008000"/>
        <rFont val="Calibri"/>
        <family val="2"/>
        <scheme val="minor"/>
      </rPr>
      <t xml:space="preserve">- ak </t>
    </r>
    <r>
      <rPr>
        <i/>
        <sz val="11"/>
        <color rgb="FF0000FF"/>
        <rFont val="Calibri"/>
        <family val="2"/>
        <scheme val="minor"/>
      </rPr>
      <t xml:space="preserve">paa kat </t>
    </r>
    <r>
      <rPr>
        <sz val="11"/>
        <color rgb="FF008000"/>
        <rFont val="Calibri"/>
        <family val="2"/>
        <scheme val="minor"/>
      </rPr>
      <t xml:space="preserve">, </t>
    </r>
    <r>
      <rPr>
        <i/>
        <sz val="11"/>
        <color rgb="FF0000FF"/>
        <rFont val="Calibri"/>
        <family val="2"/>
        <scheme val="minor"/>
      </rPr>
      <t xml:space="preserve">ziŋka yaa </t>
    </r>
    <r>
      <rPr>
        <sz val="11"/>
        <color rgb="FF008000"/>
        <rFont val="Calibri"/>
        <family val="2"/>
        <scheme val="minor"/>
      </rPr>
      <t xml:space="preserve">eere </t>
    </r>
    <r>
      <rPr>
        <strike/>
        <sz val="11"/>
        <color rgb="FFFF0000"/>
        <rFont val="Calibri"/>
        <family val="2"/>
        <scheme val="minor"/>
      </rPr>
      <t xml:space="preserve">goyaaɗo </t>
    </r>
    <r>
      <rPr>
        <sz val="11"/>
        <color rgb="FF008000"/>
        <rFont val="Calibri"/>
        <family val="2"/>
        <scheme val="minor"/>
      </rPr>
      <t xml:space="preserve">ɗo </t>
    </r>
    <r>
      <rPr>
        <b/>
        <sz val="11"/>
        <color rgb="FF800080"/>
        <rFont val="Calibri"/>
        <family val="2"/>
        <scheme val="minor"/>
      </rPr>
      <t xml:space="preserve">ziŋkar </t>
    </r>
    <r>
      <rPr>
        <sz val="11"/>
        <color rgb="FF008000"/>
        <rFont val="Calibri"/>
        <family val="2"/>
        <scheme val="minor"/>
      </rPr>
      <t xml:space="preserve">. Kar gay , </t>
    </r>
    <r>
      <rPr>
        <b/>
        <sz val="11"/>
        <color rgb="FF800080"/>
        <rFont val="Calibri"/>
        <family val="2"/>
        <scheme val="minor"/>
      </rPr>
      <t xml:space="preserve">ziŋkico goy iŋ ziŋkico ar kaak ŋu taliy ziŋkico di </t>
    </r>
    <r>
      <rPr>
        <sz val="11"/>
        <color rgb="FF008000"/>
        <rFont val="Calibri"/>
        <family val="2"/>
        <scheme val="minor"/>
      </rPr>
      <t xml:space="preserve">. </t>
    </r>
  </si>
  <si>
    <r>
      <rPr>
        <b/>
        <sz val="11"/>
        <color rgb="FF800080"/>
        <rFont val="Calibri"/>
        <family val="2"/>
        <scheme val="minor"/>
      </rPr>
      <t xml:space="preserve">Ya ziŋka rakki kat taaɓiyaaga </t>
    </r>
    <r>
      <rPr>
        <sz val="11"/>
        <color rgb="FF008000"/>
        <rFont val="Calibri"/>
        <family val="2"/>
        <scheme val="minor"/>
      </rPr>
      <t xml:space="preserve">, </t>
    </r>
    <r>
      <rPr>
        <i/>
        <sz val="11"/>
        <color rgb="FF0000FF"/>
        <rFont val="Calibri"/>
        <family val="2"/>
        <scheme val="minor"/>
      </rPr>
      <t xml:space="preserve">gee okin co kuuk taaɓiyaaga oki taaɓiyaagu ho </t>
    </r>
    <r>
      <rPr>
        <sz val="11"/>
        <color rgb="FF008000"/>
        <rFont val="Calibri"/>
        <family val="2"/>
        <scheme val="minor"/>
      </rPr>
      <t xml:space="preserve">ya </t>
    </r>
    <r>
      <rPr>
        <b/>
        <sz val="11"/>
        <color rgb="FF800080"/>
        <rFont val="Calibri"/>
        <family val="2"/>
        <scheme val="minor"/>
      </rPr>
      <t xml:space="preserve">ziŋka </t>
    </r>
    <r>
      <rPr>
        <sz val="11"/>
        <color rgb="FF008000"/>
        <rFont val="Calibri"/>
        <family val="2"/>
        <scheme val="minor"/>
      </rPr>
      <t xml:space="preserve">rakki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okin co </t>
    </r>
    <r>
      <rPr>
        <sz val="11"/>
        <color rgb="FF008000"/>
        <rFont val="Calibri"/>
        <family val="2"/>
        <scheme val="minor"/>
      </rPr>
      <t xml:space="preserve">- ak </t>
    </r>
    <r>
      <rPr>
        <b/>
        <sz val="11"/>
        <color rgb="FF800080"/>
        <rFont val="Calibri"/>
        <family val="2"/>
        <scheme val="minor"/>
      </rPr>
      <t xml:space="preserve">aaciyiy </t>
    </r>
    <r>
      <rPr>
        <sz val="11"/>
        <color rgb="FF008000"/>
        <rFont val="Calibri"/>
        <family val="2"/>
        <scheme val="minor"/>
      </rPr>
      <t xml:space="preserve">iŋ ŋaara . </t>
    </r>
  </si>
  <si>
    <r>
      <rPr>
        <b/>
        <sz val="11"/>
        <color rgb="FF800080"/>
        <rFont val="Calibri"/>
        <family val="2"/>
        <scheme val="minor"/>
      </rPr>
      <t xml:space="preserve">Kuŋ gay </t>
    </r>
    <r>
      <rPr>
        <sz val="11"/>
        <color rgb="FF008000"/>
        <rFont val="Calibri"/>
        <family val="2"/>
        <scheme val="minor"/>
      </rPr>
      <t xml:space="preserve">, kuŋ </t>
    </r>
    <r>
      <rPr>
        <i/>
        <sz val="11"/>
        <color rgb="FF0000FF"/>
        <rFont val="Calibri"/>
        <family val="2"/>
        <scheme val="minor"/>
      </rPr>
      <t xml:space="preserve">ziŋkiko ar </t>
    </r>
    <r>
      <rPr>
        <sz val="11"/>
        <color rgb="FF008000"/>
        <rFont val="Calibri"/>
        <family val="2"/>
        <scheme val="minor"/>
      </rPr>
      <t xml:space="preserve">zi ka </t>
    </r>
    <r>
      <rPr>
        <strike/>
        <sz val="11"/>
        <color rgb="FFFF0000"/>
        <rFont val="Calibri"/>
        <family val="2"/>
        <scheme val="minor"/>
      </rPr>
      <t xml:space="preserve">Iisa </t>
    </r>
    <r>
      <rPr>
        <sz val="11"/>
        <color rgb="FF008000"/>
        <rFont val="Calibri"/>
        <family val="2"/>
        <scheme val="minor"/>
      </rPr>
      <t xml:space="preserve">Masi ho ay gem di </t>
    </r>
    <r>
      <rPr>
        <b/>
        <sz val="11"/>
        <color rgb="FF800080"/>
        <rFont val="Calibri"/>
        <family val="2"/>
        <scheme val="minor"/>
      </rPr>
      <t xml:space="preserve">oki , ku geen ji di ziŋkico </t>
    </r>
    <r>
      <rPr>
        <sz val="11"/>
        <color rgb="FF008000"/>
        <rFont val="Calibri"/>
        <family val="2"/>
        <scheme val="minor"/>
      </rPr>
      <t xml:space="preserve">. </t>
    </r>
  </si>
  <si>
    <r>
      <rPr>
        <b/>
        <sz val="11"/>
        <color rgb="FF800080"/>
        <rFont val="Calibri"/>
        <family val="2"/>
        <scheme val="minor"/>
      </rPr>
      <t xml:space="preserve">Ɗo * Egliz ka Zeruzaleem </t>
    </r>
    <r>
      <rPr>
        <sz val="11"/>
        <color rgb="FF008000"/>
        <rFont val="Calibri"/>
        <family val="2"/>
        <scheme val="minor"/>
      </rPr>
      <t xml:space="preserve">, Buŋ </t>
    </r>
    <r>
      <rPr>
        <b/>
        <sz val="11"/>
        <color rgb="FF800080"/>
        <rFont val="Calibri"/>
        <family val="2"/>
        <scheme val="minor"/>
      </rPr>
      <t xml:space="preserve">doɓtu minninco </t>
    </r>
    <r>
      <rPr>
        <sz val="11"/>
        <color rgb="FF008000"/>
        <rFont val="Calibri"/>
        <family val="2"/>
        <scheme val="minor"/>
      </rPr>
      <t xml:space="preserve">gee </t>
    </r>
    <r>
      <rPr>
        <b/>
        <sz val="11"/>
        <color rgb="FF800080"/>
        <rFont val="Calibri"/>
        <family val="2"/>
        <scheme val="minor"/>
      </rPr>
      <t xml:space="preserve">, ka seeriŋkar </t>
    </r>
    <r>
      <rPr>
        <sz val="11"/>
        <color rgb="FF008000"/>
        <rFont val="Calibri"/>
        <family val="2"/>
        <scheme val="minor"/>
      </rPr>
      <t xml:space="preserve">, ŋa </t>
    </r>
    <r>
      <rPr>
        <b/>
        <sz val="11"/>
        <color rgb="FF800080"/>
        <rFont val="Calibri"/>
        <family val="2"/>
        <scheme val="minor"/>
      </rPr>
      <t xml:space="preserve">diyiig </t>
    </r>
    <r>
      <rPr>
        <sz val="11"/>
        <color rgb="FF008000"/>
        <rFont val="Calibri"/>
        <family val="2"/>
        <scheme val="minor"/>
      </rPr>
      <t xml:space="preserve">paliinna , ka seeriŋkar , nabiinna , </t>
    </r>
    <r>
      <rPr>
        <strike/>
        <sz val="11"/>
        <color rgb="FFFF0000"/>
        <rFont val="Calibri"/>
        <family val="2"/>
        <scheme val="minor"/>
      </rPr>
      <t xml:space="preserve">ho </t>
    </r>
    <r>
      <rPr>
        <sz val="11"/>
        <color rgb="FF008000"/>
        <rFont val="Calibri"/>
        <family val="2"/>
        <scheme val="minor"/>
      </rPr>
      <t xml:space="preserve">ka subbiŋkar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ɓilda gee </t>
    </r>
    <r>
      <rPr>
        <strike/>
        <sz val="11"/>
        <color rgb="FFFF0000"/>
        <rFont val="Calibri"/>
        <family val="2"/>
        <scheme val="minor"/>
      </rPr>
      <t xml:space="preserve">iŋ kaaw ta Buŋdi </t>
    </r>
    <r>
      <rPr>
        <sz val="11"/>
        <color rgb="FF008000"/>
        <rFont val="Calibri"/>
        <family val="2"/>
        <scheme val="minor"/>
      </rPr>
      <t xml:space="preserve">. </t>
    </r>
    <r>
      <rPr>
        <b/>
        <sz val="11"/>
        <color rgb="FF800080"/>
        <rFont val="Calibri"/>
        <family val="2"/>
        <scheme val="minor"/>
      </rPr>
      <t xml:space="preserve">Ka subbiŋkar </t>
    </r>
    <r>
      <rPr>
        <sz val="11"/>
        <color rgb="FF008000"/>
        <rFont val="Calibri"/>
        <family val="2"/>
        <scheme val="minor"/>
      </rPr>
      <t xml:space="preserve">, ŋa </t>
    </r>
    <r>
      <rPr>
        <b/>
        <sz val="11"/>
        <color rgb="FF800080"/>
        <rFont val="Calibri"/>
        <family val="2"/>
        <scheme val="minor"/>
      </rPr>
      <t xml:space="preserve">diyiig gee </t>
    </r>
    <r>
      <rPr>
        <sz val="11"/>
        <color rgb="FF008000"/>
        <rFont val="Calibri"/>
        <family val="2"/>
        <scheme val="minor"/>
      </rPr>
      <t xml:space="preserve">kuuk </t>
    </r>
    <r>
      <rPr>
        <b/>
        <sz val="11"/>
        <color rgb="FF800080"/>
        <rFont val="Calibri"/>
        <family val="2"/>
        <scheme val="minor"/>
      </rPr>
      <t xml:space="preserve">gin gudurre ta </t>
    </r>
    <r>
      <rPr>
        <sz val="11"/>
        <color rgb="FF008000"/>
        <rFont val="Calibri"/>
        <family val="2"/>
        <scheme val="minor"/>
      </rPr>
      <t xml:space="preserve">gamin kuuk ajbay , </t>
    </r>
    <r>
      <rPr>
        <b/>
        <sz val="11"/>
        <color rgb="FF800080"/>
        <rFont val="Calibri"/>
        <family val="2"/>
        <scheme val="minor"/>
      </rPr>
      <t xml:space="preserve">ka seeriŋkar , ka pey , ŋa diyiig een co , daarin gay , ŋu gaayaagu , ho daarin gay , ŋa n umgiyo iŋ </t>
    </r>
    <r>
      <rPr>
        <sz val="11"/>
        <color rgb="FF008000"/>
        <rFont val="Calibri"/>
        <family val="2"/>
        <scheme val="minor"/>
      </rPr>
      <t xml:space="preserve">gee </t>
    </r>
    <r>
      <rPr>
        <strike/>
        <sz val="11"/>
        <color rgb="FFFF0000"/>
        <rFont val="Calibri"/>
        <family val="2"/>
        <scheme val="minor"/>
      </rPr>
      <t xml:space="preserve">, ŋuur kuuk ŋa berco bere ka gaaye geemir , ŋuur kuuk tala kaay ka Eglizdi ho ŋuur </t>
    </r>
    <r>
      <rPr>
        <sz val="11"/>
        <color rgb="FF008000"/>
        <rFont val="Calibri"/>
        <family val="2"/>
        <scheme val="minor"/>
      </rPr>
      <t xml:space="preserve">kuuk kaawa </t>
    </r>
    <r>
      <rPr>
        <i/>
        <sz val="11"/>
        <color rgb="FF0000FF"/>
        <rFont val="Calibri"/>
        <family val="2"/>
        <scheme val="minor"/>
      </rPr>
      <t xml:space="preserve">kaawin kuuk kun coɗo </t>
    </r>
    <r>
      <rPr>
        <sz val="11"/>
        <color rgb="FF008000"/>
        <rFont val="Calibri"/>
        <family val="2"/>
        <scheme val="minor"/>
      </rPr>
      <t xml:space="preserve">iŋ kaawin kuuk </t>
    </r>
    <r>
      <rPr>
        <b/>
        <sz val="11"/>
        <color rgb="FF800080"/>
        <rFont val="Calibri"/>
        <family val="2"/>
        <scheme val="minor"/>
      </rPr>
      <t xml:space="preserve">kun coɗo </t>
    </r>
    <r>
      <rPr>
        <sz val="11"/>
        <color rgb="FF008000"/>
        <rFont val="Calibri"/>
        <family val="2"/>
        <scheme val="minor"/>
      </rPr>
      <t xml:space="preserve">. </t>
    </r>
  </si>
  <si>
    <r>
      <rPr>
        <b/>
        <sz val="11"/>
        <color rgb="FF800080"/>
        <rFont val="Calibri"/>
        <family val="2"/>
        <scheme val="minor"/>
      </rPr>
      <t xml:space="preserve">Gee okin </t>
    </r>
    <r>
      <rPr>
        <sz val="11"/>
        <color rgb="FF008000"/>
        <rFont val="Calibri"/>
        <family val="2"/>
        <scheme val="minor"/>
      </rPr>
      <t xml:space="preserve">co </t>
    </r>
    <r>
      <rPr>
        <b/>
        <sz val="11"/>
        <color rgb="FF800080"/>
        <rFont val="Calibri"/>
        <family val="2"/>
        <scheme val="minor"/>
      </rPr>
      <t xml:space="preserve">- aŋ ko </t>
    </r>
    <r>
      <rPr>
        <sz val="11"/>
        <color rgb="FF008000"/>
        <rFont val="Calibri"/>
        <family val="2"/>
        <scheme val="minor"/>
      </rPr>
      <t xml:space="preserve">paliinna walla ? Okin co </t>
    </r>
    <r>
      <rPr>
        <i/>
        <sz val="11"/>
        <color rgb="FF0000FF"/>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nabiinna walla ? Okin co </t>
    </r>
    <r>
      <rPr>
        <i/>
        <sz val="11"/>
        <color rgb="FF0000FF"/>
        <rFont val="Calibri"/>
        <family val="2"/>
        <scheme val="minor"/>
      </rPr>
      <t xml:space="preserve">- ak </t>
    </r>
    <r>
      <rPr>
        <sz val="11"/>
        <color rgb="FF008000"/>
        <rFont val="Calibri"/>
        <family val="2"/>
        <scheme val="minor"/>
      </rPr>
      <t xml:space="preserve">, ŋu </t>
    </r>
    <r>
      <rPr>
        <b/>
        <sz val="11"/>
        <color rgb="FF800080"/>
        <rFont val="Calibri"/>
        <family val="2"/>
        <scheme val="minor"/>
      </rPr>
      <t xml:space="preserve">agindaw ku gaanuundi </t>
    </r>
    <r>
      <rPr>
        <sz val="11"/>
        <color rgb="FF008000"/>
        <rFont val="Calibri"/>
        <family val="2"/>
        <scheme val="minor"/>
      </rPr>
      <t xml:space="preserve">walla ? Okin co </t>
    </r>
    <r>
      <rPr>
        <i/>
        <sz val="11"/>
        <color rgb="FF0000FF"/>
        <rFont val="Calibri"/>
        <family val="2"/>
        <scheme val="minor"/>
      </rPr>
      <t xml:space="preserve">- ak </t>
    </r>
    <r>
      <rPr>
        <sz val="11"/>
        <color rgb="FF008000"/>
        <rFont val="Calibri"/>
        <family val="2"/>
        <scheme val="minor"/>
      </rPr>
      <t xml:space="preserve">, ŋu </t>
    </r>
    <r>
      <rPr>
        <i/>
        <sz val="11"/>
        <color rgb="FF0000FF"/>
        <rFont val="Calibri"/>
        <family val="2"/>
        <scheme val="minor"/>
      </rPr>
      <t xml:space="preserve">gin gudurre taat </t>
    </r>
    <r>
      <rPr>
        <sz val="11"/>
        <color rgb="FF008000"/>
        <rFont val="Calibri"/>
        <family val="2"/>
        <scheme val="minor"/>
      </rPr>
      <t xml:space="preserve">gina gamin kuuk ajbay walla ? </t>
    </r>
  </si>
  <si>
    <r>
      <rPr>
        <sz val="11"/>
        <color rgb="FF008000"/>
        <rFont val="Calibri"/>
        <family val="2"/>
        <scheme val="minor"/>
      </rPr>
      <t xml:space="preserve">Ɗo bi ŋaar - aŋ </t>
    </r>
    <r>
      <rPr>
        <i/>
        <sz val="11"/>
        <color rgb="FF0000FF"/>
        <rFont val="Calibri"/>
        <family val="2"/>
        <scheme val="minor"/>
      </rPr>
      <t xml:space="preserve">ko </t>
    </r>
    <r>
      <rPr>
        <sz val="11"/>
        <color rgb="FF008000"/>
        <rFont val="Calibri"/>
        <family val="2"/>
        <scheme val="minor"/>
      </rPr>
      <t xml:space="preserve">, nu kaawaako </t>
    </r>
    <r>
      <rPr>
        <b/>
        <sz val="11"/>
        <color rgb="FF800080"/>
        <rFont val="Calibri"/>
        <family val="2"/>
        <scheme val="minor"/>
      </rPr>
      <t xml:space="preserve">a waan kaak </t>
    </r>
    <r>
      <rPr>
        <sz val="11"/>
        <color rgb="FF008000"/>
        <rFont val="Calibri"/>
        <family val="2"/>
        <scheme val="minor"/>
      </rPr>
      <t xml:space="preserve">kaawa </t>
    </r>
    <r>
      <rPr>
        <b/>
        <sz val="11"/>
        <color rgb="FF800080"/>
        <rFont val="Calibri"/>
        <family val="2"/>
        <scheme val="minor"/>
      </rPr>
      <t xml:space="preserve">iŋ </t>
    </r>
    <r>
      <rPr>
        <sz val="11"/>
        <color rgb="FF008000"/>
        <rFont val="Calibri"/>
        <family val="2"/>
        <scheme val="minor"/>
      </rPr>
      <t xml:space="preserve">Ruwwin ta Buŋdi </t>
    </r>
    <r>
      <rPr>
        <b/>
        <sz val="11"/>
        <color rgb="FF800080"/>
        <rFont val="Calibri"/>
        <family val="2"/>
        <scheme val="minor"/>
      </rPr>
      <t xml:space="preserve">gediraaɗo </t>
    </r>
    <r>
      <rPr>
        <sz val="11"/>
        <color rgb="FF008000"/>
        <rFont val="Calibri"/>
        <family val="2"/>
        <scheme val="minor"/>
      </rPr>
      <t xml:space="preserve">kaawe </t>
    </r>
    <r>
      <rPr>
        <b/>
        <sz val="11"/>
        <color rgb="FF800080"/>
        <rFont val="Calibri"/>
        <family val="2"/>
        <scheme val="minor"/>
      </rPr>
      <t xml:space="preserve">aman : " Iisa </t>
    </r>
    <r>
      <rPr>
        <sz val="11"/>
        <color rgb="FF008000"/>
        <rFont val="Calibri"/>
        <family val="2"/>
        <scheme val="minor"/>
      </rPr>
      <t xml:space="preserve">, </t>
    </r>
    <r>
      <rPr>
        <b/>
        <sz val="11"/>
        <color rgb="FF800080"/>
        <rFont val="Calibri"/>
        <family val="2"/>
        <scheme val="minor"/>
      </rPr>
      <t xml:space="preserve">Buŋ surpiyiijiŋ ! " Ho waan gediraaɗo kaawe aman : "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 ŋaar * Rabbine </t>
    </r>
    <r>
      <rPr>
        <b/>
        <sz val="11"/>
        <color rgb="FF800080"/>
        <rFont val="Calibri"/>
        <family val="2"/>
        <scheme val="minor"/>
      </rPr>
      <t xml:space="preserve">. " Illa ya </t>
    </r>
    <r>
      <rPr>
        <sz val="11"/>
        <color rgb="FF008000"/>
        <rFont val="Calibri"/>
        <family val="2"/>
        <scheme val="minor"/>
      </rPr>
      <t xml:space="preserve">Ruwwin ta Buŋdi kat n </t>
    </r>
    <r>
      <rPr>
        <b/>
        <sz val="11"/>
        <color rgb="FF800080"/>
        <rFont val="Calibri"/>
        <family val="2"/>
        <scheme val="minor"/>
      </rPr>
      <t xml:space="preserve">aamaaga , ŋaa kaawe a Iisa , ŋaar * Rabbine </t>
    </r>
    <r>
      <rPr>
        <sz val="11"/>
        <color rgb="FF008000"/>
        <rFont val="Calibri"/>
        <family val="2"/>
        <scheme val="minor"/>
      </rPr>
      <t xml:space="preserve">. </t>
    </r>
  </si>
  <si>
    <r>
      <rPr>
        <b/>
        <sz val="11"/>
        <color rgb="FF800080"/>
        <rFont val="Calibri"/>
        <family val="2"/>
        <scheme val="minor"/>
      </rPr>
      <t xml:space="preserve">Gee ŋuur - ak okin </t>
    </r>
    <r>
      <rPr>
        <sz val="11"/>
        <color rgb="FF008000"/>
        <rFont val="Calibri"/>
        <family val="2"/>
        <scheme val="minor"/>
      </rPr>
      <t xml:space="preserve">co </t>
    </r>
    <r>
      <rPr>
        <i/>
        <sz val="11"/>
        <color rgb="FF0000FF"/>
        <rFont val="Calibri"/>
        <family val="2"/>
        <scheme val="minor"/>
      </rPr>
      <t xml:space="preserve">gediraaɗo ŋuu coole gee ? Ha'a </t>
    </r>
    <r>
      <rPr>
        <sz val="11"/>
        <color rgb="FF008000"/>
        <rFont val="Calibri"/>
        <family val="2"/>
        <scheme val="minor"/>
      </rPr>
      <t xml:space="preserve">, </t>
    </r>
    <r>
      <rPr>
        <b/>
        <sz val="11"/>
        <color rgb="FF800080"/>
        <rFont val="Calibri"/>
        <family val="2"/>
        <scheme val="minor"/>
      </rPr>
      <t xml:space="preserve">ŋuur okin </t>
    </r>
    <r>
      <rPr>
        <sz val="11"/>
        <color rgb="FF008000"/>
        <rFont val="Calibri"/>
        <family val="2"/>
        <scheme val="minor"/>
      </rPr>
      <t xml:space="preserve">co </t>
    </r>
    <r>
      <rPr>
        <b/>
        <sz val="11"/>
        <color rgb="FF800080"/>
        <rFont val="Calibri"/>
        <family val="2"/>
        <scheme val="minor"/>
      </rPr>
      <t xml:space="preserve">gediraaɗo kaawe </t>
    </r>
    <r>
      <rPr>
        <sz val="11"/>
        <color rgb="FF008000"/>
        <rFont val="Calibri"/>
        <family val="2"/>
        <scheme val="minor"/>
      </rPr>
      <t xml:space="preserve">kaawin kuuk </t>
    </r>
    <r>
      <rPr>
        <b/>
        <sz val="11"/>
        <color rgb="FF800080"/>
        <rFont val="Calibri"/>
        <family val="2"/>
        <scheme val="minor"/>
      </rPr>
      <t xml:space="preserve">kun coɗo </t>
    </r>
    <r>
      <rPr>
        <sz val="11"/>
        <color rgb="FF008000"/>
        <rFont val="Calibri"/>
        <family val="2"/>
        <scheme val="minor"/>
      </rPr>
      <t xml:space="preserve">walla ? Ha'a , </t>
    </r>
    <r>
      <rPr>
        <b/>
        <sz val="11"/>
        <color rgb="FF800080"/>
        <rFont val="Calibri"/>
        <family val="2"/>
        <scheme val="minor"/>
      </rPr>
      <t xml:space="preserve">ŋuur okin co gediraaɗo gaare kaaw ta kaawin </t>
    </r>
    <r>
      <rPr>
        <sz val="11"/>
        <color rgb="FF008000"/>
        <rFont val="Calibri"/>
        <family val="2"/>
        <scheme val="minor"/>
      </rPr>
      <t xml:space="preserve">- </t>
    </r>
    <r>
      <rPr>
        <b/>
        <sz val="11"/>
        <color rgb="FF800080"/>
        <rFont val="Calibri"/>
        <family val="2"/>
        <scheme val="minor"/>
      </rPr>
      <t xml:space="preserve">aŋku ? </t>
    </r>
  </si>
  <si>
    <r>
      <rPr>
        <sz val="11"/>
        <color rgb="FF008000"/>
        <rFont val="Calibri"/>
        <family val="2"/>
        <scheme val="minor"/>
      </rPr>
      <t xml:space="preserve">Kar </t>
    </r>
    <r>
      <rPr>
        <strike/>
        <sz val="11"/>
        <color rgb="FFFF0000"/>
        <rFont val="Calibri"/>
        <family val="2"/>
        <scheme val="minor"/>
      </rPr>
      <t xml:space="preserve">kuŋ </t>
    </r>
    <r>
      <rPr>
        <sz val="11"/>
        <color rgb="FF008000"/>
        <rFont val="Calibri"/>
        <family val="2"/>
        <scheme val="minor"/>
      </rPr>
      <t xml:space="preserve">gay , bariyoŋ </t>
    </r>
    <r>
      <rPr>
        <b/>
        <sz val="11"/>
        <color rgb="FF800080"/>
        <rFont val="Calibri"/>
        <family val="2"/>
        <scheme val="minor"/>
      </rPr>
      <t xml:space="preserve">ɗo gamin kuuk samaane kuuk samaane </t>
    </r>
    <r>
      <rPr>
        <sz val="11"/>
        <color rgb="FF008000"/>
        <rFont val="Calibri"/>
        <family val="2"/>
        <scheme val="minor"/>
      </rPr>
      <t xml:space="preserve">. Diŋ gay , naako gaare botol taat </t>
    </r>
    <r>
      <rPr>
        <b/>
        <sz val="11"/>
        <color rgb="FF800080"/>
        <rFont val="Calibri"/>
        <family val="2"/>
        <scheme val="minor"/>
      </rPr>
      <t xml:space="preserve">pakgig gamin okin co </t>
    </r>
    <r>
      <rPr>
        <sz val="11"/>
        <color rgb="FF008000"/>
        <rFont val="Calibri"/>
        <family val="2"/>
        <scheme val="minor"/>
      </rPr>
      <t xml:space="preserve">. </t>
    </r>
  </si>
  <si>
    <r>
      <rPr>
        <b/>
        <sz val="11"/>
        <color rgb="FF800080"/>
        <rFont val="Calibri"/>
        <family val="2"/>
        <scheme val="minor"/>
      </rPr>
      <t xml:space="preserve">Ansii ko , gamin kuuk Buŋ beriy ɗo </t>
    </r>
    <r>
      <rPr>
        <sz val="11"/>
        <color rgb="FF008000"/>
        <rFont val="Calibri"/>
        <family val="2"/>
        <scheme val="minor"/>
      </rPr>
      <t xml:space="preserve">Buŋdi </t>
    </r>
    <r>
      <rPr>
        <i/>
        <sz val="11"/>
        <color rgb="FF0000FF"/>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kar gay , </t>
    </r>
    <r>
      <rPr>
        <sz val="11"/>
        <color rgb="FF008000"/>
        <rFont val="Calibri"/>
        <family val="2"/>
        <scheme val="minor"/>
      </rPr>
      <t xml:space="preserve">Ruwwin ta Buŋdi gay </t>
    </r>
    <r>
      <rPr>
        <strike/>
        <sz val="11"/>
        <color rgb="FFFF0000"/>
        <rFont val="Calibri"/>
        <family val="2"/>
        <scheme val="minor"/>
      </rPr>
      <t xml:space="preserve">, taar </t>
    </r>
    <r>
      <rPr>
        <sz val="11"/>
        <color rgb="FF008000"/>
        <rFont val="Calibri"/>
        <family val="2"/>
        <scheme val="minor"/>
      </rPr>
      <t xml:space="preserve">rakki di . </t>
    </r>
  </si>
  <si>
    <r>
      <rPr>
        <b/>
        <sz val="11"/>
        <color rgb="FF800080"/>
        <rFont val="Calibri"/>
        <family val="2"/>
        <scheme val="minor"/>
      </rPr>
      <t xml:space="preserve">Ansii ko , gamin ku </t>
    </r>
    <r>
      <rPr>
        <sz val="11"/>
        <color rgb="FF008000"/>
        <rFont val="Calibri"/>
        <family val="2"/>
        <scheme val="minor"/>
      </rPr>
      <t xml:space="preserve">giniy </t>
    </r>
    <r>
      <rPr>
        <b/>
        <sz val="11"/>
        <color rgb="FF800080"/>
        <rFont val="Calibri"/>
        <family val="2"/>
        <scheme val="minor"/>
      </rPr>
      <t xml:space="preserve">riyoy sa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Rabbin </t>
    </r>
    <r>
      <rPr>
        <strike/>
        <sz val="11"/>
        <color rgb="FFFF0000"/>
        <rFont val="Calibri"/>
        <family val="2"/>
        <scheme val="minor"/>
      </rPr>
      <t xml:space="preserve">Iisa Masi </t>
    </r>
    <r>
      <rPr>
        <sz val="11"/>
        <color rgb="FF008000"/>
        <rFont val="Calibri"/>
        <family val="2"/>
        <scheme val="minor"/>
      </rPr>
      <t xml:space="preserve">gay , ŋaar rakki di . </t>
    </r>
  </si>
  <si>
    <r>
      <rPr>
        <b/>
        <sz val="11"/>
        <color rgb="FF800080"/>
        <rFont val="Calibri"/>
        <family val="2"/>
        <scheme val="minor"/>
      </rPr>
      <t xml:space="preserve">Ansii ko , gin gamin </t>
    </r>
    <r>
      <rPr>
        <sz val="11"/>
        <color rgb="FF008000"/>
        <rFont val="Calibri"/>
        <family val="2"/>
        <scheme val="minor"/>
      </rPr>
      <t xml:space="preserve">dakina </t>
    </r>
    <r>
      <rPr>
        <b/>
        <sz val="11"/>
        <color rgb="FF800080"/>
        <rFont val="Calibri"/>
        <family val="2"/>
        <scheme val="minor"/>
      </rPr>
      <t xml:space="preserve">ku riy ta Buŋdi </t>
    </r>
    <r>
      <rPr>
        <sz val="11"/>
        <color rgb="FF008000"/>
        <rFont val="Calibri"/>
        <family val="2"/>
        <scheme val="minor"/>
      </rPr>
      <t xml:space="preserve">, kar </t>
    </r>
    <r>
      <rPr>
        <strike/>
        <sz val="11"/>
        <color rgb="FFFF0000"/>
        <rFont val="Calibri"/>
        <family val="2"/>
        <scheme val="minor"/>
      </rPr>
      <t xml:space="preserve">Buŋ </t>
    </r>
    <r>
      <rPr>
        <sz val="11"/>
        <color rgb="FF008000"/>
        <rFont val="Calibri"/>
        <family val="2"/>
        <scheme val="minor"/>
      </rPr>
      <t xml:space="preserve">gay , ŋaar </t>
    </r>
    <r>
      <rPr>
        <strike/>
        <sz val="11"/>
        <color rgb="FFFF0000"/>
        <rFont val="Calibri"/>
        <family val="2"/>
        <scheme val="minor"/>
      </rPr>
      <t xml:space="preserve">rakki </t>
    </r>
    <r>
      <rPr>
        <sz val="11"/>
        <color rgb="FF008000"/>
        <rFont val="Calibri"/>
        <family val="2"/>
        <scheme val="minor"/>
      </rPr>
      <t xml:space="preserve">di </t>
    </r>
    <r>
      <rPr>
        <b/>
        <sz val="11"/>
        <color rgb="FF800080"/>
        <rFont val="Calibri"/>
        <family val="2"/>
        <scheme val="minor"/>
      </rPr>
      <t xml:space="preserve">kaak ginaag gamin - aŋ okin co </t>
    </r>
    <r>
      <rPr>
        <sz val="11"/>
        <color rgb="FF008000"/>
        <rFont val="Calibri"/>
        <family val="2"/>
        <scheme val="minor"/>
      </rPr>
      <t xml:space="preserve">ɗo </t>
    </r>
    <r>
      <rPr>
        <b/>
        <sz val="11"/>
        <color rgb="FF800080"/>
        <rFont val="Calibri"/>
        <family val="2"/>
        <scheme val="minor"/>
      </rPr>
      <t xml:space="preserve">gee okin co </t>
    </r>
    <r>
      <rPr>
        <sz val="11"/>
        <color rgb="FF008000"/>
        <rFont val="Calibri"/>
        <family val="2"/>
        <scheme val="minor"/>
      </rPr>
      <t xml:space="preserve">. </t>
    </r>
  </si>
  <si>
    <r>
      <rPr>
        <i/>
        <sz val="11"/>
        <color rgb="FF0000FF"/>
        <rFont val="Calibri"/>
        <family val="2"/>
        <scheme val="minor"/>
      </rPr>
      <t xml:space="preserve">Ruwwin ta Buŋdi gay , </t>
    </r>
    <r>
      <rPr>
        <sz val="11"/>
        <color rgb="FF008000"/>
        <rFont val="Calibri"/>
        <family val="2"/>
        <scheme val="minor"/>
      </rPr>
      <t xml:space="preserve">Buŋ </t>
    </r>
    <r>
      <rPr>
        <b/>
        <sz val="11"/>
        <color rgb="FF800080"/>
        <rFont val="Calibri"/>
        <family val="2"/>
        <scheme val="minor"/>
      </rPr>
      <t xml:space="preserve">gaayaate </t>
    </r>
    <r>
      <rPr>
        <sz val="11"/>
        <color rgb="FF008000"/>
        <rFont val="Calibri"/>
        <family val="2"/>
        <scheme val="minor"/>
      </rPr>
      <t xml:space="preserve">ɗo ay gemo </t>
    </r>
    <r>
      <rPr>
        <b/>
        <sz val="11"/>
        <color rgb="FF800080"/>
        <rFont val="Calibri"/>
        <family val="2"/>
        <scheme val="minor"/>
      </rPr>
      <t xml:space="preserve">, paa kat , </t>
    </r>
    <r>
      <rPr>
        <sz val="11"/>
        <color rgb="FF008000"/>
        <rFont val="Calibri"/>
        <family val="2"/>
        <scheme val="minor"/>
      </rPr>
      <t xml:space="preserve">gee okin co </t>
    </r>
    <r>
      <rPr>
        <i/>
        <sz val="11"/>
        <color rgb="FF0000FF"/>
        <rFont val="Calibri"/>
        <family val="2"/>
        <scheme val="minor"/>
      </rPr>
      <t xml:space="preserve">yaa gase baati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</si>
  <si>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rakki , </t>
    </r>
    <r>
      <rPr>
        <b/>
        <sz val="11"/>
        <color rgb="FF800080"/>
        <rFont val="Calibri"/>
        <family val="2"/>
        <scheme val="minor"/>
      </rPr>
      <t xml:space="preserve">Buŋ </t>
    </r>
    <r>
      <rPr>
        <sz val="11"/>
        <color rgb="FF008000"/>
        <rFont val="Calibri"/>
        <family val="2"/>
        <scheme val="minor"/>
      </rPr>
      <t xml:space="preserve">berji </t>
    </r>
    <r>
      <rPr>
        <b/>
        <sz val="11"/>
        <color rgb="FF800080"/>
        <rFont val="Calibri"/>
        <family val="2"/>
        <scheme val="minor"/>
      </rPr>
      <t xml:space="preserve">botol taat </t>
    </r>
    <r>
      <rPr>
        <sz val="11"/>
        <color rgb="FF008000"/>
        <rFont val="Calibri"/>
        <family val="2"/>
        <scheme val="minor"/>
      </rPr>
      <t xml:space="preserve">ŋaa kaawe iŋ </t>
    </r>
    <r>
      <rPr>
        <b/>
        <sz val="11"/>
        <color rgb="FF800080"/>
        <rFont val="Calibri"/>
        <family val="2"/>
        <scheme val="minor"/>
      </rPr>
      <t xml:space="preserve">ibine kaak ŋa beriiji </t>
    </r>
    <r>
      <rPr>
        <sz val="11"/>
        <color rgb="FF008000"/>
        <rFont val="Calibri"/>
        <family val="2"/>
        <scheme val="minor"/>
      </rPr>
      <t xml:space="preserve">ɗo </t>
    </r>
    <r>
      <rPr>
        <i/>
        <sz val="11"/>
        <color rgb="FF0000FF"/>
        <rFont val="Calibri"/>
        <family val="2"/>
        <scheme val="minor"/>
      </rPr>
      <t xml:space="preserve">Ruwwiney . Kar ɗo gem </t>
    </r>
    <r>
      <rPr>
        <sz val="11"/>
        <color rgb="FF008000"/>
        <rFont val="Calibri"/>
        <family val="2"/>
        <scheme val="minor"/>
      </rPr>
      <t xml:space="preserve">ka pey gay , </t>
    </r>
    <r>
      <rPr>
        <b/>
        <sz val="11"/>
        <color rgb="FF800080"/>
        <rFont val="Calibri"/>
        <family val="2"/>
        <scheme val="minor"/>
      </rPr>
      <t xml:space="preserve">ŋa </t>
    </r>
    <r>
      <rPr>
        <sz val="11"/>
        <color rgb="FF008000"/>
        <rFont val="Calibri"/>
        <family val="2"/>
        <scheme val="minor"/>
      </rPr>
      <t xml:space="preserve">berji </t>
    </r>
    <r>
      <rPr>
        <b/>
        <sz val="11"/>
        <color rgb="FF800080"/>
        <rFont val="Calibri"/>
        <family val="2"/>
        <scheme val="minor"/>
      </rPr>
      <t xml:space="preserve">botol taat </t>
    </r>
    <r>
      <rPr>
        <sz val="11"/>
        <color rgb="FF008000"/>
        <rFont val="Calibri"/>
        <family val="2"/>
        <scheme val="minor"/>
      </rPr>
      <t xml:space="preserve">ŋaa kaawe iŋ ibine </t>
    </r>
    <r>
      <rPr>
        <b/>
        <sz val="11"/>
        <color rgb="FF800080"/>
        <rFont val="Calibri"/>
        <family val="2"/>
        <scheme val="minor"/>
      </rPr>
      <t xml:space="preserve">kaak ŋaa ibinin ji </t>
    </r>
    <r>
      <rPr>
        <sz val="11"/>
        <color rgb="FF008000"/>
        <rFont val="Calibri"/>
        <family val="2"/>
        <scheme val="minor"/>
      </rPr>
      <t xml:space="preserve">. </t>
    </r>
    <r>
      <rPr>
        <strike/>
        <sz val="11"/>
        <color rgb="FFFF0000"/>
        <rFont val="Calibri"/>
        <family val="2"/>
        <scheme val="minor"/>
      </rPr>
      <t xml:space="preserve">Kar Ruwwin ta Buŋdi gay , taar rakki di . </t>
    </r>
  </si>
  <si>
    <r>
      <rPr>
        <b/>
        <sz val="11"/>
        <color rgb="FF800080"/>
        <rFont val="Calibri"/>
        <family val="2"/>
        <scheme val="minor"/>
      </rPr>
      <t xml:space="preserve">Ka </t>
    </r>
    <r>
      <rPr>
        <sz val="11"/>
        <color rgb="FF008000"/>
        <rFont val="Calibri"/>
        <family val="2"/>
        <scheme val="minor"/>
      </rPr>
      <t xml:space="preserve">rakki , Ruwwin </t>
    </r>
    <r>
      <rPr>
        <b/>
        <sz val="11"/>
        <color rgb="FF800080"/>
        <rFont val="Calibri"/>
        <family val="2"/>
        <scheme val="minor"/>
      </rPr>
      <t xml:space="preserve">ta Buŋdi </t>
    </r>
    <r>
      <rPr>
        <sz val="11"/>
        <color rgb="FF008000"/>
        <rFont val="Calibri"/>
        <family val="2"/>
        <scheme val="minor"/>
      </rPr>
      <t xml:space="preserve">- at </t>
    </r>
    <r>
      <rPr>
        <b/>
        <sz val="11"/>
        <color rgb="FF800080"/>
        <rFont val="Calibri"/>
        <family val="2"/>
        <scheme val="minor"/>
      </rPr>
      <t xml:space="preserve">bera </t>
    </r>
    <r>
      <rPr>
        <sz val="11"/>
        <color rgb="FF008000"/>
        <rFont val="Calibri"/>
        <family val="2"/>
        <scheme val="minor"/>
      </rPr>
      <t xml:space="preserve">imaan </t>
    </r>
    <r>
      <rPr>
        <b/>
        <sz val="11"/>
        <color rgb="FF800080"/>
        <rFont val="Calibri"/>
        <family val="2"/>
        <scheme val="minor"/>
      </rPr>
      <t xml:space="preserve">ɗo gem rakki </t>
    </r>
    <r>
      <rPr>
        <sz val="11"/>
        <color rgb="FF008000"/>
        <rFont val="Calibri"/>
        <family val="2"/>
        <scheme val="minor"/>
      </rPr>
      <t xml:space="preserve">, ho </t>
    </r>
    <r>
      <rPr>
        <strike/>
        <sz val="11"/>
        <color rgb="FFFF0000"/>
        <rFont val="Calibri"/>
        <family val="2"/>
        <scheme val="minor"/>
      </rPr>
      <t xml:space="preserve">ɗo </t>
    </r>
    <r>
      <rPr>
        <sz val="11"/>
        <color rgb="FF008000"/>
        <rFont val="Calibri"/>
        <family val="2"/>
        <scheme val="minor"/>
      </rPr>
      <t xml:space="preserve">ka pey </t>
    </r>
    <r>
      <rPr>
        <strike/>
        <sz val="11"/>
        <color rgb="FFFF0000"/>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ta </t>
    </r>
    <r>
      <rPr>
        <sz val="11"/>
        <color rgb="FF008000"/>
        <rFont val="Calibri"/>
        <family val="2"/>
        <scheme val="minor"/>
      </rPr>
      <t xml:space="preserve">Ruwwin </t>
    </r>
    <r>
      <rPr>
        <strike/>
        <sz val="11"/>
        <color rgb="FFFF0000"/>
        <rFont val="Calibri"/>
        <family val="2"/>
        <scheme val="minor"/>
      </rPr>
      <t xml:space="preserve">taar </t>
    </r>
    <r>
      <rPr>
        <sz val="11"/>
        <color rgb="FF008000"/>
        <rFont val="Calibri"/>
        <family val="2"/>
        <scheme val="minor"/>
      </rPr>
      <t xml:space="preserve">- at di </t>
    </r>
    <r>
      <rPr>
        <b/>
        <sz val="11"/>
        <color rgb="FF800080"/>
        <rFont val="Calibri"/>
        <family val="2"/>
        <scheme val="minor"/>
      </rPr>
      <t xml:space="preserve">bera gudurre taat </t>
    </r>
    <r>
      <rPr>
        <sz val="11"/>
        <color rgb="FF008000"/>
        <rFont val="Calibri"/>
        <family val="2"/>
        <scheme val="minor"/>
      </rPr>
      <t xml:space="preserve">ŋaa coole gee . </t>
    </r>
  </si>
  <si>
    <r>
      <rPr>
        <sz val="11"/>
        <color rgb="FF008000"/>
        <rFont val="Calibri"/>
        <family val="2"/>
        <scheme val="minor"/>
      </rPr>
      <t xml:space="preserve">Ya nu kaawa </t>
    </r>
    <r>
      <rPr>
        <strike/>
        <sz val="11"/>
        <color rgb="FFFF0000"/>
        <rFont val="Calibri"/>
        <family val="2"/>
        <scheme val="minor"/>
      </rPr>
      <t xml:space="preserve">iŋ </t>
    </r>
    <r>
      <rPr>
        <sz val="11"/>
        <color rgb="FF008000"/>
        <rFont val="Calibri"/>
        <family val="2"/>
        <scheme val="minor"/>
      </rPr>
      <t xml:space="preserve">kaawin ku geemir </t>
    </r>
    <r>
      <rPr>
        <b/>
        <sz val="11"/>
        <color rgb="FF800080"/>
        <rFont val="Calibri"/>
        <family val="2"/>
        <scheme val="minor"/>
      </rPr>
      <t xml:space="preserve">ho </t>
    </r>
    <r>
      <rPr>
        <sz val="11"/>
        <color rgb="FF008000"/>
        <rFont val="Calibri"/>
        <family val="2"/>
        <scheme val="minor"/>
      </rPr>
      <t xml:space="preserve">iŋ </t>
    </r>
    <r>
      <rPr>
        <strike/>
        <sz val="11"/>
        <color rgb="FFFF0000"/>
        <rFont val="Calibri"/>
        <family val="2"/>
        <scheme val="minor"/>
      </rPr>
      <t xml:space="preserve">kaawin </t>
    </r>
    <r>
      <rPr>
        <sz val="11"/>
        <color rgb="FF008000"/>
        <rFont val="Calibri"/>
        <family val="2"/>
        <scheme val="minor"/>
      </rPr>
      <t xml:space="preserve">ku * ɗubal ku Buŋdi </t>
    </r>
    <r>
      <rPr>
        <i/>
        <sz val="11"/>
        <color rgb="FF0000FF"/>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ginno ele </t>
    </r>
    <r>
      <rPr>
        <sz val="11"/>
        <color rgb="FF008000"/>
        <rFont val="Calibri"/>
        <family val="2"/>
        <scheme val="minor"/>
      </rPr>
      <t xml:space="preserve">, nu ar </t>
    </r>
    <r>
      <rPr>
        <b/>
        <sz val="11"/>
        <color rgb="FF800080"/>
        <rFont val="Calibri"/>
        <family val="2"/>
        <scheme val="minor"/>
      </rPr>
      <t xml:space="preserve">garta kaak alaw wala garta kaak alaw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</si>
  <si>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ya maan kaak neenduway kat ase </t>
    </r>
    <r>
      <rPr>
        <sz val="11"/>
        <color rgb="FF008000"/>
        <rFont val="Calibri"/>
        <family val="2"/>
        <scheme val="minor"/>
      </rPr>
      <t xml:space="preserve">gay , </t>
    </r>
    <r>
      <rPr>
        <strike/>
        <sz val="11"/>
        <color rgb="FFFF0000"/>
        <rFont val="Calibri"/>
        <family val="2"/>
        <scheme val="minor"/>
      </rPr>
      <t xml:space="preserve">ƴiriy taat maan </t>
    </r>
    <r>
      <rPr>
        <sz val="11"/>
        <color rgb="FF008000"/>
        <rFont val="Calibri"/>
        <family val="2"/>
        <scheme val="minor"/>
      </rPr>
      <t xml:space="preserve">kaak </t>
    </r>
    <r>
      <rPr>
        <b/>
        <sz val="11"/>
        <color rgb="FF800080"/>
        <rFont val="Calibri"/>
        <family val="2"/>
        <scheme val="minor"/>
      </rPr>
      <t xml:space="preserve">neenduway gay </t>
    </r>
    <r>
      <rPr>
        <sz val="11"/>
        <color rgb="FF008000"/>
        <rFont val="Calibri"/>
        <family val="2"/>
        <scheme val="minor"/>
      </rPr>
      <t xml:space="preserve">yaa </t>
    </r>
    <r>
      <rPr>
        <b/>
        <sz val="11"/>
        <color rgb="FF800080"/>
        <rFont val="Calibri"/>
        <family val="2"/>
        <scheme val="minor"/>
      </rPr>
      <t xml:space="preserve">sawle </t>
    </r>
    <r>
      <rPr>
        <sz val="11"/>
        <color rgb="FF008000"/>
        <rFont val="Calibri"/>
        <family val="2"/>
        <scheme val="minor"/>
      </rPr>
      <t xml:space="preserve">. </t>
    </r>
  </si>
  <si>
    <r>
      <rPr>
        <b/>
        <sz val="11"/>
        <color rgb="FF800080"/>
        <rFont val="Calibri"/>
        <family val="2"/>
        <scheme val="minor"/>
      </rPr>
      <t xml:space="preserve">Ɗo wiktin </t>
    </r>
    <r>
      <rPr>
        <sz val="11"/>
        <color rgb="FF008000"/>
        <rFont val="Calibri"/>
        <family val="2"/>
        <scheme val="minor"/>
      </rPr>
      <t xml:space="preserve">taat nu kapak , </t>
    </r>
    <r>
      <rPr>
        <b/>
        <sz val="11"/>
        <color rgb="FF800080"/>
        <rFont val="Calibri"/>
        <family val="2"/>
        <scheme val="minor"/>
      </rPr>
      <t xml:space="preserve">nu kaawa </t>
    </r>
    <r>
      <rPr>
        <sz val="11"/>
        <color rgb="FF008000"/>
        <rFont val="Calibri"/>
        <family val="2"/>
        <scheme val="minor"/>
      </rPr>
      <t xml:space="preserve">ar </t>
    </r>
    <r>
      <rPr>
        <b/>
        <sz val="11"/>
        <color rgb="FF800080"/>
        <rFont val="Calibri"/>
        <family val="2"/>
        <scheme val="minor"/>
      </rPr>
      <t xml:space="preserve">kapak , nu pakira ar kapak , nu pakira ar kapak , nu pakira ar kapak </t>
    </r>
    <r>
      <rPr>
        <sz val="11"/>
        <color rgb="FF008000"/>
        <rFont val="Calibri"/>
        <family val="2"/>
        <scheme val="minor"/>
      </rPr>
      <t xml:space="preserve">. Kar wiktin taat nu </t>
    </r>
    <r>
      <rPr>
        <b/>
        <sz val="11"/>
        <color rgb="FF800080"/>
        <rFont val="Calibri"/>
        <family val="2"/>
        <scheme val="minor"/>
      </rPr>
      <t xml:space="preserve">zaɓ </t>
    </r>
    <r>
      <rPr>
        <sz val="11"/>
        <color rgb="FF008000"/>
        <rFont val="Calibri"/>
        <family val="2"/>
        <scheme val="minor"/>
      </rPr>
      <t xml:space="preserve">ko </t>
    </r>
    <r>
      <rPr>
        <strike/>
        <sz val="11"/>
        <color rgb="FFFF0000"/>
        <rFont val="Calibri"/>
        <family val="2"/>
        <scheme val="minor"/>
      </rPr>
      <t xml:space="preserve">tatik gay </t>
    </r>
    <r>
      <rPr>
        <sz val="11"/>
        <color rgb="FF008000"/>
        <rFont val="Calibri"/>
        <family val="2"/>
        <scheme val="minor"/>
      </rPr>
      <t xml:space="preserve">, nu </t>
    </r>
    <r>
      <rPr>
        <b/>
        <sz val="11"/>
        <color rgb="FF800080"/>
        <rFont val="Calibri"/>
        <family val="2"/>
        <scheme val="minor"/>
      </rPr>
      <t xml:space="preserve">rasiig goyin ji ka kapak di </t>
    </r>
    <r>
      <rPr>
        <sz val="11"/>
        <color rgb="FF008000"/>
        <rFont val="Calibri"/>
        <family val="2"/>
        <scheme val="minor"/>
      </rPr>
      <t xml:space="preserve">. </t>
    </r>
  </si>
  <si>
    <r>
      <rPr>
        <b/>
        <sz val="11"/>
        <color rgb="FF800080"/>
        <rFont val="Calibri"/>
        <family val="2"/>
        <scheme val="minor"/>
      </rPr>
      <t xml:space="preserve">Diŋka - aŋ , </t>
    </r>
    <r>
      <rPr>
        <sz val="11"/>
        <color rgb="FF008000"/>
        <rFont val="Calibri"/>
        <family val="2"/>
        <scheme val="minor"/>
      </rPr>
      <t xml:space="preserve">gi talaag gamin </t>
    </r>
    <r>
      <rPr>
        <b/>
        <sz val="11"/>
        <color rgb="FF800080"/>
        <rFont val="Calibri"/>
        <family val="2"/>
        <scheme val="minor"/>
      </rPr>
      <t xml:space="preserve">kuuk taɓ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ar </t>
    </r>
    <r>
      <rPr>
        <b/>
        <sz val="11"/>
        <color rgb="FF800080"/>
        <rFont val="Calibri"/>
        <family val="2"/>
        <scheme val="minor"/>
      </rPr>
      <t xml:space="preserve">maan kaak ŋu taliig </t>
    </r>
    <r>
      <rPr>
        <sz val="11"/>
        <color rgb="FF008000"/>
        <rFont val="Calibri"/>
        <family val="2"/>
        <scheme val="minor"/>
      </rPr>
      <t xml:space="preserve">ɗo </t>
    </r>
    <r>
      <rPr>
        <b/>
        <sz val="11"/>
        <color rgb="FF800080"/>
        <rFont val="Calibri"/>
        <family val="2"/>
        <scheme val="minor"/>
      </rPr>
      <t xml:space="preserve">bi ka daŋlil </t>
    </r>
    <r>
      <rPr>
        <sz val="11"/>
        <color rgb="FF008000"/>
        <rFont val="Calibri"/>
        <family val="2"/>
        <scheme val="minor"/>
      </rPr>
      <t xml:space="preserve">. Kar </t>
    </r>
    <r>
      <rPr>
        <strike/>
        <sz val="11"/>
        <color rgb="FFFF0000"/>
        <rFont val="Calibri"/>
        <family val="2"/>
        <scheme val="minor"/>
      </rPr>
      <t xml:space="preserve">ƴiriy rakki </t>
    </r>
    <r>
      <rPr>
        <sz val="11"/>
        <color rgb="FF008000"/>
        <rFont val="Calibri"/>
        <family val="2"/>
        <scheme val="minor"/>
      </rPr>
      <t xml:space="preserve">gay , </t>
    </r>
    <r>
      <rPr>
        <b/>
        <sz val="11"/>
        <color rgb="FF800080"/>
        <rFont val="Calibri"/>
        <family val="2"/>
        <scheme val="minor"/>
      </rPr>
      <t xml:space="preserve">ƴiriy taar - at , gii </t>
    </r>
    <r>
      <rPr>
        <sz val="11"/>
        <color rgb="FF008000"/>
        <rFont val="Calibri"/>
        <family val="2"/>
        <scheme val="minor"/>
      </rPr>
      <t xml:space="preserve">talin </t>
    </r>
    <r>
      <rPr>
        <b/>
        <sz val="11"/>
        <color rgb="FF800080"/>
        <rFont val="Calibri"/>
        <family val="2"/>
        <scheme val="minor"/>
      </rPr>
      <t xml:space="preserve">wijeeney uŋci </t>
    </r>
    <r>
      <rPr>
        <sz val="11"/>
        <color rgb="FF008000"/>
        <rFont val="Calibri"/>
        <family val="2"/>
        <scheme val="minor"/>
      </rPr>
      <t xml:space="preserve">. Diŋ gay , </t>
    </r>
    <r>
      <rPr>
        <b/>
        <sz val="11"/>
        <color rgb="FF800080"/>
        <rFont val="Calibri"/>
        <family val="2"/>
        <scheme val="minor"/>
      </rPr>
      <t xml:space="preserve">nu ibanno gamin okin co kuuk nu ibingiyo </t>
    </r>
    <r>
      <rPr>
        <sz val="11"/>
        <color rgb="FF008000"/>
        <rFont val="Calibri"/>
        <family val="2"/>
        <scheme val="minor"/>
      </rPr>
      <t xml:space="preserve">. Kar ƴiriy </t>
    </r>
    <r>
      <rPr>
        <b/>
        <sz val="11"/>
        <color rgb="FF800080"/>
        <rFont val="Calibri"/>
        <family val="2"/>
        <scheme val="minor"/>
      </rPr>
      <t xml:space="preserve">taar - at </t>
    </r>
    <r>
      <rPr>
        <sz val="11"/>
        <color rgb="FF008000"/>
        <rFont val="Calibri"/>
        <family val="2"/>
        <scheme val="minor"/>
      </rPr>
      <t xml:space="preserve">gay , naa </t>
    </r>
    <r>
      <rPr>
        <b/>
        <sz val="11"/>
        <color rgb="FF800080"/>
        <rFont val="Calibri"/>
        <family val="2"/>
        <scheme val="minor"/>
      </rPr>
      <t xml:space="preserve">ibinin </t>
    </r>
    <r>
      <rPr>
        <sz val="11"/>
        <color rgb="FF008000"/>
        <rFont val="Calibri"/>
        <family val="2"/>
        <scheme val="minor"/>
      </rPr>
      <t xml:space="preserve">tam ar </t>
    </r>
    <r>
      <rPr>
        <i/>
        <sz val="11"/>
        <color rgb="FF0000FF"/>
        <rFont val="Calibri"/>
        <family val="2"/>
        <scheme val="minor"/>
      </rPr>
      <t xml:space="preserve">kaak </t>
    </r>
    <r>
      <rPr>
        <sz val="11"/>
        <color rgb="FF008000"/>
        <rFont val="Calibri"/>
        <family val="2"/>
        <scheme val="minor"/>
      </rPr>
      <t xml:space="preserve">Buŋ </t>
    </r>
    <r>
      <rPr>
        <b/>
        <sz val="11"/>
        <color rgb="FF800080"/>
        <rFont val="Calibri"/>
        <family val="2"/>
        <scheme val="minor"/>
      </rPr>
      <t xml:space="preserve">ibingin diŋka </t>
    </r>
    <r>
      <rPr>
        <sz val="11"/>
        <color rgb="FF008000"/>
        <rFont val="Calibri"/>
        <family val="2"/>
        <scheme val="minor"/>
      </rPr>
      <t xml:space="preserve">. </t>
    </r>
  </si>
  <si>
    <r>
      <rPr>
        <sz val="11"/>
        <color rgb="FF008000"/>
        <rFont val="Calibri"/>
        <family val="2"/>
        <scheme val="minor"/>
      </rPr>
      <t xml:space="preserve">Diŋ </t>
    </r>
    <r>
      <rPr>
        <b/>
        <sz val="11"/>
        <color rgb="FF800080"/>
        <rFont val="Calibri"/>
        <family val="2"/>
        <scheme val="minor"/>
      </rPr>
      <t xml:space="preserve">gay , diŋ gay , </t>
    </r>
    <r>
      <rPr>
        <sz val="11"/>
        <color rgb="FF008000"/>
        <rFont val="Calibri"/>
        <family val="2"/>
        <scheme val="minor"/>
      </rPr>
      <t xml:space="preserve">gamin subba </t>
    </r>
    <r>
      <rPr>
        <strike/>
        <sz val="11"/>
        <color rgb="FFFF0000"/>
        <rFont val="Calibri"/>
        <family val="2"/>
        <scheme val="minor"/>
      </rPr>
      <t xml:space="preserve">kuuk gaasɗo tak </t>
    </r>
    <r>
      <rPr>
        <sz val="11"/>
        <color rgb="FF008000"/>
        <rFont val="Calibri"/>
        <family val="2"/>
        <scheme val="minor"/>
      </rPr>
      <t xml:space="preserve">- </t>
    </r>
    <r>
      <rPr>
        <b/>
        <sz val="11"/>
        <color rgb="FF800080"/>
        <rFont val="Calibri"/>
        <family val="2"/>
        <scheme val="minor"/>
      </rPr>
      <t xml:space="preserve">aŋ goy di </t>
    </r>
    <r>
      <rPr>
        <sz val="11"/>
        <color rgb="FF008000"/>
        <rFont val="Calibri"/>
        <family val="2"/>
        <scheme val="minor"/>
      </rPr>
      <t xml:space="preserve">: </t>
    </r>
    <r>
      <rPr>
        <strike/>
        <sz val="11"/>
        <color rgb="FFFF0000"/>
        <rFont val="Calibri"/>
        <family val="2"/>
        <scheme val="minor"/>
      </rPr>
      <t xml:space="preserve">ŋuur ko </t>
    </r>
    <r>
      <rPr>
        <sz val="11"/>
        <color rgb="FF008000"/>
        <rFont val="Calibri"/>
        <family val="2"/>
        <scheme val="minor"/>
      </rPr>
      <t xml:space="preserve">imaan , </t>
    </r>
    <r>
      <rPr>
        <b/>
        <sz val="11"/>
        <color rgb="FF800080"/>
        <rFont val="Calibri"/>
        <family val="2"/>
        <scheme val="minor"/>
      </rPr>
      <t xml:space="preserve">imaan , imaan ho ele </t>
    </r>
    <r>
      <rPr>
        <sz val="11"/>
        <color rgb="FF008000"/>
        <rFont val="Calibri"/>
        <family val="2"/>
        <scheme val="minor"/>
      </rPr>
      <t xml:space="preserve">kaak gi </t>
    </r>
    <r>
      <rPr>
        <b/>
        <sz val="11"/>
        <color rgb="FF800080"/>
        <rFont val="Calibri"/>
        <family val="2"/>
        <scheme val="minor"/>
      </rPr>
      <t xml:space="preserve">elgiyo </t>
    </r>
    <r>
      <rPr>
        <sz val="11"/>
        <color rgb="FF008000"/>
        <rFont val="Calibri"/>
        <family val="2"/>
        <scheme val="minor"/>
      </rPr>
      <t xml:space="preserve">. Kar </t>
    </r>
    <r>
      <rPr>
        <b/>
        <sz val="11"/>
        <color rgb="FF800080"/>
        <rFont val="Calibri"/>
        <family val="2"/>
        <scheme val="minor"/>
      </rPr>
      <t xml:space="preserve">min ŋuur </t>
    </r>
    <r>
      <rPr>
        <sz val="11"/>
        <color rgb="FF008000"/>
        <rFont val="Calibri"/>
        <family val="2"/>
        <scheme val="minor"/>
      </rPr>
      <t xml:space="preserve">- aŋ gay , </t>
    </r>
    <r>
      <rPr>
        <i/>
        <sz val="11"/>
        <color rgb="FF0000FF"/>
        <rFont val="Calibri"/>
        <family val="2"/>
        <scheme val="minor"/>
      </rPr>
      <t xml:space="preserve">ka pakgig okin co , </t>
    </r>
    <r>
      <rPr>
        <sz val="11"/>
        <color rgb="FF008000"/>
        <rFont val="Calibri"/>
        <family val="2"/>
        <scheme val="minor"/>
      </rPr>
      <t xml:space="preserve">ŋaar </t>
    </r>
    <r>
      <rPr>
        <b/>
        <sz val="11"/>
        <color rgb="FF800080"/>
        <rFont val="Calibri"/>
        <family val="2"/>
        <scheme val="minor"/>
      </rPr>
      <t xml:space="preserve">elgiyo </t>
    </r>
    <r>
      <rPr>
        <sz val="11"/>
        <color rgb="FF008000"/>
        <rFont val="Calibri"/>
        <family val="2"/>
        <scheme val="minor"/>
      </rPr>
      <t xml:space="preserve">. </t>
    </r>
  </si>
  <si>
    <r>
      <rPr>
        <sz val="11"/>
        <color rgb="FF008000"/>
        <rFont val="Calibri"/>
        <family val="2"/>
        <scheme val="minor"/>
      </rPr>
      <t xml:space="preserve">Ya nu </t>
    </r>
    <r>
      <rPr>
        <b/>
        <sz val="11"/>
        <color rgb="FF800080"/>
        <rFont val="Calibri"/>
        <family val="2"/>
        <scheme val="minor"/>
      </rPr>
      <t xml:space="preserve">gin gay riyor taat naa gaare kaaw ta Buŋdi </t>
    </r>
    <r>
      <rPr>
        <sz val="11"/>
        <color rgb="FF008000"/>
        <rFont val="Calibri"/>
        <family val="2"/>
        <scheme val="minor"/>
      </rPr>
      <t xml:space="preserve">ho </t>
    </r>
    <r>
      <rPr>
        <b/>
        <sz val="11"/>
        <color rgb="FF800080"/>
        <rFont val="Calibri"/>
        <family val="2"/>
        <scheme val="minor"/>
      </rPr>
      <t xml:space="preserve">ya </t>
    </r>
    <r>
      <rPr>
        <sz val="11"/>
        <color rgb="FF008000"/>
        <rFont val="Calibri"/>
        <family val="2"/>
        <scheme val="minor"/>
      </rPr>
      <t xml:space="preserve">nu iban gamin okin co kuuk cigile </t>
    </r>
    <r>
      <rPr>
        <i/>
        <sz val="11"/>
        <color rgb="FF0000FF"/>
        <rFont val="Calibri"/>
        <family val="2"/>
        <scheme val="minor"/>
      </rPr>
      <t xml:space="preserve">kuuk ŋu kaawtu </t>
    </r>
    <r>
      <rPr>
        <sz val="11"/>
        <color rgb="FF008000"/>
        <rFont val="Calibri"/>
        <family val="2"/>
        <scheme val="minor"/>
      </rPr>
      <t xml:space="preserve">, ya </t>
    </r>
    <r>
      <rPr>
        <i/>
        <sz val="11"/>
        <color rgb="FF0000FF"/>
        <rFont val="Calibri"/>
        <family val="2"/>
        <scheme val="minor"/>
      </rPr>
      <t xml:space="preserve">nu gin </t>
    </r>
    <r>
      <rPr>
        <sz val="11"/>
        <color rgb="FF008000"/>
        <rFont val="Calibri"/>
        <family val="2"/>
        <scheme val="minor"/>
      </rPr>
      <t xml:space="preserve">imaandu </t>
    </r>
    <r>
      <rPr>
        <b/>
        <sz val="11"/>
        <color rgb="FF800080"/>
        <rFont val="Calibri"/>
        <family val="2"/>
        <scheme val="minor"/>
      </rPr>
      <t xml:space="preserve">okin co kuuk nu ibingiyo , ho ya nu gin imaandu taat </t>
    </r>
    <r>
      <rPr>
        <sz val="11"/>
        <color rgb="FF008000"/>
        <rFont val="Calibri"/>
        <family val="2"/>
        <scheme val="minor"/>
      </rPr>
      <t xml:space="preserve">naa </t>
    </r>
    <r>
      <rPr>
        <b/>
        <sz val="11"/>
        <color rgb="FF800080"/>
        <rFont val="Calibri"/>
        <family val="2"/>
        <scheme val="minor"/>
      </rPr>
      <t xml:space="preserve">tuŋkilin dambay kuuk tatiko </t>
    </r>
    <r>
      <rPr>
        <sz val="11"/>
        <color rgb="FF008000"/>
        <rFont val="Calibri"/>
        <family val="2"/>
        <scheme val="minor"/>
      </rPr>
      <t xml:space="preserve">, kar nu </t>
    </r>
    <r>
      <rPr>
        <b/>
        <sz val="11"/>
        <color rgb="FF800080"/>
        <rFont val="Calibri"/>
        <family val="2"/>
        <scheme val="minor"/>
      </rPr>
      <t xml:space="preserve">ginno elin ji </t>
    </r>
    <r>
      <rPr>
        <sz val="11"/>
        <color rgb="FF008000"/>
        <rFont val="Calibri"/>
        <family val="2"/>
        <scheme val="minor"/>
      </rPr>
      <t xml:space="preserve">, ŋaar </t>
    </r>
    <r>
      <rPr>
        <i/>
        <sz val="11"/>
        <color rgb="FF0000FF"/>
        <rFont val="Calibri"/>
        <family val="2"/>
        <scheme val="minor"/>
      </rPr>
      <t xml:space="preserve">nununno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</si>
  <si>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sz val="11"/>
        <color rgb="FF008000"/>
        <rFont val="Calibri"/>
        <family val="2"/>
        <scheme val="minor"/>
      </rPr>
      <t xml:space="preserve">Ya nu </t>
    </r>
    <r>
      <rPr>
        <b/>
        <sz val="11"/>
        <color rgb="FF800080"/>
        <rFont val="Calibri"/>
        <family val="2"/>
        <scheme val="minor"/>
      </rPr>
      <t xml:space="preserve">bera gamnar </t>
    </r>
    <r>
      <rPr>
        <sz val="11"/>
        <color rgb="FF008000"/>
        <rFont val="Calibri"/>
        <family val="2"/>
        <scheme val="minor"/>
      </rPr>
      <t xml:space="preserve">okin </t>
    </r>
    <r>
      <rPr>
        <b/>
        <sz val="11"/>
        <color rgb="FF800080"/>
        <rFont val="Calibri"/>
        <family val="2"/>
        <scheme val="minor"/>
      </rPr>
      <t xml:space="preserve">co </t>
    </r>
    <r>
      <rPr>
        <sz val="11"/>
        <color rgb="FF008000"/>
        <rFont val="Calibri"/>
        <family val="2"/>
        <scheme val="minor"/>
      </rPr>
      <t xml:space="preserve">ɗo pokirnar ho </t>
    </r>
    <r>
      <rPr>
        <i/>
        <sz val="11"/>
        <color rgb="FF0000FF"/>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bera </t>
    </r>
    <r>
      <rPr>
        <sz val="11"/>
        <color rgb="FF008000"/>
        <rFont val="Calibri"/>
        <family val="2"/>
        <scheme val="minor"/>
      </rPr>
      <t xml:space="preserve">zir </t>
    </r>
    <r>
      <rPr>
        <strike/>
        <sz val="11"/>
        <color rgb="FFFF0000"/>
        <rFont val="Calibri"/>
        <family val="2"/>
        <scheme val="minor"/>
      </rPr>
      <t xml:space="preserve">a ŋuu accin ji </t>
    </r>
    <r>
      <rPr>
        <sz val="11"/>
        <color rgb="FF008000"/>
        <rFont val="Calibri"/>
        <family val="2"/>
        <scheme val="minor"/>
      </rPr>
      <t xml:space="preserve">ɗo aki </t>
    </r>
    <r>
      <rPr>
        <b/>
        <sz val="11"/>
        <color rgb="FF800080"/>
        <rFont val="Calibri"/>
        <family val="2"/>
        <scheme val="minor"/>
      </rPr>
      <t xml:space="preserve">ŋuu orin zir ɗo aki </t>
    </r>
    <r>
      <rPr>
        <sz val="11"/>
        <color rgb="FF008000"/>
        <rFont val="Calibri"/>
        <family val="2"/>
        <scheme val="minor"/>
      </rPr>
      <t xml:space="preserve">, kar </t>
    </r>
    <r>
      <rPr>
        <i/>
        <sz val="11"/>
        <color rgb="FF0000FF"/>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ginno elin ji </t>
    </r>
    <r>
      <rPr>
        <sz val="11"/>
        <color rgb="FF008000"/>
        <rFont val="Calibri"/>
        <family val="2"/>
        <scheme val="minor"/>
      </rPr>
      <t xml:space="preserve">, ŋaar - ak </t>
    </r>
    <r>
      <rPr>
        <b/>
        <sz val="11"/>
        <color rgb="FF800080"/>
        <rFont val="Calibri"/>
        <family val="2"/>
        <scheme val="minor"/>
      </rPr>
      <t xml:space="preserve">ginno maan kaak naaji bere </t>
    </r>
    <r>
      <rPr>
        <sz val="11"/>
        <color rgb="FF008000"/>
        <rFont val="Calibri"/>
        <family val="2"/>
        <scheme val="minor"/>
      </rPr>
      <t xml:space="preserve">. </t>
    </r>
  </si>
  <si>
    <r>
      <rPr>
        <b/>
        <sz val="11"/>
        <color rgb="FF800080"/>
        <rFont val="Calibri"/>
        <family val="2"/>
        <scheme val="minor"/>
      </rPr>
      <t xml:space="preserve">Ampaa ko </t>
    </r>
    <r>
      <rPr>
        <sz val="11"/>
        <color rgb="FF008000"/>
        <rFont val="Calibri"/>
        <family val="2"/>
        <scheme val="minor"/>
      </rPr>
      <t xml:space="preserve">, </t>
    </r>
    <r>
      <rPr>
        <i/>
        <sz val="11"/>
        <color rgb="FF0000FF"/>
        <rFont val="Calibri"/>
        <family val="2"/>
        <scheme val="minor"/>
      </rPr>
      <t xml:space="preserve">elin </t>
    </r>
    <r>
      <rPr>
        <sz val="11"/>
        <color rgb="FF008000"/>
        <rFont val="Calibri"/>
        <family val="2"/>
        <scheme val="minor"/>
      </rPr>
      <t xml:space="preserve">ŋaar </t>
    </r>
    <r>
      <rPr>
        <b/>
        <sz val="11"/>
        <color rgb="FF800080"/>
        <rFont val="Calibri"/>
        <family val="2"/>
        <scheme val="minor"/>
      </rPr>
      <t xml:space="preserve">ibanno maanna </t>
    </r>
    <r>
      <rPr>
        <sz val="11"/>
        <color rgb="FF008000"/>
        <rFont val="Calibri"/>
        <family val="2"/>
        <scheme val="minor"/>
      </rPr>
      <t xml:space="preserve">ho ŋa </t>
    </r>
    <r>
      <rPr>
        <b/>
        <sz val="11"/>
        <color rgb="FF800080"/>
        <rFont val="Calibri"/>
        <family val="2"/>
        <scheme val="minor"/>
      </rPr>
      <t xml:space="preserve">sellen </t>
    </r>
    <r>
      <rPr>
        <sz val="11"/>
        <color rgb="FF008000"/>
        <rFont val="Calibri"/>
        <family val="2"/>
        <scheme val="minor"/>
      </rPr>
      <t xml:space="preserve">ɗo </t>
    </r>
    <r>
      <rPr>
        <b/>
        <sz val="11"/>
        <color rgb="FF800080"/>
        <rFont val="Calibri"/>
        <family val="2"/>
        <scheme val="minor"/>
      </rPr>
      <t xml:space="preserve">gamin okin co </t>
    </r>
    <r>
      <rPr>
        <sz val="11"/>
        <color rgb="FF008000"/>
        <rFont val="Calibri"/>
        <family val="2"/>
        <scheme val="minor"/>
      </rPr>
      <t xml:space="preserve">. </t>
    </r>
    <r>
      <rPr>
        <b/>
        <sz val="11"/>
        <color rgb="FF800080"/>
        <rFont val="Calibri"/>
        <family val="2"/>
        <scheme val="minor"/>
      </rPr>
      <t xml:space="preserve">Ŋa elgigɗo hasuudinaw </t>
    </r>
    <r>
      <rPr>
        <sz val="11"/>
        <color rgb="FF008000"/>
        <rFont val="Calibri"/>
        <family val="2"/>
        <scheme val="minor"/>
      </rPr>
      <t xml:space="preserve">, ŋa </t>
    </r>
    <r>
      <rPr>
        <b/>
        <sz val="11"/>
        <color rgb="FF800080"/>
        <rFont val="Calibri"/>
        <family val="2"/>
        <scheme val="minor"/>
      </rPr>
      <t xml:space="preserve">indaagɗo , </t>
    </r>
    <r>
      <rPr>
        <sz val="11"/>
        <color rgb="FF008000"/>
        <rFont val="Calibri"/>
        <family val="2"/>
        <scheme val="minor"/>
      </rPr>
      <t xml:space="preserve">ho ŋa </t>
    </r>
    <r>
      <rPr>
        <b/>
        <sz val="11"/>
        <color rgb="FF800080"/>
        <rFont val="Calibri"/>
        <family val="2"/>
        <scheme val="minor"/>
      </rPr>
      <t xml:space="preserve">jaalaagɗo iŋ gamin okin co kuuk ta galjiɗo </t>
    </r>
    <r>
      <rPr>
        <sz val="11"/>
        <color rgb="FF008000"/>
        <rFont val="Calibri"/>
        <family val="2"/>
        <scheme val="minor"/>
      </rPr>
      <t xml:space="preserve">. </t>
    </r>
  </si>
  <si>
    <r>
      <rPr>
        <sz val="11"/>
        <color rgb="FF008000"/>
        <rFont val="Calibri"/>
        <family val="2"/>
        <scheme val="minor"/>
      </rPr>
      <t xml:space="preserve">Ŋa </t>
    </r>
    <r>
      <rPr>
        <b/>
        <sz val="11"/>
        <color rgb="FF800080"/>
        <rFont val="Calibri"/>
        <family val="2"/>
        <scheme val="minor"/>
      </rPr>
      <t xml:space="preserve">sellen ɗo geemir </t>
    </r>
    <r>
      <rPr>
        <sz val="11"/>
        <color rgb="FF008000"/>
        <rFont val="Calibri"/>
        <family val="2"/>
        <scheme val="minor"/>
      </rPr>
      <t xml:space="preserve">, </t>
    </r>
    <r>
      <rPr>
        <b/>
        <sz val="11"/>
        <color rgb="FF800080"/>
        <rFont val="Calibri"/>
        <family val="2"/>
        <scheme val="minor"/>
      </rPr>
      <t xml:space="preserve">ta isgigɗo iŋ geen </t>
    </r>
    <r>
      <rPr>
        <sz val="11"/>
        <color rgb="FF008000"/>
        <rFont val="Calibri"/>
        <family val="2"/>
        <scheme val="minor"/>
      </rPr>
      <t xml:space="preserve">ji di </t>
    </r>
    <r>
      <rPr>
        <i/>
        <sz val="11"/>
        <color rgb="FF0000FF"/>
        <rFont val="Calibri"/>
        <family val="2"/>
        <scheme val="minor"/>
      </rPr>
      <t xml:space="preserve">. Ta obɗo aditco </t>
    </r>
    <r>
      <rPr>
        <sz val="11"/>
        <color rgb="FF008000"/>
        <rFont val="Calibri"/>
        <family val="2"/>
        <scheme val="minor"/>
      </rPr>
      <t xml:space="preserve">, </t>
    </r>
    <r>
      <rPr>
        <b/>
        <sz val="11"/>
        <color rgb="FF800080"/>
        <rFont val="Calibri"/>
        <family val="2"/>
        <scheme val="minor"/>
      </rPr>
      <t xml:space="preserve">ta dapin aɗo aale </t>
    </r>
    <r>
      <rPr>
        <sz val="11"/>
        <color rgb="FF008000"/>
        <rFont val="Calibri"/>
        <family val="2"/>
        <scheme val="minor"/>
      </rPr>
      <t xml:space="preserve">ho </t>
    </r>
    <r>
      <rPr>
        <b/>
        <sz val="11"/>
        <color rgb="FF800080"/>
        <rFont val="Calibri"/>
        <family val="2"/>
        <scheme val="minor"/>
      </rPr>
      <t xml:space="preserve">ta obigɗo gemo </t>
    </r>
    <r>
      <rPr>
        <sz val="11"/>
        <color rgb="FF008000"/>
        <rFont val="Calibri"/>
        <family val="2"/>
        <scheme val="minor"/>
      </rPr>
      <t xml:space="preserve">. </t>
    </r>
  </si>
  <si>
    <r>
      <rPr>
        <sz val="11"/>
        <color rgb="FF008000"/>
        <rFont val="Calibri"/>
        <family val="2"/>
        <scheme val="minor"/>
      </rPr>
      <t xml:space="preserve">Ŋa </t>
    </r>
    <r>
      <rPr>
        <b/>
        <sz val="11"/>
        <color rgb="FF800080"/>
        <rFont val="Calibri"/>
        <family val="2"/>
        <scheme val="minor"/>
      </rPr>
      <t xml:space="preserve">elgigɗo maan kaak samaanno </t>
    </r>
    <r>
      <rPr>
        <sz val="11"/>
        <color rgb="FF008000"/>
        <rFont val="Calibri"/>
        <family val="2"/>
        <scheme val="minor"/>
      </rPr>
      <t xml:space="preserve">ɗo </t>
    </r>
    <r>
      <rPr>
        <b/>
        <sz val="11"/>
        <color rgb="FF800080"/>
        <rFont val="Calibri"/>
        <family val="2"/>
        <scheme val="minor"/>
      </rPr>
      <t xml:space="preserve">uŋji ka Buŋdi , kar gay , ŋa elgigɗo </t>
    </r>
    <r>
      <rPr>
        <sz val="11"/>
        <color rgb="FF008000"/>
        <rFont val="Calibri"/>
        <family val="2"/>
        <scheme val="minor"/>
      </rPr>
      <t xml:space="preserve">iŋ </t>
    </r>
    <r>
      <rPr>
        <b/>
        <sz val="11"/>
        <color rgb="FF800080"/>
        <rFont val="Calibri"/>
        <family val="2"/>
        <scheme val="minor"/>
      </rPr>
      <t xml:space="preserve">seen ta seener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</si>
  <si>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ŋaar - ak ko </t>
    </r>
    <r>
      <rPr>
        <sz val="11"/>
        <color rgb="FF008000"/>
        <rFont val="Calibri"/>
        <family val="2"/>
        <scheme val="minor"/>
      </rPr>
      <t xml:space="preserve">, </t>
    </r>
    <r>
      <rPr>
        <b/>
        <sz val="11"/>
        <color rgb="FF800080"/>
        <rFont val="Calibri"/>
        <family val="2"/>
        <scheme val="minor"/>
      </rPr>
      <t xml:space="preserve">daatko taaɓiyaat doo </t>
    </r>
    <r>
      <rPr>
        <sz val="11"/>
        <color rgb="FF008000"/>
        <rFont val="Calibri"/>
        <family val="2"/>
        <scheme val="minor"/>
      </rPr>
      <t xml:space="preserve">, </t>
    </r>
    <r>
      <rPr>
        <b/>
        <sz val="11"/>
        <color rgb="FF800080"/>
        <rFont val="Calibri"/>
        <family val="2"/>
        <scheme val="minor"/>
      </rPr>
      <t xml:space="preserve">taar amniyaat doo </t>
    </r>
    <r>
      <rPr>
        <sz val="11"/>
        <color rgb="FF008000"/>
        <rFont val="Calibri"/>
        <family val="2"/>
        <scheme val="minor"/>
      </rPr>
      <t xml:space="preserve">, </t>
    </r>
    <r>
      <rPr>
        <b/>
        <sz val="11"/>
        <color rgb="FF800080"/>
        <rFont val="Calibri"/>
        <family val="2"/>
        <scheme val="minor"/>
      </rPr>
      <t xml:space="preserve">taar diy gelbinti rakaat doo , taar di icɗo taaɓine </t>
    </r>
    <r>
      <rPr>
        <sz val="11"/>
        <color rgb="FF008000"/>
        <rFont val="Calibri"/>
        <family val="2"/>
        <scheme val="minor"/>
      </rPr>
      <t xml:space="preserve">. </t>
    </r>
  </si>
  <si>
    <r>
      <rPr>
        <b/>
        <sz val="11"/>
        <color rgb="FF800080"/>
        <rFont val="Calibri"/>
        <family val="2"/>
        <scheme val="minor"/>
      </rPr>
      <t xml:space="preserve">Awalle </t>
    </r>
    <r>
      <rPr>
        <sz val="11"/>
        <color rgb="FF008000"/>
        <rFont val="Calibri"/>
        <family val="2"/>
        <scheme val="minor"/>
      </rPr>
      <t xml:space="preserve">, </t>
    </r>
    <r>
      <rPr>
        <b/>
        <sz val="11"/>
        <color rgb="FF800080"/>
        <rFont val="Calibri"/>
        <family val="2"/>
        <scheme val="minor"/>
      </rPr>
      <t xml:space="preserve">elin ɗo gaasaaɗo </t>
    </r>
    <r>
      <rPr>
        <sz val="11"/>
        <color rgb="FF008000"/>
        <rFont val="Calibri"/>
        <family val="2"/>
        <scheme val="minor"/>
      </rPr>
      <t xml:space="preserve">tak - tak . Kar </t>
    </r>
    <r>
      <rPr>
        <i/>
        <sz val="11"/>
        <color rgb="FF0000FF"/>
        <rFont val="Calibri"/>
        <family val="2"/>
        <scheme val="minor"/>
      </rPr>
      <t xml:space="preserve">ya nabiinna </t>
    </r>
    <r>
      <rPr>
        <sz val="11"/>
        <color rgb="FF008000"/>
        <rFont val="Calibri"/>
        <family val="2"/>
        <scheme val="minor"/>
      </rPr>
      <t xml:space="preserve">gay , </t>
    </r>
    <r>
      <rPr>
        <b/>
        <sz val="11"/>
        <color rgb="FF800080"/>
        <rFont val="Calibri"/>
        <family val="2"/>
        <scheme val="minor"/>
      </rPr>
      <t xml:space="preserve">ŋuur yaa sawle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kaawa kaawin kuuk </t>
    </r>
    <r>
      <rPr>
        <b/>
        <sz val="11"/>
        <color rgb="FF800080"/>
        <rFont val="Calibri"/>
        <family val="2"/>
        <scheme val="minor"/>
      </rPr>
      <t xml:space="preserve">kun coɗo </t>
    </r>
    <r>
      <rPr>
        <sz val="11"/>
        <color rgb="FF008000"/>
        <rFont val="Calibri"/>
        <family val="2"/>
        <scheme val="minor"/>
      </rPr>
      <t xml:space="preserve">yaa </t>
    </r>
    <r>
      <rPr>
        <b/>
        <sz val="11"/>
        <color rgb="FF800080"/>
        <rFont val="Calibri"/>
        <family val="2"/>
        <scheme val="minor"/>
      </rPr>
      <t xml:space="preserve">sawle </t>
    </r>
    <r>
      <rPr>
        <sz val="11"/>
        <color rgb="FF008000"/>
        <rFont val="Calibri"/>
        <family val="2"/>
        <scheme val="minor"/>
      </rPr>
      <t xml:space="preserve">, ho </t>
    </r>
    <r>
      <rPr>
        <b/>
        <sz val="11"/>
        <color rgb="FF800080"/>
        <rFont val="Calibri"/>
        <family val="2"/>
        <scheme val="minor"/>
      </rPr>
      <t xml:space="preserve">kaawin </t>
    </r>
    <r>
      <rPr>
        <sz val="11"/>
        <color rgb="FF008000"/>
        <rFont val="Calibri"/>
        <family val="2"/>
        <scheme val="minor"/>
      </rPr>
      <t xml:space="preserve">kuuk </t>
    </r>
    <r>
      <rPr>
        <b/>
        <sz val="11"/>
        <color rgb="FF800080"/>
        <rFont val="Calibri"/>
        <family val="2"/>
        <scheme val="minor"/>
      </rPr>
      <t xml:space="preserve">ŋu ibingiy sa </t>
    </r>
    <r>
      <rPr>
        <sz val="11"/>
        <color rgb="FF008000"/>
        <rFont val="Calibri"/>
        <family val="2"/>
        <scheme val="minor"/>
      </rPr>
      <t xml:space="preserve">yaa </t>
    </r>
    <r>
      <rPr>
        <b/>
        <sz val="11"/>
        <color rgb="FF800080"/>
        <rFont val="Calibri"/>
        <family val="2"/>
        <scheme val="minor"/>
      </rPr>
      <t xml:space="preserve">gaase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</si>
  <si>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nin ibanno gamin dakina </t>
    </r>
    <r>
      <rPr>
        <sz val="11"/>
        <color rgb="FF008000"/>
        <rFont val="Calibri"/>
        <family val="2"/>
        <scheme val="minor"/>
      </rPr>
      <t xml:space="preserve">ho kaawin kuuk </t>
    </r>
    <r>
      <rPr>
        <b/>
        <sz val="11"/>
        <color rgb="FF800080"/>
        <rFont val="Calibri"/>
        <family val="2"/>
        <scheme val="minor"/>
      </rPr>
      <t xml:space="preserve">ni kaawtu awalle </t>
    </r>
    <r>
      <rPr>
        <sz val="11"/>
        <color rgb="FF008000"/>
        <rFont val="Calibri"/>
        <family val="2"/>
        <scheme val="minor"/>
      </rPr>
      <t xml:space="preserve">oki </t>
    </r>
    <r>
      <rPr>
        <b/>
        <sz val="11"/>
        <color rgb="FF800080"/>
        <rFont val="Calibri"/>
        <family val="2"/>
        <scheme val="minor"/>
      </rPr>
      <t xml:space="preserve">min ɗo bi kan ji di </t>
    </r>
    <r>
      <rPr>
        <sz val="11"/>
        <color rgb="FF008000"/>
        <rFont val="Calibri"/>
        <family val="2"/>
        <scheme val="minor"/>
      </rPr>
      <t xml:space="preserve">. </t>
    </r>
  </si>
  <si>
    <r>
      <rPr>
        <b/>
        <sz val="11"/>
        <color rgb="FF800080"/>
        <rFont val="Calibri"/>
        <family val="2"/>
        <scheme val="minor"/>
      </rPr>
      <t xml:space="preserve">Goyoŋ goɗom min ɗo ele ka geemir . Goyoŋ koɗok di ɗo </t>
    </r>
    <r>
      <rPr>
        <sz val="11"/>
        <color rgb="FF008000"/>
        <rFont val="Calibri"/>
        <family val="2"/>
        <scheme val="minor"/>
      </rPr>
      <t xml:space="preserve">gamin </t>
    </r>
    <r>
      <rPr>
        <b/>
        <sz val="11"/>
        <color rgb="FF800080"/>
        <rFont val="Calibri"/>
        <family val="2"/>
        <scheme val="minor"/>
      </rPr>
      <t xml:space="preserve">kuuk </t>
    </r>
    <r>
      <rPr>
        <sz val="11"/>
        <color rgb="FF008000"/>
        <rFont val="Calibri"/>
        <family val="2"/>
        <scheme val="minor"/>
      </rPr>
      <t xml:space="preserve">Ruwwin ta Buŋdi </t>
    </r>
    <r>
      <rPr>
        <b/>
        <sz val="11"/>
        <color rgb="FF800080"/>
        <rFont val="Calibri"/>
        <family val="2"/>
        <scheme val="minor"/>
      </rPr>
      <t xml:space="preserve">yaako bere , kar gay , zeeɗoŋ kat kuu gaare kaaw taat ŋuu kaawe ar nabiinna </t>
    </r>
    <r>
      <rPr>
        <sz val="11"/>
        <color rgb="FF008000"/>
        <rFont val="Calibri"/>
        <family val="2"/>
        <scheme val="minor"/>
      </rPr>
      <t xml:space="preserve">. </t>
    </r>
    <r>
      <rPr>
        <strike/>
        <sz val="11"/>
        <color rgb="FFFF0000"/>
        <rFont val="Calibri"/>
        <family val="2"/>
        <scheme val="minor"/>
      </rPr>
      <t xml:space="preserve">Min bere okin ji - aŋ , bariyoŋ ja a kuu kaawe kaawin kuuk asa min ɗo Buŋdi . </t>
    </r>
  </si>
  <si>
    <r>
      <rPr>
        <b/>
        <sz val="11"/>
        <color rgb="FF800080"/>
        <rFont val="Calibri"/>
        <family val="2"/>
        <scheme val="minor"/>
      </rPr>
      <t xml:space="preserve">Gee kuuk kaawa kaawin kuuk dakin - ak goy </t>
    </r>
    <r>
      <rPr>
        <sz val="11"/>
        <color rgb="FF008000"/>
        <rFont val="Calibri"/>
        <family val="2"/>
        <scheme val="minor"/>
      </rPr>
      <t xml:space="preserve">ɗo duniiner , </t>
    </r>
    <r>
      <rPr>
        <b/>
        <sz val="11"/>
        <color rgb="FF800080"/>
        <rFont val="Calibri"/>
        <family val="2"/>
        <scheme val="minor"/>
      </rPr>
      <t xml:space="preserve">kar okin co gay ginno kaaw taat baati </t>
    </r>
    <r>
      <rPr>
        <sz val="11"/>
        <color rgb="FF008000"/>
        <rFont val="Calibri"/>
        <family val="2"/>
        <scheme val="minor"/>
      </rPr>
      <t xml:space="preserve">. </t>
    </r>
  </si>
  <si>
    <r>
      <rPr>
        <sz val="11"/>
        <color rgb="FF008000"/>
        <rFont val="Calibri"/>
        <family val="2"/>
        <scheme val="minor"/>
      </rPr>
      <t xml:space="preserve">Ya </t>
    </r>
    <r>
      <rPr>
        <strike/>
        <sz val="11"/>
        <color rgb="FFFF0000"/>
        <rFont val="Calibri"/>
        <family val="2"/>
        <scheme val="minor"/>
      </rPr>
      <t xml:space="preserve">gem kaawaadu iŋ kaawoy ho </t>
    </r>
    <r>
      <rPr>
        <sz val="11"/>
        <color rgb="FF008000"/>
        <rFont val="Calibri"/>
        <family val="2"/>
        <scheme val="minor"/>
      </rPr>
      <t xml:space="preserve">nu </t>
    </r>
    <r>
      <rPr>
        <b/>
        <sz val="11"/>
        <color rgb="FF800080"/>
        <rFont val="Calibri"/>
        <family val="2"/>
        <scheme val="minor"/>
      </rPr>
      <t xml:space="preserve">ibanno baat ta gemor </t>
    </r>
    <r>
      <rPr>
        <sz val="11"/>
        <color rgb="FF008000"/>
        <rFont val="Calibri"/>
        <family val="2"/>
        <scheme val="minor"/>
      </rPr>
      <t xml:space="preserve">, ŋaar </t>
    </r>
    <r>
      <rPr>
        <i/>
        <sz val="11"/>
        <color rgb="FF0000FF"/>
        <rFont val="Calibri"/>
        <family val="2"/>
        <scheme val="minor"/>
      </rPr>
      <t xml:space="preserve">kaak kaawaadu </t>
    </r>
    <r>
      <rPr>
        <sz val="11"/>
        <color rgb="FF008000"/>
        <rFont val="Calibri"/>
        <family val="2"/>
        <scheme val="minor"/>
      </rPr>
      <t xml:space="preserve">- ak , </t>
    </r>
    <r>
      <rPr>
        <b/>
        <sz val="11"/>
        <color rgb="FF800080"/>
        <rFont val="Calibri"/>
        <family val="2"/>
        <scheme val="minor"/>
      </rPr>
      <t xml:space="preserve">nu ibanno taar - ata </t>
    </r>
    <r>
      <rPr>
        <sz val="11"/>
        <color rgb="FF008000"/>
        <rFont val="Calibri"/>
        <family val="2"/>
        <scheme val="minor"/>
      </rPr>
      <t xml:space="preserve">ho </t>
    </r>
    <r>
      <rPr>
        <b/>
        <sz val="11"/>
        <color rgb="FF800080"/>
        <rFont val="Calibri"/>
        <family val="2"/>
        <scheme val="minor"/>
      </rPr>
      <t xml:space="preserve">ŋaar </t>
    </r>
    <r>
      <rPr>
        <sz val="11"/>
        <color rgb="FF008000"/>
        <rFont val="Calibri"/>
        <family val="2"/>
        <scheme val="minor"/>
      </rPr>
      <t xml:space="preserve">oki </t>
    </r>
    <r>
      <rPr>
        <b/>
        <sz val="11"/>
        <color rgb="FF800080"/>
        <rFont val="Calibri"/>
        <family val="2"/>
        <scheme val="minor"/>
      </rPr>
      <t xml:space="preserve">ibanno taar - ata </t>
    </r>
    <r>
      <rPr>
        <sz val="11"/>
        <color rgb="FF008000"/>
        <rFont val="Calibri"/>
        <family val="2"/>
        <scheme val="minor"/>
      </rPr>
      <t xml:space="preserve">. </t>
    </r>
  </si>
  <si>
    <r>
      <rPr>
        <b/>
        <sz val="11"/>
        <color rgb="FF800080"/>
        <rFont val="Calibri"/>
        <family val="2"/>
        <scheme val="minor"/>
      </rPr>
      <t xml:space="preserve">Ansii ko , kuŋko oki . Ya ku raka gase gamin kuuk Ruwwin ta Buŋdi yaako gaaye , gaayoŋ ŋuur kuuk yaako gaaye </t>
    </r>
    <r>
      <rPr>
        <sz val="11"/>
        <color rgb="FF008000"/>
        <rFont val="Calibri"/>
        <family val="2"/>
        <scheme val="minor"/>
      </rPr>
      <t xml:space="preserve">gee kuuk </t>
    </r>
    <r>
      <rPr>
        <b/>
        <sz val="11"/>
        <color rgb="FF800080"/>
        <rFont val="Calibri"/>
        <family val="2"/>
        <scheme val="minor"/>
      </rPr>
      <t xml:space="preserve">yaa gaayin Egliz ka Buŋdi ɗo imaanco </t>
    </r>
    <r>
      <rPr>
        <sz val="11"/>
        <color rgb="FF008000"/>
        <rFont val="Calibri"/>
        <family val="2"/>
        <scheme val="minor"/>
      </rPr>
      <t xml:space="preserve">. </t>
    </r>
    <r>
      <rPr>
        <strike/>
        <sz val="11"/>
        <color rgb="FFFF0000"/>
        <rFont val="Calibri"/>
        <family val="2"/>
        <scheme val="minor"/>
      </rPr>
      <t xml:space="preserve">Kuŋ kuuk bariya bere kaak Ruwwin ta Buŋ beriy ɗo geemir , bariyoŋ ja bere kaak gaaya gee ku * Eglizdi yaa ɓaa iŋ uŋco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</si>
  <si>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gem kaak kaawa kaawin kuuk </t>
    </r>
    <r>
      <rPr>
        <b/>
        <sz val="11"/>
        <color rgb="FF800080"/>
        <rFont val="Calibri"/>
        <family val="2"/>
        <scheme val="minor"/>
      </rPr>
      <t xml:space="preserve">kun jiɗo </t>
    </r>
    <r>
      <rPr>
        <sz val="11"/>
        <color rgb="FF008000"/>
        <rFont val="Calibri"/>
        <family val="2"/>
        <scheme val="minor"/>
      </rPr>
      <t xml:space="preserve">, illa </t>
    </r>
    <r>
      <rPr>
        <b/>
        <sz val="11"/>
        <color rgb="FF800080"/>
        <rFont val="Calibri"/>
        <family val="2"/>
        <scheme val="minor"/>
      </rPr>
      <t xml:space="preserve">ŋa indiy </t>
    </r>
    <r>
      <rPr>
        <sz val="11"/>
        <color rgb="FF008000"/>
        <rFont val="Calibri"/>
        <family val="2"/>
        <scheme val="minor"/>
      </rPr>
      <t xml:space="preserve">Buŋ </t>
    </r>
    <r>
      <rPr>
        <strike/>
        <sz val="11"/>
        <color rgb="FFFF0000"/>
        <rFont val="Calibri"/>
        <family val="2"/>
        <scheme val="minor"/>
      </rPr>
      <t xml:space="preserve">a </t>
    </r>
    <r>
      <rPr>
        <sz val="11"/>
        <color rgb="FF008000"/>
        <rFont val="Calibri"/>
        <family val="2"/>
        <scheme val="minor"/>
      </rPr>
      <t xml:space="preserve">ŋaaji bere </t>
    </r>
    <r>
      <rPr>
        <b/>
        <sz val="11"/>
        <color rgb="FF800080"/>
        <rFont val="Calibri"/>
        <family val="2"/>
        <scheme val="minor"/>
      </rPr>
      <t xml:space="preserve">botol taat </t>
    </r>
    <r>
      <rPr>
        <sz val="11"/>
        <color rgb="FF008000"/>
        <rFont val="Calibri"/>
        <family val="2"/>
        <scheme val="minor"/>
      </rPr>
      <t xml:space="preserve">ŋaa gaarin </t>
    </r>
    <r>
      <rPr>
        <strike/>
        <sz val="11"/>
        <color rgb="FFFF0000"/>
        <rFont val="Calibri"/>
        <family val="2"/>
        <scheme val="minor"/>
      </rPr>
      <t xml:space="preserve">ɗo geemir iŋ </t>
    </r>
    <r>
      <rPr>
        <sz val="11"/>
        <color rgb="FF008000"/>
        <rFont val="Calibri"/>
        <family val="2"/>
        <scheme val="minor"/>
      </rPr>
      <t xml:space="preserve">kaawin </t>
    </r>
    <r>
      <rPr>
        <strike/>
        <sz val="11"/>
        <color rgb="FFFF0000"/>
        <rFont val="Calibri"/>
        <family val="2"/>
        <scheme val="minor"/>
      </rPr>
      <t xml:space="preserve">kuuk gee ibingigu </t>
    </r>
    <r>
      <rPr>
        <sz val="11"/>
        <color rgb="FF008000"/>
        <rFont val="Calibri"/>
        <family val="2"/>
        <scheme val="minor"/>
      </rPr>
      <t xml:space="preserve">- aku . </t>
    </r>
  </si>
  <si>
    <r>
      <rPr>
        <b/>
        <sz val="11"/>
        <color rgb="FF800080"/>
        <rFont val="Calibri"/>
        <family val="2"/>
        <scheme val="minor"/>
      </rPr>
      <t xml:space="preserve">Ka seener , </t>
    </r>
    <r>
      <rPr>
        <sz val="11"/>
        <color rgb="FF008000"/>
        <rFont val="Calibri"/>
        <family val="2"/>
        <scheme val="minor"/>
      </rPr>
      <t xml:space="preserve">ya nu </t>
    </r>
    <r>
      <rPr>
        <b/>
        <sz val="11"/>
        <color rgb="FF800080"/>
        <rFont val="Calibri"/>
        <family val="2"/>
        <scheme val="minor"/>
      </rPr>
      <t xml:space="preserve">salkiyaw </t>
    </r>
    <r>
      <rPr>
        <sz val="11"/>
        <color rgb="FF008000"/>
        <rFont val="Calibri"/>
        <family val="2"/>
        <scheme val="minor"/>
      </rPr>
      <t xml:space="preserve">iŋ kaawin kuuk </t>
    </r>
    <r>
      <rPr>
        <b/>
        <sz val="11"/>
        <color rgb="FF800080"/>
        <rFont val="Calibri"/>
        <family val="2"/>
        <scheme val="minor"/>
      </rPr>
      <t xml:space="preserve">nu ibanno </t>
    </r>
    <r>
      <rPr>
        <sz val="11"/>
        <color rgb="FF008000"/>
        <rFont val="Calibri"/>
        <family val="2"/>
        <scheme val="minor"/>
      </rPr>
      <t xml:space="preserve">, </t>
    </r>
    <r>
      <rPr>
        <b/>
        <sz val="11"/>
        <color rgb="FF800080"/>
        <rFont val="Calibri"/>
        <family val="2"/>
        <scheme val="minor"/>
      </rPr>
      <t xml:space="preserve">ruwwiner kat salkiyaw </t>
    </r>
    <r>
      <rPr>
        <sz val="11"/>
        <color rgb="FF008000"/>
        <rFont val="Calibri"/>
        <family val="2"/>
        <scheme val="minor"/>
      </rPr>
      <t xml:space="preserve">, kar </t>
    </r>
    <r>
      <rPr>
        <b/>
        <sz val="11"/>
        <color rgb="FF800080"/>
        <rFont val="Calibri"/>
        <family val="2"/>
        <scheme val="minor"/>
      </rPr>
      <t xml:space="preserve">pikirrer </t>
    </r>
    <r>
      <rPr>
        <sz val="11"/>
        <color rgb="FF008000"/>
        <rFont val="Calibri"/>
        <family val="2"/>
        <scheme val="minor"/>
      </rPr>
      <t xml:space="preserve">gay </t>
    </r>
    <r>
      <rPr>
        <b/>
        <sz val="11"/>
        <color rgb="FF800080"/>
        <rFont val="Calibri"/>
        <family val="2"/>
        <scheme val="minor"/>
      </rPr>
      <t xml:space="preserve">gedarro gine </t>
    </r>
    <r>
      <rPr>
        <sz val="11"/>
        <color rgb="FF008000"/>
        <rFont val="Calibri"/>
        <family val="2"/>
        <scheme val="minor"/>
      </rPr>
      <t xml:space="preserve">maanna . </t>
    </r>
  </si>
  <si>
    <r>
      <rPr>
        <b/>
        <sz val="11"/>
        <color rgb="FF800080"/>
        <rFont val="Calibri"/>
        <family val="2"/>
        <scheme val="minor"/>
      </rPr>
      <t xml:space="preserve">Ansii ko </t>
    </r>
    <r>
      <rPr>
        <sz val="11"/>
        <color rgb="FF008000"/>
        <rFont val="Calibri"/>
        <family val="2"/>
        <scheme val="minor"/>
      </rPr>
      <t xml:space="preserve">, </t>
    </r>
    <r>
      <rPr>
        <i/>
        <sz val="11"/>
        <color rgb="FF0000FF"/>
        <rFont val="Calibri"/>
        <family val="2"/>
        <scheme val="minor"/>
      </rPr>
      <t xml:space="preserve">di </t>
    </r>
    <r>
      <rPr>
        <sz val="11"/>
        <color rgb="FF008000"/>
        <rFont val="Calibri"/>
        <family val="2"/>
        <scheme val="minor"/>
      </rPr>
      <t xml:space="preserve">naa gine maman ? </t>
    </r>
    <r>
      <rPr>
        <b/>
        <sz val="11"/>
        <color rgb="FF800080"/>
        <rFont val="Calibri"/>
        <family val="2"/>
        <scheme val="minor"/>
      </rPr>
      <t xml:space="preserve">Daarin , nu ɓaa </t>
    </r>
    <r>
      <rPr>
        <sz val="11"/>
        <color rgb="FF008000"/>
        <rFont val="Calibri"/>
        <family val="2"/>
        <scheme val="minor"/>
      </rPr>
      <t xml:space="preserve">inde Buŋ iŋ </t>
    </r>
    <r>
      <rPr>
        <b/>
        <sz val="11"/>
        <color rgb="FF800080"/>
        <rFont val="Calibri"/>
        <family val="2"/>
        <scheme val="minor"/>
      </rPr>
      <t xml:space="preserve">ruwwiner , kar daarin gay , nu ɓaa inde </t>
    </r>
    <r>
      <rPr>
        <sz val="11"/>
        <color rgb="FF008000"/>
        <rFont val="Calibri"/>
        <family val="2"/>
        <scheme val="minor"/>
      </rPr>
      <t xml:space="preserve">iŋ </t>
    </r>
    <r>
      <rPr>
        <b/>
        <sz val="11"/>
        <color rgb="FF800080"/>
        <rFont val="Calibri"/>
        <family val="2"/>
        <scheme val="minor"/>
      </rPr>
      <t xml:space="preserve">pikirrer </t>
    </r>
    <r>
      <rPr>
        <sz val="11"/>
        <color rgb="FF008000"/>
        <rFont val="Calibri"/>
        <family val="2"/>
        <scheme val="minor"/>
      </rPr>
      <t xml:space="preserve">oki . </t>
    </r>
    <r>
      <rPr>
        <b/>
        <sz val="11"/>
        <color rgb="FF800080"/>
        <rFont val="Calibri"/>
        <family val="2"/>
        <scheme val="minor"/>
      </rPr>
      <t xml:space="preserve">Daarin , nu riy </t>
    </r>
    <r>
      <rPr>
        <sz val="11"/>
        <color rgb="FF008000"/>
        <rFont val="Calibri"/>
        <family val="2"/>
        <scheme val="minor"/>
      </rPr>
      <t xml:space="preserve">iŋ </t>
    </r>
    <r>
      <rPr>
        <b/>
        <sz val="11"/>
        <color rgb="FF800080"/>
        <rFont val="Calibri"/>
        <family val="2"/>
        <scheme val="minor"/>
      </rPr>
      <t xml:space="preserve">ruwwiner , kar daarin gay , nu riy </t>
    </r>
    <r>
      <rPr>
        <sz val="11"/>
        <color rgb="FF008000"/>
        <rFont val="Calibri"/>
        <family val="2"/>
        <scheme val="minor"/>
      </rPr>
      <t xml:space="preserve">iŋ </t>
    </r>
    <r>
      <rPr>
        <b/>
        <sz val="11"/>
        <color rgb="FF800080"/>
        <rFont val="Calibri"/>
        <family val="2"/>
        <scheme val="minor"/>
      </rPr>
      <t xml:space="preserve">pikirrer </t>
    </r>
    <r>
      <rPr>
        <sz val="11"/>
        <color rgb="FF008000"/>
        <rFont val="Calibri"/>
        <family val="2"/>
        <scheme val="minor"/>
      </rPr>
      <t xml:space="preserve">oki . </t>
    </r>
  </si>
  <si>
    <r>
      <rPr>
        <sz val="11"/>
        <color rgb="FF008000"/>
        <rFont val="Calibri"/>
        <family val="2"/>
        <scheme val="minor"/>
      </rPr>
      <t xml:space="preserve">Yampa , ya ku </t>
    </r>
    <r>
      <rPr>
        <b/>
        <sz val="11"/>
        <color rgb="FF800080"/>
        <rFont val="Calibri"/>
        <family val="2"/>
        <scheme val="minor"/>
      </rPr>
      <t xml:space="preserve">tiya Buŋ </t>
    </r>
    <r>
      <rPr>
        <sz val="11"/>
        <color rgb="FF008000"/>
        <rFont val="Calibri"/>
        <family val="2"/>
        <scheme val="minor"/>
      </rPr>
      <t xml:space="preserve">iŋ </t>
    </r>
    <r>
      <rPr>
        <b/>
        <sz val="11"/>
        <color rgb="FF800080"/>
        <rFont val="Calibri"/>
        <family val="2"/>
        <scheme val="minor"/>
      </rPr>
      <t xml:space="preserve">gelbin rakki , gee kuuk ibanno Buŋ ya </t>
    </r>
    <r>
      <rPr>
        <sz val="11"/>
        <color rgb="FF008000"/>
        <rFont val="Calibri"/>
        <family val="2"/>
        <scheme val="minor"/>
      </rPr>
      <t xml:space="preserve">ku </t>
    </r>
    <r>
      <rPr>
        <b/>
        <sz val="11"/>
        <color rgb="FF800080"/>
        <rFont val="Calibri"/>
        <family val="2"/>
        <scheme val="minor"/>
      </rPr>
      <t xml:space="preserve">ozila iŋ gelbin rakki sa </t>
    </r>
    <r>
      <rPr>
        <sz val="11"/>
        <color rgb="FF008000"/>
        <rFont val="Calibri"/>
        <family val="2"/>
        <scheme val="minor"/>
      </rPr>
      <t xml:space="preserve">, </t>
    </r>
    <r>
      <rPr>
        <b/>
        <sz val="11"/>
        <color rgb="FF800080"/>
        <rFont val="Calibri"/>
        <family val="2"/>
        <scheme val="minor"/>
      </rPr>
      <t xml:space="preserve">maman gee kuuk goy eɗe </t>
    </r>
    <r>
      <rPr>
        <sz val="11"/>
        <color rgb="FF008000"/>
        <rFont val="Calibri"/>
        <family val="2"/>
        <scheme val="minor"/>
      </rPr>
      <t xml:space="preserve">- ak </t>
    </r>
    <r>
      <rPr>
        <b/>
        <sz val="11"/>
        <color rgb="FF800080"/>
        <rFont val="Calibri"/>
        <family val="2"/>
        <scheme val="minor"/>
      </rPr>
      <t xml:space="preserve">yaako kaawe aman : Aamin ! " iŋ kaƴco kuuk kaawon co - aŋku ? Ya ŋu </t>
    </r>
    <r>
      <rPr>
        <sz val="11"/>
        <color rgb="FF008000"/>
        <rFont val="Calibri"/>
        <family val="2"/>
        <scheme val="minor"/>
      </rPr>
      <t xml:space="preserve">ibanno </t>
    </r>
    <r>
      <rPr>
        <b/>
        <sz val="11"/>
        <color rgb="FF800080"/>
        <rFont val="Calibri"/>
        <family val="2"/>
        <scheme val="minor"/>
      </rPr>
      <t xml:space="preserve">taat ku kaawiyo </t>
    </r>
    <r>
      <rPr>
        <sz val="11"/>
        <color rgb="FF008000"/>
        <rFont val="Calibri"/>
        <family val="2"/>
        <scheme val="minor"/>
      </rPr>
      <t xml:space="preserve">, </t>
    </r>
    <r>
      <rPr>
        <strike/>
        <sz val="11"/>
        <color rgb="FFFF0000"/>
        <rFont val="Calibri"/>
        <family val="2"/>
        <scheme val="minor"/>
      </rPr>
      <t xml:space="preserve">maman ŋaa ooye a " * Aamin " ɗo kaawon - ata ? </t>
    </r>
  </si>
  <si>
    <r>
      <rPr>
        <sz val="11"/>
        <color rgb="FF008000"/>
        <rFont val="Calibri"/>
        <family val="2"/>
        <scheme val="minor"/>
      </rPr>
      <t xml:space="preserve">Ya </t>
    </r>
    <r>
      <rPr>
        <b/>
        <sz val="11"/>
        <color rgb="FF800080"/>
        <rFont val="Calibri"/>
        <family val="2"/>
        <scheme val="minor"/>
      </rPr>
      <t xml:space="preserve">kiŋke - aŋ ozila Buŋ samaane </t>
    </r>
    <r>
      <rPr>
        <sz val="11"/>
        <color rgb="FF008000"/>
        <rFont val="Calibri"/>
        <family val="2"/>
        <scheme val="minor"/>
      </rPr>
      <t xml:space="preserve">, </t>
    </r>
    <r>
      <rPr>
        <b/>
        <sz val="11"/>
        <color rgb="FF800080"/>
        <rFont val="Calibri"/>
        <family val="2"/>
        <scheme val="minor"/>
      </rPr>
      <t xml:space="preserve">kar gay , gem ka pey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t>
    </r>
    <r>
      <rPr>
        <b/>
        <sz val="11"/>
        <color rgb="FF800080"/>
        <rFont val="Calibri"/>
        <family val="2"/>
        <scheme val="minor"/>
      </rPr>
      <t xml:space="preserve">ŋaar ozilaagɗo Buŋ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</si>
  <si>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ozila Buŋ </t>
    </r>
    <r>
      <rPr>
        <sz val="11"/>
        <color rgb="FF008000"/>
        <rFont val="Calibri"/>
        <family val="2"/>
        <scheme val="minor"/>
      </rPr>
      <t xml:space="preserve">ɗo </t>
    </r>
    <r>
      <rPr>
        <b/>
        <sz val="11"/>
        <color rgb="FF800080"/>
        <rFont val="Calibri"/>
        <family val="2"/>
        <scheme val="minor"/>
      </rPr>
      <t xml:space="preserve">bi ka kaawin kuuk kun coɗo , </t>
    </r>
    <r>
      <rPr>
        <sz val="11"/>
        <color rgb="FF008000"/>
        <rFont val="Calibri"/>
        <family val="2"/>
        <scheme val="minor"/>
      </rPr>
      <t xml:space="preserve">asaan nu kaawa kaawin kuuk </t>
    </r>
    <r>
      <rPr>
        <b/>
        <sz val="11"/>
        <color rgb="FF800080"/>
        <rFont val="Calibri"/>
        <family val="2"/>
        <scheme val="minor"/>
      </rPr>
      <t xml:space="preserve">kun coɗo pakgig </t>
    </r>
    <r>
      <rPr>
        <sz val="11"/>
        <color rgb="FF008000"/>
        <rFont val="Calibri"/>
        <family val="2"/>
        <scheme val="minor"/>
      </rPr>
      <t xml:space="preserve">kuŋ okiŋko . </t>
    </r>
  </si>
  <si>
    <r>
      <rPr>
        <sz val="11"/>
        <color rgb="FF008000"/>
        <rFont val="Calibri"/>
        <family val="2"/>
        <scheme val="minor"/>
      </rPr>
      <t xml:space="preserve">Kar </t>
    </r>
    <r>
      <rPr>
        <i/>
        <sz val="11"/>
        <color rgb="FF0000FF"/>
        <rFont val="Calibri"/>
        <family val="2"/>
        <scheme val="minor"/>
      </rPr>
      <t xml:space="preserve">gay , ɗo * Egliz ka Zeruzaleem </t>
    </r>
    <r>
      <rPr>
        <sz val="11"/>
        <color rgb="FF008000"/>
        <rFont val="Calibri"/>
        <family val="2"/>
        <scheme val="minor"/>
      </rPr>
      <t xml:space="preserve">gay , ya nu </t>
    </r>
    <r>
      <rPr>
        <b/>
        <sz val="11"/>
        <color rgb="FF800080"/>
        <rFont val="Calibri"/>
        <family val="2"/>
        <scheme val="minor"/>
      </rPr>
      <t xml:space="preserve">kaawa kaawin alip orok iŋ kaawin kuuk kun coɗo </t>
    </r>
    <r>
      <rPr>
        <sz val="11"/>
        <color rgb="FF008000"/>
        <rFont val="Calibri"/>
        <family val="2"/>
        <scheme val="minor"/>
      </rPr>
      <t xml:space="preserve">, </t>
    </r>
    <r>
      <rPr>
        <strike/>
        <sz val="11"/>
        <color rgb="FFFF0000"/>
        <rFont val="Calibri"/>
        <family val="2"/>
        <scheme val="minor"/>
      </rPr>
      <t xml:space="preserve">guna </t>
    </r>
    <r>
      <rPr>
        <sz val="11"/>
        <color rgb="FF008000"/>
        <rFont val="Calibri"/>
        <family val="2"/>
        <scheme val="minor"/>
      </rPr>
      <t xml:space="preserve">naa </t>
    </r>
    <r>
      <rPr>
        <i/>
        <sz val="11"/>
        <color rgb="FF0000FF"/>
        <rFont val="Calibri"/>
        <family val="2"/>
        <scheme val="minor"/>
      </rPr>
      <t xml:space="preserve">gedire </t>
    </r>
    <r>
      <rPr>
        <sz val="11"/>
        <color rgb="FF008000"/>
        <rFont val="Calibri"/>
        <family val="2"/>
        <scheme val="minor"/>
      </rPr>
      <t xml:space="preserve">kaawe kaawin </t>
    </r>
    <r>
      <rPr>
        <b/>
        <sz val="11"/>
        <color rgb="FF800080"/>
        <rFont val="Calibri"/>
        <family val="2"/>
        <scheme val="minor"/>
      </rPr>
      <t xml:space="preserve">beeƴ iŋ gelbiner oki , naa ɓildin pey gee </t>
    </r>
    <r>
      <rPr>
        <sz val="11"/>
        <color rgb="FF008000"/>
        <rFont val="Calibri"/>
        <family val="2"/>
        <scheme val="minor"/>
      </rPr>
      <t xml:space="preserve">kuuk </t>
    </r>
    <r>
      <rPr>
        <b/>
        <sz val="11"/>
        <color rgb="FF800080"/>
        <rFont val="Calibri"/>
        <family val="2"/>
        <scheme val="minor"/>
      </rPr>
      <t xml:space="preserve">pey </t>
    </r>
    <r>
      <rPr>
        <sz val="11"/>
        <color rgb="FF008000"/>
        <rFont val="Calibri"/>
        <family val="2"/>
        <scheme val="minor"/>
      </rPr>
      <t xml:space="preserve">. </t>
    </r>
  </si>
  <si>
    <r>
      <rPr>
        <b/>
        <sz val="11"/>
        <color rgb="FF800080"/>
        <rFont val="Calibri"/>
        <family val="2"/>
        <scheme val="minor"/>
      </rPr>
      <t xml:space="preserve">Asaan ya gem </t>
    </r>
    <r>
      <rPr>
        <sz val="11"/>
        <color rgb="FF008000"/>
        <rFont val="Calibri"/>
        <family val="2"/>
        <scheme val="minor"/>
      </rPr>
      <t xml:space="preserve">kaak kaawa kaawin kuuk </t>
    </r>
    <r>
      <rPr>
        <b/>
        <sz val="11"/>
        <color rgb="FF800080"/>
        <rFont val="Calibri"/>
        <family val="2"/>
        <scheme val="minor"/>
      </rPr>
      <t xml:space="preserve">kun jiɗo , ŋaar kaawa ɗo Buŋdi , yampa ŋa kaawa ɗo bi ka geemir . Ka seener </t>
    </r>
    <r>
      <rPr>
        <sz val="11"/>
        <color rgb="FF008000"/>
        <rFont val="Calibri"/>
        <family val="2"/>
        <scheme val="minor"/>
      </rPr>
      <t xml:space="preserve">gay , </t>
    </r>
    <r>
      <rPr>
        <b/>
        <sz val="11"/>
        <color rgb="FF800080"/>
        <rFont val="Calibri"/>
        <family val="2"/>
        <scheme val="minor"/>
      </rPr>
      <t xml:space="preserve">ginno </t>
    </r>
    <r>
      <rPr>
        <sz val="11"/>
        <color rgb="FF008000"/>
        <rFont val="Calibri"/>
        <family val="2"/>
        <scheme val="minor"/>
      </rPr>
      <t xml:space="preserve">gem kaak </t>
    </r>
    <r>
      <rPr>
        <b/>
        <sz val="11"/>
        <color rgb="FF800080"/>
        <rFont val="Calibri"/>
        <family val="2"/>
        <scheme val="minor"/>
      </rPr>
      <t xml:space="preserve">ibingigɗo . Iŋ </t>
    </r>
    <r>
      <rPr>
        <sz val="11"/>
        <color rgb="FF008000"/>
        <rFont val="Calibri"/>
        <family val="2"/>
        <scheme val="minor"/>
      </rPr>
      <t xml:space="preserve">gudurre ta Ruwwin ta Buŋdi kat </t>
    </r>
    <r>
      <rPr>
        <i/>
        <sz val="11"/>
        <color rgb="FF0000FF"/>
        <rFont val="Calibri"/>
        <family val="2"/>
        <scheme val="minor"/>
      </rPr>
      <t xml:space="preserve">, </t>
    </r>
    <r>
      <rPr>
        <sz val="11"/>
        <color rgb="FF008000"/>
        <rFont val="Calibri"/>
        <family val="2"/>
        <scheme val="minor"/>
      </rPr>
      <t xml:space="preserve">ŋa </t>
    </r>
    <r>
      <rPr>
        <b/>
        <sz val="11"/>
        <color rgb="FF800080"/>
        <rFont val="Calibri"/>
        <family val="2"/>
        <scheme val="minor"/>
      </rPr>
      <t xml:space="preserve">kaawa kaawin </t>
    </r>
    <r>
      <rPr>
        <sz val="11"/>
        <color rgb="FF008000"/>
        <rFont val="Calibri"/>
        <family val="2"/>
        <scheme val="minor"/>
      </rPr>
      <t xml:space="preserve">kuuk cigile . </t>
    </r>
  </si>
  <si>
    <r>
      <rPr>
        <b/>
        <sz val="11"/>
        <color rgb="FF800080"/>
        <rFont val="Calibri"/>
        <family val="2"/>
        <scheme val="minor"/>
      </rPr>
      <t xml:space="preserve">Ampa - ak , gem </t>
    </r>
    <r>
      <rPr>
        <sz val="11"/>
        <color rgb="FF008000"/>
        <rFont val="Calibri"/>
        <family val="2"/>
        <scheme val="minor"/>
      </rPr>
      <t xml:space="preserve">kol siŋtay , dakoŋ </t>
    </r>
    <r>
      <rPr>
        <b/>
        <sz val="11"/>
        <color rgb="FF800080"/>
        <rFont val="Calibri"/>
        <family val="2"/>
        <scheme val="minor"/>
      </rPr>
      <t xml:space="preserve">ginenno pikirre </t>
    </r>
    <r>
      <rPr>
        <sz val="11"/>
        <color rgb="FF008000"/>
        <rFont val="Calibri"/>
        <family val="2"/>
        <scheme val="minor"/>
      </rPr>
      <t xml:space="preserve">ar koogina . </t>
    </r>
    <r>
      <rPr>
        <b/>
        <sz val="11"/>
        <color rgb="FF800080"/>
        <rFont val="Calibri"/>
        <family val="2"/>
        <scheme val="minor"/>
      </rPr>
      <t xml:space="preserve">Ya ku gina jookumo </t>
    </r>
    <r>
      <rPr>
        <sz val="11"/>
        <color rgb="FF008000"/>
        <rFont val="Calibri"/>
        <family val="2"/>
        <scheme val="minor"/>
      </rPr>
      <t xml:space="preserve">, </t>
    </r>
    <r>
      <rPr>
        <b/>
        <sz val="11"/>
        <color rgb="FF800080"/>
        <rFont val="Calibri"/>
        <family val="2"/>
        <scheme val="minor"/>
      </rPr>
      <t xml:space="preserve">goyoŋ ziŋkiko </t>
    </r>
    <r>
      <rPr>
        <sz val="11"/>
        <color rgb="FF008000"/>
        <rFont val="Calibri"/>
        <family val="2"/>
        <scheme val="minor"/>
      </rPr>
      <t xml:space="preserve">ar koogina . Kar ɗo </t>
    </r>
    <r>
      <rPr>
        <b/>
        <sz val="11"/>
        <color rgb="FF800080"/>
        <rFont val="Calibri"/>
        <family val="2"/>
        <scheme val="minor"/>
      </rPr>
      <t xml:space="preserve">pikirren </t>
    </r>
    <r>
      <rPr>
        <sz val="11"/>
        <color rgb="FF008000"/>
        <rFont val="Calibri"/>
        <family val="2"/>
        <scheme val="minor"/>
      </rPr>
      <t xml:space="preserve">gay , </t>
    </r>
    <r>
      <rPr>
        <b/>
        <sz val="11"/>
        <color rgb="FF800080"/>
        <rFont val="Calibri"/>
        <family val="2"/>
        <scheme val="minor"/>
      </rPr>
      <t xml:space="preserve">goyoŋ ziŋkiko </t>
    </r>
    <r>
      <rPr>
        <sz val="11"/>
        <color rgb="FF008000"/>
        <rFont val="Calibri"/>
        <family val="2"/>
        <scheme val="minor"/>
      </rPr>
      <t xml:space="preserve">ar </t>
    </r>
    <r>
      <rPr>
        <b/>
        <sz val="11"/>
        <color rgb="FF800080"/>
        <rFont val="Calibri"/>
        <family val="2"/>
        <scheme val="minor"/>
      </rPr>
      <t xml:space="preserve">koogina </t>
    </r>
    <r>
      <rPr>
        <sz val="11"/>
        <color rgb="FF008000"/>
        <rFont val="Calibri"/>
        <family val="2"/>
        <scheme val="minor"/>
      </rPr>
      <t xml:space="preserve">. </t>
    </r>
  </si>
  <si>
    <r>
      <rPr>
        <sz val="11"/>
        <color rgb="FF008000"/>
        <rFont val="Calibri"/>
        <family val="2"/>
        <scheme val="minor"/>
      </rPr>
      <t xml:space="preserve">Ɗo </t>
    </r>
    <r>
      <rPr>
        <i/>
        <sz val="11"/>
        <color rgb="FF0000FF"/>
        <rFont val="Calibri"/>
        <family val="2"/>
        <scheme val="minor"/>
      </rPr>
      <t xml:space="preserve">* gaanuunco , ŋu siir ɗo </t>
    </r>
    <r>
      <rPr>
        <sz val="11"/>
        <color rgb="FF008000"/>
        <rFont val="Calibri"/>
        <family val="2"/>
        <scheme val="minor"/>
      </rPr>
      <t xml:space="preserve">Kitamner </t>
    </r>
    <r>
      <rPr>
        <strike/>
        <sz val="11"/>
        <color rgb="FFFF0000"/>
        <rFont val="Calibri"/>
        <family val="2"/>
        <scheme val="minor"/>
      </rPr>
      <t xml:space="preserve">, Buŋ kaaw </t>
    </r>
    <r>
      <rPr>
        <sz val="11"/>
        <color rgb="FF008000"/>
        <rFont val="Calibri"/>
        <family val="2"/>
        <scheme val="minor"/>
      </rPr>
      <t xml:space="preserve">aman : " </t>
    </r>
    <r>
      <rPr>
        <b/>
        <sz val="11"/>
        <color rgb="FF800080"/>
        <rFont val="Calibri"/>
        <family val="2"/>
        <scheme val="minor"/>
      </rPr>
      <t xml:space="preserve">Rabbin ɗiya aman : " Naaco </t>
    </r>
    <r>
      <rPr>
        <sz val="11"/>
        <color rgb="FF008000"/>
        <rFont val="Calibri"/>
        <family val="2"/>
        <scheme val="minor"/>
      </rPr>
      <t xml:space="preserve">kaawe ɗo </t>
    </r>
    <r>
      <rPr>
        <b/>
        <sz val="11"/>
        <color rgb="FF800080"/>
        <rFont val="Calibri"/>
        <family val="2"/>
        <scheme val="minor"/>
      </rPr>
      <t xml:space="preserve">geemir </t>
    </r>
    <r>
      <rPr>
        <sz val="11"/>
        <color rgb="FF008000"/>
        <rFont val="Calibri"/>
        <family val="2"/>
        <scheme val="minor"/>
      </rPr>
      <t xml:space="preserve">iŋ gee kuuk </t>
    </r>
    <r>
      <rPr>
        <b/>
        <sz val="11"/>
        <color rgb="FF800080"/>
        <rFont val="Calibri"/>
        <family val="2"/>
        <scheme val="minor"/>
      </rPr>
      <t xml:space="preserve">kaawa kaawin kuuk kun coɗo ho iŋ biŋkico kuuk min kara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iŋ </t>
    </r>
    <r>
      <rPr>
        <strike/>
        <sz val="11"/>
        <color rgb="FFFF0000"/>
        <rFont val="Calibri"/>
        <family val="2"/>
        <scheme val="minor"/>
      </rPr>
      <t xml:space="preserve">kaaw ta gee kuuk as min wer ka pey . Iŋ </t>
    </r>
    <r>
      <rPr>
        <sz val="11"/>
        <color rgb="FF008000"/>
        <rFont val="Calibri"/>
        <family val="2"/>
        <scheme val="minor"/>
      </rPr>
      <t xml:space="preserve">taar - </t>
    </r>
    <r>
      <rPr>
        <b/>
        <sz val="11"/>
        <color rgb="FF800080"/>
        <rFont val="Calibri"/>
        <family val="2"/>
        <scheme val="minor"/>
      </rPr>
      <t xml:space="preserve">at </t>
    </r>
    <r>
      <rPr>
        <sz val="11"/>
        <color rgb="FF008000"/>
        <rFont val="Calibri"/>
        <family val="2"/>
        <scheme val="minor"/>
      </rPr>
      <t xml:space="preserve">oki , ŋu </t>
    </r>
    <r>
      <rPr>
        <b/>
        <sz val="11"/>
        <color rgb="FF800080"/>
        <rFont val="Calibri"/>
        <family val="2"/>
        <scheme val="minor"/>
      </rPr>
      <t xml:space="preserve">rakaaɗo cokiyin </t>
    </r>
    <r>
      <rPr>
        <sz val="11"/>
        <color rgb="FF008000"/>
        <rFont val="Calibri"/>
        <family val="2"/>
        <scheme val="minor"/>
      </rPr>
      <t xml:space="preserve">kaawor . " </t>
    </r>
  </si>
  <si>
    <r>
      <rPr>
        <b/>
        <sz val="11"/>
        <color rgb="FF800080"/>
        <rFont val="Calibri"/>
        <family val="2"/>
        <scheme val="minor"/>
      </rPr>
      <t xml:space="preserve">Asaan maan </t>
    </r>
    <r>
      <rPr>
        <sz val="11"/>
        <color rgb="FF008000"/>
        <rFont val="Calibri"/>
        <family val="2"/>
        <scheme val="minor"/>
      </rPr>
      <t xml:space="preserve">kaak </t>
    </r>
    <r>
      <rPr>
        <b/>
        <sz val="11"/>
        <color rgb="FF800080"/>
        <rFont val="Calibri"/>
        <family val="2"/>
        <scheme val="minor"/>
      </rPr>
      <t xml:space="preserve">ŋu giniy - ak </t>
    </r>
    <r>
      <rPr>
        <sz val="11"/>
        <color rgb="FF008000"/>
        <rFont val="Calibri"/>
        <family val="2"/>
        <scheme val="minor"/>
      </rPr>
      <t xml:space="preserve">, ŋaar maan kaak gaara </t>
    </r>
    <r>
      <rPr>
        <b/>
        <sz val="11"/>
        <color rgb="FF800080"/>
        <rFont val="Calibri"/>
        <family val="2"/>
        <scheme val="minor"/>
      </rPr>
      <t xml:space="preserve">kadar Iisa Masi goy iŋ gee </t>
    </r>
    <r>
      <rPr>
        <sz val="11"/>
        <color rgb="FF008000"/>
        <rFont val="Calibri"/>
        <family val="2"/>
        <scheme val="minor"/>
      </rPr>
      <t xml:space="preserve">kuuk aamine </t>
    </r>
    <r>
      <rPr>
        <b/>
        <sz val="11"/>
        <color rgb="FF800080"/>
        <rFont val="Calibri"/>
        <family val="2"/>
        <scheme val="minor"/>
      </rPr>
      <t xml:space="preserve">, kar </t>
    </r>
    <r>
      <rPr>
        <sz val="11"/>
        <color rgb="FF008000"/>
        <rFont val="Calibri"/>
        <family val="2"/>
        <scheme val="minor"/>
      </rPr>
      <t xml:space="preserve">gay , ŋaar maan </t>
    </r>
    <r>
      <rPr>
        <b/>
        <sz val="11"/>
        <color rgb="FF800080"/>
        <rFont val="Calibri"/>
        <family val="2"/>
        <scheme val="minor"/>
      </rPr>
      <t xml:space="preserve">ka gaarindi . Kar kaaw taat nabiinna gaartu - at gay , ŋu bal gaare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aamine </t>
    </r>
    <r>
      <rPr>
        <i/>
        <sz val="11"/>
        <color rgb="FF0000FF"/>
        <rFont val="Calibri"/>
        <family val="2"/>
        <scheme val="minor"/>
      </rPr>
      <t xml:space="preserve">ho ɗo gee kuuk aamin ɗo Iisa Masi </t>
    </r>
    <r>
      <rPr>
        <sz val="11"/>
        <color rgb="FF008000"/>
        <rFont val="Calibri"/>
        <family val="2"/>
        <scheme val="minor"/>
      </rPr>
      <t xml:space="preserve">. </t>
    </r>
    <r>
      <rPr>
        <strike/>
        <sz val="11"/>
        <color rgb="FFFF0000"/>
        <rFont val="Calibri"/>
        <family val="2"/>
        <scheme val="minor"/>
      </rPr>
      <t xml:space="preserve">Yampa , ŋa gaarro maanna ɗo ŋuur kuuk bal aamine . </t>
    </r>
  </si>
  <si>
    <r>
      <rPr>
        <b/>
        <sz val="11"/>
        <color rgb="FF800080"/>
        <rFont val="Calibri"/>
        <family val="2"/>
        <scheme val="minor"/>
      </rPr>
      <t xml:space="preserve">Ya * Egliz okin ji n umtu ɗo wer rakki ho </t>
    </r>
    <r>
      <rPr>
        <sz val="11"/>
        <color rgb="FF008000"/>
        <rFont val="Calibri"/>
        <family val="2"/>
        <scheme val="minor"/>
      </rPr>
      <t xml:space="preserve">ya </t>
    </r>
    <r>
      <rPr>
        <b/>
        <sz val="11"/>
        <color rgb="FF800080"/>
        <rFont val="Calibri"/>
        <family val="2"/>
        <scheme val="minor"/>
      </rPr>
      <t xml:space="preserve">okin co - ak kat </t>
    </r>
    <r>
      <rPr>
        <sz val="11"/>
        <color rgb="FF008000"/>
        <rFont val="Calibri"/>
        <family val="2"/>
        <scheme val="minor"/>
      </rPr>
      <t xml:space="preserve">kaawa kaawin kuuk </t>
    </r>
    <r>
      <rPr>
        <b/>
        <sz val="11"/>
        <color rgb="FF800080"/>
        <rFont val="Calibri"/>
        <family val="2"/>
        <scheme val="minor"/>
      </rPr>
      <t xml:space="preserve">kun coɗo </t>
    </r>
    <r>
      <rPr>
        <sz val="11"/>
        <color rgb="FF008000"/>
        <rFont val="Calibri"/>
        <family val="2"/>
        <scheme val="minor"/>
      </rPr>
      <t xml:space="preserve">ho </t>
    </r>
    <r>
      <rPr>
        <i/>
        <sz val="11"/>
        <color rgb="FF0000FF"/>
        <rFont val="Calibri"/>
        <family val="2"/>
        <scheme val="minor"/>
      </rPr>
      <t xml:space="preserve">ya </t>
    </r>
    <r>
      <rPr>
        <sz val="11"/>
        <color rgb="FF008000"/>
        <rFont val="Calibri"/>
        <family val="2"/>
        <scheme val="minor"/>
      </rPr>
      <t xml:space="preserve">gee kuuk </t>
    </r>
    <r>
      <rPr>
        <b/>
        <sz val="11"/>
        <color rgb="FF800080"/>
        <rFont val="Calibri"/>
        <family val="2"/>
        <scheme val="minor"/>
      </rPr>
      <t xml:space="preserve">ibanno kaaw - ak </t>
    </r>
    <r>
      <rPr>
        <sz val="11"/>
        <color rgb="FF008000"/>
        <rFont val="Calibri"/>
        <family val="2"/>
        <scheme val="minor"/>
      </rPr>
      <t xml:space="preserve">un </t>
    </r>
    <r>
      <rPr>
        <b/>
        <sz val="11"/>
        <color rgb="FF800080"/>
        <rFont val="Calibri"/>
        <family val="2"/>
        <scheme val="minor"/>
      </rPr>
      <t xml:space="preserve">jitu </t>
    </r>
    <r>
      <rPr>
        <sz val="11"/>
        <color rgb="FF008000"/>
        <rFont val="Calibri"/>
        <family val="2"/>
        <scheme val="minor"/>
      </rPr>
      <t xml:space="preserve">, </t>
    </r>
    <r>
      <rPr>
        <b/>
        <sz val="11"/>
        <color rgb="FF800080"/>
        <rFont val="Calibri"/>
        <family val="2"/>
        <scheme val="minor"/>
      </rPr>
      <t xml:space="preserve">ŋuu kaawe a </t>
    </r>
    <r>
      <rPr>
        <sz val="11"/>
        <color rgb="FF008000"/>
        <rFont val="Calibri"/>
        <family val="2"/>
        <scheme val="minor"/>
      </rPr>
      <t xml:space="preserve">ku </t>
    </r>
    <r>
      <rPr>
        <b/>
        <sz val="11"/>
        <color rgb="FF800080"/>
        <rFont val="Calibri"/>
        <family val="2"/>
        <scheme val="minor"/>
      </rPr>
      <t xml:space="preserve">oliyo walla ? Ha'a , ŋuu kaawe a ku oliyo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</si>
  <si>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ya gem rakki kaak bal aamine wala kaak ibanno maanna kat kaawa kaaw ta Buŋdi </t>
    </r>
    <r>
      <rPr>
        <sz val="11"/>
        <color rgb="FF008000"/>
        <rFont val="Calibri"/>
        <family val="2"/>
        <scheme val="minor"/>
      </rPr>
      <t xml:space="preserve">, ya </t>
    </r>
    <r>
      <rPr>
        <b/>
        <sz val="11"/>
        <color rgb="FF800080"/>
        <rFont val="Calibri"/>
        <family val="2"/>
        <scheme val="minor"/>
      </rPr>
      <t xml:space="preserve">gee okin co ibanno maanna ho ŋu ibanno maanna , ŋaa ibine kadar ŋa gin zunuubinna yoo </t>
    </r>
    <r>
      <rPr>
        <sz val="11"/>
        <color rgb="FF008000"/>
        <rFont val="Calibri"/>
        <family val="2"/>
        <scheme val="minor"/>
      </rPr>
      <t xml:space="preserve">ɗo </t>
    </r>
    <r>
      <rPr>
        <b/>
        <sz val="11"/>
        <color rgb="FF800080"/>
        <rFont val="Calibri"/>
        <family val="2"/>
        <scheme val="minor"/>
      </rPr>
      <t xml:space="preserve">kaƴco di </t>
    </r>
    <r>
      <rPr>
        <sz val="11"/>
        <color rgb="FF008000"/>
        <rFont val="Calibri"/>
        <family val="2"/>
        <scheme val="minor"/>
      </rPr>
      <t xml:space="preserve">ho </t>
    </r>
    <r>
      <rPr>
        <b/>
        <sz val="11"/>
        <color rgb="FF800080"/>
        <rFont val="Calibri"/>
        <family val="2"/>
        <scheme val="minor"/>
      </rPr>
      <t xml:space="preserve">ŋaa ibine kadar ŋa gin zunuubinna </t>
    </r>
    <r>
      <rPr>
        <sz val="11"/>
        <color rgb="FF008000"/>
        <rFont val="Calibri"/>
        <family val="2"/>
        <scheme val="minor"/>
      </rPr>
      <t xml:space="preserve">. </t>
    </r>
  </si>
  <si>
    <r>
      <rPr>
        <b/>
        <sz val="11"/>
        <color rgb="FF800080"/>
        <rFont val="Calibri"/>
        <family val="2"/>
        <scheme val="minor"/>
      </rPr>
      <t xml:space="preserve">Ho gee yaa ibinin gamin kuuk cigile ɗo aditco , ŋaa imilin co </t>
    </r>
    <r>
      <rPr>
        <sz val="11"/>
        <color rgb="FF008000"/>
        <rFont val="Calibri"/>
        <family val="2"/>
        <scheme val="minor"/>
      </rPr>
      <t xml:space="preserve">waraŋ </t>
    </r>
    <r>
      <rPr>
        <b/>
        <sz val="11"/>
        <color rgb="FF800080"/>
        <rFont val="Calibri"/>
        <family val="2"/>
        <scheme val="minor"/>
      </rPr>
      <t xml:space="preserve">. Paa kat , ŋaa dersite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ho </t>
    </r>
    <r>
      <rPr>
        <b/>
        <sz val="11"/>
        <color rgb="FF800080"/>
        <rFont val="Calibri"/>
        <family val="2"/>
        <scheme val="minor"/>
      </rPr>
      <t xml:space="preserve">ŋaa kaawe </t>
    </r>
    <r>
      <rPr>
        <sz val="11"/>
        <color rgb="FF008000"/>
        <rFont val="Calibri"/>
        <family val="2"/>
        <scheme val="minor"/>
      </rPr>
      <t xml:space="preserve">aman : " </t>
    </r>
    <r>
      <rPr>
        <b/>
        <sz val="11"/>
        <color rgb="FF800080"/>
        <rFont val="Calibri"/>
        <family val="2"/>
        <scheme val="minor"/>
      </rPr>
      <t xml:space="preserve">Way , ka </t>
    </r>
    <r>
      <rPr>
        <sz val="11"/>
        <color rgb="FF008000"/>
        <rFont val="Calibri"/>
        <family val="2"/>
        <scheme val="minor"/>
      </rPr>
      <t xml:space="preserve">seener , Buŋ goy </t>
    </r>
    <r>
      <rPr>
        <b/>
        <sz val="11"/>
        <color rgb="FF800080"/>
        <rFont val="Calibri"/>
        <family val="2"/>
        <scheme val="minor"/>
      </rPr>
      <t xml:space="preserve">ɗatikko </t>
    </r>
    <r>
      <rPr>
        <sz val="11"/>
        <color rgb="FF008000"/>
        <rFont val="Calibri"/>
        <family val="2"/>
        <scheme val="minor"/>
      </rPr>
      <t xml:space="preserve">! " </t>
    </r>
  </si>
  <si>
    <r>
      <rPr>
        <sz val="11"/>
        <color rgb="FF008000"/>
        <rFont val="Calibri"/>
        <family val="2"/>
        <scheme val="minor"/>
      </rPr>
      <t xml:space="preserve">Di </t>
    </r>
    <r>
      <rPr>
        <i/>
        <sz val="11"/>
        <color rgb="FF0000FF"/>
        <rFont val="Calibri"/>
        <family val="2"/>
        <scheme val="minor"/>
      </rPr>
      <t xml:space="preserve">ŋaar - ak gay , </t>
    </r>
    <r>
      <rPr>
        <sz val="11"/>
        <color rgb="FF008000"/>
        <rFont val="Calibri"/>
        <family val="2"/>
        <scheme val="minor"/>
      </rPr>
      <t xml:space="preserve">gem kol siŋtay , </t>
    </r>
    <r>
      <rPr>
        <b/>
        <sz val="11"/>
        <color rgb="FF800080"/>
        <rFont val="Calibri"/>
        <family val="2"/>
        <scheme val="minor"/>
      </rPr>
      <t xml:space="preserve">ya </t>
    </r>
    <r>
      <rPr>
        <sz val="11"/>
        <color rgb="FF008000"/>
        <rFont val="Calibri"/>
        <family val="2"/>
        <scheme val="minor"/>
      </rPr>
      <t xml:space="preserve">ku n </t>
    </r>
    <r>
      <rPr>
        <b/>
        <sz val="11"/>
        <color rgb="FF800080"/>
        <rFont val="Calibri"/>
        <family val="2"/>
        <scheme val="minor"/>
      </rPr>
      <t xml:space="preserve">umgiy </t>
    </r>
    <r>
      <rPr>
        <sz val="11"/>
        <color rgb="FF008000"/>
        <rFont val="Calibri"/>
        <family val="2"/>
        <scheme val="minor"/>
      </rPr>
      <t xml:space="preserve">ɗo * Eglizdi , </t>
    </r>
    <r>
      <rPr>
        <b/>
        <sz val="11"/>
        <color rgb="FF800080"/>
        <rFont val="Calibri"/>
        <family val="2"/>
        <scheme val="minor"/>
      </rPr>
      <t xml:space="preserve">waan rakki yaa riyoy riyoy </t>
    </r>
    <r>
      <rPr>
        <sz val="11"/>
        <color rgb="FF008000"/>
        <rFont val="Calibri"/>
        <family val="2"/>
        <scheme val="minor"/>
      </rPr>
      <t xml:space="preserve">, rakki </t>
    </r>
    <r>
      <rPr>
        <b/>
        <sz val="11"/>
        <color rgb="FF800080"/>
        <rFont val="Calibri"/>
        <family val="2"/>
        <scheme val="minor"/>
      </rPr>
      <t xml:space="preserve">gay yaa gaare kaaw ta Buŋdi </t>
    </r>
    <r>
      <rPr>
        <sz val="11"/>
        <color rgb="FF008000"/>
        <rFont val="Calibri"/>
        <family val="2"/>
        <scheme val="minor"/>
      </rPr>
      <t xml:space="preserve">, rakki </t>
    </r>
    <r>
      <rPr>
        <b/>
        <sz val="11"/>
        <color rgb="FF800080"/>
        <rFont val="Calibri"/>
        <family val="2"/>
        <scheme val="minor"/>
      </rPr>
      <t xml:space="preserve">gay yaa </t>
    </r>
    <r>
      <rPr>
        <sz val="11"/>
        <color rgb="FF008000"/>
        <rFont val="Calibri"/>
        <family val="2"/>
        <scheme val="minor"/>
      </rPr>
      <t xml:space="preserve">kaawe </t>
    </r>
    <r>
      <rPr>
        <b/>
        <sz val="11"/>
        <color rgb="FF800080"/>
        <rFont val="Calibri"/>
        <family val="2"/>
        <scheme val="minor"/>
      </rPr>
      <t xml:space="preserve">kaaw taat ŋu kaawtu </t>
    </r>
    <r>
      <rPr>
        <sz val="11"/>
        <color rgb="FF008000"/>
        <rFont val="Calibri"/>
        <family val="2"/>
        <scheme val="minor"/>
      </rPr>
      <t xml:space="preserve">iŋ </t>
    </r>
    <r>
      <rPr>
        <b/>
        <sz val="11"/>
        <color rgb="FF800080"/>
        <rFont val="Calibri"/>
        <family val="2"/>
        <scheme val="minor"/>
      </rPr>
      <t xml:space="preserve">kaaw ta geemir </t>
    </r>
    <r>
      <rPr>
        <sz val="11"/>
        <color rgb="FF008000"/>
        <rFont val="Calibri"/>
        <family val="2"/>
        <scheme val="minor"/>
      </rPr>
      <t xml:space="preserve">ho rakki gay </t>
    </r>
    <r>
      <rPr>
        <b/>
        <sz val="11"/>
        <color rgb="FF800080"/>
        <rFont val="Calibri"/>
        <family val="2"/>
        <scheme val="minor"/>
      </rPr>
      <t xml:space="preserve">yaa gaare kaaw ta kaaw - ata </t>
    </r>
    <r>
      <rPr>
        <sz val="11"/>
        <color rgb="FF008000"/>
        <rFont val="Calibri"/>
        <family val="2"/>
        <scheme val="minor"/>
      </rPr>
      <t xml:space="preserve">. </t>
    </r>
    <r>
      <rPr>
        <b/>
        <sz val="11"/>
        <color rgb="FF800080"/>
        <rFont val="Calibri"/>
        <family val="2"/>
        <scheme val="minor"/>
      </rPr>
      <t xml:space="preserve">Illa gamin </t>
    </r>
    <r>
      <rPr>
        <sz val="11"/>
        <color rgb="FF008000"/>
        <rFont val="Calibri"/>
        <family val="2"/>
        <scheme val="minor"/>
      </rPr>
      <t xml:space="preserve">okin co </t>
    </r>
    <r>
      <rPr>
        <b/>
        <sz val="11"/>
        <color rgb="FF800080"/>
        <rFont val="Calibri"/>
        <family val="2"/>
        <scheme val="minor"/>
      </rPr>
      <t xml:space="preserve">- ak yaa gaare gudurre ta Egliz ka Buŋdi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</si>
  <si>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gee </t>
    </r>
    <r>
      <rPr>
        <b/>
        <sz val="11"/>
        <color rgb="FF800080"/>
        <rFont val="Calibri"/>
        <family val="2"/>
        <scheme val="minor"/>
      </rPr>
      <t xml:space="preserve">kaawa kaawin kuuk kun coɗo </t>
    </r>
    <r>
      <rPr>
        <sz val="11"/>
        <color rgb="FF008000"/>
        <rFont val="Calibri"/>
        <family val="2"/>
        <scheme val="minor"/>
      </rPr>
      <t xml:space="preserve">iŋ kaawin kuuk </t>
    </r>
    <r>
      <rPr>
        <b/>
        <sz val="11"/>
        <color rgb="FF800080"/>
        <rFont val="Calibri"/>
        <family val="2"/>
        <scheme val="minor"/>
      </rPr>
      <t xml:space="preserve">kun coɗo </t>
    </r>
    <r>
      <rPr>
        <sz val="11"/>
        <color rgb="FF008000"/>
        <rFont val="Calibri"/>
        <family val="2"/>
        <scheme val="minor"/>
      </rPr>
      <t xml:space="preserve">, </t>
    </r>
    <r>
      <rPr>
        <b/>
        <sz val="11"/>
        <color rgb="FF800080"/>
        <rFont val="Calibri"/>
        <family val="2"/>
        <scheme val="minor"/>
      </rPr>
      <t xml:space="preserve">ŋuu kaawe ya </t>
    </r>
    <r>
      <rPr>
        <sz val="11"/>
        <color rgb="FF008000"/>
        <rFont val="Calibri"/>
        <family val="2"/>
        <scheme val="minor"/>
      </rPr>
      <t xml:space="preserve">gee seer wal subba di </t>
    </r>
    <r>
      <rPr>
        <b/>
        <sz val="11"/>
        <color rgb="FF800080"/>
        <rFont val="Calibri"/>
        <family val="2"/>
        <scheme val="minor"/>
      </rPr>
      <t xml:space="preserve">, kar ŋuu ɗeete rakki </t>
    </r>
    <r>
      <rPr>
        <sz val="11"/>
        <color rgb="FF008000"/>
        <rFont val="Calibri"/>
        <family val="2"/>
        <scheme val="minor"/>
      </rPr>
      <t xml:space="preserve">di </t>
    </r>
    <r>
      <rPr>
        <b/>
        <sz val="11"/>
        <color rgb="FF800080"/>
        <rFont val="Calibri"/>
        <family val="2"/>
        <scheme val="minor"/>
      </rPr>
      <t xml:space="preserve">ho </t>
    </r>
    <r>
      <rPr>
        <sz val="11"/>
        <color rgb="FF008000"/>
        <rFont val="Calibri"/>
        <family val="2"/>
        <scheme val="minor"/>
      </rPr>
      <t xml:space="preserve">rakki </t>
    </r>
    <r>
      <rPr>
        <i/>
        <sz val="11"/>
        <color rgb="FF0000FF"/>
        <rFont val="Calibri"/>
        <family val="2"/>
        <scheme val="minor"/>
      </rPr>
      <t xml:space="preserve">gay </t>
    </r>
    <r>
      <rPr>
        <sz val="11"/>
        <color rgb="FF008000"/>
        <rFont val="Calibri"/>
        <family val="2"/>
        <scheme val="minor"/>
      </rPr>
      <t xml:space="preserve">yaa gaarin </t>
    </r>
    <r>
      <rPr>
        <b/>
        <sz val="11"/>
        <color rgb="FF800080"/>
        <rFont val="Calibri"/>
        <family val="2"/>
        <scheme val="minor"/>
      </rPr>
      <t xml:space="preserve">kaawin </t>
    </r>
    <r>
      <rPr>
        <sz val="11"/>
        <color rgb="FF008000"/>
        <rFont val="Calibri"/>
        <family val="2"/>
        <scheme val="minor"/>
      </rPr>
      <t xml:space="preserve">- </t>
    </r>
    <r>
      <rPr>
        <b/>
        <sz val="11"/>
        <color rgb="FF800080"/>
        <rFont val="Calibri"/>
        <family val="2"/>
        <scheme val="minor"/>
      </rPr>
      <t xml:space="preserve">aku </t>
    </r>
    <r>
      <rPr>
        <sz val="11"/>
        <color rgb="FF008000"/>
        <rFont val="Calibri"/>
        <family val="2"/>
        <scheme val="minor"/>
      </rPr>
      <t xml:space="preserve">. </t>
    </r>
  </si>
  <si>
    <r>
      <rPr>
        <sz val="11"/>
        <color rgb="FF008000"/>
        <rFont val="Calibri"/>
        <family val="2"/>
        <scheme val="minor"/>
      </rPr>
      <t xml:space="preserve">Kar ya ginno gem kaak </t>
    </r>
    <r>
      <rPr>
        <b/>
        <sz val="11"/>
        <color rgb="FF800080"/>
        <rFont val="Calibri"/>
        <family val="2"/>
        <scheme val="minor"/>
      </rPr>
      <t xml:space="preserve">kaawa kaaw </t>
    </r>
    <r>
      <rPr>
        <sz val="11"/>
        <color rgb="FF008000"/>
        <rFont val="Calibri"/>
        <family val="2"/>
        <scheme val="minor"/>
      </rPr>
      <t xml:space="preserve">- ak gay , </t>
    </r>
    <r>
      <rPr>
        <b/>
        <sz val="11"/>
        <color rgb="FF800080"/>
        <rFont val="Calibri"/>
        <family val="2"/>
        <scheme val="minor"/>
      </rPr>
      <t xml:space="preserve">ŋaa bugume ɗo ger ka Buŋdi , ŋaa </t>
    </r>
    <r>
      <rPr>
        <sz val="11"/>
        <color rgb="FF008000"/>
        <rFont val="Calibri"/>
        <family val="2"/>
        <scheme val="minor"/>
      </rPr>
      <t xml:space="preserve">kaawe </t>
    </r>
    <r>
      <rPr>
        <strike/>
        <sz val="11"/>
        <color rgb="FFFF0000"/>
        <rFont val="Calibri"/>
        <family val="2"/>
        <scheme val="minor"/>
      </rPr>
      <t xml:space="preserve">iŋ kaawin kuuk gee ibingigɗo - ak , ŋuu pilenno biŋkico </t>
    </r>
    <r>
      <rPr>
        <sz val="11"/>
        <color rgb="FF008000"/>
        <rFont val="Calibri"/>
        <family val="2"/>
        <scheme val="minor"/>
      </rPr>
      <t xml:space="preserve">ɗo </t>
    </r>
    <r>
      <rPr>
        <b/>
        <sz val="11"/>
        <color rgb="FF800080"/>
        <rFont val="Calibri"/>
        <family val="2"/>
        <scheme val="minor"/>
      </rPr>
      <t xml:space="preserve">meen ji di ho ɗo Buŋdi oki </t>
    </r>
    <r>
      <rPr>
        <sz val="11"/>
        <color rgb="FF008000"/>
        <rFont val="Calibri"/>
        <family val="2"/>
        <scheme val="minor"/>
      </rPr>
      <t xml:space="preserve">. </t>
    </r>
    <r>
      <rPr>
        <strike/>
        <sz val="11"/>
        <color rgb="FFFF0000"/>
        <rFont val="Calibri"/>
        <family val="2"/>
        <scheme val="minor"/>
      </rPr>
      <t xml:space="preserve">Illa ŋu inde Buŋ ɗo aditco di . </t>
    </r>
  </si>
  <si>
    <r>
      <rPr>
        <b/>
        <sz val="11"/>
        <color rgb="FF800080"/>
        <rFont val="Calibri"/>
        <family val="2"/>
        <scheme val="minor"/>
      </rPr>
      <t xml:space="preserve">Nabiinna </t>
    </r>
    <r>
      <rPr>
        <sz val="11"/>
        <color rgb="FF008000"/>
        <rFont val="Calibri"/>
        <family val="2"/>
        <scheme val="minor"/>
      </rPr>
      <t xml:space="preserve">seer wal subba yaa </t>
    </r>
    <r>
      <rPr>
        <b/>
        <sz val="11"/>
        <color rgb="FF800080"/>
        <rFont val="Calibri"/>
        <family val="2"/>
        <scheme val="minor"/>
      </rPr>
      <t xml:space="preserve">kaawe , ho </t>
    </r>
    <r>
      <rPr>
        <sz val="11"/>
        <color rgb="FF008000"/>
        <rFont val="Calibri"/>
        <family val="2"/>
        <scheme val="minor"/>
      </rPr>
      <t xml:space="preserve">kuuk </t>
    </r>
    <r>
      <rPr>
        <b/>
        <sz val="11"/>
        <color rgb="FF800080"/>
        <rFont val="Calibri"/>
        <family val="2"/>
        <scheme val="minor"/>
      </rPr>
      <t xml:space="preserve">ɗak </t>
    </r>
    <r>
      <rPr>
        <sz val="11"/>
        <color rgb="FF008000"/>
        <rFont val="Calibri"/>
        <family val="2"/>
        <scheme val="minor"/>
      </rPr>
      <t xml:space="preserve">gay , ŋuu </t>
    </r>
    <r>
      <rPr>
        <b/>
        <sz val="11"/>
        <color rgb="FF800080"/>
        <rFont val="Calibri"/>
        <family val="2"/>
        <scheme val="minor"/>
      </rPr>
      <t xml:space="preserve">talin </t>
    </r>
    <r>
      <rPr>
        <sz val="11"/>
        <color rgb="FF008000"/>
        <rFont val="Calibri"/>
        <family val="2"/>
        <scheme val="minor"/>
      </rPr>
      <t xml:space="preserve">kaawco </t>
    </r>
    <r>
      <rPr>
        <b/>
        <sz val="11"/>
        <color rgb="FF800080"/>
        <rFont val="Calibri"/>
        <family val="2"/>
        <scheme val="minor"/>
      </rPr>
      <t xml:space="preserve">samaane </t>
    </r>
    <r>
      <rPr>
        <sz val="11"/>
        <color rgb="FF008000"/>
        <rFont val="Calibri"/>
        <family val="2"/>
        <scheme val="minor"/>
      </rPr>
      <t xml:space="preserve">. </t>
    </r>
  </si>
  <si>
    <r>
      <rPr>
        <sz val="11"/>
        <color rgb="FF008000"/>
        <rFont val="Calibri"/>
        <family val="2"/>
        <scheme val="minor"/>
      </rPr>
      <t xml:space="preserve">Kar ŋaar kaak kaawa </t>
    </r>
    <r>
      <rPr>
        <b/>
        <sz val="11"/>
        <color rgb="FF800080"/>
        <rFont val="Calibri"/>
        <family val="2"/>
        <scheme val="minor"/>
      </rPr>
      <t xml:space="preserve">nabiin ce </t>
    </r>
    <r>
      <rPr>
        <sz val="11"/>
        <color rgb="FF008000"/>
        <rFont val="Calibri"/>
        <family val="2"/>
        <scheme val="minor"/>
      </rPr>
      <t xml:space="preserve">gay , ŋa kaawa ɗo geemir a </t>
    </r>
    <r>
      <rPr>
        <b/>
        <sz val="11"/>
        <color rgb="FF800080"/>
        <rFont val="Calibri"/>
        <family val="2"/>
        <scheme val="minor"/>
      </rPr>
      <t xml:space="preserve">ŋuu obin gee , ŋuu obin </t>
    </r>
    <r>
      <rPr>
        <sz val="11"/>
        <color rgb="FF008000"/>
        <rFont val="Calibri"/>
        <family val="2"/>
        <scheme val="minor"/>
      </rPr>
      <t xml:space="preserve">co </t>
    </r>
    <r>
      <rPr>
        <strike/>
        <sz val="11"/>
        <color rgb="FFFF0000"/>
        <rFont val="Calibri"/>
        <family val="2"/>
        <scheme val="minor"/>
      </rPr>
      <t xml:space="preserve">ɗo imaanco </t>
    </r>
    <r>
      <rPr>
        <sz val="11"/>
        <color rgb="FF008000"/>
        <rFont val="Calibri"/>
        <family val="2"/>
        <scheme val="minor"/>
      </rPr>
      <t xml:space="preserve">, </t>
    </r>
    <r>
      <rPr>
        <b/>
        <sz val="11"/>
        <color rgb="FF800080"/>
        <rFont val="Calibri"/>
        <family val="2"/>
        <scheme val="minor"/>
      </rPr>
      <t xml:space="preserve">ŋuu obin </t>
    </r>
    <r>
      <rPr>
        <sz val="11"/>
        <color rgb="FF008000"/>
        <rFont val="Calibri"/>
        <family val="2"/>
        <scheme val="minor"/>
      </rPr>
      <t xml:space="preserve">co ho </t>
    </r>
    <r>
      <rPr>
        <b/>
        <sz val="11"/>
        <color rgb="FF800080"/>
        <rFont val="Calibri"/>
        <family val="2"/>
        <scheme val="minor"/>
      </rPr>
      <t xml:space="preserve">ŋuu ooyin </t>
    </r>
    <r>
      <rPr>
        <sz val="11"/>
        <color rgb="FF008000"/>
        <rFont val="Calibri"/>
        <family val="2"/>
        <scheme val="minor"/>
      </rPr>
      <t xml:space="preserve">co </t>
    </r>
    <r>
      <rPr>
        <strike/>
        <sz val="11"/>
        <color rgb="FFFF0000"/>
        <rFont val="Calibri"/>
        <family val="2"/>
        <scheme val="minor"/>
      </rPr>
      <t xml:space="preserve">ŋuu ɓaa iŋ uŋco </t>
    </r>
    <r>
      <rPr>
        <sz val="11"/>
        <color rgb="FF008000"/>
        <rFont val="Calibri"/>
        <family val="2"/>
        <scheme val="minor"/>
      </rPr>
      <t xml:space="preserve">. </t>
    </r>
  </si>
  <si>
    <r>
      <rPr>
        <b/>
        <sz val="11"/>
        <color rgb="FF800080"/>
        <rFont val="Calibri"/>
        <family val="2"/>
        <scheme val="minor"/>
      </rPr>
      <t xml:space="preserve">Ya waan kaak goy keɗer kat Buŋ bayniiji maanna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kaawa </t>
    </r>
    <r>
      <rPr>
        <b/>
        <sz val="11"/>
        <color rgb="FF800080"/>
        <rFont val="Calibri"/>
        <family val="2"/>
        <scheme val="minor"/>
      </rPr>
      <t xml:space="preserve">awalle </t>
    </r>
    <r>
      <rPr>
        <sz val="11"/>
        <color rgb="FF008000"/>
        <rFont val="Calibri"/>
        <family val="2"/>
        <scheme val="minor"/>
      </rPr>
      <t xml:space="preserve">yaa bugume </t>
    </r>
    <r>
      <rPr>
        <i/>
        <sz val="11"/>
        <color rgb="FF0000FF"/>
        <rFont val="Calibri"/>
        <family val="2"/>
        <scheme val="minor"/>
      </rPr>
      <t xml:space="preserve">, ŋaa bugume </t>
    </r>
    <r>
      <rPr>
        <sz val="11"/>
        <color rgb="FF008000"/>
        <rFont val="Calibri"/>
        <family val="2"/>
        <scheme val="minor"/>
      </rPr>
      <t xml:space="preserve">. </t>
    </r>
  </si>
  <si>
    <r>
      <rPr>
        <b/>
        <sz val="11"/>
        <color rgb="FF800080"/>
        <rFont val="Calibri"/>
        <family val="2"/>
        <scheme val="minor"/>
      </rPr>
      <t xml:space="preserve">Kuŋ </t>
    </r>
    <r>
      <rPr>
        <sz val="11"/>
        <color rgb="FF008000"/>
        <rFont val="Calibri"/>
        <family val="2"/>
        <scheme val="minor"/>
      </rPr>
      <t xml:space="preserve">okiŋko , </t>
    </r>
    <r>
      <rPr>
        <i/>
        <sz val="11"/>
        <color rgb="FF0000FF"/>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kaawa nabiinna , rakki rakki , </t>
    </r>
    <r>
      <rPr>
        <sz val="11"/>
        <color rgb="FF008000"/>
        <rFont val="Calibri"/>
        <family val="2"/>
        <scheme val="minor"/>
      </rPr>
      <t xml:space="preserve">kuu </t>
    </r>
    <r>
      <rPr>
        <b/>
        <sz val="11"/>
        <color rgb="FF800080"/>
        <rFont val="Calibri"/>
        <family val="2"/>
        <scheme val="minor"/>
      </rPr>
      <t xml:space="preserve">gedire gaare garaan ta </t>
    </r>
    <r>
      <rPr>
        <sz val="11"/>
        <color rgb="FF008000"/>
        <rFont val="Calibri"/>
        <family val="2"/>
        <scheme val="minor"/>
      </rPr>
      <t xml:space="preserve">Buŋdi ho </t>
    </r>
    <r>
      <rPr>
        <b/>
        <sz val="11"/>
        <color rgb="FF800080"/>
        <rFont val="Calibri"/>
        <family val="2"/>
        <scheme val="minor"/>
      </rPr>
      <t xml:space="preserve">okin co yaa iskin gee </t>
    </r>
    <r>
      <rPr>
        <sz val="11"/>
        <color rgb="FF008000"/>
        <rFont val="Calibri"/>
        <family val="2"/>
        <scheme val="minor"/>
      </rPr>
      <t xml:space="preserve">. </t>
    </r>
    <r>
      <rPr>
        <strike/>
        <sz val="11"/>
        <color rgb="FFFF0000"/>
        <rFont val="Calibri"/>
        <family val="2"/>
        <scheme val="minor"/>
      </rPr>
      <t xml:space="preserve">Ansii kat , ay gem di yaa gase ɓilde ho okiŋko , kuu iske ziŋkiko . </t>
    </r>
  </si>
  <si>
    <r>
      <rPr>
        <b/>
        <sz val="11"/>
        <color rgb="FF800080"/>
        <rFont val="Calibri"/>
        <family val="2"/>
        <scheme val="minor"/>
      </rPr>
      <t xml:space="preserve">Ruwwin ku nabiinna gay goy iŋ </t>
    </r>
    <r>
      <rPr>
        <sz val="11"/>
        <color rgb="FF008000"/>
        <rFont val="Calibri"/>
        <family val="2"/>
        <scheme val="minor"/>
      </rPr>
      <t xml:space="preserve">gudurre </t>
    </r>
    <r>
      <rPr>
        <b/>
        <sz val="11"/>
        <color rgb="FF800080"/>
        <rFont val="Calibri"/>
        <family val="2"/>
        <scheme val="minor"/>
      </rPr>
      <t xml:space="preserve">ta nabiinna </t>
    </r>
    <r>
      <rPr>
        <sz val="11"/>
        <color rgb="FF008000"/>
        <rFont val="Calibri"/>
        <family val="2"/>
        <scheme val="minor"/>
      </rPr>
      <t xml:space="preserve">. </t>
    </r>
  </si>
  <si>
    <r>
      <rPr>
        <sz val="11"/>
        <color rgb="FF008000"/>
        <rFont val="Calibri"/>
        <family val="2"/>
        <scheme val="minor"/>
      </rPr>
      <t xml:space="preserve">Asaan </t>
    </r>
    <r>
      <rPr>
        <strike/>
        <sz val="11"/>
        <color rgb="FFFF0000"/>
        <rFont val="Calibri"/>
        <family val="2"/>
        <scheme val="minor"/>
      </rPr>
      <t xml:space="preserve">ka seener , </t>
    </r>
    <r>
      <rPr>
        <sz val="11"/>
        <color rgb="FF008000"/>
        <rFont val="Calibri"/>
        <family val="2"/>
        <scheme val="minor"/>
      </rPr>
      <t xml:space="preserve">Buŋ , ŋaar </t>
    </r>
    <r>
      <rPr>
        <b/>
        <sz val="11"/>
        <color rgb="FF800080"/>
        <rFont val="Calibri"/>
        <family val="2"/>
        <scheme val="minor"/>
      </rPr>
      <t xml:space="preserve">Buŋɗo </t>
    </r>
    <r>
      <rPr>
        <sz val="11"/>
        <color rgb="FF008000"/>
        <rFont val="Calibri"/>
        <family val="2"/>
        <scheme val="minor"/>
      </rPr>
      <t xml:space="preserve">ka </t>
    </r>
    <r>
      <rPr>
        <b/>
        <sz val="11"/>
        <color rgb="FF800080"/>
        <rFont val="Calibri"/>
        <family val="2"/>
        <scheme val="minor"/>
      </rPr>
      <t xml:space="preserve">gee kuuk ibanno kaawna </t>
    </r>
    <r>
      <rPr>
        <sz val="11"/>
        <color rgb="FF008000"/>
        <rFont val="Calibri"/>
        <family val="2"/>
        <scheme val="minor"/>
      </rPr>
      <t xml:space="preserve">, </t>
    </r>
    <r>
      <rPr>
        <b/>
        <sz val="11"/>
        <color rgb="FF800080"/>
        <rFont val="Calibri"/>
        <family val="2"/>
        <scheme val="minor"/>
      </rPr>
      <t xml:space="preserve">kar gay , ŋa </t>
    </r>
    <r>
      <rPr>
        <sz val="11"/>
        <color rgb="FF008000"/>
        <rFont val="Calibri"/>
        <family val="2"/>
        <scheme val="minor"/>
      </rPr>
      <t xml:space="preserve">Buŋ ka aapiyer . Ar </t>
    </r>
    <r>
      <rPr>
        <b/>
        <sz val="11"/>
        <color rgb="FF800080"/>
        <rFont val="Calibri"/>
        <family val="2"/>
        <scheme val="minor"/>
      </rPr>
      <t xml:space="preserve">taat Buŋ giniy </t>
    </r>
    <r>
      <rPr>
        <sz val="11"/>
        <color rgb="FF008000"/>
        <rFont val="Calibri"/>
        <family val="2"/>
        <scheme val="minor"/>
      </rPr>
      <t xml:space="preserve">ɗo </t>
    </r>
    <r>
      <rPr>
        <b/>
        <sz val="11"/>
        <color rgb="FF800080"/>
        <rFont val="Calibri"/>
        <family val="2"/>
        <scheme val="minor"/>
      </rPr>
      <t xml:space="preserve">Egliznar </t>
    </r>
    <r>
      <rPr>
        <sz val="11"/>
        <color rgb="FF008000"/>
        <rFont val="Calibri"/>
        <family val="2"/>
        <scheme val="minor"/>
      </rPr>
      <t xml:space="preserve">okin co </t>
    </r>
    <r>
      <rPr>
        <b/>
        <sz val="11"/>
        <color rgb="FF800080"/>
        <rFont val="Calibri"/>
        <family val="2"/>
        <scheme val="minor"/>
      </rPr>
      <t xml:space="preserve">kuuk ŋu doɓtu ɗo </t>
    </r>
    <r>
      <rPr>
        <sz val="11"/>
        <color rgb="FF008000"/>
        <rFont val="Calibri"/>
        <family val="2"/>
        <scheme val="minor"/>
      </rPr>
      <t xml:space="preserve">gee </t>
    </r>
    <r>
      <rPr>
        <b/>
        <sz val="11"/>
        <color rgb="FF800080"/>
        <rFont val="Calibri"/>
        <family val="2"/>
        <scheme val="minor"/>
      </rPr>
      <t xml:space="preserve">kuuk aamin iŋ </t>
    </r>
    <r>
      <rPr>
        <sz val="11"/>
        <color rgb="FF008000"/>
        <rFont val="Calibri"/>
        <family val="2"/>
        <scheme val="minor"/>
      </rPr>
      <t xml:space="preserve">Buŋdi , </t>
    </r>
  </si>
  <si>
    <r>
      <rPr>
        <b/>
        <sz val="11"/>
        <color rgb="FF800080"/>
        <rFont val="Calibri"/>
        <family val="2"/>
        <scheme val="minor"/>
      </rPr>
      <t xml:space="preserve">Ɗo * Eglizdi , daaɗco </t>
    </r>
    <r>
      <rPr>
        <sz val="11"/>
        <color rgb="FF008000"/>
        <rFont val="Calibri"/>
        <family val="2"/>
        <scheme val="minor"/>
      </rPr>
      <t xml:space="preserve">yaa </t>
    </r>
    <r>
      <rPr>
        <b/>
        <sz val="11"/>
        <color rgb="FF800080"/>
        <rFont val="Calibri"/>
        <family val="2"/>
        <scheme val="minor"/>
      </rPr>
      <t xml:space="preserve">bugume </t>
    </r>
    <r>
      <rPr>
        <sz val="11"/>
        <color rgb="FF008000"/>
        <rFont val="Calibri"/>
        <family val="2"/>
        <scheme val="minor"/>
      </rPr>
      <t xml:space="preserve">. </t>
    </r>
    <r>
      <rPr>
        <b/>
        <sz val="11"/>
        <color rgb="FF800080"/>
        <rFont val="Calibri"/>
        <family val="2"/>
        <scheme val="minor"/>
      </rPr>
      <t xml:space="preserve">Ŋuur bal gine </t>
    </r>
    <r>
      <rPr>
        <sz val="11"/>
        <color rgb="FF008000"/>
        <rFont val="Calibri"/>
        <family val="2"/>
        <scheme val="minor"/>
      </rPr>
      <t xml:space="preserve">botol taat ŋuu kaawe . </t>
    </r>
    <r>
      <rPr>
        <b/>
        <sz val="11"/>
        <color rgb="FF800080"/>
        <rFont val="Calibri"/>
        <family val="2"/>
        <scheme val="minor"/>
      </rPr>
      <t xml:space="preserve">Yampa , ŋuur yaa karmiyin kaaw taat </t>
    </r>
    <r>
      <rPr>
        <sz val="11"/>
        <color rgb="FF008000"/>
        <rFont val="Calibri"/>
        <family val="2"/>
        <scheme val="minor"/>
      </rPr>
      <t xml:space="preserve">gaanuun </t>
    </r>
    <r>
      <rPr>
        <b/>
        <sz val="11"/>
        <color rgb="FF800080"/>
        <rFont val="Calibri"/>
        <family val="2"/>
        <scheme val="minor"/>
      </rPr>
      <t xml:space="preserve">kaawiyo </t>
    </r>
    <r>
      <rPr>
        <sz val="11"/>
        <color rgb="FF008000"/>
        <rFont val="Calibri"/>
        <family val="2"/>
        <scheme val="minor"/>
      </rPr>
      <t xml:space="preserve">. </t>
    </r>
  </si>
  <si>
    <r>
      <rPr>
        <sz val="11"/>
        <color rgb="FF008000"/>
        <rFont val="Calibri"/>
        <family val="2"/>
        <scheme val="minor"/>
      </rPr>
      <t xml:space="preserve">Ya ŋu raka </t>
    </r>
    <r>
      <rPr>
        <b/>
        <sz val="11"/>
        <color rgb="FF800080"/>
        <rFont val="Calibri"/>
        <family val="2"/>
        <scheme val="minor"/>
      </rPr>
      <t xml:space="preserve">indin maanna </t>
    </r>
    <r>
      <rPr>
        <sz val="11"/>
        <color rgb="FF008000"/>
        <rFont val="Calibri"/>
        <family val="2"/>
        <scheme val="minor"/>
      </rPr>
      <t xml:space="preserve">, illa </t>
    </r>
    <r>
      <rPr>
        <b/>
        <sz val="11"/>
        <color rgb="FF800080"/>
        <rFont val="Calibri"/>
        <family val="2"/>
        <scheme val="minor"/>
      </rPr>
      <t xml:space="preserve">ŋu indiig mitco </t>
    </r>
    <r>
      <rPr>
        <sz val="11"/>
        <color rgb="FF008000"/>
        <rFont val="Calibri"/>
        <family val="2"/>
        <scheme val="minor"/>
      </rPr>
      <t xml:space="preserve">geero . </t>
    </r>
    <r>
      <rPr>
        <b/>
        <sz val="11"/>
        <color rgb="FF800080"/>
        <rFont val="Calibri"/>
        <family val="2"/>
        <scheme val="minor"/>
      </rPr>
      <t xml:space="preserve">Asaan ŋaar - ak </t>
    </r>
    <r>
      <rPr>
        <sz val="11"/>
        <color rgb="FF008000"/>
        <rFont val="Calibri"/>
        <family val="2"/>
        <scheme val="minor"/>
      </rPr>
      <t xml:space="preserve">, </t>
    </r>
    <r>
      <rPr>
        <b/>
        <sz val="11"/>
        <color rgb="FF800080"/>
        <rFont val="Calibri"/>
        <family val="2"/>
        <scheme val="minor"/>
      </rPr>
      <t xml:space="preserve">* cawarro </t>
    </r>
    <r>
      <rPr>
        <sz val="11"/>
        <color rgb="FF008000"/>
        <rFont val="Calibri"/>
        <family val="2"/>
        <scheme val="minor"/>
      </rPr>
      <t xml:space="preserve">ɗo </t>
    </r>
    <r>
      <rPr>
        <b/>
        <sz val="11"/>
        <color rgb="FF800080"/>
        <rFont val="Calibri"/>
        <family val="2"/>
        <scheme val="minor"/>
      </rPr>
      <t xml:space="preserve">daaɗ taat yaa kaawe ɗo uŋji </t>
    </r>
    <r>
      <rPr>
        <sz val="11"/>
        <color rgb="FF008000"/>
        <rFont val="Calibri"/>
        <family val="2"/>
        <scheme val="minor"/>
      </rPr>
      <t xml:space="preserve">ka </t>
    </r>
    <r>
      <rPr>
        <b/>
        <sz val="11"/>
        <color rgb="FF800080"/>
        <rFont val="Calibri"/>
        <family val="2"/>
        <scheme val="minor"/>
      </rPr>
      <t xml:space="preserve">* </t>
    </r>
    <r>
      <rPr>
        <sz val="11"/>
        <color rgb="FF008000"/>
        <rFont val="Calibri"/>
        <family val="2"/>
        <scheme val="minor"/>
      </rPr>
      <t xml:space="preserve">Eglizdi . </t>
    </r>
  </si>
  <si>
    <r>
      <rPr>
        <b/>
        <sz val="11"/>
        <color rgb="FF800080"/>
        <rFont val="Calibri"/>
        <family val="2"/>
        <scheme val="minor"/>
      </rPr>
      <t xml:space="preserve">Min Buŋ kaawtu pa - ak , ŋa kuŋkoŋ di teestu kaawe </t>
    </r>
    <r>
      <rPr>
        <sz val="11"/>
        <color rgb="FF008000"/>
        <rFont val="Calibri"/>
        <family val="2"/>
        <scheme val="minor"/>
      </rPr>
      <t xml:space="preserve">walla ? Wal </t>
    </r>
    <r>
      <rPr>
        <i/>
        <sz val="11"/>
        <color rgb="FF0000FF"/>
        <rFont val="Calibri"/>
        <family val="2"/>
        <scheme val="minor"/>
      </rPr>
      <t xml:space="preserve">a kuŋkon di </t>
    </r>
    <r>
      <rPr>
        <sz val="11"/>
        <color rgb="FF008000"/>
        <rFont val="Calibri"/>
        <family val="2"/>
        <scheme val="minor"/>
      </rPr>
      <t xml:space="preserve">ku </t>
    </r>
    <r>
      <rPr>
        <b/>
        <sz val="11"/>
        <color rgb="FF800080"/>
        <rFont val="Calibri"/>
        <family val="2"/>
        <scheme val="minor"/>
      </rPr>
      <t xml:space="preserve">dorit kaaw - ata </t>
    </r>
    <r>
      <rPr>
        <sz val="11"/>
        <color rgb="FF008000"/>
        <rFont val="Calibri"/>
        <family val="2"/>
        <scheme val="minor"/>
      </rPr>
      <t xml:space="preserve">? </t>
    </r>
  </si>
  <si>
    <r>
      <rPr>
        <sz val="11"/>
        <color rgb="FF008000"/>
        <rFont val="Calibri"/>
        <family val="2"/>
        <scheme val="minor"/>
      </rPr>
      <t xml:space="preserve">Ya gem kaak pakira a ŋa nabiin ce </t>
    </r>
    <r>
      <rPr>
        <b/>
        <sz val="11"/>
        <color rgb="FF800080"/>
        <rFont val="Calibri"/>
        <family val="2"/>
        <scheme val="minor"/>
      </rPr>
      <t xml:space="preserve">wala </t>
    </r>
    <r>
      <rPr>
        <sz val="11"/>
        <color rgb="FF008000"/>
        <rFont val="Calibri"/>
        <family val="2"/>
        <scheme val="minor"/>
      </rPr>
      <t xml:space="preserve">ŋa </t>
    </r>
    <r>
      <rPr>
        <b/>
        <sz val="11"/>
        <color rgb="FF800080"/>
        <rFont val="Calibri"/>
        <family val="2"/>
        <scheme val="minor"/>
      </rPr>
      <t xml:space="preserve">gina riy ta </t>
    </r>
    <r>
      <rPr>
        <sz val="11"/>
        <color rgb="FF008000"/>
        <rFont val="Calibri"/>
        <family val="2"/>
        <scheme val="minor"/>
      </rPr>
      <t xml:space="preserve">Ruwwin ta Buŋdi </t>
    </r>
    <r>
      <rPr>
        <strike/>
        <sz val="11"/>
        <color rgb="FFFF0000"/>
        <rFont val="Calibri"/>
        <family val="2"/>
        <scheme val="minor"/>
      </rPr>
      <t xml:space="preserve">bayinji maanna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ŋaa ibine kadar kaaw taat nu siiriiko </t>
    </r>
    <r>
      <rPr>
        <i/>
        <sz val="11"/>
        <color rgb="FF0000FF"/>
        <rFont val="Calibri"/>
        <family val="2"/>
        <scheme val="minor"/>
      </rPr>
      <t xml:space="preserve">ɗo maktumner </t>
    </r>
    <r>
      <rPr>
        <sz val="11"/>
        <color rgb="FF008000"/>
        <rFont val="Calibri"/>
        <family val="2"/>
        <scheme val="minor"/>
      </rPr>
      <t xml:space="preserve">- an , </t>
    </r>
    <r>
      <rPr>
        <b/>
        <sz val="11"/>
        <color rgb="FF800080"/>
        <rFont val="Calibri"/>
        <family val="2"/>
        <scheme val="minor"/>
      </rPr>
      <t xml:space="preserve">taar ko </t>
    </r>
    <r>
      <rPr>
        <sz val="11"/>
        <color rgb="FF008000"/>
        <rFont val="Calibri"/>
        <family val="2"/>
        <scheme val="minor"/>
      </rPr>
      <t xml:space="preserve">* </t>
    </r>
    <r>
      <rPr>
        <b/>
        <sz val="11"/>
        <color rgb="FF800080"/>
        <rFont val="Calibri"/>
        <family val="2"/>
        <scheme val="minor"/>
      </rPr>
      <t xml:space="preserve">gaanuun kaak min ɗo Rabbiner </t>
    </r>
    <r>
      <rPr>
        <sz val="11"/>
        <color rgb="FF008000"/>
        <rFont val="Calibri"/>
        <family val="2"/>
        <scheme val="minor"/>
      </rPr>
      <t xml:space="preserve">. </t>
    </r>
  </si>
  <si>
    <r>
      <rPr>
        <b/>
        <sz val="11"/>
        <color rgb="FF800080"/>
        <rFont val="Calibri"/>
        <family val="2"/>
        <scheme val="minor"/>
      </rPr>
      <t xml:space="preserve">Kar ya ŋa pooc cokiyin maanna </t>
    </r>
    <r>
      <rPr>
        <sz val="11"/>
        <color rgb="FF008000"/>
        <rFont val="Calibri"/>
        <family val="2"/>
        <scheme val="minor"/>
      </rPr>
      <t xml:space="preserve">- </t>
    </r>
    <r>
      <rPr>
        <b/>
        <sz val="11"/>
        <color rgb="FF800080"/>
        <rFont val="Calibri"/>
        <family val="2"/>
        <scheme val="minor"/>
      </rPr>
      <t xml:space="preserve">ak , ŋaar oki </t>
    </r>
    <r>
      <rPr>
        <sz val="11"/>
        <color rgb="FF008000"/>
        <rFont val="Calibri"/>
        <family val="2"/>
        <scheme val="minor"/>
      </rPr>
      <t xml:space="preserve">, Buŋ </t>
    </r>
    <r>
      <rPr>
        <b/>
        <sz val="11"/>
        <color rgb="FF800080"/>
        <rFont val="Calibri"/>
        <family val="2"/>
        <scheme val="minor"/>
      </rPr>
      <t xml:space="preserve">poocga </t>
    </r>
    <r>
      <rPr>
        <sz val="11"/>
        <color rgb="FF008000"/>
        <rFont val="Calibri"/>
        <family val="2"/>
        <scheme val="minor"/>
      </rPr>
      <t xml:space="preserve">. </t>
    </r>
  </si>
  <si>
    <r>
      <rPr>
        <sz val="11"/>
        <color rgb="FF008000"/>
        <rFont val="Calibri"/>
        <family val="2"/>
        <scheme val="minor"/>
      </rPr>
      <t xml:space="preserve">Di ŋaar - ak , gem kol siŋtay , bariyoŋ </t>
    </r>
    <r>
      <rPr>
        <b/>
        <sz val="11"/>
        <color rgb="FF800080"/>
        <rFont val="Calibri"/>
        <family val="2"/>
        <scheme val="minor"/>
      </rPr>
      <t xml:space="preserve">botol taat kuu gaare kaaw </t>
    </r>
    <r>
      <rPr>
        <sz val="11"/>
        <color rgb="FF008000"/>
        <rFont val="Calibri"/>
        <family val="2"/>
        <scheme val="minor"/>
      </rPr>
      <t xml:space="preserve">ta Buŋdi </t>
    </r>
    <r>
      <rPr>
        <b/>
        <sz val="11"/>
        <color rgb="FF800080"/>
        <rFont val="Calibri"/>
        <family val="2"/>
        <scheme val="minor"/>
      </rPr>
      <t xml:space="preserve">. Dakoŋ toɗenno kaaw ta gee kuuk kaawa iŋ </t>
    </r>
    <r>
      <rPr>
        <sz val="11"/>
        <color rgb="FF008000"/>
        <rFont val="Calibri"/>
        <family val="2"/>
        <scheme val="minor"/>
      </rPr>
      <t xml:space="preserve">kaawin kuuk </t>
    </r>
    <r>
      <rPr>
        <b/>
        <sz val="11"/>
        <color rgb="FF800080"/>
        <rFont val="Calibri"/>
        <family val="2"/>
        <scheme val="minor"/>
      </rPr>
      <t xml:space="preserve">kun coɗo </t>
    </r>
    <r>
      <rPr>
        <sz val="11"/>
        <color rgb="FF008000"/>
        <rFont val="Calibri"/>
        <family val="2"/>
        <scheme val="minor"/>
      </rPr>
      <t xml:space="preserve">. </t>
    </r>
    <r>
      <rPr>
        <strike/>
        <sz val="11"/>
        <color rgb="FFFF0000"/>
        <rFont val="Calibri"/>
        <family val="2"/>
        <scheme val="minor"/>
      </rPr>
      <t xml:space="preserve">Kar gay , dakon co toɗenno ɗo ŋuur kuuk kaawa kaawin kuuk gee ibingigɗo - aku . </t>
    </r>
  </si>
  <si>
    <r>
      <rPr>
        <b/>
        <sz val="11"/>
        <color rgb="FF800080"/>
        <rFont val="Calibri"/>
        <family val="2"/>
        <scheme val="minor"/>
      </rPr>
      <t xml:space="preserve">Kar gem </t>
    </r>
    <r>
      <rPr>
        <sz val="11"/>
        <color rgb="FF008000"/>
        <rFont val="Calibri"/>
        <family val="2"/>
        <scheme val="minor"/>
      </rPr>
      <t xml:space="preserve">kaak kaawa kaawin kuuk </t>
    </r>
    <r>
      <rPr>
        <b/>
        <sz val="11"/>
        <color rgb="FF800080"/>
        <rFont val="Calibri"/>
        <family val="2"/>
        <scheme val="minor"/>
      </rPr>
      <t xml:space="preserve">kun jiɗo gay </t>
    </r>
    <r>
      <rPr>
        <sz val="11"/>
        <color rgb="FF008000"/>
        <rFont val="Calibri"/>
        <family val="2"/>
        <scheme val="minor"/>
      </rPr>
      <t xml:space="preserve">, </t>
    </r>
    <r>
      <rPr>
        <b/>
        <sz val="11"/>
        <color rgb="FF800080"/>
        <rFont val="Calibri"/>
        <family val="2"/>
        <scheme val="minor"/>
      </rPr>
      <t xml:space="preserve">ŋaar - ak , </t>
    </r>
    <r>
      <rPr>
        <sz val="11"/>
        <color rgb="FF008000"/>
        <rFont val="Calibri"/>
        <family val="2"/>
        <scheme val="minor"/>
      </rPr>
      <t xml:space="preserve">meen ji di </t>
    </r>
    <r>
      <rPr>
        <i/>
        <sz val="11"/>
        <color rgb="FF0000FF"/>
        <rFont val="Calibri"/>
        <family val="2"/>
        <scheme val="minor"/>
      </rPr>
      <t xml:space="preserve">gaaya gee ku Eglizdi </t>
    </r>
    <r>
      <rPr>
        <sz val="11"/>
        <color rgb="FF008000"/>
        <rFont val="Calibri"/>
        <family val="2"/>
        <scheme val="minor"/>
      </rPr>
      <t xml:space="preserve">. Kar ŋaar kaak kaawa </t>
    </r>
    <r>
      <rPr>
        <b/>
        <sz val="11"/>
        <color rgb="FF800080"/>
        <rFont val="Calibri"/>
        <family val="2"/>
        <scheme val="minor"/>
      </rPr>
      <t xml:space="preserve">kaaw taat nabiin ce </t>
    </r>
    <r>
      <rPr>
        <sz val="11"/>
        <color rgb="FF008000"/>
        <rFont val="Calibri"/>
        <family val="2"/>
        <scheme val="minor"/>
      </rPr>
      <t xml:space="preserve">gay , </t>
    </r>
    <r>
      <rPr>
        <b/>
        <sz val="11"/>
        <color rgb="FF800080"/>
        <rFont val="Calibri"/>
        <family val="2"/>
        <scheme val="minor"/>
      </rPr>
      <t xml:space="preserve">ŋaar - ak gay , </t>
    </r>
    <r>
      <rPr>
        <sz val="11"/>
        <color rgb="FF008000"/>
        <rFont val="Calibri"/>
        <family val="2"/>
        <scheme val="minor"/>
      </rPr>
      <t xml:space="preserve">gee ku </t>
    </r>
    <r>
      <rPr>
        <strike/>
        <sz val="11"/>
        <color rgb="FFFF0000"/>
        <rFont val="Calibri"/>
        <family val="2"/>
        <scheme val="minor"/>
      </rPr>
      <t xml:space="preserve">* </t>
    </r>
    <r>
      <rPr>
        <sz val="11"/>
        <color rgb="FF008000"/>
        <rFont val="Calibri"/>
        <family val="2"/>
        <scheme val="minor"/>
      </rPr>
      <t xml:space="preserve">Eglizdi </t>
    </r>
    <r>
      <rPr>
        <i/>
        <sz val="11"/>
        <color rgb="FF0000FF"/>
        <rFont val="Calibri"/>
        <family val="2"/>
        <scheme val="minor"/>
      </rPr>
      <t xml:space="preserve">okin co gaayaaga </t>
    </r>
    <r>
      <rPr>
        <sz val="11"/>
        <color rgb="FF008000"/>
        <rFont val="Calibri"/>
        <family val="2"/>
        <scheme val="minor"/>
      </rPr>
      <t xml:space="preserve">. </t>
    </r>
  </si>
  <si>
    <r>
      <rPr>
        <sz val="11"/>
        <color rgb="FF008000"/>
        <rFont val="Calibri"/>
        <family val="2"/>
        <scheme val="minor"/>
      </rPr>
      <t xml:space="preserve">Kar gay , </t>
    </r>
    <r>
      <rPr>
        <strike/>
        <sz val="11"/>
        <color rgb="FFFF0000"/>
        <rFont val="Calibri"/>
        <family val="2"/>
        <scheme val="minor"/>
      </rPr>
      <t xml:space="preserve">zeeɗoŋ ku ginin </t>
    </r>
    <r>
      <rPr>
        <sz val="11"/>
        <color rgb="FF008000"/>
        <rFont val="Calibri"/>
        <family val="2"/>
        <scheme val="minor"/>
      </rPr>
      <t xml:space="preserve">gamin okin co </t>
    </r>
    <r>
      <rPr>
        <b/>
        <sz val="11"/>
        <color rgb="FF800080"/>
        <rFont val="Calibri"/>
        <family val="2"/>
        <scheme val="minor"/>
      </rPr>
      <t xml:space="preserve">yaa kuuniye samaane </t>
    </r>
    <r>
      <rPr>
        <sz val="11"/>
        <color rgb="FF008000"/>
        <rFont val="Calibri"/>
        <family val="2"/>
        <scheme val="minor"/>
      </rPr>
      <t xml:space="preserve">ho iŋ </t>
    </r>
    <r>
      <rPr>
        <b/>
        <sz val="11"/>
        <color rgb="FF800080"/>
        <rFont val="Calibri"/>
        <family val="2"/>
        <scheme val="minor"/>
      </rPr>
      <t xml:space="preserve">uŋda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</si>
  <si>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raka a </t>
    </r>
    <r>
      <rPr>
        <b/>
        <sz val="11"/>
        <color rgb="FF800080"/>
        <rFont val="Calibri"/>
        <family val="2"/>
        <scheme val="minor"/>
      </rPr>
      <t xml:space="preserve">okiŋko yaa </t>
    </r>
    <r>
      <rPr>
        <sz val="11"/>
        <color rgb="FF008000"/>
        <rFont val="Calibri"/>
        <family val="2"/>
        <scheme val="minor"/>
      </rPr>
      <t xml:space="preserve">kaawe kaawin kuuk </t>
    </r>
    <r>
      <rPr>
        <b/>
        <sz val="11"/>
        <color rgb="FF800080"/>
        <rFont val="Calibri"/>
        <family val="2"/>
        <scheme val="minor"/>
      </rPr>
      <t xml:space="preserve">kun coɗo iŋ kaawin kuuk kun coɗo , kar </t>
    </r>
    <r>
      <rPr>
        <sz val="11"/>
        <color rgb="FF008000"/>
        <rFont val="Calibri"/>
        <family val="2"/>
        <scheme val="minor"/>
      </rPr>
      <t xml:space="preserve">gay , nu raka a kuu </t>
    </r>
    <r>
      <rPr>
        <b/>
        <sz val="11"/>
        <color rgb="FF800080"/>
        <rFont val="Calibri"/>
        <family val="2"/>
        <scheme val="minor"/>
      </rPr>
      <t xml:space="preserve">gaare kaaw taat ŋu gastu </t>
    </r>
    <r>
      <rPr>
        <sz val="11"/>
        <color rgb="FF008000"/>
        <rFont val="Calibri"/>
        <family val="2"/>
        <scheme val="minor"/>
      </rPr>
      <t xml:space="preserve">min ɗo Buŋdi .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kaawa </t>
    </r>
    <r>
      <rPr>
        <b/>
        <sz val="11"/>
        <color rgb="FF800080"/>
        <rFont val="Calibri"/>
        <family val="2"/>
        <scheme val="minor"/>
      </rPr>
      <t xml:space="preserve">kaaw ar nabiin ce gay </t>
    </r>
    <r>
      <rPr>
        <sz val="11"/>
        <color rgb="FF008000"/>
        <rFont val="Calibri"/>
        <family val="2"/>
        <scheme val="minor"/>
      </rPr>
      <t xml:space="preserve">, </t>
    </r>
    <r>
      <rPr>
        <i/>
        <sz val="11"/>
        <color rgb="FF0000FF"/>
        <rFont val="Calibri"/>
        <family val="2"/>
        <scheme val="minor"/>
      </rPr>
      <t xml:space="preserve">ŋaar </t>
    </r>
    <r>
      <rPr>
        <sz val="11"/>
        <color rgb="FF008000"/>
        <rFont val="Calibri"/>
        <family val="2"/>
        <scheme val="minor"/>
      </rPr>
      <t xml:space="preserve">pakgig ŋaar kaak kaawa kaawin kuuk </t>
    </r>
    <r>
      <rPr>
        <b/>
        <sz val="11"/>
        <color rgb="FF800080"/>
        <rFont val="Calibri"/>
        <family val="2"/>
        <scheme val="minor"/>
      </rPr>
      <t xml:space="preserve">kun coɗo </t>
    </r>
    <r>
      <rPr>
        <sz val="11"/>
        <color rgb="FF008000"/>
        <rFont val="Calibri"/>
        <family val="2"/>
        <scheme val="minor"/>
      </rPr>
      <t xml:space="preserve">iŋ kaawin kuuk </t>
    </r>
    <r>
      <rPr>
        <b/>
        <sz val="11"/>
        <color rgb="FF800080"/>
        <rFont val="Calibri"/>
        <family val="2"/>
        <scheme val="minor"/>
      </rPr>
      <t xml:space="preserve">kuuk kun coɗo . Illa ya ŋa gina pa - ak , </t>
    </r>
    <r>
      <rPr>
        <sz val="11"/>
        <color rgb="FF008000"/>
        <rFont val="Calibri"/>
        <family val="2"/>
        <scheme val="minor"/>
      </rPr>
      <t xml:space="preserve">gee ku </t>
    </r>
    <r>
      <rPr>
        <i/>
        <sz val="11"/>
        <color rgb="FF0000FF"/>
        <rFont val="Calibri"/>
        <family val="2"/>
        <scheme val="minor"/>
      </rPr>
      <t xml:space="preserve">* </t>
    </r>
    <r>
      <rPr>
        <sz val="11"/>
        <color rgb="FF008000"/>
        <rFont val="Calibri"/>
        <family val="2"/>
        <scheme val="minor"/>
      </rPr>
      <t xml:space="preserve">Eglizdi </t>
    </r>
    <r>
      <rPr>
        <i/>
        <sz val="11"/>
        <color rgb="FF0000FF"/>
        <rFont val="Calibri"/>
        <family val="2"/>
        <scheme val="minor"/>
      </rPr>
      <t xml:space="preserve">yaa gase gudurre </t>
    </r>
    <r>
      <rPr>
        <sz val="11"/>
        <color rgb="FF008000"/>
        <rFont val="Calibri"/>
        <family val="2"/>
        <scheme val="minor"/>
      </rPr>
      <t xml:space="preserve">. </t>
    </r>
  </si>
  <si>
    <r>
      <rPr>
        <b/>
        <sz val="11"/>
        <color rgb="FF800080"/>
        <rFont val="Calibri"/>
        <family val="2"/>
        <scheme val="minor"/>
      </rPr>
      <t xml:space="preserve">Diŋ gay gem </t>
    </r>
    <r>
      <rPr>
        <sz val="11"/>
        <color rgb="FF008000"/>
        <rFont val="Calibri"/>
        <family val="2"/>
        <scheme val="minor"/>
      </rPr>
      <t xml:space="preserve">kol siŋtay , </t>
    </r>
    <r>
      <rPr>
        <i/>
        <sz val="11"/>
        <color rgb="FF0000FF"/>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ɓaawiiko ho nu kaawa kaawin kuuk kun coɗo iŋ kaawin kuuk kun coɗo </t>
    </r>
    <r>
      <rPr>
        <sz val="11"/>
        <color rgb="FF008000"/>
        <rFont val="Calibri"/>
        <family val="2"/>
        <scheme val="minor"/>
      </rPr>
      <t xml:space="preserve">, ya nu </t>
    </r>
    <r>
      <rPr>
        <b/>
        <sz val="11"/>
        <color rgb="FF800080"/>
        <rFont val="Calibri"/>
        <family val="2"/>
        <scheme val="minor"/>
      </rPr>
      <t xml:space="preserve">balko gaare kaaw ta Buŋdi , ya </t>
    </r>
    <r>
      <rPr>
        <sz val="11"/>
        <color rgb="FF008000"/>
        <rFont val="Calibri"/>
        <family val="2"/>
        <scheme val="minor"/>
      </rPr>
      <t xml:space="preserve">nu </t>
    </r>
    <r>
      <rPr>
        <b/>
        <sz val="11"/>
        <color rgb="FF800080"/>
        <rFont val="Calibri"/>
        <family val="2"/>
        <scheme val="minor"/>
      </rPr>
      <t xml:space="preserve">balko gaare kaaw ta Buŋdi , wala ya nu gaara kaaw ta Buŋdi , wala nu gaaraako ɓilde ka geemir , taar </t>
    </r>
    <r>
      <rPr>
        <sz val="11"/>
        <color rgb="FF008000"/>
        <rFont val="Calibri"/>
        <family val="2"/>
        <scheme val="minor"/>
      </rPr>
      <t xml:space="preserve">- </t>
    </r>
    <r>
      <rPr>
        <b/>
        <sz val="11"/>
        <color rgb="FF800080"/>
        <rFont val="Calibri"/>
        <family val="2"/>
        <scheme val="minor"/>
      </rPr>
      <t xml:space="preserve">at yaako gaaye </t>
    </r>
    <r>
      <rPr>
        <sz val="11"/>
        <color rgb="FF008000"/>
        <rFont val="Calibri"/>
        <family val="2"/>
        <scheme val="minor"/>
      </rPr>
      <t xml:space="preserve">maa ? </t>
    </r>
    <r>
      <rPr>
        <strike/>
        <sz val="11"/>
        <color rgb="FFFF0000"/>
        <rFont val="Calibri"/>
        <family val="2"/>
        <scheme val="minor"/>
      </rPr>
      <t xml:space="preserve">Ha'a , ginno . Ŋaar - ak , guna naako kaawe maan kaak Buŋ bayniidu , naako gaare ibine wal kaaw taat asa min ɗo Buŋdi ho naako ɓildiŋko maan rakki . </t>
    </r>
  </si>
  <si>
    <r>
      <rPr>
        <b/>
        <sz val="11"/>
        <color rgb="FF800080"/>
        <rFont val="Calibri"/>
        <family val="2"/>
        <scheme val="minor"/>
      </rPr>
      <t xml:space="preserve">Ŋuur kuuk goy </t>
    </r>
    <r>
      <rPr>
        <sz val="11"/>
        <color rgb="FF008000"/>
        <rFont val="Calibri"/>
        <family val="2"/>
        <scheme val="minor"/>
      </rPr>
      <t xml:space="preserve">ɗo </t>
    </r>
    <r>
      <rPr>
        <b/>
        <sz val="11"/>
        <color rgb="FF800080"/>
        <rFont val="Calibri"/>
        <family val="2"/>
        <scheme val="minor"/>
      </rPr>
      <t xml:space="preserve">adiy ka kiɗar </t>
    </r>
    <r>
      <rPr>
        <sz val="11"/>
        <color rgb="FF008000"/>
        <rFont val="Calibri"/>
        <family val="2"/>
        <scheme val="minor"/>
      </rPr>
      <t xml:space="preserve">ar </t>
    </r>
    <r>
      <rPr>
        <b/>
        <sz val="11"/>
        <color rgb="FF800080"/>
        <rFont val="Calibri"/>
        <family val="2"/>
        <scheme val="minor"/>
      </rPr>
      <t xml:space="preserve">buŋ kaak alaw wala buŋ kaak alaw </t>
    </r>
    <r>
      <rPr>
        <sz val="11"/>
        <color rgb="FF008000"/>
        <rFont val="Calibri"/>
        <family val="2"/>
        <scheme val="minor"/>
      </rPr>
      <t xml:space="preserve">. Ya </t>
    </r>
    <r>
      <rPr>
        <b/>
        <sz val="11"/>
        <color rgb="FF800080"/>
        <rFont val="Calibri"/>
        <family val="2"/>
        <scheme val="minor"/>
      </rPr>
      <t xml:space="preserve">gaaƴco rakki sa amallo </t>
    </r>
    <r>
      <rPr>
        <sz val="11"/>
        <color rgb="FF008000"/>
        <rFont val="Calibri"/>
        <family val="2"/>
        <scheme val="minor"/>
      </rPr>
      <t xml:space="preserve">, maman </t>
    </r>
    <r>
      <rPr>
        <b/>
        <sz val="11"/>
        <color rgb="FF800080"/>
        <rFont val="Calibri"/>
        <family val="2"/>
        <scheme val="minor"/>
      </rPr>
      <t xml:space="preserve">gem yaa ibine kaaw taat gee gedirgiyo wal kaak ŋu awn aaɗo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</si>
  <si>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t>
    </r>
    <r>
      <rPr>
        <i/>
        <sz val="11"/>
        <color rgb="FF0000FF"/>
        <rFont val="Calibri"/>
        <family val="2"/>
        <scheme val="minor"/>
      </rPr>
      <t xml:space="preserve">ya buŋ </t>
    </r>
    <r>
      <rPr>
        <sz val="11"/>
        <color rgb="FF008000"/>
        <rFont val="Calibri"/>
        <family val="2"/>
        <scheme val="minor"/>
      </rPr>
      <t xml:space="preserve">kat </t>
    </r>
    <r>
      <rPr>
        <b/>
        <sz val="11"/>
        <color rgb="FF800080"/>
        <rFont val="Calibri"/>
        <family val="2"/>
        <scheme val="minor"/>
      </rPr>
      <t xml:space="preserve">bal paaye buŋ dakina </t>
    </r>
    <r>
      <rPr>
        <sz val="11"/>
        <color rgb="FF008000"/>
        <rFont val="Calibri"/>
        <family val="2"/>
        <scheme val="minor"/>
      </rPr>
      <t xml:space="preserve">, </t>
    </r>
    <r>
      <rPr>
        <b/>
        <sz val="11"/>
        <color rgb="FF800080"/>
        <rFont val="Calibri"/>
        <family val="2"/>
        <scheme val="minor"/>
      </rPr>
      <t xml:space="preserve">waa </t>
    </r>
    <r>
      <rPr>
        <sz val="11"/>
        <color rgb="FF008000"/>
        <rFont val="Calibri"/>
        <family val="2"/>
        <scheme val="minor"/>
      </rPr>
      <t xml:space="preserve">yaa </t>
    </r>
    <r>
      <rPr>
        <b/>
        <sz val="11"/>
        <color rgb="FF800080"/>
        <rFont val="Calibri"/>
        <family val="2"/>
        <scheme val="minor"/>
      </rPr>
      <t xml:space="preserve">gine </t>
    </r>
    <r>
      <rPr>
        <sz val="11"/>
        <color rgb="FF008000"/>
        <rFont val="Calibri"/>
        <family val="2"/>
        <scheme val="minor"/>
      </rPr>
      <t xml:space="preserve">ziŋkico ɗo </t>
    </r>
    <r>
      <rPr>
        <b/>
        <sz val="11"/>
        <color rgb="FF800080"/>
        <rFont val="Calibri"/>
        <family val="2"/>
        <scheme val="minor"/>
      </rPr>
      <t xml:space="preserve">aaroy </t>
    </r>
    <r>
      <rPr>
        <sz val="11"/>
        <color rgb="FF008000"/>
        <rFont val="Calibri"/>
        <family val="2"/>
        <scheme val="minor"/>
      </rPr>
      <t xml:space="preserve">? </t>
    </r>
  </si>
  <si>
    <r>
      <rPr>
        <b/>
        <sz val="11"/>
        <color rgb="FF800080"/>
        <rFont val="Calibri"/>
        <family val="2"/>
        <scheme val="minor"/>
      </rPr>
      <t xml:space="preserve">Ampaa ko </t>
    </r>
    <r>
      <rPr>
        <sz val="11"/>
        <color rgb="FF008000"/>
        <rFont val="Calibri"/>
        <family val="2"/>
        <scheme val="minor"/>
      </rPr>
      <t xml:space="preserve">, ya ku kaawa </t>
    </r>
    <r>
      <rPr>
        <strike/>
        <sz val="11"/>
        <color rgb="FFFF0000"/>
        <rFont val="Calibri"/>
        <family val="2"/>
        <scheme val="minor"/>
      </rPr>
      <t xml:space="preserve">iŋ </t>
    </r>
    <r>
      <rPr>
        <sz val="11"/>
        <color rgb="FF008000"/>
        <rFont val="Calibri"/>
        <family val="2"/>
        <scheme val="minor"/>
      </rPr>
      <t xml:space="preserve">kaawin kuuk gee </t>
    </r>
    <r>
      <rPr>
        <b/>
        <sz val="11"/>
        <color rgb="FF800080"/>
        <rFont val="Calibri"/>
        <family val="2"/>
        <scheme val="minor"/>
      </rPr>
      <t xml:space="preserve">ibanno kaawin kuuk ku kaawiy - ak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ar </t>
    </r>
    <r>
      <rPr>
        <b/>
        <sz val="11"/>
        <color rgb="FF800080"/>
        <rFont val="Calibri"/>
        <family val="2"/>
        <scheme val="minor"/>
      </rPr>
      <t xml:space="preserve">gii kaawe </t>
    </r>
    <r>
      <rPr>
        <sz val="11"/>
        <color rgb="FF008000"/>
        <rFont val="Calibri"/>
        <family val="2"/>
        <scheme val="minor"/>
      </rPr>
      <t xml:space="preserve">ɗo </t>
    </r>
    <r>
      <rPr>
        <b/>
        <sz val="11"/>
        <color rgb="FF800080"/>
        <rFont val="Calibri"/>
        <family val="2"/>
        <scheme val="minor"/>
      </rPr>
      <t xml:space="preserve">usi </t>
    </r>
    <r>
      <rPr>
        <sz val="11"/>
        <color rgb="FF008000"/>
        <rFont val="Calibri"/>
        <family val="2"/>
        <scheme val="minor"/>
      </rPr>
      <t xml:space="preserve">di . </t>
    </r>
    <r>
      <rPr>
        <i/>
        <sz val="11"/>
        <color rgb="FF0000FF"/>
        <rFont val="Calibri"/>
        <family val="2"/>
        <scheme val="minor"/>
      </rPr>
      <t xml:space="preserve">Ya waan ibingigɗo taat ku kaawiyo , ŋaar - ak ar gii waakilak di . </t>
    </r>
  </si>
  <si>
    <r>
      <rPr>
        <b/>
        <sz val="11"/>
        <color rgb="FF800080"/>
        <rFont val="Calibri"/>
        <family val="2"/>
        <scheme val="minor"/>
      </rPr>
      <t xml:space="preserve">Diŋ gay gem </t>
    </r>
    <r>
      <rPr>
        <sz val="11"/>
        <color rgb="FF008000"/>
        <rFont val="Calibri"/>
        <family val="2"/>
        <scheme val="minor"/>
      </rPr>
      <t xml:space="preserve">kol siŋtay , nu </t>
    </r>
    <r>
      <rPr>
        <b/>
        <sz val="11"/>
        <color rgb="FF800080"/>
        <rFont val="Calibri"/>
        <family val="2"/>
        <scheme val="minor"/>
      </rPr>
      <t xml:space="preserve">indaaciŋ ko </t>
    </r>
    <r>
      <rPr>
        <sz val="11"/>
        <color rgb="FF008000"/>
        <rFont val="Calibri"/>
        <family val="2"/>
        <scheme val="minor"/>
      </rPr>
      <t xml:space="preserve">ɗo </t>
    </r>
    <r>
      <rPr>
        <i/>
        <sz val="11"/>
        <color rgb="FF0000FF"/>
        <rFont val="Calibri"/>
        <family val="2"/>
        <scheme val="minor"/>
      </rPr>
      <t xml:space="preserve">kaaw ta </t>
    </r>
    <r>
      <rPr>
        <sz val="11"/>
        <color rgb="FF008000"/>
        <rFont val="Calibri"/>
        <family val="2"/>
        <scheme val="minor"/>
      </rPr>
      <t xml:space="preserve">Kabarre ta Gala taat nu gaariiko </t>
    </r>
    <r>
      <rPr>
        <strike/>
        <sz val="11"/>
        <color rgb="FFFF0000"/>
        <rFont val="Calibri"/>
        <family val="2"/>
        <scheme val="minor"/>
      </rPr>
      <t xml:space="preserve">awalle </t>
    </r>
    <r>
      <rPr>
        <sz val="11"/>
        <color rgb="FF008000"/>
        <rFont val="Calibri"/>
        <family val="2"/>
        <scheme val="minor"/>
      </rPr>
      <t xml:space="preserve">. </t>
    </r>
    <r>
      <rPr>
        <b/>
        <sz val="11"/>
        <color rgb="FF800080"/>
        <rFont val="Calibri"/>
        <family val="2"/>
        <scheme val="minor"/>
      </rPr>
      <t xml:space="preserve">Taar ko taat nu kaawiiko </t>
    </r>
    <r>
      <rPr>
        <sz val="11"/>
        <color rgb="FF008000"/>
        <rFont val="Calibri"/>
        <family val="2"/>
        <scheme val="minor"/>
      </rPr>
      <t xml:space="preserve">, ku </t>
    </r>
    <r>
      <rPr>
        <b/>
        <sz val="11"/>
        <color rgb="FF800080"/>
        <rFont val="Calibri"/>
        <family val="2"/>
        <scheme val="minor"/>
      </rPr>
      <t xml:space="preserve">gasit ko </t>
    </r>
    <r>
      <rPr>
        <sz val="11"/>
        <color rgb="FF008000"/>
        <rFont val="Calibri"/>
        <family val="2"/>
        <scheme val="minor"/>
      </rPr>
      <t xml:space="preserve">ho ku </t>
    </r>
    <r>
      <rPr>
        <b/>
        <sz val="11"/>
        <color rgb="FF800080"/>
        <rFont val="Calibri"/>
        <family val="2"/>
        <scheme val="minor"/>
      </rPr>
      <t xml:space="preserve">rasit ko </t>
    </r>
    <r>
      <rPr>
        <sz val="11"/>
        <color rgb="FF008000"/>
        <rFont val="Calibri"/>
        <family val="2"/>
        <scheme val="minor"/>
      </rPr>
      <t xml:space="preserve">ɗo </t>
    </r>
    <r>
      <rPr>
        <b/>
        <sz val="11"/>
        <color rgb="FF800080"/>
        <rFont val="Calibri"/>
        <family val="2"/>
        <scheme val="minor"/>
      </rPr>
      <t xml:space="preserve">imaanko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</si>
  <si>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iŋ barkin ta Buŋdi </t>
    </r>
    <r>
      <rPr>
        <strike/>
        <sz val="11"/>
        <color rgb="FFFF0000"/>
        <rFont val="Calibri"/>
        <family val="2"/>
        <scheme val="minor"/>
      </rPr>
      <t xml:space="preserve">gay </t>
    </r>
    <r>
      <rPr>
        <sz val="11"/>
        <color rgb="FF008000"/>
        <rFont val="Calibri"/>
        <family val="2"/>
        <scheme val="minor"/>
      </rPr>
      <t xml:space="preserve">, nu </t>
    </r>
    <r>
      <rPr>
        <i/>
        <sz val="11"/>
        <color rgb="FF0000FF"/>
        <rFont val="Calibri"/>
        <family val="2"/>
        <scheme val="minor"/>
      </rPr>
      <t xml:space="preserve">goyiy maan kaak nu goyiyo . Ho barkin taat ŋa </t>
    </r>
    <r>
      <rPr>
        <sz val="11"/>
        <color rgb="FF008000"/>
        <rFont val="Calibri"/>
        <family val="2"/>
        <scheme val="minor"/>
      </rPr>
      <t xml:space="preserve">gintu </t>
    </r>
    <r>
      <rPr>
        <b/>
        <sz val="11"/>
        <color rgb="FF800080"/>
        <rFont val="Calibri"/>
        <family val="2"/>
        <scheme val="minor"/>
      </rPr>
      <t xml:space="preserve">lotu </t>
    </r>
    <r>
      <rPr>
        <sz val="11"/>
        <color rgb="FF008000"/>
        <rFont val="Calibri"/>
        <family val="2"/>
        <scheme val="minor"/>
      </rPr>
      <t xml:space="preserve">- </t>
    </r>
    <r>
      <rPr>
        <b/>
        <sz val="11"/>
        <color rgb="FF800080"/>
        <rFont val="Calibri"/>
        <family val="2"/>
        <scheme val="minor"/>
      </rPr>
      <t xml:space="preserve">at sa , ŋa bal nige maalan di </t>
    </r>
    <r>
      <rPr>
        <sz val="11"/>
        <color rgb="FF008000"/>
        <rFont val="Calibri"/>
        <family val="2"/>
        <scheme val="minor"/>
      </rPr>
      <t xml:space="preserve">. </t>
    </r>
    <r>
      <rPr>
        <b/>
        <sz val="11"/>
        <color rgb="FF800080"/>
        <rFont val="Calibri"/>
        <family val="2"/>
        <scheme val="minor"/>
      </rPr>
      <t xml:space="preserve">Nu ginit riyoy pakgig gee kuuk okin co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okin co . Kar </t>
    </r>
    <r>
      <rPr>
        <b/>
        <sz val="11"/>
        <color rgb="FF800080"/>
        <rFont val="Calibri"/>
        <family val="2"/>
        <scheme val="minor"/>
      </rPr>
      <t xml:space="preserve">gay </t>
    </r>
    <r>
      <rPr>
        <sz val="11"/>
        <color rgb="FF008000"/>
        <rFont val="Calibri"/>
        <family val="2"/>
        <scheme val="minor"/>
      </rPr>
      <t xml:space="preserve">, ŋa nununno kat </t>
    </r>
    <r>
      <rPr>
        <strike/>
        <sz val="11"/>
        <color rgb="FFFF0000"/>
        <rFont val="Calibri"/>
        <family val="2"/>
        <scheme val="minor"/>
      </rPr>
      <t xml:space="preserve">ginaata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barkin ta Buŋdi taat goy iŋ nunu .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</si>
  <si>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ya ŋa nun </t>
    </r>
    <r>
      <rPr>
        <b/>
        <sz val="11"/>
        <color rgb="FF800080"/>
        <rFont val="Calibri"/>
        <family val="2"/>
        <scheme val="minor"/>
      </rPr>
      <t xml:space="preserve">ko ho ya ŋuur oki goy eɗe - ak , ŋaar - ak ko ni gaariy </t>
    </r>
    <r>
      <rPr>
        <sz val="11"/>
        <color rgb="FF008000"/>
        <rFont val="Calibri"/>
        <family val="2"/>
        <scheme val="minor"/>
      </rPr>
      <t xml:space="preserve">Kabarre ta Gala </t>
    </r>
    <r>
      <rPr>
        <b/>
        <sz val="11"/>
        <color rgb="FF800080"/>
        <rFont val="Calibri"/>
        <family val="2"/>
        <scheme val="minor"/>
      </rPr>
      <t xml:space="preserve">ho ŋaar </t>
    </r>
    <r>
      <rPr>
        <sz val="11"/>
        <color rgb="FF008000"/>
        <rFont val="Calibri"/>
        <family val="2"/>
        <scheme val="minor"/>
      </rPr>
      <t xml:space="preserve">ko </t>
    </r>
    <r>
      <rPr>
        <strike/>
        <sz val="11"/>
        <color rgb="FFFF0000"/>
        <rFont val="Calibri"/>
        <family val="2"/>
        <scheme val="minor"/>
      </rPr>
      <t xml:space="preserve">kaaw taat ni gaariyo ho taat </t>
    </r>
    <r>
      <rPr>
        <sz val="11"/>
        <color rgb="FF008000"/>
        <rFont val="Calibri"/>
        <family val="2"/>
        <scheme val="minor"/>
      </rPr>
      <t xml:space="preserve">ku aamintu </t>
    </r>
    <r>
      <rPr>
        <i/>
        <sz val="11"/>
        <color rgb="FF0000FF"/>
        <rFont val="Calibri"/>
        <family val="2"/>
        <scheme val="minor"/>
      </rPr>
      <t xml:space="preserve">ɗo Iisa Masi </t>
    </r>
    <r>
      <rPr>
        <sz val="11"/>
        <color rgb="FF008000"/>
        <rFont val="Calibri"/>
        <family val="2"/>
        <scheme val="minor"/>
      </rPr>
      <t xml:space="preserve">. </t>
    </r>
  </si>
  <si>
    <r>
      <rPr>
        <b/>
        <sz val="11"/>
        <color rgb="FF800080"/>
        <rFont val="Calibri"/>
        <family val="2"/>
        <scheme val="minor"/>
      </rPr>
      <t xml:space="preserve">Kar diŋ gay , gi gaariy kaaw ta Buŋdi aman : </t>
    </r>
    <r>
      <rPr>
        <sz val="11"/>
        <color rgb="FF008000"/>
        <rFont val="Calibri"/>
        <family val="2"/>
        <scheme val="minor"/>
      </rPr>
      <t xml:space="preserve">Masi </t>
    </r>
    <r>
      <rPr>
        <i/>
        <sz val="11"/>
        <color rgb="FF0000FF"/>
        <rFont val="Calibri"/>
        <family val="2"/>
        <scheme val="minor"/>
      </rPr>
      <t xml:space="preserve">, ŋaar nooy </t>
    </r>
    <r>
      <rPr>
        <sz val="11"/>
        <color rgb="FF008000"/>
        <rFont val="Calibri"/>
        <family val="2"/>
        <scheme val="minor"/>
      </rPr>
      <t xml:space="preserve">min ɗo muuti </t>
    </r>
    <r>
      <rPr>
        <b/>
        <sz val="11"/>
        <color rgb="FF800080"/>
        <rFont val="Calibri"/>
        <family val="2"/>
        <scheme val="minor"/>
      </rPr>
      <t xml:space="preserve">. " Maman gee daarin </t>
    </r>
    <r>
      <rPr>
        <sz val="11"/>
        <color rgb="FF008000"/>
        <rFont val="Calibri"/>
        <family val="2"/>
        <scheme val="minor"/>
      </rPr>
      <t xml:space="preserve">minninko </t>
    </r>
    <r>
      <rPr>
        <b/>
        <sz val="11"/>
        <color rgb="FF800080"/>
        <rFont val="Calibri"/>
        <family val="2"/>
        <scheme val="minor"/>
      </rPr>
      <t xml:space="preserve">kaawiy </t>
    </r>
    <r>
      <rPr>
        <sz val="11"/>
        <color rgb="FF008000"/>
        <rFont val="Calibri"/>
        <family val="2"/>
        <scheme val="minor"/>
      </rPr>
      <t xml:space="preserve">a gee ku mate , ŋuur nooyɗo ? </t>
    </r>
  </si>
  <si>
    <r>
      <rPr>
        <b/>
        <sz val="11"/>
        <color rgb="FF800080"/>
        <rFont val="Calibri"/>
        <family val="2"/>
        <scheme val="minor"/>
      </rPr>
      <t xml:space="preserve">Ka seener , ya </t>
    </r>
    <r>
      <rPr>
        <sz val="11"/>
        <color rgb="FF008000"/>
        <rFont val="Calibri"/>
        <family val="2"/>
        <scheme val="minor"/>
      </rPr>
      <t xml:space="preserve">gee ku mate </t>
    </r>
    <r>
      <rPr>
        <strike/>
        <sz val="11"/>
        <color rgb="FFFF0000"/>
        <rFont val="Calibri"/>
        <family val="2"/>
        <scheme val="minor"/>
      </rPr>
      <t xml:space="preserve">nooyɗo </t>
    </r>
    <r>
      <rPr>
        <sz val="11"/>
        <color rgb="FF008000"/>
        <rFont val="Calibri"/>
        <family val="2"/>
        <scheme val="minor"/>
      </rPr>
      <t xml:space="preserve">, ŋaar - ak ,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oki </t>
    </r>
    <r>
      <rPr>
        <sz val="11"/>
        <color rgb="FF008000"/>
        <rFont val="Calibri"/>
        <family val="2"/>
        <scheme val="minor"/>
      </rPr>
      <t xml:space="preserve">bal nooye . </t>
    </r>
  </si>
  <si>
    <r>
      <rPr>
        <b/>
        <sz val="11"/>
        <color rgb="FF800080"/>
        <rFont val="Calibri"/>
        <family val="2"/>
        <scheme val="minor"/>
      </rPr>
      <t xml:space="preserve">Ya Masi gay </t>
    </r>
    <r>
      <rPr>
        <sz val="11"/>
        <color rgb="FF008000"/>
        <rFont val="Calibri"/>
        <family val="2"/>
        <scheme val="minor"/>
      </rPr>
      <t xml:space="preserve">bal nooye </t>
    </r>
    <r>
      <rPr>
        <i/>
        <sz val="11"/>
        <color rgb="FF0000FF"/>
        <rFont val="Calibri"/>
        <family val="2"/>
        <scheme val="minor"/>
      </rPr>
      <t xml:space="preserve">, ŋaar - ak </t>
    </r>
    <r>
      <rPr>
        <sz val="11"/>
        <color rgb="FF008000"/>
        <rFont val="Calibri"/>
        <family val="2"/>
        <scheme val="minor"/>
      </rPr>
      <t xml:space="preserve">, kaaw taat ni gaariy </t>
    </r>
    <r>
      <rPr>
        <b/>
        <sz val="11"/>
        <color rgb="FF800080"/>
        <rFont val="Calibri"/>
        <family val="2"/>
        <scheme val="minor"/>
      </rPr>
      <t xml:space="preserve">ɗo geemir </t>
    </r>
    <r>
      <rPr>
        <sz val="11"/>
        <color rgb="FF008000"/>
        <rFont val="Calibri"/>
        <family val="2"/>
        <scheme val="minor"/>
      </rPr>
      <t xml:space="preserve">ho imaanko sa , </t>
    </r>
    <r>
      <rPr>
        <b/>
        <sz val="11"/>
        <color rgb="FF800080"/>
        <rFont val="Calibri"/>
        <family val="2"/>
        <scheme val="minor"/>
      </rPr>
      <t xml:space="preserve">taar ucaatɗo maalan di </t>
    </r>
    <r>
      <rPr>
        <sz val="11"/>
        <color rgb="FF008000"/>
        <rFont val="Calibri"/>
        <family val="2"/>
        <scheme val="minor"/>
      </rPr>
      <t xml:space="preserve">. </t>
    </r>
  </si>
  <si>
    <r>
      <rPr>
        <b/>
        <sz val="11"/>
        <color rgb="FF800080"/>
        <rFont val="Calibri"/>
        <family val="2"/>
        <scheme val="minor"/>
      </rPr>
      <t xml:space="preserve">Ya Masi kat ŋa </t>
    </r>
    <r>
      <rPr>
        <sz val="11"/>
        <color rgb="FF008000"/>
        <rFont val="Calibri"/>
        <family val="2"/>
        <scheme val="minor"/>
      </rPr>
      <t xml:space="preserve">bal nooyin </t>
    </r>
    <r>
      <rPr>
        <b/>
        <sz val="11"/>
        <color rgb="FF800080"/>
        <rFont val="Calibri"/>
        <family val="2"/>
        <scheme val="minor"/>
      </rPr>
      <t xml:space="preserve">ji </t>
    </r>
    <r>
      <rPr>
        <sz val="11"/>
        <color rgb="FF008000"/>
        <rFont val="Calibri"/>
        <family val="2"/>
        <scheme val="minor"/>
      </rPr>
      <t xml:space="preserve">, ŋaar - ak , </t>
    </r>
    <r>
      <rPr>
        <i/>
        <sz val="11"/>
        <color rgb="FF0000FF"/>
        <rFont val="Calibri"/>
        <family val="2"/>
        <scheme val="minor"/>
      </rPr>
      <t xml:space="preserve">nin sa yaa gine saadinna ku Buŋdi , asaan ni kaaw ɗo bi kan ji a Buŋ nooyig Masi kaak Buŋ doɓtu . Kar ya Masi kat </t>
    </r>
    <r>
      <rPr>
        <sz val="11"/>
        <color rgb="FF008000"/>
        <rFont val="Calibri"/>
        <family val="2"/>
        <scheme val="minor"/>
      </rPr>
      <t xml:space="preserve">ŋa bal nooyin ji </t>
    </r>
    <r>
      <rPr>
        <i/>
        <sz val="11"/>
        <color rgb="FF0000FF"/>
        <rFont val="Calibri"/>
        <family val="2"/>
        <scheme val="minor"/>
      </rPr>
      <t xml:space="preserve">, ŋaar sa ŋaarro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</si>
  <si>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ya gee </t>
    </r>
    <r>
      <rPr>
        <b/>
        <sz val="11"/>
        <color rgb="FF800080"/>
        <rFont val="Calibri"/>
        <family val="2"/>
        <scheme val="minor"/>
      </rPr>
      <t xml:space="preserve">ku </t>
    </r>
    <r>
      <rPr>
        <sz val="11"/>
        <color rgb="FF008000"/>
        <rFont val="Calibri"/>
        <family val="2"/>
        <scheme val="minor"/>
      </rPr>
      <t xml:space="preserve">mate </t>
    </r>
    <r>
      <rPr>
        <b/>
        <sz val="11"/>
        <color rgb="FF800080"/>
        <rFont val="Calibri"/>
        <family val="2"/>
        <scheme val="minor"/>
      </rPr>
      <t xml:space="preserve">ŋuur </t>
    </r>
    <r>
      <rPr>
        <sz val="11"/>
        <color rgb="FF008000"/>
        <rFont val="Calibri"/>
        <family val="2"/>
        <scheme val="minor"/>
      </rPr>
      <t xml:space="preserve">nooyɗo , ŋaar - ak , </t>
    </r>
    <r>
      <rPr>
        <strike/>
        <sz val="11"/>
        <color rgb="FFFF0000"/>
        <rFont val="Calibri"/>
        <family val="2"/>
        <scheme val="minor"/>
      </rPr>
      <t xml:space="preserve">Iisa </t>
    </r>
    <r>
      <rPr>
        <sz val="11"/>
        <color rgb="FF008000"/>
        <rFont val="Calibri"/>
        <family val="2"/>
        <scheme val="minor"/>
      </rPr>
      <t xml:space="preserve">Masi oki </t>
    </r>
    <r>
      <rPr>
        <strike/>
        <sz val="11"/>
        <color rgb="FFFF0000"/>
        <rFont val="Calibri"/>
        <family val="2"/>
        <scheme val="minor"/>
      </rPr>
      <t xml:space="preserve">, Buŋ </t>
    </r>
    <r>
      <rPr>
        <sz val="11"/>
        <color rgb="FF008000"/>
        <rFont val="Calibri"/>
        <family val="2"/>
        <scheme val="minor"/>
      </rPr>
      <t xml:space="preserve">bal </t>
    </r>
    <r>
      <rPr>
        <b/>
        <sz val="11"/>
        <color rgb="FF800080"/>
        <rFont val="Calibri"/>
        <family val="2"/>
        <scheme val="minor"/>
      </rPr>
      <t xml:space="preserve">nooye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</si>
  <si>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ya </t>
    </r>
    <r>
      <rPr>
        <b/>
        <sz val="11"/>
        <color rgb="FF800080"/>
        <rFont val="Calibri"/>
        <family val="2"/>
        <scheme val="minor"/>
      </rPr>
      <t xml:space="preserve">Masi </t>
    </r>
    <r>
      <rPr>
        <sz val="11"/>
        <color rgb="FF008000"/>
        <rFont val="Calibri"/>
        <family val="2"/>
        <scheme val="minor"/>
      </rPr>
      <t xml:space="preserve">bal </t>
    </r>
    <r>
      <rPr>
        <b/>
        <sz val="11"/>
        <color rgb="FF800080"/>
        <rFont val="Calibri"/>
        <family val="2"/>
        <scheme val="minor"/>
      </rPr>
      <t xml:space="preserve">nooye </t>
    </r>
    <r>
      <rPr>
        <sz val="11"/>
        <color rgb="FF008000"/>
        <rFont val="Calibri"/>
        <family val="2"/>
        <scheme val="minor"/>
      </rPr>
      <t xml:space="preserve">, imaanko </t>
    </r>
    <r>
      <rPr>
        <b/>
        <sz val="11"/>
        <color rgb="FF800080"/>
        <rFont val="Calibri"/>
        <family val="2"/>
        <scheme val="minor"/>
      </rPr>
      <t xml:space="preserve">taar uca maalan di </t>
    </r>
    <r>
      <rPr>
        <sz val="11"/>
        <color rgb="FF008000"/>
        <rFont val="Calibri"/>
        <family val="2"/>
        <scheme val="minor"/>
      </rPr>
      <t xml:space="preserve">, </t>
    </r>
    <r>
      <rPr>
        <strike/>
        <sz val="11"/>
        <color rgb="FFFF0000"/>
        <rFont val="Calibri"/>
        <family val="2"/>
        <scheme val="minor"/>
      </rPr>
      <t xml:space="preserve">taar us maala </t>
    </r>
    <r>
      <rPr>
        <sz val="11"/>
        <color rgb="FF008000"/>
        <rFont val="Calibri"/>
        <family val="2"/>
        <scheme val="minor"/>
      </rPr>
      <t xml:space="preserve">ho ku goy misa </t>
    </r>
    <r>
      <rPr>
        <b/>
        <sz val="11"/>
        <color rgb="FF800080"/>
        <rFont val="Calibri"/>
        <family val="2"/>
        <scheme val="minor"/>
      </rPr>
      <t xml:space="preserve">iŋ </t>
    </r>
    <r>
      <rPr>
        <sz val="11"/>
        <color rgb="FF008000"/>
        <rFont val="Calibri"/>
        <family val="2"/>
        <scheme val="minor"/>
      </rPr>
      <t xml:space="preserve">zunuubinniko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</si>
  <si>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Hiyya </t>
    </r>
    <r>
      <rPr>
        <sz val="11"/>
        <color rgb="FF008000"/>
        <rFont val="Calibri"/>
        <family val="2"/>
        <scheme val="minor"/>
      </rPr>
      <t xml:space="preserve">, ŋuur kuuk </t>
    </r>
    <r>
      <rPr>
        <i/>
        <sz val="11"/>
        <color rgb="FF0000FF"/>
        <rFont val="Calibri"/>
        <family val="2"/>
        <scheme val="minor"/>
      </rPr>
      <t xml:space="preserve">mate kuuk </t>
    </r>
    <r>
      <rPr>
        <sz val="11"/>
        <color rgb="FF008000"/>
        <rFont val="Calibri"/>
        <family val="2"/>
        <scheme val="minor"/>
      </rPr>
      <t xml:space="preserve">aamin </t>
    </r>
    <r>
      <rPr>
        <b/>
        <sz val="11"/>
        <color rgb="FF800080"/>
        <rFont val="Calibri"/>
        <family val="2"/>
        <scheme val="minor"/>
      </rPr>
      <t xml:space="preserve">iŋ </t>
    </r>
    <r>
      <rPr>
        <sz val="11"/>
        <color rgb="FF008000"/>
        <rFont val="Calibri"/>
        <family val="2"/>
        <scheme val="minor"/>
      </rPr>
      <t xml:space="preserve">Masi </t>
    </r>
    <r>
      <rPr>
        <b/>
        <sz val="11"/>
        <color rgb="FF800080"/>
        <rFont val="Calibri"/>
        <family val="2"/>
        <scheme val="minor"/>
      </rPr>
      <t xml:space="preserve">oki </t>
    </r>
    <r>
      <rPr>
        <sz val="11"/>
        <color rgb="FF008000"/>
        <rFont val="Calibri"/>
        <family val="2"/>
        <scheme val="minor"/>
      </rPr>
      <t xml:space="preserve">rawte </t>
    </r>
    <r>
      <rPr>
        <strike/>
        <sz val="11"/>
        <color rgb="FFFF0000"/>
        <rFont val="Calibri"/>
        <family val="2"/>
        <scheme val="minor"/>
      </rPr>
      <t xml:space="preserve">ziŋkico </t>
    </r>
    <r>
      <rPr>
        <sz val="11"/>
        <color rgb="FF008000"/>
        <rFont val="Calibri"/>
        <family val="2"/>
        <scheme val="minor"/>
      </rPr>
      <t xml:space="preserve">. </t>
    </r>
  </si>
  <si>
    <r>
      <rPr>
        <sz val="11"/>
        <color rgb="FF008000"/>
        <rFont val="Calibri"/>
        <family val="2"/>
        <scheme val="minor"/>
      </rPr>
      <t xml:space="preserve">Ya </t>
    </r>
    <r>
      <rPr>
        <strike/>
        <sz val="11"/>
        <color rgb="FFFF0000"/>
        <rFont val="Calibri"/>
        <family val="2"/>
        <scheme val="minor"/>
      </rPr>
      <t xml:space="preserve">gi diy gelbinte ɗo Iisa Masi </t>
    </r>
    <r>
      <rPr>
        <sz val="11"/>
        <color rgb="FF008000"/>
        <rFont val="Calibri"/>
        <family val="2"/>
        <scheme val="minor"/>
      </rPr>
      <t xml:space="preserve">ɗo goye ka </t>
    </r>
    <r>
      <rPr>
        <b/>
        <sz val="11"/>
        <color rgb="FF800080"/>
        <rFont val="Calibri"/>
        <family val="2"/>
        <scheme val="minor"/>
      </rPr>
      <t xml:space="preserve">diŋka - aŋ </t>
    </r>
    <r>
      <rPr>
        <sz val="11"/>
        <color rgb="FF008000"/>
        <rFont val="Calibri"/>
        <family val="2"/>
        <scheme val="minor"/>
      </rPr>
      <t xml:space="preserve">di </t>
    </r>
    <r>
      <rPr>
        <b/>
        <sz val="11"/>
        <color rgb="FF800080"/>
        <rFont val="Calibri"/>
        <family val="2"/>
        <scheme val="minor"/>
      </rPr>
      <t xml:space="preserve">kat ni diy gelbinte iŋ Masi </t>
    </r>
    <r>
      <rPr>
        <sz val="11"/>
        <color rgb="FF008000"/>
        <rFont val="Calibri"/>
        <family val="2"/>
        <scheme val="minor"/>
      </rPr>
      <t xml:space="preserve">, min gee okin co </t>
    </r>
    <r>
      <rPr>
        <i/>
        <sz val="11"/>
        <color rgb="FF0000FF"/>
        <rFont val="Calibri"/>
        <family val="2"/>
        <scheme val="minor"/>
      </rPr>
      <t xml:space="preserve">kuuk goy ɗo duniiner - aŋ </t>
    </r>
    <r>
      <rPr>
        <sz val="11"/>
        <color rgb="FF008000"/>
        <rFont val="Calibri"/>
        <family val="2"/>
        <scheme val="minor"/>
      </rPr>
      <t xml:space="preserve">, </t>
    </r>
    <r>
      <rPr>
        <b/>
        <sz val="11"/>
        <color rgb="FF800080"/>
        <rFont val="Calibri"/>
        <family val="2"/>
        <scheme val="minor"/>
      </rPr>
      <t xml:space="preserve">nin - aŋ kat yaa tale amindaw tak - tak </t>
    </r>
    <r>
      <rPr>
        <sz val="11"/>
        <color rgb="FF008000"/>
        <rFont val="Calibri"/>
        <family val="2"/>
        <scheme val="minor"/>
      </rPr>
      <t xml:space="preserve">. </t>
    </r>
  </si>
  <si>
    <r>
      <rPr>
        <b/>
        <sz val="11"/>
        <color rgb="FF800080"/>
        <rFont val="Calibri"/>
        <family val="2"/>
        <scheme val="minor"/>
      </rPr>
      <t xml:space="preserve">Kaawin kuuk nu gaariiko - ak </t>
    </r>
    <r>
      <rPr>
        <sz val="11"/>
        <color rgb="FF008000"/>
        <rFont val="Calibri"/>
        <family val="2"/>
        <scheme val="minor"/>
      </rPr>
      <t xml:space="preserve">, </t>
    </r>
    <r>
      <rPr>
        <b/>
        <sz val="11"/>
        <color rgb="FF800080"/>
        <rFont val="Calibri"/>
        <family val="2"/>
        <scheme val="minor"/>
      </rPr>
      <t xml:space="preserve">ku gasta jile iŋ ŋaar di </t>
    </r>
    <r>
      <rPr>
        <sz val="11"/>
        <color rgb="FF008000"/>
        <rFont val="Calibri"/>
        <family val="2"/>
        <scheme val="minor"/>
      </rPr>
      <t xml:space="preserve">ya ku obit </t>
    </r>
    <r>
      <rPr>
        <strike/>
        <sz val="11"/>
        <color rgb="FFFF0000"/>
        <rFont val="Calibri"/>
        <family val="2"/>
        <scheme val="minor"/>
      </rPr>
      <t xml:space="preserve">kaaw - an </t>
    </r>
    <r>
      <rPr>
        <sz val="11"/>
        <color rgb="FF008000"/>
        <rFont val="Calibri"/>
        <family val="2"/>
        <scheme val="minor"/>
      </rPr>
      <t xml:space="preserve">bombo </t>
    </r>
    <r>
      <rPr>
        <b/>
        <sz val="11"/>
        <color rgb="FF800080"/>
        <rFont val="Calibri"/>
        <family val="2"/>
        <scheme val="minor"/>
      </rPr>
      <t xml:space="preserve">taat </t>
    </r>
    <r>
      <rPr>
        <sz val="11"/>
        <color rgb="FF008000"/>
        <rFont val="Calibri"/>
        <family val="2"/>
        <scheme val="minor"/>
      </rPr>
      <t xml:space="preserve">nu </t>
    </r>
    <r>
      <rPr>
        <b/>
        <sz val="11"/>
        <color rgb="FF800080"/>
        <rFont val="Calibri"/>
        <family val="2"/>
        <scheme val="minor"/>
      </rPr>
      <t xml:space="preserve">kaawiiko </t>
    </r>
    <r>
      <rPr>
        <sz val="11"/>
        <color rgb="FF008000"/>
        <rFont val="Calibri"/>
        <family val="2"/>
        <scheme val="minor"/>
      </rPr>
      <t xml:space="preserve">. Yampa , </t>
    </r>
    <r>
      <rPr>
        <i/>
        <sz val="11"/>
        <color rgb="FF0000FF"/>
        <rFont val="Calibri"/>
        <family val="2"/>
        <scheme val="minor"/>
      </rPr>
      <t xml:space="preserve">ya ku bal aamine lociŋ , </t>
    </r>
    <r>
      <rPr>
        <sz val="11"/>
        <color rgb="FF008000"/>
        <rFont val="Calibri"/>
        <family val="2"/>
        <scheme val="minor"/>
      </rPr>
      <t xml:space="preserve">imaanko </t>
    </r>
    <r>
      <rPr>
        <b/>
        <sz val="11"/>
        <color rgb="FF800080"/>
        <rFont val="Calibri"/>
        <family val="2"/>
        <scheme val="minor"/>
      </rPr>
      <t xml:space="preserve">gay maalan di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</si>
  <si>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ka seener gay , </t>
    </r>
    <r>
      <rPr>
        <b/>
        <sz val="11"/>
        <color rgb="FF800080"/>
        <rFont val="Calibri"/>
        <family val="2"/>
        <scheme val="minor"/>
      </rPr>
      <t xml:space="preserve">Masi ŋaar </t>
    </r>
    <r>
      <rPr>
        <sz val="11"/>
        <color rgb="FF008000"/>
        <rFont val="Calibri"/>
        <family val="2"/>
        <scheme val="minor"/>
      </rPr>
      <t xml:space="preserve">nooyig </t>
    </r>
    <r>
      <rPr>
        <strike/>
        <sz val="11"/>
        <color rgb="FFFF0000"/>
        <rFont val="Calibri"/>
        <family val="2"/>
        <scheme val="minor"/>
      </rPr>
      <t xml:space="preserve">Iisa Masi </t>
    </r>
    <r>
      <rPr>
        <sz val="11"/>
        <color rgb="FF008000"/>
        <rFont val="Calibri"/>
        <family val="2"/>
        <scheme val="minor"/>
      </rPr>
      <t xml:space="preserve">min ɗo muuti </t>
    </r>
    <r>
      <rPr>
        <b/>
        <sz val="11"/>
        <color rgb="FF800080"/>
        <rFont val="Calibri"/>
        <family val="2"/>
        <scheme val="minor"/>
      </rPr>
      <t xml:space="preserve">ho </t>
    </r>
    <r>
      <rPr>
        <sz val="11"/>
        <color rgb="FF008000"/>
        <rFont val="Calibri"/>
        <family val="2"/>
        <scheme val="minor"/>
      </rPr>
      <t xml:space="preserve">ŋaar ko </t>
    </r>
    <r>
      <rPr>
        <b/>
        <sz val="11"/>
        <color rgb="FF800080"/>
        <rFont val="Calibri"/>
        <family val="2"/>
        <scheme val="minor"/>
      </rPr>
      <t xml:space="preserve">kaak </t>
    </r>
    <r>
      <rPr>
        <sz val="11"/>
        <color rgb="FF008000"/>
        <rFont val="Calibri"/>
        <family val="2"/>
        <scheme val="minor"/>
      </rPr>
      <t xml:space="preserve">awalle </t>
    </r>
    <r>
      <rPr>
        <b/>
        <sz val="11"/>
        <color rgb="FF800080"/>
        <rFont val="Calibri"/>
        <family val="2"/>
        <scheme val="minor"/>
      </rPr>
      <t xml:space="preserve">amiltu min ɗo </t>
    </r>
    <r>
      <rPr>
        <sz val="11"/>
        <color rgb="FF008000"/>
        <rFont val="Calibri"/>
        <family val="2"/>
        <scheme val="minor"/>
      </rPr>
      <t xml:space="preserve">gee </t>
    </r>
    <r>
      <rPr>
        <b/>
        <sz val="11"/>
        <color rgb="FF800080"/>
        <rFont val="Calibri"/>
        <family val="2"/>
        <scheme val="minor"/>
      </rPr>
      <t xml:space="preserve">kuuk </t>
    </r>
    <r>
      <rPr>
        <sz val="11"/>
        <color rgb="FF008000"/>
        <rFont val="Calibri"/>
        <family val="2"/>
        <scheme val="minor"/>
      </rPr>
      <t xml:space="preserve">mate </t>
    </r>
    <r>
      <rPr>
        <strike/>
        <sz val="11"/>
        <color rgb="FFFF0000"/>
        <rFont val="Calibri"/>
        <family val="2"/>
        <scheme val="minor"/>
      </rPr>
      <t xml:space="preserve">yaa nooye oki </t>
    </r>
    <r>
      <rPr>
        <sz val="11"/>
        <color rgb="FF008000"/>
        <rFont val="Calibri"/>
        <family val="2"/>
        <scheme val="minor"/>
      </rPr>
      <t xml:space="preserve">. </t>
    </r>
  </si>
  <si>
    <r>
      <rPr>
        <b/>
        <sz val="11"/>
        <color rgb="FF800080"/>
        <rFont val="Calibri"/>
        <family val="2"/>
        <scheme val="minor"/>
      </rPr>
      <t xml:space="preserve">Sando </t>
    </r>
    <r>
      <rPr>
        <sz val="11"/>
        <color rgb="FF008000"/>
        <rFont val="Calibri"/>
        <family val="2"/>
        <scheme val="minor"/>
      </rPr>
      <t xml:space="preserve">, </t>
    </r>
    <r>
      <rPr>
        <b/>
        <sz val="11"/>
        <color rgb="FF800080"/>
        <rFont val="Calibri"/>
        <family val="2"/>
        <scheme val="minor"/>
      </rPr>
      <t xml:space="preserve">uudin taat mate as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iŋ </t>
    </r>
    <r>
      <rPr>
        <strike/>
        <sz val="11"/>
        <color rgb="FFFF0000"/>
        <rFont val="Calibri"/>
        <family val="2"/>
        <scheme val="minor"/>
      </rPr>
      <t xml:space="preserve">botol ta </t>
    </r>
    <r>
      <rPr>
        <sz val="11"/>
        <color rgb="FF008000"/>
        <rFont val="Calibri"/>
        <family val="2"/>
        <scheme val="minor"/>
      </rPr>
      <t xml:space="preserve">gem rakki </t>
    </r>
    <r>
      <rPr>
        <i/>
        <sz val="11"/>
        <color rgb="FF0000FF"/>
        <rFont val="Calibri"/>
        <family val="2"/>
        <scheme val="minor"/>
      </rPr>
      <t xml:space="preserve">, ŋaar </t>
    </r>
    <r>
      <rPr>
        <sz val="11"/>
        <color rgb="FF008000"/>
        <rFont val="Calibri"/>
        <family val="2"/>
        <scheme val="minor"/>
      </rPr>
      <t xml:space="preserve">di </t>
    </r>
    <r>
      <rPr>
        <strike/>
        <sz val="11"/>
        <color rgb="FFFF0000"/>
        <rFont val="Calibri"/>
        <family val="2"/>
        <scheme val="minor"/>
      </rPr>
      <t xml:space="preserve">, ampaa ko , nooye </t>
    </r>
    <r>
      <rPr>
        <sz val="11"/>
        <color rgb="FF008000"/>
        <rFont val="Calibri"/>
        <family val="2"/>
        <scheme val="minor"/>
      </rPr>
      <t xml:space="preserve">oki </t>
    </r>
    <r>
      <rPr>
        <b/>
        <sz val="11"/>
        <color rgb="FF800080"/>
        <rFont val="Calibri"/>
        <family val="2"/>
        <scheme val="minor"/>
      </rPr>
      <t xml:space="preserve">nooyin gee ku mate as ɗo geemir </t>
    </r>
    <r>
      <rPr>
        <sz val="11"/>
        <color rgb="FF008000"/>
        <rFont val="Calibri"/>
        <family val="2"/>
        <scheme val="minor"/>
      </rPr>
      <t xml:space="preserve">iŋ </t>
    </r>
    <r>
      <rPr>
        <strike/>
        <sz val="11"/>
        <color rgb="FFFF0000"/>
        <rFont val="Calibri"/>
        <family val="2"/>
        <scheme val="minor"/>
      </rPr>
      <t xml:space="preserve">botol ta </t>
    </r>
    <r>
      <rPr>
        <sz val="11"/>
        <color rgb="FF008000"/>
        <rFont val="Calibri"/>
        <family val="2"/>
        <scheme val="minor"/>
      </rPr>
      <t xml:space="preserve">gem rakki di . </t>
    </r>
  </si>
  <si>
    <r>
      <rPr>
        <sz val="11"/>
        <color rgb="FF008000"/>
        <rFont val="Calibri"/>
        <family val="2"/>
        <scheme val="minor"/>
      </rPr>
      <t xml:space="preserve">Gee okin co </t>
    </r>
    <r>
      <rPr>
        <b/>
        <sz val="11"/>
        <color rgb="FF800080"/>
        <rFont val="Calibri"/>
        <family val="2"/>
        <scheme val="minor"/>
      </rPr>
      <t xml:space="preserve">kuuk mate ɗo uŋji ka Aadam </t>
    </r>
    <r>
      <rPr>
        <sz val="11"/>
        <color rgb="FF008000"/>
        <rFont val="Calibri"/>
        <family val="2"/>
        <scheme val="minor"/>
      </rPr>
      <t xml:space="preserve">, </t>
    </r>
    <r>
      <rPr>
        <b/>
        <sz val="11"/>
        <color rgb="FF800080"/>
        <rFont val="Calibri"/>
        <family val="2"/>
        <scheme val="minor"/>
      </rPr>
      <t xml:space="preserve">ar taar - at oki </t>
    </r>
    <r>
      <rPr>
        <sz val="11"/>
        <color rgb="FF008000"/>
        <rFont val="Calibri"/>
        <family val="2"/>
        <scheme val="minor"/>
      </rPr>
      <t xml:space="preserve">, </t>
    </r>
    <r>
      <rPr>
        <i/>
        <sz val="11"/>
        <color rgb="FF0000FF"/>
        <rFont val="Calibri"/>
        <family val="2"/>
        <scheme val="minor"/>
      </rPr>
      <t xml:space="preserve">Buŋ yaa nooyin gee </t>
    </r>
    <r>
      <rPr>
        <sz val="11"/>
        <color rgb="FF008000"/>
        <rFont val="Calibri"/>
        <family val="2"/>
        <scheme val="minor"/>
      </rPr>
      <t xml:space="preserve">okin co </t>
    </r>
    <r>
      <rPr>
        <b/>
        <sz val="11"/>
        <color rgb="FF800080"/>
        <rFont val="Calibri"/>
        <family val="2"/>
        <scheme val="minor"/>
      </rPr>
      <t xml:space="preserve">ɗo uŋji ka Masi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</si>
  <si>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ay gem di </t>
    </r>
    <r>
      <rPr>
        <i/>
        <sz val="11"/>
        <color rgb="FF0000FF"/>
        <rFont val="Calibri"/>
        <family val="2"/>
        <scheme val="minor"/>
      </rPr>
      <t xml:space="preserve">gay , wiktin taɓ </t>
    </r>
    <r>
      <rPr>
        <sz val="11"/>
        <color rgb="FF008000"/>
        <rFont val="Calibri"/>
        <family val="2"/>
        <scheme val="minor"/>
      </rPr>
      <t xml:space="preserve">yaa </t>
    </r>
    <r>
      <rPr>
        <b/>
        <sz val="11"/>
        <color rgb="FF800080"/>
        <rFont val="Calibri"/>
        <family val="2"/>
        <scheme val="minor"/>
      </rPr>
      <t xml:space="preserve">nece . Masi , ŋaar ko kaak awalle , ŋaar kaak Buŋ doɓtu . Kar ba aar gay , ɗo yeepe ka </t>
    </r>
    <r>
      <rPr>
        <sz val="11"/>
        <color rgb="FF008000"/>
        <rFont val="Calibri"/>
        <family val="2"/>
        <scheme val="minor"/>
      </rPr>
      <t xml:space="preserve">Iisa Masi , </t>
    </r>
    <r>
      <rPr>
        <strike/>
        <sz val="11"/>
        <color rgb="FFFF0000"/>
        <rFont val="Calibri"/>
        <family val="2"/>
        <scheme val="minor"/>
      </rPr>
      <t xml:space="preserve">ŋaar ogirco ɗo </t>
    </r>
    <r>
      <rPr>
        <sz val="11"/>
        <color rgb="FF008000"/>
        <rFont val="Calibri"/>
        <family val="2"/>
        <scheme val="minor"/>
      </rPr>
      <t xml:space="preserve">gee </t>
    </r>
    <r>
      <rPr>
        <b/>
        <sz val="11"/>
        <color rgb="FF800080"/>
        <rFont val="Calibri"/>
        <family val="2"/>
        <scheme val="minor"/>
      </rPr>
      <t xml:space="preserve">kuuk kun ji </t>
    </r>
    <r>
      <rPr>
        <sz val="11"/>
        <color rgb="FF008000"/>
        <rFont val="Calibri"/>
        <family val="2"/>
        <scheme val="minor"/>
      </rPr>
      <t xml:space="preserve">yaa </t>
    </r>
    <r>
      <rPr>
        <b/>
        <sz val="11"/>
        <color rgb="FF800080"/>
        <rFont val="Calibri"/>
        <family val="2"/>
        <scheme val="minor"/>
      </rPr>
      <t xml:space="preserve">nooye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</si>
  <si>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kat </t>
    </r>
    <r>
      <rPr>
        <sz val="11"/>
        <color rgb="FF008000"/>
        <rFont val="Calibri"/>
        <family val="2"/>
        <scheme val="minor"/>
      </rPr>
      <t xml:space="preserve">, duniin yaa </t>
    </r>
    <r>
      <rPr>
        <b/>
        <sz val="11"/>
        <color rgb="FF800080"/>
        <rFont val="Calibri"/>
        <family val="2"/>
        <scheme val="minor"/>
      </rPr>
      <t xml:space="preserve">gaase , wiktin taat ŋaa berin Meennaw ɗo Buŋdi ho ŋa asiy berin ji Meennaw ɗo Tacco Buŋ </t>
    </r>
    <r>
      <rPr>
        <sz val="11"/>
        <color rgb="FF008000"/>
        <rFont val="Calibri"/>
        <family val="2"/>
        <scheme val="minor"/>
      </rPr>
      <t xml:space="preserve">. </t>
    </r>
    <r>
      <rPr>
        <b/>
        <sz val="11"/>
        <color rgb="FF800080"/>
        <rFont val="Calibri"/>
        <family val="2"/>
        <scheme val="minor"/>
      </rPr>
      <t xml:space="preserve">Min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ŋaa deen agindaw </t>
    </r>
    <r>
      <rPr>
        <sz val="11"/>
        <color rgb="FF008000"/>
        <rFont val="Calibri"/>
        <family val="2"/>
        <scheme val="minor"/>
      </rPr>
      <t xml:space="preserve">okin co , iŋ </t>
    </r>
    <r>
      <rPr>
        <b/>
        <sz val="11"/>
        <color rgb="FF800080"/>
        <rFont val="Calibri"/>
        <family val="2"/>
        <scheme val="minor"/>
      </rPr>
      <t xml:space="preserve">aginduwte </t>
    </r>
    <r>
      <rPr>
        <sz val="11"/>
        <color rgb="FF008000"/>
        <rFont val="Calibri"/>
        <family val="2"/>
        <scheme val="minor"/>
      </rPr>
      <t xml:space="preserve">ho iŋ </t>
    </r>
    <r>
      <rPr>
        <strike/>
        <sz val="11"/>
        <color rgb="FFFF0000"/>
        <rFont val="Calibri"/>
        <family val="2"/>
        <scheme val="minor"/>
      </rPr>
      <t xml:space="preserve">ŋuur okin co kuuk gin </t>
    </r>
    <r>
      <rPr>
        <sz val="11"/>
        <color rgb="FF008000"/>
        <rFont val="Calibri"/>
        <family val="2"/>
        <scheme val="minor"/>
      </rPr>
      <t xml:space="preserve">gudurre </t>
    </r>
    <r>
      <rPr>
        <strike/>
        <sz val="11"/>
        <color rgb="FFFF0000"/>
        <rFont val="Calibri"/>
        <family val="2"/>
        <scheme val="minor"/>
      </rPr>
      <t xml:space="preserve">ɗo duniiner ho ŋaaji berin Meennaw ɗo Tatte Buŋ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</si>
  <si>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Iisa Masi yaa </t>
    </r>
    <r>
      <rPr>
        <b/>
        <sz val="11"/>
        <color rgb="FF800080"/>
        <rFont val="Calibri"/>
        <family val="2"/>
        <scheme val="minor"/>
      </rPr>
      <t xml:space="preserve">goye sultan </t>
    </r>
    <r>
      <rPr>
        <sz val="11"/>
        <color rgb="FF008000"/>
        <rFont val="Calibri"/>
        <family val="2"/>
        <scheme val="minor"/>
      </rPr>
      <t xml:space="preserve">nam </t>
    </r>
    <r>
      <rPr>
        <b/>
        <sz val="11"/>
        <color rgb="FF800080"/>
        <rFont val="Calibri"/>
        <family val="2"/>
        <scheme val="minor"/>
      </rPr>
      <t xml:space="preserve">wiktin </t>
    </r>
    <r>
      <rPr>
        <sz val="11"/>
        <color rgb="FF008000"/>
        <rFont val="Calibri"/>
        <family val="2"/>
        <scheme val="minor"/>
      </rPr>
      <t xml:space="preserve">taat </t>
    </r>
    <r>
      <rPr>
        <b/>
        <sz val="11"/>
        <color rgb="FF800080"/>
        <rFont val="Calibri"/>
        <family val="2"/>
        <scheme val="minor"/>
      </rPr>
      <t xml:space="preserve">ŋaaco gedire </t>
    </r>
    <r>
      <rPr>
        <sz val="11"/>
        <color rgb="FF008000"/>
        <rFont val="Calibri"/>
        <family val="2"/>
        <scheme val="minor"/>
      </rPr>
      <t xml:space="preserve">ɗo adiney okin co , </t>
    </r>
    <r>
      <rPr>
        <b/>
        <sz val="11"/>
        <color rgb="FF800080"/>
        <rFont val="Calibri"/>
        <family val="2"/>
        <scheme val="minor"/>
      </rPr>
      <t xml:space="preserve">ŋaa </t>
    </r>
    <r>
      <rPr>
        <sz val="11"/>
        <color rgb="FF008000"/>
        <rFont val="Calibri"/>
        <family val="2"/>
        <scheme val="minor"/>
      </rPr>
      <t xml:space="preserve">gine wer ka lee asin ji . </t>
    </r>
  </si>
  <si>
    <r>
      <rPr>
        <sz val="11"/>
        <color rgb="FF008000"/>
        <rFont val="Calibri"/>
        <family val="2"/>
        <scheme val="minor"/>
      </rPr>
      <t xml:space="preserve">Adin kaak </t>
    </r>
    <r>
      <rPr>
        <strike/>
        <sz val="11"/>
        <color rgb="FFFF0000"/>
        <rFont val="Calibri"/>
        <family val="2"/>
        <scheme val="minor"/>
      </rPr>
      <t xml:space="preserve">Buŋ asiy ide </t>
    </r>
    <r>
      <rPr>
        <sz val="11"/>
        <color rgb="FF008000"/>
        <rFont val="Calibri"/>
        <family val="2"/>
        <scheme val="minor"/>
      </rPr>
      <t xml:space="preserve">ba </t>
    </r>
    <r>
      <rPr>
        <b/>
        <sz val="11"/>
        <color rgb="FF800080"/>
        <rFont val="Calibri"/>
        <family val="2"/>
        <scheme val="minor"/>
      </rPr>
      <t xml:space="preserve">aaro kaak ŋuu deen ji </t>
    </r>
    <r>
      <rPr>
        <sz val="11"/>
        <color rgb="FF008000"/>
        <rFont val="Calibri"/>
        <family val="2"/>
        <scheme val="minor"/>
      </rPr>
      <t xml:space="preserve">, </t>
    </r>
    <r>
      <rPr>
        <b/>
        <sz val="11"/>
        <color rgb="FF800080"/>
        <rFont val="Calibri"/>
        <family val="2"/>
        <scheme val="minor"/>
      </rPr>
      <t xml:space="preserve">ŋaar ko mate </t>
    </r>
    <r>
      <rPr>
        <sz val="11"/>
        <color rgb="FF008000"/>
        <rFont val="Calibri"/>
        <family val="2"/>
        <scheme val="minor"/>
      </rPr>
      <t xml:space="preserve">. </t>
    </r>
  </si>
  <si>
    <r>
      <rPr>
        <b/>
        <sz val="11"/>
        <color rgb="FF800080"/>
        <rFont val="Calibri"/>
        <family val="2"/>
        <scheme val="minor"/>
      </rPr>
      <t xml:space="preserve">Buŋ kaaw </t>
    </r>
    <r>
      <rPr>
        <sz val="11"/>
        <color rgb="FF008000"/>
        <rFont val="Calibri"/>
        <family val="2"/>
        <scheme val="minor"/>
      </rPr>
      <t xml:space="preserve">ɗo Kitamner aman : " Buŋ </t>
    </r>
    <r>
      <rPr>
        <b/>
        <sz val="11"/>
        <color rgb="FF800080"/>
        <rFont val="Calibri"/>
        <family val="2"/>
        <scheme val="minor"/>
      </rPr>
      <t xml:space="preserve">berjiig </t>
    </r>
    <r>
      <rPr>
        <sz val="11"/>
        <color rgb="FF008000"/>
        <rFont val="Calibri"/>
        <family val="2"/>
        <scheme val="minor"/>
      </rPr>
      <t xml:space="preserve">gamin okin co </t>
    </r>
    <r>
      <rPr>
        <i/>
        <sz val="11"/>
        <color rgb="FF0000FF"/>
        <rFont val="Calibri"/>
        <family val="2"/>
        <scheme val="minor"/>
      </rPr>
      <t xml:space="preserve">ɗo asin ji </t>
    </r>
    <r>
      <rPr>
        <sz val="11"/>
        <color rgb="FF008000"/>
        <rFont val="Calibri"/>
        <family val="2"/>
        <scheme val="minor"/>
      </rPr>
      <t xml:space="preserve">. " </t>
    </r>
    <r>
      <rPr>
        <b/>
        <sz val="11"/>
        <color rgb="FF800080"/>
        <rFont val="Calibri"/>
        <family val="2"/>
        <scheme val="minor"/>
      </rPr>
      <t xml:space="preserve">Ya ŋu ɗiya a Buŋ berjiig </t>
    </r>
    <r>
      <rPr>
        <sz val="11"/>
        <color rgb="FF008000"/>
        <rFont val="Calibri"/>
        <family val="2"/>
        <scheme val="minor"/>
      </rPr>
      <t xml:space="preserve">gamin </t>
    </r>
    <r>
      <rPr>
        <i/>
        <sz val="11"/>
        <color rgb="FF0000FF"/>
        <rFont val="Calibri"/>
        <family val="2"/>
        <scheme val="minor"/>
      </rPr>
      <t xml:space="preserve">okin co ɗo kaay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i/>
        <sz val="11"/>
        <color rgb="FF0000FF"/>
        <rFont val="Calibri"/>
        <family val="2"/>
        <scheme val="minor"/>
      </rPr>
      <t xml:space="preserve">ŋa gaara kadar ginno gem kaak ginno </t>
    </r>
    <r>
      <rPr>
        <sz val="11"/>
        <color rgb="FF008000"/>
        <rFont val="Calibri"/>
        <family val="2"/>
        <scheme val="minor"/>
      </rPr>
      <t xml:space="preserve">Buŋ </t>
    </r>
    <r>
      <rPr>
        <strike/>
        <sz val="11"/>
        <color rgb="FFFF0000"/>
        <rFont val="Calibri"/>
        <family val="2"/>
        <scheme val="minor"/>
      </rPr>
      <t xml:space="preserve">meen ji attanno </t>
    </r>
    <r>
      <rPr>
        <sz val="11"/>
        <color rgb="FF008000"/>
        <rFont val="Calibri"/>
        <family val="2"/>
        <scheme val="minor"/>
      </rPr>
      <t xml:space="preserve">, asaan ŋaar </t>
    </r>
    <r>
      <rPr>
        <b/>
        <sz val="11"/>
        <color rgb="FF800080"/>
        <rFont val="Calibri"/>
        <family val="2"/>
        <scheme val="minor"/>
      </rPr>
      <t xml:space="preserve">ko </t>
    </r>
    <r>
      <rPr>
        <sz val="11"/>
        <color rgb="FF008000"/>
        <rFont val="Calibri"/>
        <family val="2"/>
        <scheme val="minor"/>
      </rPr>
      <t xml:space="preserve">kaak </t>
    </r>
    <r>
      <rPr>
        <b/>
        <sz val="11"/>
        <color rgb="FF800080"/>
        <rFont val="Calibri"/>
        <family val="2"/>
        <scheme val="minor"/>
      </rPr>
      <t xml:space="preserve">berjiig gamin okin co </t>
    </r>
    <r>
      <rPr>
        <sz val="11"/>
        <color rgb="FF008000"/>
        <rFont val="Calibri"/>
        <family val="2"/>
        <scheme val="minor"/>
      </rPr>
      <t xml:space="preserve">ɗo </t>
    </r>
    <r>
      <rPr>
        <b/>
        <sz val="11"/>
        <color rgb="FF800080"/>
        <rFont val="Calibri"/>
        <family val="2"/>
        <scheme val="minor"/>
      </rPr>
      <t xml:space="preserve">kaay ka Masi </t>
    </r>
    <r>
      <rPr>
        <sz val="11"/>
        <color rgb="FF008000"/>
        <rFont val="Calibri"/>
        <family val="2"/>
        <scheme val="minor"/>
      </rPr>
      <t xml:space="preserve">. </t>
    </r>
  </si>
  <si>
    <r>
      <rPr>
        <b/>
        <sz val="11"/>
        <color rgb="FF800080"/>
        <rFont val="Calibri"/>
        <family val="2"/>
        <scheme val="minor"/>
      </rPr>
      <t xml:space="preserve">Min ŋaar - ak </t>
    </r>
    <r>
      <rPr>
        <sz val="11"/>
        <color rgb="FF008000"/>
        <rFont val="Calibri"/>
        <family val="2"/>
        <scheme val="minor"/>
      </rPr>
      <t xml:space="preserve">, </t>
    </r>
    <r>
      <rPr>
        <b/>
        <sz val="11"/>
        <color rgb="FF800080"/>
        <rFont val="Calibri"/>
        <family val="2"/>
        <scheme val="minor"/>
      </rPr>
      <t xml:space="preserve">Roŋ ka Buŋdi oki , ŋaa goye pey ɗo uŋji ka </t>
    </r>
    <r>
      <rPr>
        <sz val="11"/>
        <color rgb="FF008000"/>
        <rFont val="Calibri"/>
        <family val="2"/>
        <scheme val="minor"/>
      </rPr>
      <t xml:space="preserve">Buŋ </t>
    </r>
    <r>
      <rPr>
        <b/>
        <sz val="11"/>
        <color rgb="FF800080"/>
        <rFont val="Calibri"/>
        <family val="2"/>
        <scheme val="minor"/>
      </rPr>
      <t xml:space="preserve">kaak ŋa doɓtu </t>
    </r>
    <r>
      <rPr>
        <sz val="11"/>
        <color rgb="FF008000"/>
        <rFont val="Calibri"/>
        <family val="2"/>
        <scheme val="minor"/>
      </rPr>
      <t xml:space="preserve">gamin okin co . </t>
    </r>
    <r>
      <rPr>
        <i/>
        <sz val="11"/>
        <color rgb="FF0000FF"/>
        <rFont val="Calibri"/>
        <family val="2"/>
        <scheme val="minor"/>
      </rPr>
      <t xml:space="preserve">Paa kat , Buŋ yaa goye ay maanna ɗo gee okin co . </t>
    </r>
  </si>
  <si>
    <r>
      <rPr>
        <b/>
        <sz val="11"/>
        <color rgb="FF800080"/>
        <rFont val="Calibri"/>
        <family val="2"/>
        <scheme val="minor"/>
      </rPr>
      <t xml:space="preserve">Ka seener , ya gee ku mate , ŋuur nooyɗo tak - tak </t>
    </r>
    <r>
      <rPr>
        <sz val="11"/>
        <color rgb="FF008000"/>
        <rFont val="Calibri"/>
        <family val="2"/>
        <scheme val="minor"/>
      </rPr>
      <t xml:space="preserve">, gee </t>
    </r>
    <r>
      <rPr>
        <strike/>
        <sz val="11"/>
        <color rgb="FFFF0000"/>
        <rFont val="Calibri"/>
        <family val="2"/>
        <scheme val="minor"/>
      </rPr>
      <t xml:space="preserve">daarin </t>
    </r>
    <r>
      <rPr>
        <sz val="11"/>
        <color rgb="FF008000"/>
        <rFont val="Calibri"/>
        <family val="2"/>
        <scheme val="minor"/>
      </rPr>
      <t xml:space="preserve">kuuk </t>
    </r>
    <r>
      <rPr>
        <b/>
        <sz val="11"/>
        <color rgb="FF800080"/>
        <rFont val="Calibri"/>
        <family val="2"/>
        <scheme val="minor"/>
      </rPr>
      <t xml:space="preserve">ŋu * batiziyiy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ŋuu </t>
    </r>
    <r>
      <rPr>
        <b/>
        <sz val="11"/>
        <color rgb="FF800080"/>
        <rFont val="Calibri"/>
        <family val="2"/>
        <scheme val="minor"/>
      </rPr>
      <t xml:space="preserve">gine maman </t>
    </r>
    <r>
      <rPr>
        <sz val="11"/>
        <color rgb="FF008000"/>
        <rFont val="Calibri"/>
        <family val="2"/>
        <scheme val="minor"/>
      </rPr>
      <t xml:space="preserve">? Ya gee </t>
    </r>
    <r>
      <rPr>
        <b/>
        <sz val="11"/>
        <color rgb="FF800080"/>
        <rFont val="Calibri"/>
        <family val="2"/>
        <scheme val="minor"/>
      </rPr>
      <t xml:space="preserve">ku mate , ŋuur </t>
    </r>
    <r>
      <rPr>
        <sz val="11"/>
        <color rgb="FF008000"/>
        <rFont val="Calibri"/>
        <family val="2"/>
        <scheme val="minor"/>
      </rPr>
      <t xml:space="preserve">nooyɗo </t>
    </r>
    <r>
      <rPr>
        <i/>
        <sz val="11"/>
        <color rgb="FF0000FF"/>
        <rFont val="Calibri"/>
        <family val="2"/>
        <scheme val="minor"/>
      </rPr>
      <t xml:space="preserve">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maa di </t>
    </r>
    <r>
      <rPr>
        <b/>
        <sz val="11"/>
        <color rgb="FF800080"/>
        <rFont val="Calibri"/>
        <family val="2"/>
        <scheme val="minor"/>
      </rPr>
      <t xml:space="preserve">ŋu batiziyiy </t>
    </r>
    <r>
      <rPr>
        <sz val="11"/>
        <color rgb="FF008000"/>
        <rFont val="Calibri"/>
        <family val="2"/>
        <scheme val="minor"/>
      </rPr>
      <t xml:space="preserve">gee </t>
    </r>
    <r>
      <rPr>
        <strike/>
        <sz val="11"/>
        <color rgb="FFFF0000"/>
        <rFont val="Calibri"/>
        <family val="2"/>
        <scheme val="minor"/>
      </rPr>
      <t xml:space="preserve">- ak giniy batem </t>
    </r>
    <r>
      <rPr>
        <sz val="11"/>
        <color rgb="FF008000"/>
        <rFont val="Calibri"/>
        <family val="2"/>
        <scheme val="minor"/>
      </rPr>
      <t xml:space="preserve">ɗo bi </t>
    </r>
    <r>
      <rPr>
        <b/>
        <sz val="11"/>
        <color rgb="FF800080"/>
        <rFont val="Calibri"/>
        <family val="2"/>
        <scheme val="minor"/>
      </rPr>
      <t xml:space="preserve">ka ŋuur kuuk mate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</si>
  <si>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gaarkoŋ ko ɗo kaaw taat </t>
    </r>
    <r>
      <rPr>
        <sz val="11"/>
        <color rgb="FF008000"/>
        <rFont val="Calibri"/>
        <family val="2"/>
        <scheme val="minor"/>
      </rPr>
      <t xml:space="preserve">awalle </t>
    </r>
    <r>
      <rPr>
        <b/>
        <sz val="11"/>
        <color rgb="FF800080"/>
        <rFont val="Calibri"/>
        <family val="2"/>
        <scheme val="minor"/>
      </rPr>
      <t xml:space="preserve">nu gastu </t>
    </r>
    <r>
      <rPr>
        <sz val="11"/>
        <color rgb="FF008000"/>
        <rFont val="Calibri"/>
        <family val="2"/>
        <scheme val="minor"/>
      </rPr>
      <t xml:space="preserve">: </t>
    </r>
    <r>
      <rPr>
        <b/>
        <sz val="11"/>
        <color rgb="FF800080"/>
        <rFont val="Calibri"/>
        <family val="2"/>
        <scheme val="minor"/>
      </rPr>
      <t xml:space="preserve">ta kaawaako a </t>
    </r>
    <r>
      <rPr>
        <sz val="11"/>
        <color rgb="FF008000"/>
        <rFont val="Calibri"/>
        <family val="2"/>
        <scheme val="minor"/>
      </rPr>
      <t xml:space="preserve">Masi mat ɗo bi ka </t>
    </r>
    <r>
      <rPr>
        <b/>
        <sz val="11"/>
        <color rgb="FF800080"/>
        <rFont val="Calibri"/>
        <family val="2"/>
        <scheme val="minor"/>
      </rPr>
      <t xml:space="preserve">zunuubinnico </t>
    </r>
    <r>
      <rPr>
        <sz val="11"/>
        <color rgb="FF008000"/>
        <rFont val="Calibri"/>
        <family val="2"/>
        <scheme val="minor"/>
      </rPr>
      <t xml:space="preserve">ar </t>
    </r>
    <r>
      <rPr>
        <b/>
        <sz val="11"/>
        <color rgb="FF800080"/>
        <rFont val="Calibri"/>
        <family val="2"/>
        <scheme val="minor"/>
      </rPr>
      <t xml:space="preserve">taat Kitamne kaawtu . </t>
    </r>
  </si>
  <si>
    <r>
      <rPr>
        <b/>
        <sz val="11"/>
        <color rgb="FF800080"/>
        <rFont val="Calibri"/>
        <family val="2"/>
        <scheme val="minor"/>
      </rPr>
      <t xml:space="preserve">Nin </t>
    </r>
    <r>
      <rPr>
        <sz val="11"/>
        <color rgb="FF008000"/>
        <rFont val="Calibri"/>
        <family val="2"/>
        <scheme val="minor"/>
      </rPr>
      <t xml:space="preserve">gay , maa di </t>
    </r>
    <r>
      <rPr>
        <b/>
        <sz val="11"/>
        <color rgb="FF800080"/>
        <rFont val="Calibri"/>
        <family val="2"/>
        <scheme val="minor"/>
      </rPr>
      <t xml:space="preserve">gi goyiy doo ? Ya gi goy doo </t>
    </r>
    <r>
      <rPr>
        <sz val="11"/>
        <color rgb="FF008000"/>
        <rFont val="Calibri"/>
        <family val="2"/>
        <scheme val="minor"/>
      </rPr>
      <t xml:space="preserve">, </t>
    </r>
    <r>
      <rPr>
        <b/>
        <sz val="11"/>
        <color rgb="FF800080"/>
        <rFont val="Calibri"/>
        <family val="2"/>
        <scheme val="minor"/>
      </rPr>
      <t xml:space="preserve">goyin ji - aŋ goy </t>
    </r>
    <r>
      <rPr>
        <sz val="11"/>
        <color rgb="FF008000"/>
        <rFont val="Calibri"/>
        <family val="2"/>
        <scheme val="minor"/>
      </rPr>
      <t xml:space="preserve">ɗo </t>
    </r>
    <r>
      <rPr>
        <b/>
        <sz val="11"/>
        <color rgb="FF800080"/>
        <rFont val="Calibri"/>
        <family val="2"/>
        <scheme val="minor"/>
      </rPr>
      <t xml:space="preserve">muuti ! </t>
    </r>
  </si>
  <si>
    <r>
      <rPr>
        <b/>
        <sz val="11"/>
        <color rgb="FF800080"/>
        <rFont val="Calibri"/>
        <family val="2"/>
        <scheme val="minor"/>
      </rPr>
      <t xml:space="preserve">Ƴiriy rakki </t>
    </r>
    <r>
      <rPr>
        <sz val="11"/>
        <color rgb="FF008000"/>
        <rFont val="Calibri"/>
        <family val="2"/>
        <scheme val="minor"/>
      </rPr>
      <t xml:space="preserve">, nu </t>
    </r>
    <r>
      <rPr>
        <b/>
        <sz val="11"/>
        <color rgb="FF800080"/>
        <rFont val="Calibri"/>
        <family val="2"/>
        <scheme val="minor"/>
      </rPr>
      <t xml:space="preserve">mataw . Iŋ kuŋko kuuk nu gintu samaane , nu kaawaako waraŋ </t>
    </r>
    <r>
      <rPr>
        <sz val="11"/>
        <color rgb="FF008000"/>
        <rFont val="Calibri"/>
        <family val="2"/>
        <scheme val="minor"/>
      </rPr>
      <t xml:space="preserve">ɗo </t>
    </r>
    <r>
      <rPr>
        <b/>
        <sz val="11"/>
        <color rgb="FF800080"/>
        <rFont val="Calibri"/>
        <family val="2"/>
        <scheme val="minor"/>
      </rPr>
      <t xml:space="preserve">bi ka Masi Iisa , Rabbinte </t>
    </r>
    <r>
      <rPr>
        <sz val="11"/>
        <color rgb="FF008000"/>
        <rFont val="Calibri"/>
        <family val="2"/>
        <scheme val="minor"/>
      </rPr>
      <t xml:space="preserve">. </t>
    </r>
    <r>
      <rPr>
        <strike/>
        <sz val="11"/>
        <color rgb="FFFF0000"/>
        <rFont val="Calibri"/>
        <family val="2"/>
        <scheme val="minor"/>
      </rPr>
      <t xml:space="preserve">Nu kaawaako , ya ka seener adir portiko iŋ kuŋko , asaan ku aamin iŋ siŋ ku * Rabbinte Iisa Masi , kaaw taat nu kaawiy - an oki , taar ka seener . </t>
    </r>
  </si>
  <si>
    <r>
      <rPr>
        <b/>
        <sz val="11"/>
        <color rgb="FF800080"/>
        <rFont val="Calibri"/>
        <family val="2"/>
        <scheme val="minor"/>
      </rPr>
      <t xml:space="preserve">Ya ɗo pikirre ta geemir di , </t>
    </r>
    <r>
      <rPr>
        <sz val="11"/>
        <color rgb="FF008000"/>
        <rFont val="Calibri"/>
        <family val="2"/>
        <scheme val="minor"/>
      </rPr>
      <t xml:space="preserve">nu </t>
    </r>
    <r>
      <rPr>
        <b/>
        <sz val="11"/>
        <color rgb="FF800080"/>
        <rFont val="Calibri"/>
        <family val="2"/>
        <scheme val="minor"/>
      </rPr>
      <t xml:space="preserve">meello </t>
    </r>
    <r>
      <rPr>
        <sz val="11"/>
        <color rgb="FF008000"/>
        <rFont val="Calibri"/>
        <family val="2"/>
        <scheme val="minor"/>
      </rPr>
      <t xml:space="preserve">iŋ kumin ku </t>
    </r>
    <r>
      <rPr>
        <b/>
        <sz val="11"/>
        <color rgb="FF800080"/>
        <rFont val="Calibri"/>
        <family val="2"/>
        <scheme val="minor"/>
      </rPr>
      <t xml:space="preserve">yeepin co ku Epeez </t>
    </r>
    <r>
      <rPr>
        <sz val="11"/>
        <color rgb="FF008000"/>
        <rFont val="Calibri"/>
        <family val="2"/>
        <scheme val="minor"/>
      </rPr>
      <t xml:space="preserve">. Ya nu </t>
    </r>
    <r>
      <rPr>
        <b/>
        <sz val="11"/>
        <color rgb="FF800080"/>
        <rFont val="Calibri"/>
        <family val="2"/>
        <scheme val="minor"/>
      </rPr>
      <t xml:space="preserve">meendu </t>
    </r>
    <r>
      <rPr>
        <sz val="11"/>
        <color rgb="FF008000"/>
        <rFont val="Calibri"/>
        <family val="2"/>
        <scheme val="minor"/>
      </rPr>
      <t xml:space="preserve">kat </t>
    </r>
    <r>
      <rPr>
        <b/>
        <sz val="11"/>
        <color rgb="FF800080"/>
        <rFont val="Calibri"/>
        <family val="2"/>
        <scheme val="minor"/>
      </rPr>
      <t xml:space="preserve">bal nooye </t>
    </r>
    <r>
      <rPr>
        <sz val="11"/>
        <color rgb="FF008000"/>
        <rFont val="Calibri"/>
        <family val="2"/>
        <scheme val="minor"/>
      </rPr>
      <t xml:space="preserve">, ŋaar - ak , </t>
    </r>
    <r>
      <rPr>
        <b/>
        <sz val="11"/>
        <color rgb="FF800080"/>
        <rFont val="Calibri"/>
        <family val="2"/>
        <scheme val="minor"/>
      </rPr>
      <t xml:space="preserve">maman nu gasit maman ? Gamin kuuk awalle - aŋ , illa gii tee </t>
    </r>
    <r>
      <rPr>
        <sz val="11"/>
        <color rgb="FF008000"/>
        <rFont val="Calibri"/>
        <family val="2"/>
        <scheme val="minor"/>
      </rPr>
      <t xml:space="preserve">ho </t>
    </r>
    <r>
      <rPr>
        <b/>
        <sz val="11"/>
        <color rgb="FF800080"/>
        <rFont val="Calibri"/>
        <family val="2"/>
        <scheme val="minor"/>
      </rPr>
      <t xml:space="preserve">gii see </t>
    </r>
    <r>
      <rPr>
        <sz val="11"/>
        <color rgb="FF008000"/>
        <rFont val="Calibri"/>
        <family val="2"/>
        <scheme val="minor"/>
      </rPr>
      <t xml:space="preserve">, asaan </t>
    </r>
    <r>
      <rPr>
        <b/>
        <sz val="11"/>
        <color rgb="FF800080"/>
        <rFont val="Calibri"/>
        <family val="2"/>
        <scheme val="minor"/>
      </rPr>
      <t xml:space="preserve">kawtan di gi mate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</si>
  <si>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Dakoŋ rasenno </t>
    </r>
    <r>
      <rPr>
        <sz val="11"/>
        <color rgb="FF008000"/>
        <rFont val="Calibri"/>
        <family val="2"/>
        <scheme val="minor"/>
      </rPr>
      <t xml:space="preserve">ziŋkiko </t>
    </r>
    <r>
      <rPr>
        <b/>
        <sz val="11"/>
        <color rgb="FF800080"/>
        <rFont val="Calibri"/>
        <family val="2"/>
        <scheme val="minor"/>
      </rPr>
      <t xml:space="preserve">aman : " Goyiy </t>
    </r>
    <r>
      <rPr>
        <sz val="11"/>
        <color rgb="FF008000"/>
        <rFont val="Calibri"/>
        <family val="2"/>
        <scheme val="minor"/>
      </rPr>
      <t xml:space="preserve">iŋ gee kuuk </t>
    </r>
    <r>
      <rPr>
        <b/>
        <sz val="11"/>
        <color rgb="FF800080"/>
        <rFont val="Calibri"/>
        <family val="2"/>
        <scheme val="minor"/>
      </rPr>
      <t xml:space="preserve">jookumo </t>
    </r>
    <r>
      <rPr>
        <sz val="11"/>
        <color rgb="FF008000"/>
        <rFont val="Calibri"/>
        <family val="2"/>
        <scheme val="minor"/>
      </rPr>
      <t xml:space="preserve">, ŋaar </t>
    </r>
    <r>
      <rPr>
        <b/>
        <sz val="11"/>
        <color rgb="FF800080"/>
        <rFont val="Calibri"/>
        <family val="2"/>
        <scheme val="minor"/>
      </rPr>
      <t xml:space="preserve">nigiig goyin co kuuk samaane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</si>
  <si>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Diyoŋ ɗo kaƴko samaane ho dakoŋ ginenno pey zunuubinna . Ka seener , gee daarin kuuk ibanno Buŋ goy misa . Ya nu kaawa pa </t>
    </r>
    <r>
      <rPr>
        <sz val="11"/>
        <color rgb="FF008000"/>
        <rFont val="Calibri"/>
        <family val="2"/>
        <scheme val="minor"/>
      </rPr>
      <t xml:space="preserve">- ak , </t>
    </r>
    <r>
      <rPr>
        <b/>
        <sz val="11"/>
        <color rgb="FF800080"/>
        <rFont val="Calibri"/>
        <family val="2"/>
        <scheme val="minor"/>
      </rPr>
      <t xml:space="preserve">nu raka a kuu nige aditko </t>
    </r>
    <r>
      <rPr>
        <sz val="11"/>
        <color rgb="FF008000"/>
        <rFont val="Calibri"/>
        <family val="2"/>
        <scheme val="minor"/>
      </rPr>
      <t xml:space="preserve">. </t>
    </r>
    <r>
      <rPr>
        <strike/>
        <sz val="11"/>
        <color rgb="FFFF0000"/>
        <rFont val="Calibri"/>
        <family val="2"/>
        <scheme val="minor"/>
      </rPr>
      <t xml:space="preserve">Nu tala kadar minninko , gee daarin ibingigɗo misa Buŋ . Nu kaawtu pa - ak a sokan yaako deŋko . </t>
    </r>
  </si>
  <si>
    <r>
      <rPr>
        <sz val="11"/>
        <color rgb="FF008000"/>
        <rFont val="Calibri"/>
        <family val="2"/>
        <scheme val="minor"/>
      </rPr>
      <t xml:space="preserve">Kar </t>
    </r>
    <r>
      <rPr>
        <i/>
        <sz val="11"/>
        <color rgb="FF0000FF"/>
        <rFont val="Calibri"/>
        <family val="2"/>
        <scheme val="minor"/>
      </rPr>
      <t xml:space="preserve">waan rakki </t>
    </r>
    <r>
      <rPr>
        <sz val="11"/>
        <color rgb="FF008000"/>
        <rFont val="Calibri"/>
        <family val="2"/>
        <scheme val="minor"/>
      </rPr>
      <t xml:space="preserve">gay </t>
    </r>
    <r>
      <rPr>
        <strike/>
        <sz val="11"/>
        <color rgb="FFFF0000"/>
        <rFont val="Calibri"/>
        <family val="2"/>
        <scheme val="minor"/>
      </rPr>
      <t xml:space="preserve">, wal gem </t>
    </r>
    <r>
      <rPr>
        <sz val="11"/>
        <color rgb="FF008000"/>
        <rFont val="Calibri"/>
        <family val="2"/>
        <scheme val="minor"/>
      </rPr>
      <t xml:space="preserve">yaa </t>
    </r>
    <r>
      <rPr>
        <b/>
        <sz val="11"/>
        <color rgb="FF800080"/>
        <rFont val="Calibri"/>
        <family val="2"/>
        <scheme val="minor"/>
      </rPr>
      <t xml:space="preserve">indin </t>
    </r>
    <r>
      <rPr>
        <sz val="11"/>
        <color rgb="FF008000"/>
        <rFont val="Calibri"/>
        <family val="2"/>
        <scheme val="minor"/>
      </rPr>
      <t xml:space="preserve">aman : " Maman </t>
    </r>
    <r>
      <rPr>
        <b/>
        <sz val="11"/>
        <color rgb="FF800080"/>
        <rFont val="Calibri"/>
        <family val="2"/>
        <scheme val="minor"/>
      </rPr>
      <t xml:space="preserve">gee ku mate , ŋu nooyiy a ŋuu goye iŋ maa zi </t>
    </r>
    <r>
      <rPr>
        <sz val="11"/>
        <color rgb="FF008000"/>
        <rFont val="Calibri"/>
        <family val="2"/>
        <scheme val="minor"/>
      </rPr>
      <t xml:space="preserve">ka </t>
    </r>
    <r>
      <rPr>
        <b/>
        <sz val="11"/>
        <color rgb="FF800080"/>
        <rFont val="Calibri"/>
        <family val="2"/>
        <scheme val="minor"/>
      </rPr>
      <t xml:space="preserve">moo </t>
    </r>
    <r>
      <rPr>
        <sz val="11"/>
        <color rgb="FF008000"/>
        <rFont val="Calibri"/>
        <family val="2"/>
        <scheme val="minor"/>
      </rPr>
      <t xml:space="preserve">? " </t>
    </r>
  </si>
  <si>
    <r>
      <rPr>
        <sz val="11"/>
        <color rgb="FF008000"/>
        <rFont val="Calibri"/>
        <family val="2"/>
        <scheme val="minor"/>
      </rPr>
      <t xml:space="preserve">Taloŋ kat gem kaak </t>
    </r>
    <r>
      <rPr>
        <b/>
        <sz val="11"/>
        <color rgb="FF800080"/>
        <rFont val="Calibri"/>
        <family val="2"/>
        <scheme val="minor"/>
      </rPr>
      <t xml:space="preserve">ibanno maanna </t>
    </r>
    <r>
      <rPr>
        <sz val="11"/>
        <color rgb="FF008000"/>
        <rFont val="Calibri"/>
        <family val="2"/>
        <scheme val="minor"/>
      </rPr>
      <t xml:space="preserve">- aŋka ! </t>
    </r>
    <r>
      <rPr>
        <b/>
        <sz val="11"/>
        <color rgb="FF800080"/>
        <rFont val="Calibri"/>
        <family val="2"/>
        <scheme val="minor"/>
      </rPr>
      <t xml:space="preserve">Kaaw taat </t>
    </r>
    <r>
      <rPr>
        <sz val="11"/>
        <color rgb="FF008000"/>
        <rFont val="Calibri"/>
        <family val="2"/>
        <scheme val="minor"/>
      </rPr>
      <t xml:space="preserve">ki </t>
    </r>
    <r>
      <rPr>
        <b/>
        <sz val="11"/>
        <color rgb="FF800080"/>
        <rFont val="Calibri"/>
        <family val="2"/>
        <scheme val="minor"/>
      </rPr>
      <t xml:space="preserve">luwtu - an </t>
    </r>
    <r>
      <rPr>
        <sz val="11"/>
        <color rgb="FF008000"/>
        <rFont val="Calibri"/>
        <family val="2"/>
        <scheme val="minor"/>
      </rPr>
      <t xml:space="preserve">, </t>
    </r>
    <r>
      <rPr>
        <b/>
        <sz val="11"/>
        <color rgb="FF800080"/>
        <rFont val="Calibri"/>
        <family val="2"/>
        <scheme val="minor"/>
      </rPr>
      <t xml:space="preserve">ya ta mat ja , taar yaa goye doo . </t>
    </r>
  </si>
  <si>
    <r>
      <rPr>
        <b/>
        <sz val="11"/>
        <color rgb="FF800080"/>
        <rFont val="Calibri"/>
        <family val="2"/>
        <scheme val="minor"/>
      </rPr>
      <t xml:space="preserve">Ya ku luwaw </t>
    </r>
    <r>
      <rPr>
        <sz val="11"/>
        <color rgb="FF008000"/>
        <rFont val="Calibri"/>
        <family val="2"/>
        <scheme val="minor"/>
      </rPr>
      <t xml:space="preserve">, </t>
    </r>
    <r>
      <rPr>
        <b/>
        <sz val="11"/>
        <color rgb="FF800080"/>
        <rFont val="Calibri"/>
        <family val="2"/>
        <scheme val="minor"/>
      </rPr>
      <t xml:space="preserve">kiŋ luwɗo roŋ ka balan , illa </t>
    </r>
    <r>
      <rPr>
        <sz val="11"/>
        <color rgb="FF008000"/>
        <rFont val="Calibri"/>
        <family val="2"/>
        <scheme val="minor"/>
      </rPr>
      <t xml:space="preserve">ŋa </t>
    </r>
    <r>
      <rPr>
        <b/>
        <sz val="11"/>
        <color rgb="FF800080"/>
        <rFont val="Calibri"/>
        <family val="2"/>
        <scheme val="minor"/>
      </rPr>
      <t xml:space="preserve">busam kuuk samaane di , </t>
    </r>
    <r>
      <rPr>
        <sz val="11"/>
        <color rgb="FF008000"/>
        <rFont val="Calibri"/>
        <family val="2"/>
        <scheme val="minor"/>
      </rPr>
      <t xml:space="preserve">wal </t>
    </r>
    <r>
      <rPr>
        <b/>
        <sz val="11"/>
        <color rgb="FF800080"/>
        <rFont val="Calibri"/>
        <family val="2"/>
        <scheme val="minor"/>
      </rPr>
      <t xml:space="preserve">ku busam kuuk samaane wal kuuk ar kuuk pey diŋ ga ? Ha'a </t>
    </r>
    <r>
      <rPr>
        <sz val="11"/>
        <color rgb="FF008000"/>
        <rFont val="Calibri"/>
        <family val="2"/>
        <scheme val="minor"/>
      </rPr>
      <t xml:space="preserve">, </t>
    </r>
    <r>
      <rPr>
        <b/>
        <sz val="11"/>
        <color rgb="FF800080"/>
        <rFont val="Calibri"/>
        <family val="2"/>
        <scheme val="minor"/>
      </rPr>
      <t xml:space="preserve">ŋa roŋɗo </t>
    </r>
    <r>
      <rPr>
        <sz val="11"/>
        <color rgb="FF008000"/>
        <rFont val="Calibri"/>
        <family val="2"/>
        <scheme val="minor"/>
      </rPr>
      <t xml:space="preserve">. </t>
    </r>
    <r>
      <rPr>
        <strike/>
        <sz val="11"/>
        <color rgb="FFFF0000"/>
        <rFont val="Calibri"/>
        <family val="2"/>
        <scheme val="minor"/>
      </rPr>
      <t xml:space="preserve">Yampa , ki luwɗo aarco . </t>
    </r>
  </si>
  <si>
    <r>
      <rPr>
        <sz val="11"/>
        <color rgb="FF008000"/>
        <rFont val="Calibri"/>
        <family val="2"/>
        <scheme val="minor"/>
      </rPr>
      <t xml:space="preserve">Kar </t>
    </r>
    <r>
      <rPr>
        <b/>
        <sz val="11"/>
        <color rgb="FF800080"/>
        <rFont val="Calibri"/>
        <family val="2"/>
        <scheme val="minor"/>
      </rPr>
      <t xml:space="preserve">Buŋ </t>
    </r>
    <r>
      <rPr>
        <sz val="11"/>
        <color rgb="FF008000"/>
        <rFont val="Calibri"/>
        <family val="2"/>
        <scheme val="minor"/>
      </rPr>
      <t xml:space="preserve">gay , </t>
    </r>
    <r>
      <rPr>
        <b/>
        <sz val="11"/>
        <color rgb="FF800080"/>
        <rFont val="Calibri"/>
        <family val="2"/>
        <scheme val="minor"/>
      </rPr>
      <t xml:space="preserve">ŋaar bera ziŋka ɗo ziŋkar ar taat ŋa raktu </t>
    </r>
    <r>
      <rPr>
        <sz val="11"/>
        <color rgb="FF008000"/>
        <rFont val="Calibri"/>
        <family val="2"/>
        <scheme val="minor"/>
      </rPr>
      <t xml:space="preserve">. </t>
    </r>
    <r>
      <rPr>
        <b/>
        <sz val="11"/>
        <color rgb="FF800080"/>
        <rFont val="Calibri"/>
        <family val="2"/>
        <scheme val="minor"/>
      </rPr>
      <t xml:space="preserve">Ho ay mic </t>
    </r>
    <r>
      <rPr>
        <sz val="11"/>
        <color rgb="FF008000"/>
        <rFont val="Calibri"/>
        <family val="2"/>
        <scheme val="minor"/>
      </rPr>
      <t xml:space="preserve">di </t>
    </r>
    <r>
      <rPr>
        <b/>
        <sz val="11"/>
        <color rgb="FF800080"/>
        <rFont val="Calibri"/>
        <family val="2"/>
        <scheme val="minor"/>
      </rPr>
      <t xml:space="preserve">, ŋa beraaji ziŋkico </t>
    </r>
    <r>
      <rPr>
        <sz val="11"/>
        <color rgb="FF008000"/>
        <rFont val="Calibri"/>
        <family val="2"/>
        <scheme val="minor"/>
      </rPr>
      <t xml:space="preserve">ar </t>
    </r>
    <r>
      <rPr>
        <b/>
        <sz val="11"/>
        <color rgb="FF800080"/>
        <rFont val="Calibri"/>
        <family val="2"/>
        <scheme val="minor"/>
      </rPr>
      <t xml:space="preserve">taat ŋa </t>
    </r>
    <r>
      <rPr>
        <sz val="11"/>
        <color rgb="FF008000"/>
        <rFont val="Calibri"/>
        <family val="2"/>
        <scheme val="minor"/>
      </rPr>
      <t xml:space="preserve">rakiyo . </t>
    </r>
  </si>
  <si>
    <r>
      <rPr>
        <b/>
        <sz val="11"/>
        <color rgb="FF800080"/>
        <rFont val="Calibri"/>
        <family val="2"/>
        <scheme val="minor"/>
      </rPr>
      <t xml:space="preserve">Gee </t>
    </r>
    <r>
      <rPr>
        <sz val="11"/>
        <color rgb="FF008000"/>
        <rFont val="Calibri"/>
        <family val="2"/>
        <scheme val="minor"/>
      </rPr>
      <t xml:space="preserve">okin co kuuk </t>
    </r>
    <r>
      <rPr>
        <b/>
        <sz val="11"/>
        <color rgb="FF800080"/>
        <rFont val="Calibri"/>
        <family val="2"/>
        <scheme val="minor"/>
      </rPr>
      <t xml:space="preserve">adiy ka kiɗar rakkiɗo oki rakki di . Gee </t>
    </r>
    <r>
      <rPr>
        <sz val="11"/>
        <color rgb="FF008000"/>
        <rFont val="Calibri"/>
        <family val="2"/>
        <scheme val="minor"/>
      </rPr>
      <t xml:space="preserve">, </t>
    </r>
    <r>
      <rPr>
        <b/>
        <sz val="11"/>
        <color rgb="FF800080"/>
        <rFont val="Calibri"/>
        <family val="2"/>
        <scheme val="minor"/>
      </rPr>
      <t xml:space="preserve">ŋuur ar gemoy kuuk ɗo adiy ka kiɗar , kumin kuuk zewaw iŋ gemoy kuuk ɗo adiy ka kiɗar , ho boos sa ar gemoy kuuk goy ɗo adiy ka kiɗar oki </t>
    </r>
    <r>
      <rPr>
        <sz val="11"/>
        <color rgb="FF008000"/>
        <rFont val="Calibri"/>
        <family val="2"/>
        <scheme val="minor"/>
      </rPr>
      <t xml:space="preserve">. </t>
    </r>
    <r>
      <rPr>
        <strike/>
        <sz val="11"/>
        <color rgb="FFFF0000"/>
        <rFont val="Calibri"/>
        <family val="2"/>
        <scheme val="minor"/>
      </rPr>
      <t xml:space="preserve">Ziŋka ku geemir , ku mallel , ku ɗiiɗir ho iŋ ku boosir sa , okin co , ŋu sawaɗo . </t>
    </r>
  </si>
  <si>
    <r>
      <rPr>
        <i/>
        <sz val="11"/>
        <color rgb="FF0000FF"/>
        <rFont val="Calibri"/>
        <family val="2"/>
        <scheme val="minor"/>
      </rPr>
      <t xml:space="preserve">Ka seener gay , </t>
    </r>
    <r>
      <rPr>
        <sz val="11"/>
        <color rgb="FF008000"/>
        <rFont val="Calibri"/>
        <family val="2"/>
        <scheme val="minor"/>
      </rPr>
      <t xml:space="preserve">ŋu </t>
    </r>
    <r>
      <rPr>
        <b/>
        <sz val="11"/>
        <color rgb="FF800080"/>
        <rFont val="Calibri"/>
        <family val="2"/>
        <scheme val="minor"/>
      </rPr>
      <t xml:space="preserve">dakiig momtey ka Iisa , kar </t>
    </r>
    <r>
      <rPr>
        <sz val="11"/>
        <color rgb="FF008000"/>
        <rFont val="Calibri"/>
        <family val="2"/>
        <scheme val="minor"/>
      </rPr>
      <t xml:space="preserve">ƴiriy ta subbiŋkar gay , </t>
    </r>
    <r>
      <rPr>
        <b/>
        <sz val="11"/>
        <color rgb="FF800080"/>
        <rFont val="Calibri"/>
        <family val="2"/>
        <scheme val="minor"/>
      </rPr>
      <t xml:space="preserve">ŋa nooye . Ar </t>
    </r>
    <r>
      <rPr>
        <sz val="11"/>
        <color rgb="FF008000"/>
        <rFont val="Calibri"/>
        <family val="2"/>
        <scheme val="minor"/>
      </rPr>
      <t xml:space="preserve">taat Kitamne kaawtu </t>
    </r>
    <r>
      <rPr>
        <b/>
        <sz val="11"/>
        <color rgb="FF80008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</si>
  <si>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t>
    </r>
    <r>
      <rPr>
        <i/>
        <sz val="11"/>
        <color rgb="FF0000FF"/>
        <rFont val="Calibri"/>
        <family val="2"/>
        <scheme val="minor"/>
      </rPr>
      <t xml:space="preserve">goy kuwa </t>
    </r>
    <r>
      <rPr>
        <sz val="11"/>
        <color rgb="FF008000"/>
        <rFont val="Calibri"/>
        <family val="2"/>
        <scheme val="minor"/>
      </rPr>
      <t xml:space="preserve">ka samaaner </t>
    </r>
    <r>
      <rPr>
        <b/>
        <sz val="11"/>
        <color rgb="FF800080"/>
        <rFont val="Calibri"/>
        <family val="2"/>
        <scheme val="minor"/>
      </rPr>
      <t xml:space="preserve">ho kuuk goy ɗo kiɗar sa goy pey </t>
    </r>
    <r>
      <rPr>
        <sz val="11"/>
        <color rgb="FF008000"/>
        <rFont val="Calibri"/>
        <family val="2"/>
        <scheme val="minor"/>
      </rPr>
      <t xml:space="preserve">. </t>
    </r>
    <r>
      <rPr>
        <b/>
        <sz val="11"/>
        <color rgb="FF800080"/>
        <rFont val="Calibri"/>
        <family val="2"/>
        <scheme val="minor"/>
      </rPr>
      <t xml:space="preserve">Kar * darjiney ta gamin </t>
    </r>
    <r>
      <rPr>
        <sz val="11"/>
        <color rgb="FF008000"/>
        <rFont val="Calibri"/>
        <family val="2"/>
        <scheme val="minor"/>
      </rPr>
      <t xml:space="preserve">kuuk </t>
    </r>
    <r>
      <rPr>
        <i/>
        <sz val="11"/>
        <color rgb="FF0000FF"/>
        <rFont val="Calibri"/>
        <family val="2"/>
        <scheme val="minor"/>
      </rPr>
      <t xml:space="preserve">goy kuwa </t>
    </r>
    <r>
      <rPr>
        <sz val="11"/>
        <color rgb="FF008000"/>
        <rFont val="Calibri"/>
        <family val="2"/>
        <scheme val="minor"/>
      </rPr>
      <t xml:space="preserve">ka samaaner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taar arro ho darjiney ta gamin kuuk goy ɗo kiɗar sa arro </t>
    </r>
    <r>
      <rPr>
        <sz val="11"/>
        <color rgb="FF008000"/>
        <rFont val="Calibri"/>
        <family val="2"/>
        <scheme val="minor"/>
      </rPr>
      <t xml:space="preserve">. </t>
    </r>
  </si>
  <si>
    <r>
      <rPr>
        <b/>
        <sz val="11"/>
        <color rgb="FF800080"/>
        <rFont val="Calibri"/>
        <family val="2"/>
        <scheme val="minor"/>
      </rPr>
      <t xml:space="preserve">Gan ka patiy kaati </t>
    </r>
    <r>
      <rPr>
        <sz val="11"/>
        <color rgb="FF008000"/>
        <rFont val="Calibri"/>
        <family val="2"/>
        <scheme val="minor"/>
      </rPr>
      <t xml:space="preserve">sa , </t>
    </r>
    <r>
      <rPr>
        <b/>
        <sz val="11"/>
        <color rgb="FF800080"/>
        <rFont val="Calibri"/>
        <family val="2"/>
        <scheme val="minor"/>
      </rPr>
      <t xml:space="preserve">taar rakki ta pey . Taar sa , taar sa , taar rakki ta pey . Ho kaalin sa , ŋuur sa , ŋuur arro iŋ ta een </t>
    </r>
    <r>
      <rPr>
        <sz val="11"/>
        <color rgb="FF008000"/>
        <rFont val="Calibri"/>
        <family val="2"/>
        <scheme val="minor"/>
      </rPr>
      <t xml:space="preserve">co </t>
    </r>
    <r>
      <rPr>
        <b/>
        <sz val="11"/>
        <color rgb="FF800080"/>
        <rFont val="Calibri"/>
        <family val="2"/>
        <scheme val="minor"/>
      </rPr>
      <t xml:space="preserve">. Ho kuuk gin pey kaalin sa </t>
    </r>
    <r>
      <rPr>
        <sz val="11"/>
        <color rgb="FF008000"/>
        <rFont val="Calibri"/>
        <family val="2"/>
        <scheme val="minor"/>
      </rPr>
      <t xml:space="preserve">, </t>
    </r>
    <r>
      <rPr>
        <b/>
        <sz val="11"/>
        <color rgb="FF800080"/>
        <rFont val="Calibri"/>
        <family val="2"/>
        <scheme val="minor"/>
      </rPr>
      <t xml:space="preserve">ŋuur sa , kaawco rakki </t>
    </r>
    <r>
      <rPr>
        <sz val="11"/>
        <color rgb="FF008000"/>
        <rFont val="Calibri"/>
        <family val="2"/>
        <scheme val="minor"/>
      </rPr>
      <t xml:space="preserve">iŋ </t>
    </r>
    <r>
      <rPr>
        <b/>
        <sz val="11"/>
        <color rgb="FF800080"/>
        <rFont val="Calibri"/>
        <family val="2"/>
        <scheme val="minor"/>
      </rPr>
      <t xml:space="preserve">ta pey </t>
    </r>
    <r>
      <rPr>
        <sz val="11"/>
        <color rgb="FF008000"/>
        <rFont val="Calibri"/>
        <family val="2"/>
        <scheme val="minor"/>
      </rPr>
      <t xml:space="preserve">. </t>
    </r>
  </si>
  <si>
    <r>
      <rPr>
        <b/>
        <sz val="11"/>
        <color rgb="FF800080"/>
        <rFont val="Calibri"/>
        <family val="2"/>
        <scheme val="minor"/>
      </rPr>
      <t xml:space="preserve">Ampaa ko , nooyindi </t>
    </r>
    <r>
      <rPr>
        <sz val="11"/>
        <color rgb="FF008000"/>
        <rFont val="Calibri"/>
        <family val="2"/>
        <scheme val="minor"/>
      </rPr>
      <t xml:space="preserve">oki </t>
    </r>
    <r>
      <rPr>
        <strike/>
        <sz val="11"/>
        <color rgb="FFFF0000"/>
        <rFont val="Calibri"/>
        <family val="2"/>
        <scheme val="minor"/>
      </rPr>
      <t xml:space="preserve">, ɗo wiktin taat gee kuuk mate </t>
    </r>
    <r>
      <rPr>
        <sz val="11"/>
        <color rgb="FF008000"/>
        <rFont val="Calibri"/>
        <family val="2"/>
        <scheme val="minor"/>
      </rPr>
      <t xml:space="preserve">yaa </t>
    </r>
    <r>
      <rPr>
        <strike/>
        <sz val="11"/>
        <color rgb="FFFF0000"/>
        <rFont val="Calibri"/>
        <family val="2"/>
        <scheme val="minor"/>
      </rPr>
      <t xml:space="preserve">nooye , taa </t>
    </r>
    <r>
      <rPr>
        <sz val="11"/>
        <color rgb="FF008000"/>
        <rFont val="Calibri"/>
        <family val="2"/>
        <scheme val="minor"/>
      </rPr>
      <t xml:space="preserve">kuuniye </t>
    </r>
    <r>
      <rPr>
        <strike/>
        <sz val="11"/>
        <color rgb="FFFF0000"/>
        <rFont val="Calibri"/>
        <family val="2"/>
        <scheme val="minor"/>
      </rPr>
      <t xml:space="preserve">pa </t>
    </r>
    <r>
      <rPr>
        <sz val="11"/>
        <color rgb="FF008000"/>
        <rFont val="Calibri"/>
        <family val="2"/>
        <scheme val="minor"/>
      </rPr>
      <t xml:space="preserve">. </t>
    </r>
    <r>
      <rPr>
        <b/>
        <sz val="11"/>
        <color rgb="FF800080"/>
        <rFont val="Calibri"/>
        <family val="2"/>
        <scheme val="minor"/>
      </rPr>
      <t xml:space="preserve">Maan </t>
    </r>
    <r>
      <rPr>
        <sz val="11"/>
        <color rgb="FF008000"/>
        <rFont val="Calibri"/>
        <family val="2"/>
        <scheme val="minor"/>
      </rPr>
      <t xml:space="preserve">kaak ŋu </t>
    </r>
    <r>
      <rPr>
        <b/>
        <sz val="11"/>
        <color rgb="FF800080"/>
        <rFont val="Calibri"/>
        <family val="2"/>
        <scheme val="minor"/>
      </rPr>
      <t xml:space="preserve">luwiy - ak zooɗaaga </t>
    </r>
    <r>
      <rPr>
        <sz val="11"/>
        <color rgb="FF008000"/>
        <rFont val="Calibri"/>
        <family val="2"/>
        <scheme val="minor"/>
      </rPr>
      <t xml:space="preserve">, ŋaar </t>
    </r>
    <r>
      <rPr>
        <b/>
        <sz val="11"/>
        <color rgb="FF800080"/>
        <rFont val="Calibri"/>
        <family val="2"/>
        <scheme val="minor"/>
      </rPr>
      <t xml:space="preserve">zooɗaaga , ŋaar zooɗaaɗo keɗer </t>
    </r>
    <r>
      <rPr>
        <sz val="11"/>
        <color rgb="FF008000"/>
        <rFont val="Calibri"/>
        <family val="2"/>
        <scheme val="minor"/>
      </rPr>
      <t xml:space="preserve">. </t>
    </r>
    <r>
      <rPr>
        <strike/>
        <sz val="11"/>
        <color rgb="FFFF0000"/>
        <rFont val="Calibri"/>
        <family val="2"/>
        <scheme val="minor"/>
      </rPr>
      <t xml:space="preserve">Momte - ak yaa zooɗe . Kar min ŋa nooye , ŋa zooɗaaɗo pey tak - tak . </t>
    </r>
  </si>
  <si>
    <r>
      <rPr>
        <b/>
        <sz val="11"/>
        <color rgb="FF800080"/>
        <rFont val="Calibri"/>
        <family val="2"/>
        <scheme val="minor"/>
      </rPr>
      <t xml:space="preserve">Gem ŋaar </t>
    </r>
    <r>
      <rPr>
        <sz val="11"/>
        <color rgb="FF008000"/>
        <rFont val="Calibri"/>
        <family val="2"/>
        <scheme val="minor"/>
      </rPr>
      <t xml:space="preserve">- ak , </t>
    </r>
    <r>
      <rPr>
        <i/>
        <sz val="11"/>
        <color rgb="FF0000FF"/>
        <rFont val="Calibri"/>
        <family val="2"/>
        <scheme val="minor"/>
      </rPr>
      <t xml:space="preserve">ŋu luwgiy paa di , kar </t>
    </r>
    <r>
      <rPr>
        <sz val="11"/>
        <color rgb="FF008000"/>
        <rFont val="Calibri"/>
        <family val="2"/>
        <scheme val="minor"/>
      </rPr>
      <t xml:space="preserve">ŋa </t>
    </r>
    <r>
      <rPr>
        <b/>
        <sz val="11"/>
        <color rgb="FF800080"/>
        <rFont val="Calibri"/>
        <family val="2"/>
        <scheme val="minor"/>
      </rPr>
      <t xml:space="preserve">coonin </t>
    </r>
    <r>
      <rPr>
        <sz val="11"/>
        <color rgb="FF008000"/>
        <rFont val="Calibri"/>
        <family val="2"/>
        <scheme val="minor"/>
      </rPr>
      <t xml:space="preserve">ji </t>
    </r>
    <r>
      <rPr>
        <b/>
        <sz val="11"/>
        <color rgb="FF800080"/>
        <rFont val="Calibri"/>
        <family val="2"/>
        <scheme val="minor"/>
      </rPr>
      <t xml:space="preserve">iŋ * darjine </t>
    </r>
    <r>
      <rPr>
        <sz val="11"/>
        <color rgb="FF008000"/>
        <rFont val="Calibri"/>
        <family val="2"/>
        <scheme val="minor"/>
      </rPr>
      <t xml:space="preserve">, ŋa </t>
    </r>
    <r>
      <rPr>
        <b/>
        <sz val="11"/>
        <color rgb="FF800080"/>
        <rFont val="Calibri"/>
        <family val="2"/>
        <scheme val="minor"/>
      </rPr>
      <t xml:space="preserve">luwgiy iŋ gudurre , kar ŋa coonin ji iŋ </t>
    </r>
    <r>
      <rPr>
        <sz val="11"/>
        <color rgb="FF008000"/>
        <rFont val="Calibri"/>
        <family val="2"/>
        <scheme val="minor"/>
      </rPr>
      <t xml:space="preserve">gudurre . </t>
    </r>
    <r>
      <rPr>
        <strike/>
        <sz val="11"/>
        <color rgb="FFFF0000"/>
        <rFont val="Calibri"/>
        <family val="2"/>
        <scheme val="minor"/>
      </rPr>
      <t xml:space="preserve">Kar min ŋa nooye , ŋa gin gudurre dakina . </t>
    </r>
  </si>
  <si>
    <r>
      <rPr>
        <b/>
        <sz val="11"/>
        <color rgb="FF800080"/>
        <rFont val="Calibri"/>
        <family val="2"/>
        <scheme val="minor"/>
      </rPr>
      <t xml:space="preserve">Gem - ak </t>
    </r>
    <r>
      <rPr>
        <sz val="11"/>
        <color rgb="FF008000"/>
        <rFont val="Calibri"/>
        <family val="2"/>
        <scheme val="minor"/>
      </rPr>
      <t xml:space="preserve">, ŋaar </t>
    </r>
    <r>
      <rPr>
        <i/>
        <sz val="11"/>
        <color rgb="FF0000FF"/>
        <rFont val="Calibri"/>
        <family val="2"/>
        <scheme val="minor"/>
      </rPr>
      <t xml:space="preserve">luw iŋ </t>
    </r>
    <r>
      <rPr>
        <sz val="11"/>
        <color rgb="FF008000"/>
        <rFont val="Calibri"/>
        <family val="2"/>
        <scheme val="minor"/>
      </rPr>
      <t xml:space="preserve">zi ka gemor </t>
    </r>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nooyiig iŋ </t>
    </r>
    <r>
      <rPr>
        <sz val="11"/>
        <color rgb="FF008000"/>
        <rFont val="Calibri"/>
        <family val="2"/>
        <scheme val="minor"/>
      </rPr>
      <t xml:space="preserve">zi </t>
    </r>
    <r>
      <rPr>
        <b/>
        <sz val="11"/>
        <color rgb="FF800080"/>
        <rFont val="Calibri"/>
        <family val="2"/>
        <scheme val="minor"/>
      </rPr>
      <t xml:space="preserve">ka Ruwwiner </t>
    </r>
    <r>
      <rPr>
        <sz val="11"/>
        <color rgb="FF008000"/>
        <rFont val="Calibri"/>
        <family val="2"/>
        <scheme val="minor"/>
      </rPr>
      <t xml:space="preserve">. Ya </t>
    </r>
    <r>
      <rPr>
        <strike/>
        <sz val="11"/>
        <color rgb="FFFF0000"/>
        <rFont val="Calibri"/>
        <family val="2"/>
        <scheme val="minor"/>
      </rPr>
      <t xml:space="preserve">ŋa </t>
    </r>
    <r>
      <rPr>
        <sz val="11"/>
        <color rgb="FF008000"/>
        <rFont val="Calibri"/>
        <family val="2"/>
        <scheme val="minor"/>
      </rPr>
      <t xml:space="preserve">gin zi ka gemor , </t>
    </r>
    <r>
      <rPr>
        <b/>
        <sz val="11"/>
        <color rgb="FF800080"/>
        <rFont val="Calibri"/>
        <family val="2"/>
        <scheme val="minor"/>
      </rPr>
      <t xml:space="preserve">goy </t>
    </r>
    <r>
      <rPr>
        <sz val="11"/>
        <color rgb="FF008000"/>
        <rFont val="Calibri"/>
        <family val="2"/>
        <scheme val="minor"/>
      </rPr>
      <t xml:space="preserve">oki zi </t>
    </r>
    <r>
      <rPr>
        <b/>
        <sz val="11"/>
        <color rgb="FF800080"/>
        <rFont val="Calibri"/>
        <family val="2"/>
        <scheme val="minor"/>
      </rPr>
      <t xml:space="preserve">ka Ruwwiner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</si>
  <si>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ŋu </t>
    </r>
    <r>
      <rPr>
        <b/>
        <sz val="11"/>
        <color rgb="FF800080"/>
        <rFont val="Calibri"/>
        <family val="2"/>
        <scheme val="minor"/>
      </rPr>
      <t xml:space="preserve">siirtu </t>
    </r>
    <r>
      <rPr>
        <sz val="11"/>
        <color rgb="FF008000"/>
        <rFont val="Calibri"/>
        <family val="2"/>
        <scheme val="minor"/>
      </rPr>
      <t xml:space="preserve">ɗo Kitamner aman : " </t>
    </r>
    <r>
      <rPr>
        <b/>
        <sz val="11"/>
        <color rgb="FF800080"/>
        <rFont val="Calibri"/>
        <family val="2"/>
        <scheme val="minor"/>
      </rPr>
      <t xml:space="preserve">Gem </t>
    </r>
    <r>
      <rPr>
        <sz val="11"/>
        <color rgb="FF008000"/>
        <rFont val="Calibri"/>
        <family val="2"/>
        <scheme val="minor"/>
      </rPr>
      <t xml:space="preserve">kaak awalle , </t>
    </r>
    <r>
      <rPr>
        <b/>
        <sz val="11"/>
        <color rgb="FF800080"/>
        <rFont val="Calibri"/>
        <family val="2"/>
        <scheme val="minor"/>
      </rPr>
      <t xml:space="preserve">siŋji Aadam , ŋaar ginig gem kaak goy iŋ goye ka gaasɗo </t>
    </r>
    <r>
      <rPr>
        <sz val="11"/>
        <color rgb="FF008000"/>
        <rFont val="Calibri"/>
        <family val="2"/>
        <scheme val="minor"/>
      </rPr>
      <t xml:space="preserve">. " </t>
    </r>
    <r>
      <rPr>
        <b/>
        <sz val="11"/>
        <color rgb="FF800080"/>
        <rFont val="Calibri"/>
        <family val="2"/>
        <scheme val="minor"/>
      </rPr>
      <t xml:space="preserve">Aadam kaak ba aaro gay </t>
    </r>
    <r>
      <rPr>
        <sz val="11"/>
        <color rgb="FF008000"/>
        <rFont val="Calibri"/>
        <family val="2"/>
        <scheme val="minor"/>
      </rPr>
      <t xml:space="preserve">, ŋaar </t>
    </r>
    <r>
      <rPr>
        <b/>
        <sz val="11"/>
        <color rgb="FF800080"/>
        <rFont val="Calibri"/>
        <family val="2"/>
        <scheme val="minor"/>
      </rPr>
      <t xml:space="preserve">Ruwwin </t>
    </r>
    <r>
      <rPr>
        <sz val="11"/>
        <color rgb="FF008000"/>
        <rFont val="Calibri"/>
        <family val="2"/>
        <scheme val="minor"/>
      </rPr>
      <t xml:space="preserve">taat bera goye </t>
    </r>
    <r>
      <rPr>
        <b/>
        <sz val="11"/>
        <color rgb="FF800080"/>
        <rFont val="Calibri"/>
        <family val="2"/>
        <scheme val="minor"/>
      </rPr>
      <t xml:space="preserve">kaak bera goye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</si>
  <si>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asɗo </t>
    </r>
    <r>
      <rPr>
        <sz val="11"/>
        <color rgb="FF008000"/>
        <rFont val="Calibri"/>
        <family val="2"/>
        <scheme val="minor"/>
      </rPr>
      <t xml:space="preserve">min </t>
    </r>
    <r>
      <rPr>
        <b/>
        <sz val="11"/>
        <color rgb="FF800080"/>
        <rFont val="Calibri"/>
        <family val="2"/>
        <scheme val="minor"/>
      </rPr>
      <t xml:space="preserve">ɗo uŋji ka </t>
    </r>
    <r>
      <rPr>
        <sz val="11"/>
        <color rgb="FF008000"/>
        <rFont val="Calibri"/>
        <family val="2"/>
        <scheme val="minor"/>
      </rPr>
      <t xml:space="preserve">Buŋdi </t>
    </r>
    <r>
      <rPr>
        <b/>
        <sz val="11"/>
        <color rgb="FF800080"/>
        <rFont val="Calibri"/>
        <family val="2"/>
        <scheme val="minor"/>
      </rPr>
      <t xml:space="preserve">- ak , ŋaar kaak asɗo min ɗo adiy ka kiɗar di </t>
    </r>
    <r>
      <rPr>
        <sz val="11"/>
        <color rgb="FF008000"/>
        <rFont val="Calibri"/>
        <family val="2"/>
        <scheme val="minor"/>
      </rPr>
      <t xml:space="preserve">. Kar </t>
    </r>
    <r>
      <rPr>
        <b/>
        <sz val="11"/>
        <color rgb="FF800080"/>
        <rFont val="Calibri"/>
        <family val="2"/>
        <scheme val="minor"/>
      </rPr>
      <t xml:space="preserve">ba aar </t>
    </r>
    <r>
      <rPr>
        <sz val="11"/>
        <color rgb="FF008000"/>
        <rFont val="Calibri"/>
        <family val="2"/>
        <scheme val="minor"/>
      </rPr>
      <t xml:space="preserve">, </t>
    </r>
    <r>
      <rPr>
        <b/>
        <sz val="11"/>
        <color rgb="FF800080"/>
        <rFont val="Calibri"/>
        <family val="2"/>
        <scheme val="minor"/>
      </rPr>
      <t xml:space="preserve">ŋaar kaak asɗo min ɗo uŋji </t>
    </r>
    <r>
      <rPr>
        <sz val="11"/>
        <color rgb="FF008000"/>
        <rFont val="Calibri"/>
        <family val="2"/>
        <scheme val="minor"/>
      </rPr>
      <t xml:space="preserve">ka </t>
    </r>
    <r>
      <rPr>
        <strike/>
        <sz val="11"/>
        <color rgb="FFFF0000"/>
        <rFont val="Calibri"/>
        <family val="2"/>
        <scheme val="minor"/>
      </rPr>
      <t xml:space="preserve">gemor ja , kar kat astu zi kaak asa min Ruwwin ta </t>
    </r>
    <r>
      <rPr>
        <sz val="11"/>
        <color rgb="FF008000"/>
        <rFont val="Calibri"/>
        <family val="2"/>
        <scheme val="minor"/>
      </rPr>
      <t xml:space="preserve">Buŋdi </t>
    </r>
    <r>
      <rPr>
        <i/>
        <sz val="11"/>
        <color rgb="FF0000FF"/>
        <rFont val="Calibri"/>
        <family val="2"/>
        <scheme val="minor"/>
      </rPr>
      <t xml:space="preserve">- aka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</si>
  <si>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awalle , ŋaar </t>
    </r>
    <r>
      <rPr>
        <b/>
        <sz val="11"/>
        <color rgb="FF800080"/>
        <rFont val="Calibri"/>
        <family val="2"/>
        <scheme val="minor"/>
      </rPr>
      <t xml:space="preserve">asa min ɗo kiɗ kaak ŋu diyiig kiɗar </t>
    </r>
    <r>
      <rPr>
        <sz val="11"/>
        <color rgb="FF008000"/>
        <rFont val="Calibri"/>
        <family val="2"/>
        <scheme val="minor"/>
      </rPr>
      <t xml:space="preserve">. Kar </t>
    </r>
    <r>
      <rPr>
        <b/>
        <sz val="11"/>
        <color rgb="FF800080"/>
        <rFont val="Calibri"/>
        <family val="2"/>
        <scheme val="minor"/>
      </rPr>
      <t xml:space="preserve">gem </t>
    </r>
    <r>
      <rPr>
        <sz val="11"/>
        <color rgb="FF008000"/>
        <rFont val="Calibri"/>
        <family val="2"/>
        <scheme val="minor"/>
      </rPr>
      <t xml:space="preserve">ka seeriŋkar gay , ŋaar </t>
    </r>
    <r>
      <rPr>
        <b/>
        <sz val="11"/>
        <color rgb="FF800080"/>
        <rFont val="Calibri"/>
        <family val="2"/>
        <scheme val="minor"/>
      </rPr>
      <t xml:space="preserve">asa </t>
    </r>
    <r>
      <rPr>
        <sz val="11"/>
        <color rgb="FF008000"/>
        <rFont val="Calibri"/>
        <family val="2"/>
        <scheme val="minor"/>
      </rPr>
      <t xml:space="preserve">min kuwa </t>
    </r>
    <r>
      <rPr>
        <i/>
        <sz val="11"/>
        <color rgb="FF0000FF"/>
        <rFont val="Calibri"/>
        <family val="2"/>
        <scheme val="minor"/>
      </rPr>
      <t xml:space="preserve">ka samaaner </t>
    </r>
    <r>
      <rPr>
        <sz val="11"/>
        <color rgb="FF008000"/>
        <rFont val="Calibri"/>
        <family val="2"/>
        <scheme val="minor"/>
      </rPr>
      <t xml:space="preserve">. </t>
    </r>
  </si>
  <si>
    <r>
      <rPr>
        <sz val="11"/>
        <color rgb="FF008000"/>
        <rFont val="Calibri"/>
        <family val="2"/>
        <scheme val="minor"/>
      </rPr>
      <t xml:space="preserve">Gee kuuk goy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kiɗ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ŋuur ar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ŋu doɗɗitu ka kiɗar . Ho </t>
    </r>
    <r>
      <rPr>
        <sz val="11"/>
        <color rgb="FF008000"/>
        <rFont val="Calibri"/>
        <family val="2"/>
        <scheme val="minor"/>
      </rPr>
      <t xml:space="preserve">ŋuur kuuk </t>
    </r>
    <r>
      <rPr>
        <b/>
        <sz val="11"/>
        <color rgb="FF800080"/>
        <rFont val="Calibri"/>
        <family val="2"/>
        <scheme val="minor"/>
      </rPr>
      <t xml:space="preserve">asa min kuwa </t>
    </r>
    <r>
      <rPr>
        <sz val="11"/>
        <color rgb="FF008000"/>
        <rFont val="Calibri"/>
        <family val="2"/>
        <scheme val="minor"/>
      </rPr>
      <t xml:space="preserve">ka samaaner </t>
    </r>
    <r>
      <rPr>
        <b/>
        <sz val="11"/>
        <color rgb="FF800080"/>
        <rFont val="Calibri"/>
        <family val="2"/>
        <scheme val="minor"/>
      </rPr>
      <t xml:space="preserve">sa </t>
    </r>
    <r>
      <rPr>
        <sz val="11"/>
        <color rgb="FF008000"/>
        <rFont val="Calibri"/>
        <family val="2"/>
        <scheme val="minor"/>
      </rPr>
      <t xml:space="preserve">, ŋuur </t>
    </r>
    <r>
      <rPr>
        <i/>
        <sz val="11"/>
        <color rgb="FF0000FF"/>
        <rFont val="Calibri"/>
        <family val="2"/>
        <scheme val="minor"/>
      </rPr>
      <t xml:space="preserve">oki </t>
    </r>
    <r>
      <rPr>
        <sz val="11"/>
        <color rgb="FF008000"/>
        <rFont val="Calibri"/>
        <family val="2"/>
        <scheme val="minor"/>
      </rPr>
      <t xml:space="preserve">ar ŋaar kaak </t>
    </r>
    <r>
      <rPr>
        <strike/>
        <sz val="11"/>
        <color rgb="FFFF0000"/>
        <rFont val="Calibri"/>
        <family val="2"/>
        <scheme val="minor"/>
      </rPr>
      <t xml:space="preserve">as ase </t>
    </r>
    <r>
      <rPr>
        <sz val="11"/>
        <color rgb="FF008000"/>
        <rFont val="Calibri"/>
        <family val="2"/>
        <scheme val="minor"/>
      </rPr>
      <t xml:space="preserve">min kuwa </t>
    </r>
    <r>
      <rPr>
        <i/>
        <sz val="11"/>
        <color rgb="FF0000FF"/>
        <rFont val="Calibri"/>
        <family val="2"/>
        <scheme val="minor"/>
      </rPr>
      <t xml:space="preserve">ka samaaner </t>
    </r>
    <r>
      <rPr>
        <sz val="11"/>
        <color rgb="FF008000"/>
        <rFont val="Calibri"/>
        <family val="2"/>
        <scheme val="minor"/>
      </rPr>
      <t xml:space="preserve">. </t>
    </r>
  </si>
  <si>
    <r>
      <rPr>
        <b/>
        <sz val="11"/>
        <color rgb="FF800080"/>
        <rFont val="Calibri"/>
        <family val="2"/>
        <scheme val="minor"/>
      </rPr>
      <t xml:space="preserve">Ku iban kadar </t>
    </r>
    <r>
      <rPr>
        <sz val="11"/>
        <color rgb="FF008000"/>
        <rFont val="Calibri"/>
        <family val="2"/>
        <scheme val="minor"/>
      </rPr>
      <t xml:space="preserve">gi </t>
    </r>
    <r>
      <rPr>
        <b/>
        <sz val="11"/>
        <color rgb="FF800080"/>
        <rFont val="Calibri"/>
        <family val="2"/>
        <scheme val="minor"/>
      </rPr>
      <t xml:space="preserve">goy ar ŋaar </t>
    </r>
    <r>
      <rPr>
        <sz val="11"/>
        <color rgb="FF008000"/>
        <rFont val="Calibri"/>
        <family val="2"/>
        <scheme val="minor"/>
      </rPr>
      <t xml:space="preserve">kaak </t>
    </r>
    <r>
      <rPr>
        <b/>
        <sz val="11"/>
        <color rgb="FF800080"/>
        <rFont val="Calibri"/>
        <family val="2"/>
        <scheme val="minor"/>
      </rPr>
      <t xml:space="preserve">ar </t>
    </r>
    <r>
      <rPr>
        <sz val="11"/>
        <color rgb="FF008000"/>
        <rFont val="Calibri"/>
        <family val="2"/>
        <scheme val="minor"/>
      </rPr>
      <t xml:space="preserve">kiɗa </t>
    </r>
    <r>
      <rPr>
        <i/>
        <sz val="11"/>
        <color rgb="FF0000FF"/>
        <rFont val="Calibri"/>
        <family val="2"/>
        <scheme val="minor"/>
      </rPr>
      <t xml:space="preserve">kaak amil min keɗer . Ampaa ko </t>
    </r>
    <r>
      <rPr>
        <sz val="11"/>
        <color rgb="FF008000"/>
        <rFont val="Calibri"/>
        <family val="2"/>
        <scheme val="minor"/>
      </rPr>
      <t xml:space="preserve">, </t>
    </r>
    <r>
      <rPr>
        <b/>
        <sz val="11"/>
        <color rgb="FF800080"/>
        <rFont val="Calibri"/>
        <family val="2"/>
        <scheme val="minor"/>
      </rPr>
      <t xml:space="preserve">gii goye </t>
    </r>
    <r>
      <rPr>
        <sz val="11"/>
        <color rgb="FF008000"/>
        <rFont val="Calibri"/>
        <family val="2"/>
        <scheme val="minor"/>
      </rPr>
      <t xml:space="preserve">oki </t>
    </r>
    <r>
      <rPr>
        <b/>
        <sz val="11"/>
        <color rgb="FF800080"/>
        <rFont val="Calibri"/>
        <family val="2"/>
        <scheme val="minor"/>
      </rPr>
      <t xml:space="preserve">ar ŋaar </t>
    </r>
    <r>
      <rPr>
        <sz val="11"/>
        <color rgb="FF008000"/>
        <rFont val="Calibri"/>
        <family val="2"/>
        <scheme val="minor"/>
      </rPr>
      <t xml:space="preserve">kaak </t>
    </r>
    <r>
      <rPr>
        <b/>
        <sz val="11"/>
        <color rgb="FF800080"/>
        <rFont val="Calibri"/>
        <family val="2"/>
        <scheme val="minor"/>
      </rPr>
      <t xml:space="preserve">asa </t>
    </r>
    <r>
      <rPr>
        <sz val="11"/>
        <color rgb="FF008000"/>
        <rFont val="Calibri"/>
        <family val="2"/>
        <scheme val="minor"/>
      </rPr>
      <t xml:space="preserve">min kuwa </t>
    </r>
    <r>
      <rPr>
        <i/>
        <sz val="11"/>
        <color rgb="FF0000FF"/>
        <rFont val="Calibri"/>
        <family val="2"/>
        <scheme val="minor"/>
      </rPr>
      <t xml:space="preserve">ka samaaner </t>
    </r>
    <r>
      <rPr>
        <sz val="11"/>
        <color rgb="FF008000"/>
        <rFont val="Calibri"/>
        <family val="2"/>
        <scheme val="minor"/>
      </rPr>
      <t xml:space="preserve">. </t>
    </r>
  </si>
  <si>
    <r>
      <rPr>
        <b/>
        <sz val="11"/>
        <color rgb="FF800080"/>
        <rFont val="Calibri"/>
        <family val="2"/>
        <scheme val="minor"/>
      </rPr>
      <t xml:space="preserve">Ƴiriy rakki </t>
    </r>
    <r>
      <rPr>
        <sz val="11"/>
        <color rgb="FF008000"/>
        <rFont val="Calibri"/>
        <family val="2"/>
        <scheme val="minor"/>
      </rPr>
      <t xml:space="preserve">, ŋa bayniiji ɗo Piyer </t>
    </r>
    <r>
      <rPr>
        <b/>
        <sz val="11"/>
        <color rgb="FF800080"/>
        <rFont val="Calibri"/>
        <family val="2"/>
        <scheme val="minor"/>
      </rPr>
      <t xml:space="preserve">, kar ba aar gay , </t>
    </r>
    <r>
      <rPr>
        <sz val="11"/>
        <color rgb="FF008000"/>
        <rFont val="Calibri"/>
        <family val="2"/>
        <scheme val="minor"/>
      </rPr>
      <t xml:space="preserve">ɗo </t>
    </r>
    <r>
      <rPr>
        <b/>
        <sz val="11"/>
        <color rgb="FF800080"/>
        <rFont val="Calibri"/>
        <family val="2"/>
        <scheme val="minor"/>
      </rPr>
      <t xml:space="preserve">paliinnar kuuk orok iŋ seera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</si>
  <si>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nu kaawaako waraŋ </t>
    </r>
    <r>
      <rPr>
        <sz val="11"/>
        <color rgb="FF008000"/>
        <rFont val="Calibri"/>
        <family val="2"/>
        <scheme val="minor"/>
      </rPr>
      <t xml:space="preserve">: </t>
    </r>
    <r>
      <rPr>
        <b/>
        <sz val="11"/>
        <color rgb="FF800080"/>
        <rFont val="Calibri"/>
        <family val="2"/>
        <scheme val="minor"/>
      </rPr>
      <t xml:space="preserve">gee kuuk </t>
    </r>
    <r>
      <rPr>
        <sz val="11"/>
        <color rgb="FF008000"/>
        <rFont val="Calibri"/>
        <family val="2"/>
        <scheme val="minor"/>
      </rPr>
      <t xml:space="preserve">iŋ </t>
    </r>
    <r>
      <rPr>
        <b/>
        <sz val="11"/>
        <color rgb="FF800080"/>
        <rFont val="Calibri"/>
        <family val="2"/>
        <scheme val="minor"/>
      </rPr>
      <t xml:space="preserve">baar , ŋuur gediraaɗo </t>
    </r>
    <r>
      <rPr>
        <sz val="11"/>
        <color rgb="FF008000"/>
        <rFont val="Calibri"/>
        <family val="2"/>
        <scheme val="minor"/>
      </rPr>
      <t xml:space="preserve">un </t>
    </r>
    <r>
      <rPr>
        <b/>
        <sz val="11"/>
        <color rgb="FF800080"/>
        <rFont val="Calibri"/>
        <family val="2"/>
        <scheme val="minor"/>
      </rPr>
      <t xml:space="preserve">je </t>
    </r>
    <r>
      <rPr>
        <sz val="11"/>
        <color rgb="FF008000"/>
        <rFont val="Calibri"/>
        <family val="2"/>
        <scheme val="minor"/>
      </rPr>
      <t xml:space="preserve">ɗo * Meennaw ta Buŋdi </t>
    </r>
    <r>
      <rPr>
        <strike/>
        <sz val="11"/>
        <color rgb="FFFF0000"/>
        <rFont val="Calibri"/>
        <family val="2"/>
        <scheme val="minor"/>
      </rPr>
      <t xml:space="preserve">, </t>
    </r>
    <r>
      <rPr>
        <sz val="11"/>
        <color rgb="FF008000"/>
        <rFont val="Calibri"/>
        <family val="2"/>
        <scheme val="minor"/>
      </rPr>
      <t xml:space="preserve">ho </t>
    </r>
    <r>
      <rPr>
        <strike/>
        <sz val="11"/>
        <color rgb="FFFF0000"/>
        <rFont val="Calibri"/>
        <family val="2"/>
        <scheme val="minor"/>
      </rPr>
      <t xml:space="preserve">gamin kuuk yaa zooɗen sa , ŋuur hadiraaɗo iŋ </t>
    </r>
    <r>
      <rPr>
        <sz val="11"/>
        <color rgb="FF008000"/>
        <rFont val="Calibri"/>
        <family val="2"/>
        <scheme val="minor"/>
      </rPr>
      <t xml:space="preserve">kuuk zooɗaaɗo </t>
    </r>
    <r>
      <rPr>
        <b/>
        <sz val="11"/>
        <color rgb="FF800080"/>
        <rFont val="Calibri"/>
        <family val="2"/>
        <scheme val="minor"/>
      </rPr>
      <t xml:space="preserve">un jaaɗo zooɗe kaƴco </t>
    </r>
    <r>
      <rPr>
        <sz val="11"/>
        <color rgb="FF008000"/>
        <rFont val="Calibri"/>
        <family val="2"/>
        <scheme val="minor"/>
      </rPr>
      <t xml:space="preserve">. </t>
    </r>
  </si>
  <si>
    <r>
      <rPr>
        <b/>
        <sz val="11"/>
        <color rgb="FF800080"/>
        <rFont val="Calibri"/>
        <family val="2"/>
        <scheme val="minor"/>
      </rPr>
      <t xml:space="preserve">Di cokiyoŋ </t>
    </r>
    <r>
      <rPr>
        <sz val="11"/>
        <color rgb="FF008000"/>
        <rFont val="Calibri"/>
        <family val="2"/>
        <scheme val="minor"/>
      </rPr>
      <t xml:space="preserve">, naako kaawe maan </t>
    </r>
    <r>
      <rPr>
        <strike/>
        <sz val="11"/>
        <color rgb="FFFF0000"/>
        <rFont val="Calibri"/>
        <family val="2"/>
        <scheme val="minor"/>
      </rPr>
      <t xml:space="preserve">rakki </t>
    </r>
    <r>
      <rPr>
        <sz val="11"/>
        <color rgb="FF008000"/>
        <rFont val="Calibri"/>
        <family val="2"/>
        <scheme val="minor"/>
      </rPr>
      <t xml:space="preserve">kaak cigile : </t>
    </r>
    <r>
      <rPr>
        <b/>
        <sz val="11"/>
        <color rgb="FF800080"/>
        <rFont val="Calibri"/>
        <family val="2"/>
        <scheme val="minor"/>
      </rPr>
      <t xml:space="preserve">gee okin co </t>
    </r>
    <r>
      <rPr>
        <sz val="11"/>
        <color rgb="FF008000"/>
        <rFont val="Calibri"/>
        <family val="2"/>
        <scheme val="minor"/>
      </rPr>
      <t xml:space="preserve">mataaɗo </t>
    </r>
    <r>
      <rPr>
        <b/>
        <sz val="11"/>
        <color rgb="FF800080"/>
        <rFont val="Calibri"/>
        <family val="2"/>
        <scheme val="minor"/>
      </rPr>
      <t xml:space="preserve">, kar </t>
    </r>
    <r>
      <rPr>
        <sz val="11"/>
        <color rgb="FF008000"/>
        <rFont val="Calibri"/>
        <family val="2"/>
        <scheme val="minor"/>
      </rPr>
      <t xml:space="preserve">gay , okinte , </t>
    </r>
    <r>
      <rPr>
        <b/>
        <sz val="11"/>
        <color rgb="FF800080"/>
        <rFont val="Calibri"/>
        <family val="2"/>
        <scheme val="minor"/>
      </rPr>
      <t xml:space="preserve">Buŋ yaa newse ziŋkini ho ŋuu gine marbinto . </t>
    </r>
  </si>
  <si>
    <r>
      <rPr>
        <i/>
        <sz val="11"/>
        <color rgb="FF0000FF"/>
        <rFont val="Calibri"/>
        <family val="2"/>
        <scheme val="minor"/>
      </rPr>
      <t xml:space="preserve">Koɗok di , iŋ odinay di , iŋ </t>
    </r>
    <r>
      <rPr>
        <sz val="11"/>
        <color rgb="FF008000"/>
        <rFont val="Calibri"/>
        <family val="2"/>
        <scheme val="minor"/>
      </rPr>
      <t xml:space="preserve">koɗok di </t>
    </r>
    <r>
      <rPr>
        <b/>
        <sz val="11"/>
        <color rgb="FF800080"/>
        <rFont val="Calibri"/>
        <family val="2"/>
        <scheme val="minor"/>
      </rPr>
      <t xml:space="preserve">, </t>
    </r>
    <r>
      <rPr>
        <sz val="11"/>
        <color rgb="FF008000"/>
        <rFont val="Calibri"/>
        <family val="2"/>
        <scheme val="minor"/>
      </rPr>
      <t xml:space="preserve">wiktin taat </t>
    </r>
    <r>
      <rPr>
        <b/>
        <sz val="11"/>
        <color rgb="FF800080"/>
        <rFont val="Calibri"/>
        <family val="2"/>
        <scheme val="minor"/>
      </rPr>
      <t xml:space="preserve">ŋuu kooce </t>
    </r>
    <r>
      <rPr>
        <sz val="11"/>
        <color rgb="FF008000"/>
        <rFont val="Calibri"/>
        <family val="2"/>
        <scheme val="minor"/>
      </rPr>
      <t xml:space="preserve">ba aaro </t>
    </r>
    <r>
      <rPr>
        <i/>
        <sz val="11"/>
        <color rgb="FF0000FF"/>
        <rFont val="Calibri"/>
        <family val="2"/>
        <scheme val="minor"/>
      </rPr>
      <t xml:space="preserve">. Ka seener , buŋ </t>
    </r>
    <r>
      <rPr>
        <sz val="11"/>
        <color rgb="FF008000"/>
        <rFont val="Calibri"/>
        <family val="2"/>
        <scheme val="minor"/>
      </rPr>
      <t xml:space="preserve">yaa </t>
    </r>
    <r>
      <rPr>
        <b/>
        <sz val="11"/>
        <color rgb="FF800080"/>
        <rFont val="Calibri"/>
        <family val="2"/>
        <scheme val="minor"/>
      </rPr>
      <t xml:space="preserve">kooce </t>
    </r>
    <r>
      <rPr>
        <sz val="11"/>
        <color rgb="FF008000"/>
        <rFont val="Calibri"/>
        <family val="2"/>
        <scheme val="minor"/>
      </rPr>
      <t xml:space="preserve">. </t>
    </r>
    <r>
      <rPr>
        <b/>
        <sz val="11"/>
        <color rgb="FF800080"/>
        <rFont val="Calibri"/>
        <family val="2"/>
        <scheme val="minor"/>
      </rPr>
      <t xml:space="preserve">Gee ku mate </t>
    </r>
    <r>
      <rPr>
        <sz val="11"/>
        <color rgb="FF008000"/>
        <rFont val="Calibri"/>
        <family val="2"/>
        <scheme val="minor"/>
      </rPr>
      <t xml:space="preserve">, </t>
    </r>
    <r>
      <rPr>
        <b/>
        <sz val="11"/>
        <color rgb="FF800080"/>
        <rFont val="Calibri"/>
        <family val="2"/>
        <scheme val="minor"/>
      </rPr>
      <t xml:space="preserve">ŋuu </t>
    </r>
    <r>
      <rPr>
        <sz val="11"/>
        <color rgb="FF008000"/>
        <rFont val="Calibri"/>
        <family val="2"/>
        <scheme val="minor"/>
      </rPr>
      <t xml:space="preserve">nooye iŋ </t>
    </r>
    <r>
      <rPr>
        <b/>
        <sz val="11"/>
        <color rgb="FF800080"/>
        <rFont val="Calibri"/>
        <family val="2"/>
        <scheme val="minor"/>
      </rPr>
      <t xml:space="preserve">ziŋkico kaak mataaɗo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ginte </t>
    </r>
    <r>
      <rPr>
        <b/>
        <sz val="11"/>
        <color rgb="FF80008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yaa </t>
    </r>
    <r>
      <rPr>
        <b/>
        <sz val="11"/>
        <color rgb="FF800080"/>
        <rFont val="Calibri"/>
        <family val="2"/>
        <scheme val="minor"/>
      </rPr>
      <t xml:space="preserve">newse ziŋkini </t>
    </r>
    <r>
      <rPr>
        <sz val="11"/>
        <color rgb="FF008000"/>
        <rFont val="Calibri"/>
        <family val="2"/>
        <scheme val="minor"/>
      </rPr>
      <t xml:space="preserve">. </t>
    </r>
  </si>
  <si>
    <r>
      <rPr>
        <sz val="11"/>
        <color rgb="FF008000"/>
        <rFont val="Calibri"/>
        <family val="2"/>
        <scheme val="minor"/>
      </rPr>
      <t xml:space="preserve">Ka seener , </t>
    </r>
    <r>
      <rPr>
        <b/>
        <sz val="11"/>
        <color rgb="FF800080"/>
        <rFont val="Calibri"/>
        <family val="2"/>
        <scheme val="minor"/>
      </rPr>
      <t xml:space="preserve">gem </t>
    </r>
    <r>
      <rPr>
        <sz val="11"/>
        <color rgb="FF008000"/>
        <rFont val="Calibri"/>
        <family val="2"/>
        <scheme val="minor"/>
      </rPr>
      <t xml:space="preserve">kaak </t>
    </r>
    <r>
      <rPr>
        <i/>
        <sz val="11"/>
        <color rgb="FF0000FF"/>
        <rFont val="Calibri"/>
        <family val="2"/>
        <scheme val="minor"/>
      </rPr>
      <t xml:space="preserve">zooɗe - ak </t>
    </r>
    <r>
      <rPr>
        <sz val="11"/>
        <color rgb="FF008000"/>
        <rFont val="Calibri"/>
        <family val="2"/>
        <scheme val="minor"/>
      </rPr>
      <t xml:space="preserve">yaa </t>
    </r>
    <r>
      <rPr>
        <i/>
        <sz val="11"/>
        <color rgb="FF0000FF"/>
        <rFont val="Calibri"/>
        <family val="2"/>
        <scheme val="minor"/>
      </rPr>
      <t xml:space="preserve">nece ar gem kaak </t>
    </r>
    <r>
      <rPr>
        <sz val="11"/>
        <color rgb="FF008000"/>
        <rFont val="Calibri"/>
        <family val="2"/>
        <scheme val="minor"/>
      </rPr>
      <t xml:space="preserve">zooɗe </t>
    </r>
    <r>
      <rPr>
        <b/>
        <sz val="11"/>
        <color rgb="FF800080"/>
        <rFont val="Calibri"/>
        <family val="2"/>
        <scheme val="minor"/>
      </rPr>
      <t xml:space="preserve">- ak ho </t>
    </r>
    <r>
      <rPr>
        <sz val="11"/>
        <color rgb="FF008000"/>
        <rFont val="Calibri"/>
        <family val="2"/>
        <scheme val="minor"/>
      </rPr>
      <t xml:space="preserve">kaak </t>
    </r>
    <r>
      <rPr>
        <b/>
        <sz val="11"/>
        <color rgb="FF800080"/>
        <rFont val="Calibri"/>
        <family val="2"/>
        <scheme val="minor"/>
      </rPr>
      <t xml:space="preserve">matɗo </t>
    </r>
    <r>
      <rPr>
        <sz val="11"/>
        <color rgb="FF008000"/>
        <rFont val="Calibri"/>
        <family val="2"/>
        <scheme val="minor"/>
      </rPr>
      <t xml:space="preserve">- </t>
    </r>
    <r>
      <rPr>
        <b/>
        <sz val="11"/>
        <color rgb="FF800080"/>
        <rFont val="Calibri"/>
        <family val="2"/>
        <scheme val="minor"/>
      </rPr>
      <t xml:space="preserve">ak yaa gine ar gem </t>
    </r>
    <r>
      <rPr>
        <sz val="11"/>
        <color rgb="FF008000"/>
        <rFont val="Calibri"/>
        <family val="2"/>
        <scheme val="minor"/>
      </rPr>
      <t xml:space="preserve">kaak </t>
    </r>
    <r>
      <rPr>
        <strike/>
        <sz val="11"/>
        <color rgb="FFFF0000"/>
        <rFont val="Calibri"/>
        <family val="2"/>
        <scheme val="minor"/>
      </rPr>
      <t xml:space="preserve">kawtan di yaa </t>
    </r>
    <r>
      <rPr>
        <sz val="11"/>
        <color rgb="FF008000"/>
        <rFont val="Calibri"/>
        <family val="2"/>
        <scheme val="minor"/>
      </rPr>
      <t xml:space="preserve">mate </t>
    </r>
    <r>
      <rPr>
        <strike/>
        <sz val="11"/>
        <color rgb="FFFF0000"/>
        <rFont val="Calibri"/>
        <family val="2"/>
        <scheme val="minor"/>
      </rPr>
      <t xml:space="preserve">sa , ŋaa jipte iŋ ŋaar kaak mataaɗo tak - tak </t>
    </r>
    <r>
      <rPr>
        <sz val="11"/>
        <color rgb="FF008000"/>
        <rFont val="Calibri"/>
        <family val="2"/>
        <scheme val="minor"/>
      </rPr>
      <t xml:space="preserve">. </t>
    </r>
  </si>
  <si>
    <r>
      <rPr>
        <b/>
        <sz val="11"/>
        <color rgb="FF800080"/>
        <rFont val="Calibri"/>
        <family val="2"/>
        <scheme val="minor"/>
      </rPr>
      <t xml:space="preserve">Ɗo wiktin </t>
    </r>
    <r>
      <rPr>
        <sz val="11"/>
        <color rgb="FF008000"/>
        <rFont val="Calibri"/>
        <family val="2"/>
        <scheme val="minor"/>
      </rPr>
      <t xml:space="preserve">taat </t>
    </r>
    <r>
      <rPr>
        <b/>
        <sz val="11"/>
        <color rgb="FF800080"/>
        <rFont val="Calibri"/>
        <family val="2"/>
        <scheme val="minor"/>
      </rPr>
      <t xml:space="preserve">maan </t>
    </r>
    <r>
      <rPr>
        <sz val="11"/>
        <color rgb="FF008000"/>
        <rFont val="Calibri"/>
        <family val="2"/>
        <scheme val="minor"/>
      </rPr>
      <t xml:space="preserve">kaak </t>
    </r>
    <r>
      <rPr>
        <i/>
        <sz val="11"/>
        <color rgb="FF0000FF"/>
        <rFont val="Calibri"/>
        <family val="2"/>
        <scheme val="minor"/>
      </rPr>
      <t xml:space="preserve">zooɗaaga </t>
    </r>
    <r>
      <rPr>
        <sz val="11"/>
        <color rgb="FF008000"/>
        <rFont val="Calibri"/>
        <family val="2"/>
        <scheme val="minor"/>
      </rPr>
      <t xml:space="preserve">yaa </t>
    </r>
    <r>
      <rPr>
        <b/>
        <sz val="11"/>
        <color rgb="FF800080"/>
        <rFont val="Calibri"/>
        <family val="2"/>
        <scheme val="minor"/>
      </rPr>
      <t xml:space="preserve">see iŋ maan kaak zooɗaaga ho maan kaak mate oki </t>
    </r>
    <r>
      <rPr>
        <sz val="11"/>
        <color rgb="FF008000"/>
        <rFont val="Calibri"/>
        <family val="2"/>
        <scheme val="minor"/>
      </rPr>
      <t xml:space="preserve">yaa </t>
    </r>
    <r>
      <rPr>
        <b/>
        <sz val="11"/>
        <color rgb="FF800080"/>
        <rFont val="Calibri"/>
        <family val="2"/>
        <scheme val="minor"/>
      </rPr>
      <t xml:space="preserve">see </t>
    </r>
    <r>
      <rPr>
        <sz val="11"/>
        <color rgb="FF008000"/>
        <rFont val="Calibri"/>
        <family val="2"/>
        <scheme val="minor"/>
      </rPr>
      <t xml:space="preserve">iŋ </t>
    </r>
    <r>
      <rPr>
        <i/>
        <sz val="11"/>
        <color rgb="FF0000FF"/>
        <rFont val="Calibri"/>
        <family val="2"/>
        <scheme val="minor"/>
      </rPr>
      <t xml:space="preserve">maan </t>
    </r>
    <r>
      <rPr>
        <sz val="11"/>
        <color rgb="FF008000"/>
        <rFont val="Calibri"/>
        <family val="2"/>
        <scheme val="minor"/>
      </rPr>
      <t xml:space="preserve">kaak </t>
    </r>
    <r>
      <rPr>
        <b/>
        <sz val="11"/>
        <color rgb="FF800080"/>
        <rFont val="Calibri"/>
        <family val="2"/>
        <scheme val="minor"/>
      </rPr>
      <t xml:space="preserve">matɗo </t>
    </r>
    <r>
      <rPr>
        <sz val="11"/>
        <color rgb="FF008000"/>
        <rFont val="Calibri"/>
        <family val="2"/>
        <scheme val="minor"/>
      </rPr>
      <t xml:space="preserve">, </t>
    </r>
    <r>
      <rPr>
        <b/>
        <sz val="11"/>
        <color rgb="FF800080"/>
        <rFont val="Calibri"/>
        <family val="2"/>
        <scheme val="minor"/>
      </rPr>
      <t xml:space="preserve">kaaw taat </t>
    </r>
    <r>
      <rPr>
        <sz val="11"/>
        <color rgb="FF008000"/>
        <rFont val="Calibri"/>
        <family val="2"/>
        <scheme val="minor"/>
      </rPr>
      <t xml:space="preserve">ŋu siirtu ɗo Kitamner yaa ase </t>
    </r>
    <r>
      <rPr>
        <strike/>
        <sz val="11"/>
        <color rgb="FFFF0000"/>
        <rFont val="Calibri"/>
        <family val="2"/>
        <scheme val="minor"/>
      </rPr>
      <t xml:space="preserve">kat </t>
    </r>
    <r>
      <rPr>
        <sz val="11"/>
        <color rgb="FF008000"/>
        <rFont val="Calibri"/>
        <family val="2"/>
        <scheme val="minor"/>
      </rPr>
      <t xml:space="preserve">ɗo </t>
    </r>
    <r>
      <rPr>
        <b/>
        <sz val="11"/>
        <color rgb="FF800080"/>
        <rFont val="Calibri"/>
        <family val="2"/>
        <scheme val="minor"/>
      </rPr>
      <t xml:space="preserve">werti </t>
    </r>
    <r>
      <rPr>
        <sz val="11"/>
        <color rgb="FF008000"/>
        <rFont val="Calibri"/>
        <family val="2"/>
        <scheme val="minor"/>
      </rPr>
      <t xml:space="preserve">aman : " </t>
    </r>
    <r>
      <rPr>
        <b/>
        <sz val="11"/>
        <color rgb="FF800080"/>
        <rFont val="Calibri"/>
        <family val="2"/>
        <scheme val="minor"/>
      </rPr>
      <t xml:space="preserve">Gee kuuk aaɗaag muut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</si>
  <si>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Hey </t>
    </r>
    <r>
      <rPr>
        <sz val="11"/>
        <color rgb="FF008000"/>
        <rFont val="Calibri"/>
        <family val="2"/>
        <scheme val="minor"/>
      </rPr>
      <t xml:space="preserve">, </t>
    </r>
    <r>
      <rPr>
        <b/>
        <sz val="11"/>
        <color rgb="FF800080"/>
        <rFont val="Calibri"/>
        <family val="2"/>
        <scheme val="minor"/>
      </rPr>
      <t xml:space="preserve">kiŋ mate , moo gudurren goy eɗe </t>
    </r>
    <r>
      <rPr>
        <sz val="11"/>
        <color rgb="FF008000"/>
        <rFont val="Calibri"/>
        <family val="2"/>
        <scheme val="minor"/>
      </rPr>
      <t xml:space="preserve">? </t>
    </r>
    <r>
      <rPr>
        <b/>
        <sz val="11"/>
        <color rgb="FF800080"/>
        <rFont val="Calibri"/>
        <family val="2"/>
        <scheme val="minor"/>
      </rPr>
      <t xml:space="preserve">Kiŋ mate </t>
    </r>
    <r>
      <rPr>
        <sz val="11"/>
        <color rgb="FF008000"/>
        <rFont val="Calibri"/>
        <family val="2"/>
        <scheme val="minor"/>
      </rPr>
      <t xml:space="preserve">, </t>
    </r>
    <r>
      <rPr>
        <b/>
        <sz val="11"/>
        <color rgb="FF800080"/>
        <rFont val="Calibri"/>
        <family val="2"/>
        <scheme val="minor"/>
      </rPr>
      <t xml:space="preserve">maman gudurren goy eɗe </t>
    </r>
    <r>
      <rPr>
        <sz val="11"/>
        <color rgb="FF008000"/>
        <rFont val="Calibri"/>
        <family val="2"/>
        <scheme val="minor"/>
      </rPr>
      <t xml:space="preserve">? " </t>
    </r>
  </si>
  <si>
    <r>
      <rPr>
        <b/>
        <sz val="11"/>
        <color rgb="FF800080"/>
        <rFont val="Calibri"/>
        <family val="2"/>
        <scheme val="minor"/>
      </rPr>
      <t xml:space="preserve">Paa ko </t>
    </r>
    <r>
      <rPr>
        <sz val="11"/>
        <color rgb="FF008000"/>
        <rFont val="Calibri"/>
        <family val="2"/>
        <scheme val="minor"/>
      </rPr>
      <t xml:space="preserve">, </t>
    </r>
    <r>
      <rPr>
        <b/>
        <sz val="11"/>
        <color rgb="FF800080"/>
        <rFont val="Calibri"/>
        <family val="2"/>
        <scheme val="minor"/>
      </rPr>
      <t xml:space="preserve">zunuubinna ko taat bera roŋ ku muuti , ho zunuubinna gay </t>
    </r>
    <r>
      <rPr>
        <sz val="11"/>
        <color rgb="FF008000"/>
        <rFont val="Calibri"/>
        <family val="2"/>
        <scheme val="minor"/>
      </rPr>
      <t xml:space="preserve">gin gudurre taat </t>
    </r>
    <r>
      <rPr>
        <b/>
        <sz val="11"/>
        <color rgb="FF800080"/>
        <rFont val="Calibri"/>
        <family val="2"/>
        <scheme val="minor"/>
      </rPr>
      <t xml:space="preserve">bera gudurre ɗo gaanuundi </t>
    </r>
    <r>
      <rPr>
        <sz val="11"/>
        <color rgb="FF008000"/>
        <rFont val="Calibri"/>
        <family val="2"/>
        <scheme val="minor"/>
      </rPr>
      <t xml:space="preserve">. </t>
    </r>
    <r>
      <rPr>
        <strike/>
        <sz val="11"/>
        <color rgb="FFFF0000"/>
        <rFont val="Calibri"/>
        <family val="2"/>
        <scheme val="minor"/>
      </rPr>
      <t xml:space="preserve">Kar zunuubinna gay , ŋuur gin gudurre taat ŋu sakkiyig gee min ɗo * gaanuun ka imila baaco .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</si>
  <si>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ozilinteŋ Buŋ </t>
    </r>
    <r>
      <rPr>
        <sz val="11"/>
        <color rgb="FF008000"/>
        <rFont val="Calibri"/>
        <family val="2"/>
        <scheme val="minor"/>
      </rPr>
      <t xml:space="preserve">kaak beraate gudurre </t>
    </r>
    <r>
      <rPr>
        <strike/>
        <sz val="11"/>
        <color rgb="FFFF0000"/>
        <rFont val="Calibri"/>
        <family val="2"/>
        <scheme val="minor"/>
      </rPr>
      <t xml:space="preserve">taat giiti nosire ɗo muuti </t>
    </r>
    <r>
      <rPr>
        <sz val="11"/>
        <color rgb="FF008000"/>
        <rFont val="Calibri"/>
        <family val="2"/>
        <scheme val="minor"/>
      </rPr>
      <t xml:space="preserve">iŋ gudurre ta Rabbinte Iisa Masi . </t>
    </r>
  </si>
  <si>
    <r>
      <rPr>
        <b/>
        <sz val="11"/>
        <color rgb="FF800080"/>
        <rFont val="Calibri"/>
        <family val="2"/>
        <scheme val="minor"/>
      </rPr>
      <t xml:space="preserve">Di ŋaar </t>
    </r>
    <r>
      <rPr>
        <sz val="11"/>
        <color rgb="FF008000"/>
        <rFont val="Calibri"/>
        <family val="2"/>
        <scheme val="minor"/>
      </rPr>
      <t xml:space="preserve">- ak , gem kol siŋtay kuuk nu elgiyo , </t>
    </r>
    <r>
      <rPr>
        <b/>
        <sz val="11"/>
        <color rgb="FF800080"/>
        <rFont val="Calibri"/>
        <family val="2"/>
        <scheme val="minor"/>
      </rPr>
      <t xml:space="preserve">zeeɗoŋ , goyoŋ bombo ho dakoŋ rasenno ziŋkiko min </t>
    </r>
    <r>
      <rPr>
        <sz val="11"/>
        <color rgb="FF008000"/>
        <rFont val="Calibri"/>
        <family val="2"/>
        <scheme val="minor"/>
      </rPr>
      <t xml:space="preserve">ɗo </t>
    </r>
    <r>
      <rPr>
        <b/>
        <sz val="11"/>
        <color rgb="FF800080"/>
        <rFont val="Calibri"/>
        <family val="2"/>
        <scheme val="minor"/>
      </rPr>
      <t xml:space="preserve">ziŋkiko </t>
    </r>
    <r>
      <rPr>
        <sz val="11"/>
        <color rgb="FF008000"/>
        <rFont val="Calibri"/>
        <family val="2"/>
        <scheme val="minor"/>
      </rPr>
      <t xml:space="preserve">. </t>
    </r>
    <r>
      <rPr>
        <b/>
        <sz val="11"/>
        <color rgb="FF800080"/>
        <rFont val="Calibri"/>
        <family val="2"/>
        <scheme val="minor"/>
      </rPr>
      <t xml:space="preserve">Goyoŋ doo </t>
    </r>
    <r>
      <rPr>
        <sz val="11"/>
        <color rgb="FF008000"/>
        <rFont val="Calibri"/>
        <family val="2"/>
        <scheme val="minor"/>
      </rPr>
      <t xml:space="preserve">ɗo riy ta * </t>
    </r>
    <r>
      <rPr>
        <b/>
        <sz val="11"/>
        <color rgb="FF800080"/>
        <rFont val="Calibri"/>
        <family val="2"/>
        <scheme val="minor"/>
      </rPr>
      <t xml:space="preserve">Rabbiner </t>
    </r>
    <r>
      <rPr>
        <sz val="11"/>
        <color rgb="FF008000"/>
        <rFont val="Calibri"/>
        <family val="2"/>
        <scheme val="minor"/>
      </rPr>
      <t xml:space="preserve">, asaan ku iban </t>
    </r>
    <r>
      <rPr>
        <strike/>
        <sz val="11"/>
        <color rgb="FFFF0000"/>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riy </t>
    </r>
    <r>
      <rPr>
        <sz val="11"/>
        <color rgb="FF008000"/>
        <rFont val="Calibri"/>
        <family val="2"/>
        <scheme val="minor"/>
      </rPr>
      <t xml:space="preserve">taat ku </t>
    </r>
    <r>
      <rPr>
        <strike/>
        <sz val="11"/>
        <color rgb="FFFF0000"/>
        <rFont val="Calibri"/>
        <family val="2"/>
        <scheme val="minor"/>
      </rPr>
      <t xml:space="preserve">taaɓiyiy ɗo ay maan kaak ku </t>
    </r>
    <r>
      <rPr>
        <sz val="11"/>
        <color rgb="FF008000"/>
        <rFont val="Calibri"/>
        <family val="2"/>
        <scheme val="minor"/>
      </rPr>
      <t xml:space="preserve">giniy </t>
    </r>
    <r>
      <rPr>
        <b/>
        <sz val="11"/>
        <color rgb="FF800080"/>
        <rFont val="Calibri"/>
        <family val="2"/>
        <scheme val="minor"/>
      </rPr>
      <t xml:space="preserve">- an </t>
    </r>
    <r>
      <rPr>
        <sz val="11"/>
        <color rgb="FF008000"/>
        <rFont val="Calibri"/>
        <family val="2"/>
        <scheme val="minor"/>
      </rPr>
      <t xml:space="preserve">taar </t>
    </r>
    <r>
      <rPr>
        <strike/>
        <sz val="11"/>
        <color rgb="FFFF0000"/>
        <rFont val="Calibri"/>
        <family val="2"/>
        <scheme val="minor"/>
      </rPr>
      <t xml:space="preserve">ucaaɗo </t>
    </r>
    <r>
      <rPr>
        <sz val="11"/>
        <color rgb="FF008000"/>
        <rFont val="Calibri"/>
        <family val="2"/>
        <scheme val="minor"/>
      </rPr>
      <t xml:space="preserve">maala </t>
    </r>
    <r>
      <rPr>
        <strike/>
        <sz val="11"/>
        <color rgb="FFFF0000"/>
        <rFont val="Calibri"/>
        <family val="2"/>
        <scheme val="minor"/>
      </rPr>
      <t xml:space="preserve">kat bat </t>
    </r>
    <r>
      <rPr>
        <sz val="11"/>
        <color rgb="FF008000"/>
        <rFont val="Calibri"/>
        <family val="2"/>
        <scheme val="minor"/>
      </rPr>
      <t xml:space="preserve">. </t>
    </r>
  </si>
  <si>
    <r>
      <rPr>
        <b/>
        <sz val="11"/>
        <color rgb="FF800080"/>
        <rFont val="Calibri"/>
        <family val="2"/>
        <scheme val="minor"/>
      </rPr>
      <t xml:space="preserve">Min ŋaar - ak </t>
    </r>
    <r>
      <rPr>
        <sz val="11"/>
        <color rgb="FF008000"/>
        <rFont val="Calibri"/>
        <family val="2"/>
        <scheme val="minor"/>
      </rPr>
      <t xml:space="preserve">, ŋa bayniico ɗo </t>
    </r>
    <r>
      <rPr>
        <b/>
        <sz val="11"/>
        <color rgb="FF800080"/>
        <rFont val="Calibri"/>
        <family val="2"/>
        <scheme val="minor"/>
      </rPr>
      <t xml:space="preserve">siŋta </t>
    </r>
    <r>
      <rPr>
        <sz val="11"/>
        <color rgb="FF008000"/>
        <rFont val="Calibri"/>
        <family val="2"/>
        <scheme val="minor"/>
      </rPr>
      <t xml:space="preserve">pak </t>
    </r>
    <r>
      <rPr>
        <b/>
        <sz val="11"/>
        <color rgb="FF800080"/>
        <rFont val="Calibri"/>
        <family val="2"/>
        <scheme val="minor"/>
      </rPr>
      <t xml:space="preserve">miya </t>
    </r>
    <r>
      <rPr>
        <sz val="11"/>
        <color rgb="FF008000"/>
        <rFont val="Calibri"/>
        <family val="2"/>
        <scheme val="minor"/>
      </rPr>
      <t xml:space="preserve">beeƴ </t>
    </r>
    <r>
      <rPr>
        <b/>
        <sz val="11"/>
        <color rgb="FF800080"/>
        <rFont val="Calibri"/>
        <family val="2"/>
        <scheme val="minor"/>
      </rPr>
      <t xml:space="preserve">pa , ɗo wer </t>
    </r>
    <r>
      <rPr>
        <sz val="11"/>
        <color rgb="FF008000"/>
        <rFont val="Calibri"/>
        <family val="2"/>
        <scheme val="minor"/>
      </rPr>
      <t xml:space="preserve">rakki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Minninco dakina goy misa iŋ odinco </t>
    </r>
    <r>
      <rPr>
        <sz val="11"/>
        <color rgb="FF008000"/>
        <rFont val="Calibri"/>
        <family val="2"/>
        <scheme val="minor"/>
      </rPr>
      <t xml:space="preserve">, kar </t>
    </r>
    <r>
      <rPr>
        <b/>
        <sz val="11"/>
        <color rgb="FF800080"/>
        <rFont val="Calibri"/>
        <family val="2"/>
        <scheme val="minor"/>
      </rPr>
      <t xml:space="preserve">daarin </t>
    </r>
    <r>
      <rPr>
        <sz val="11"/>
        <color rgb="FF008000"/>
        <rFont val="Calibri"/>
        <family val="2"/>
        <scheme val="minor"/>
      </rPr>
      <t xml:space="preserve">gay </t>
    </r>
    <r>
      <rPr>
        <b/>
        <sz val="11"/>
        <color rgb="FF800080"/>
        <rFont val="Calibri"/>
        <family val="2"/>
        <scheme val="minor"/>
      </rPr>
      <t xml:space="preserve">weƴaw </t>
    </r>
    <r>
      <rPr>
        <sz val="11"/>
        <color rgb="FF008000"/>
        <rFont val="Calibri"/>
        <family val="2"/>
        <scheme val="minor"/>
      </rPr>
      <t xml:space="preserve">. </t>
    </r>
  </si>
  <si>
    <r>
      <rPr>
        <sz val="11"/>
        <color rgb="FF008000"/>
        <rFont val="Calibri"/>
        <family val="2"/>
        <scheme val="minor"/>
      </rPr>
      <t xml:space="preserve">Min ŋaar - ak , ŋa bayniiji ɗo Zaak , kar </t>
    </r>
    <r>
      <rPr>
        <i/>
        <sz val="11"/>
        <color rgb="FF0000FF"/>
        <rFont val="Calibri"/>
        <family val="2"/>
        <scheme val="minor"/>
      </rPr>
      <t xml:space="preserve">ba aar gay , </t>
    </r>
    <r>
      <rPr>
        <sz val="11"/>
        <color rgb="FF008000"/>
        <rFont val="Calibri"/>
        <family val="2"/>
        <scheme val="minor"/>
      </rPr>
      <t xml:space="preserve">ŋa </t>
    </r>
    <r>
      <rPr>
        <b/>
        <sz val="11"/>
        <color rgb="FF800080"/>
        <rFont val="Calibri"/>
        <family val="2"/>
        <scheme val="minor"/>
      </rPr>
      <t xml:space="preserve">bayniiji </t>
    </r>
    <r>
      <rPr>
        <sz val="11"/>
        <color rgb="FF008000"/>
        <rFont val="Calibri"/>
        <family val="2"/>
        <scheme val="minor"/>
      </rPr>
      <t xml:space="preserve">ɗo paliinna okin co . </t>
    </r>
  </si>
  <si>
    <r>
      <rPr>
        <b/>
        <sz val="11"/>
        <color rgb="FF800080"/>
        <rFont val="Calibri"/>
        <family val="2"/>
        <scheme val="minor"/>
      </rPr>
      <t xml:space="preserve">Ba </t>
    </r>
    <r>
      <rPr>
        <sz val="11"/>
        <color rgb="FF008000"/>
        <rFont val="Calibri"/>
        <family val="2"/>
        <scheme val="minor"/>
      </rPr>
      <t xml:space="preserve">aar , ŋa </t>
    </r>
    <r>
      <rPr>
        <b/>
        <sz val="11"/>
        <color rgb="FF800080"/>
        <rFont val="Calibri"/>
        <family val="2"/>
        <scheme val="minor"/>
      </rPr>
      <t xml:space="preserve">bayintu </t>
    </r>
    <r>
      <rPr>
        <sz val="11"/>
        <color rgb="FF008000"/>
        <rFont val="Calibri"/>
        <family val="2"/>
        <scheme val="minor"/>
      </rPr>
      <t xml:space="preserve">lotu </t>
    </r>
    <r>
      <rPr>
        <strike/>
        <sz val="11"/>
        <color rgb="FFFF0000"/>
        <rFont val="Calibri"/>
        <family val="2"/>
        <scheme val="minor"/>
      </rPr>
      <t xml:space="preserve">, nun kaak </t>
    </r>
    <r>
      <rPr>
        <sz val="11"/>
        <color rgb="FF008000"/>
        <rFont val="Calibri"/>
        <family val="2"/>
        <scheme val="minor"/>
      </rPr>
      <t xml:space="preserve">ar </t>
    </r>
    <r>
      <rPr>
        <b/>
        <sz val="11"/>
        <color rgb="FF800080"/>
        <rFont val="Calibri"/>
        <family val="2"/>
        <scheme val="minor"/>
      </rPr>
      <t xml:space="preserve">gem </t>
    </r>
    <r>
      <rPr>
        <sz val="11"/>
        <color rgb="FF008000"/>
        <rFont val="Calibri"/>
        <family val="2"/>
        <scheme val="minor"/>
      </rPr>
      <t xml:space="preserve">kaak ŋu </t>
    </r>
    <r>
      <rPr>
        <b/>
        <sz val="11"/>
        <color rgb="FF800080"/>
        <rFont val="Calibri"/>
        <family val="2"/>
        <scheme val="minor"/>
      </rPr>
      <t xml:space="preserve">weeyigɗo misa wiktin taat ta ween ji </t>
    </r>
    <r>
      <rPr>
        <sz val="11"/>
        <color rgb="FF008000"/>
        <rFont val="Calibri"/>
        <family val="2"/>
        <scheme val="minor"/>
      </rPr>
      <t xml:space="preserve">bal nece . </t>
    </r>
  </si>
  <si>
    <r>
      <rPr>
        <b/>
        <sz val="11"/>
        <color rgb="FF800080"/>
        <rFont val="Calibri"/>
        <family val="2"/>
        <scheme val="minor"/>
      </rPr>
      <t xml:space="preserve">Ka seener , </t>
    </r>
    <r>
      <rPr>
        <sz val="11"/>
        <color rgb="FF008000"/>
        <rFont val="Calibri"/>
        <family val="2"/>
        <scheme val="minor"/>
      </rPr>
      <t xml:space="preserve">min paliinna okin co </t>
    </r>
    <r>
      <rPr>
        <strike/>
        <sz val="11"/>
        <color rgb="FFFF0000"/>
        <rFont val="Calibri"/>
        <family val="2"/>
        <scheme val="minor"/>
      </rPr>
      <t xml:space="preserve">- aŋ </t>
    </r>
    <r>
      <rPr>
        <sz val="11"/>
        <color rgb="FF008000"/>
        <rFont val="Calibri"/>
        <family val="2"/>
        <scheme val="minor"/>
      </rPr>
      <t xml:space="preserve">, nun </t>
    </r>
    <r>
      <rPr>
        <b/>
        <sz val="11"/>
        <color rgb="FF800080"/>
        <rFont val="Calibri"/>
        <family val="2"/>
        <scheme val="minor"/>
      </rPr>
      <t xml:space="preserve">ko kaak kapak </t>
    </r>
    <r>
      <rPr>
        <sz val="11"/>
        <color rgb="FF008000"/>
        <rFont val="Calibri"/>
        <family val="2"/>
        <scheme val="minor"/>
      </rPr>
      <t xml:space="preserve">tak - tak . </t>
    </r>
    <r>
      <rPr>
        <b/>
        <sz val="11"/>
        <color rgb="FF800080"/>
        <rFont val="Calibri"/>
        <family val="2"/>
        <scheme val="minor"/>
      </rPr>
      <t xml:space="preserve">Nun sa da necɗo a ŋuu </t>
    </r>
    <r>
      <rPr>
        <sz val="11"/>
        <color rgb="FF008000"/>
        <rFont val="Calibri"/>
        <family val="2"/>
        <scheme val="minor"/>
      </rPr>
      <t xml:space="preserve">kolin a nu </t>
    </r>
    <r>
      <rPr>
        <b/>
        <sz val="11"/>
        <color rgb="FF800080"/>
        <rFont val="Calibri"/>
        <family val="2"/>
        <scheme val="minor"/>
      </rPr>
      <t xml:space="preserve">paliinna </t>
    </r>
    <r>
      <rPr>
        <sz val="11"/>
        <color rgb="FF008000"/>
        <rFont val="Calibri"/>
        <family val="2"/>
        <scheme val="minor"/>
      </rPr>
      <t xml:space="preserve">, asaan </t>
    </r>
    <r>
      <rPr>
        <strike/>
        <sz val="11"/>
        <color rgb="FFFF0000"/>
        <rFont val="Calibri"/>
        <family val="2"/>
        <scheme val="minor"/>
      </rPr>
      <t xml:space="preserve">awalle , </t>
    </r>
    <r>
      <rPr>
        <sz val="11"/>
        <color rgb="FF008000"/>
        <rFont val="Calibri"/>
        <family val="2"/>
        <scheme val="minor"/>
      </rPr>
      <t xml:space="preserve">nu taaɓiyig </t>
    </r>
    <r>
      <rPr>
        <strike/>
        <sz val="11"/>
        <color rgb="FFFF0000"/>
        <rFont val="Calibri"/>
        <family val="2"/>
        <scheme val="minor"/>
      </rPr>
      <t xml:space="preserve">ko taaɓiye gee ku </t>
    </r>
    <r>
      <rPr>
        <sz val="11"/>
        <color rgb="FF008000"/>
        <rFont val="Calibri"/>
        <family val="2"/>
        <scheme val="minor"/>
      </rPr>
      <t xml:space="preserve">* Egliz ka Buŋdi . </t>
    </r>
  </si>
  <si>
    <r>
      <rPr>
        <b/>
        <sz val="11"/>
        <color rgb="FF800080"/>
        <rFont val="Calibri"/>
        <family val="2"/>
        <scheme val="minor"/>
      </rPr>
      <t xml:space="preserve">Di ŋaar - ak , ɗo </t>
    </r>
    <r>
      <rPr>
        <sz val="11"/>
        <color rgb="FF008000"/>
        <rFont val="Calibri"/>
        <family val="2"/>
        <scheme val="minor"/>
      </rPr>
      <t xml:space="preserve">bi ka </t>
    </r>
    <r>
      <rPr>
        <b/>
        <sz val="11"/>
        <color rgb="FF800080"/>
        <rFont val="Calibri"/>
        <family val="2"/>
        <scheme val="minor"/>
      </rPr>
      <t xml:space="preserve">gurus kaak kuu n ume </t>
    </r>
    <r>
      <rPr>
        <sz val="11"/>
        <color rgb="FF008000"/>
        <rFont val="Calibri"/>
        <family val="2"/>
        <scheme val="minor"/>
      </rPr>
      <t xml:space="preserve">ɗo gee ku Buŋdi </t>
    </r>
    <r>
      <rPr>
        <strike/>
        <sz val="11"/>
        <color rgb="FFFF0000"/>
        <rFont val="Calibri"/>
        <family val="2"/>
        <scheme val="minor"/>
      </rPr>
      <t xml:space="preserve">kuuk goy ɗo geeger ka Zeruzaleem </t>
    </r>
    <r>
      <rPr>
        <sz val="11"/>
        <color rgb="FF008000"/>
        <rFont val="Calibri"/>
        <family val="2"/>
        <scheme val="minor"/>
      </rPr>
      <t xml:space="preserve">, ginoŋ </t>
    </r>
    <r>
      <rPr>
        <b/>
        <sz val="11"/>
        <color rgb="FF800080"/>
        <rFont val="Calibri"/>
        <family val="2"/>
        <scheme val="minor"/>
      </rPr>
      <t xml:space="preserve">uudin taat </t>
    </r>
    <r>
      <rPr>
        <sz val="11"/>
        <color rgb="FF008000"/>
        <rFont val="Calibri"/>
        <family val="2"/>
        <scheme val="minor"/>
      </rPr>
      <t xml:space="preserve">nu kaawiico ɗo </t>
    </r>
    <r>
      <rPr>
        <b/>
        <sz val="11"/>
        <color rgb="FF800080"/>
        <rFont val="Calibri"/>
        <family val="2"/>
        <scheme val="minor"/>
      </rPr>
      <t xml:space="preserve">Egliznar ku </t>
    </r>
    <r>
      <rPr>
        <sz val="11"/>
        <color rgb="FF008000"/>
        <rFont val="Calibri"/>
        <family val="2"/>
        <scheme val="minor"/>
      </rPr>
      <t xml:space="preserve">Galaasi . </t>
    </r>
  </si>
  <si>
    <r>
      <rPr>
        <sz val="11"/>
        <color rgb="FF008000"/>
        <rFont val="Calibri"/>
        <family val="2"/>
        <scheme val="minor"/>
      </rPr>
      <t xml:space="preserve">Ya Timote </t>
    </r>
    <r>
      <rPr>
        <b/>
        <sz val="11"/>
        <color rgb="FF800080"/>
        <rFont val="Calibri"/>
        <family val="2"/>
        <scheme val="minor"/>
      </rPr>
      <t xml:space="preserve">as kat ɗo werko </t>
    </r>
    <r>
      <rPr>
        <sz val="11"/>
        <color rgb="FF008000"/>
        <rFont val="Calibri"/>
        <family val="2"/>
        <scheme val="minor"/>
      </rPr>
      <t xml:space="preserve">, </t>
    </r>
    <r>
      <rPr>
        <b/>
        <sz val="11"/>
        <color rgb="FF800080"/>
        <rFont val="Calibri"/>
        <family val="2"/>
        <scheme val="minor"/>
      </rPr>
      <t xml:space="preserve">yaman pakiroŋ a ŋaa goye bal kolaw ɗatikko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ŋa </t>
    </r>
    <r>
      <rPr>
        <strike/>
        <sz val="11"/>
        <color rgb="FFFF0000"/>
        <rFont val="Calibri"/>
        <family val="2"/>
        <scheme val="minor"/>
      </rPr>
      <t xml:space="preserve">gasiyɗo maan kaak yaaji un je kolaw , asaan ŋaar oki </t>
    </r>
    <r>
      <rPr>
        <sz val="11"/>
        <color rgb="FF008000"/>
        <rFont val="Calibri"/>
        <family val="2"/>
        <scheme val="minor"/>
      </rPr>
      <t xml:space="preserve">gina riy </t>
    </r>
    <r>
      <rPr>
        <b/>
        <sz val="11"/>
        <color rgb="FF800080"/>
        <rFont val="Calibri"/>
        <family val="2"/>
        <scheme val="minor"/>
      </rPr>
      <t xml:space="preserve">ta </t>
    </r>
    <r>
      <rPr>
        <sz val="11"/>
        <color rgb="FF008000"/>
        <rFont val="Calibri"/>
        <family val="2"/>
        <scheme val="minor"/>
      </rPr>
      <t xml:space="preserve">* </t>
    </r>
    <r>
      <rPr>
        <b/>
        <sz val="11"/>
        <color rgb="FF800080"/>
        <rFont val="Calibri"/>
        <family val="2"/>
        <scheme val="minor"/>
      </rPr>
      <t xml:space="preserve">Rabbiner </t>
    </r>
    <r>
      <rPr>
        <sz val="11"/>
        <color rgb="FF008000"/>
        <rFont val="Calibri"/>
        <family val="2"/>
        <scheme val="minor"/>
      </rPr>
      <t xml:space="preserve">ar nunu </t>
    </r>
    <r>
      <rPr>
        <i/>
        <sz val="11"/>
        <color rgb="FF0000FF"/>
        <rFont val="Calibri"/>
        <family val="2"/>
        <scheme val="minor"/>
      </rPr>
      <t xml:space="preserve">oki ginaata </t>
    </r>
    <r>
      <rPr>
        <sz val="11"/>
        <color rgb="FF008000"/>
        <rFont val="Calibri"/>
        <family val="2"/>
        <scheme val="minor"/>
      </rPr>
      <t xml:space="preserve">. </t>
    </r>
  </si>
  <si>
    <r>
      <rPr>
        <b/>
        <sz val="11"/>
        <color rgb="FF800080"/>
        <rFont val="Calibri"/>
        <family val="2"/>
        <scheme val="minor"/>
      </rPr>
      <t xml:space="preserve">Dakoŋ rasenno waan kaak pooc ŋaamin ji </t>
    </r>
    <r>
      <rPr>
        <sz val="11"/>
        <color rgb="FF008000"/>
        <rFont val="Calibri"/>
        <family val="2"/>
        <scheme val="minor"/>
      </rPr>
      <t xml:space="preserve">. </t>
    </r>
    <r>
      <rPr>
        <b/>
        <sz val="11"/>
        <color rgb="FF800080"/>
        <rFont val="Calibri"/>
        <family val="2"/>
        <scheme val="minor"/>
      </rPr>
      <t xml:space="preserve">N aamin jiŋ </t>
    </r>
    <r>
      <rPr>
        <sz val="11"/>
        <color rgb="FF008000"/>
        <rFont val="Calibri"/>
        <family val="2"/>
        <scheme val="minor"/>
      </rPr>
      <t xml:space="preserve">iŋ aapiye </t>
    </r>
    <r>
      <rPr>
        <b/>
        <sz val="11"/>
        <color rgb="FF800080"/>
        <rFont val="Calibri"/>
        <family val="2"/>
        <scheme val="minor"/>
      </rPr>
      <t xml:space="preserve">asaan ŋaa yeepe lotu . Nun gay talaag </t>
    </r>
    <r>
      <rPr>
        <sz val="11"/>
        <color rgb="FF008000"/>
        <rFont val="Calibri"/>
        <family val="2"/>
        <scheme val="minor"/>
      </rPr>
      <t xml:space="preserve">ŋa </t>
    </r>
    <r>
      <rPr>
        <b/>
        <sz val="11"/>
        <color rgb="FF800080"/>
        <rFont val="Calibri"/>
        <family val="2"/>
        <scheme val="minor"/>
      </rPr>
      <t xml:space="preserve">ɓaa </t>
    </r>
    <r>
      <rPr>
        <sz val="11"/>
        <color rgb="FF008000"/>
        <rFont val="Calibri"/>
        <family val="2"/>
        <scheme val="minor"/>
      </rPr>
      <t xml:space="preserve">iŋ siŋta </t>
    </r>
    <r>
      <rPr>
        <i/>
        <sz val="11"/>
        <color rgb="FF0000FF"/>
        <rFont val="Calibri"/>
        <family val="2"/>
        <scheme val="minor"/>
      </rPr>
      <t xml:space="preserve">ku pey iŋ odinay </t>
    </r>
    <r>
      <rPr>
        <sz val="11"/>
        <color rgb="FF008000"/>
        <rFont val="Calibri"/>
        <family val="2"/>
        <scheme val="minor"/>
      </rPr>
      <t xml:space="preserve">. </t>
    </r>
  </si>
  <si>
    <r>
      <rPr>
        <b/>
        <sz val="11"/>
        <color rgb="FF800080"/>
        <rFont val="Calibri"/>
        <family val="2"/>
        <scheme val="minor"/>
      </rPr>
      <t xml:space="preserve">Diŋ gay , ɗo </t>
    </r>
    <r>
      <rPr>
        <sz val="11"/>
        <color rgb="FF008000"/>
        <rFont val="Calibri"/>
        <family val="2"/>
        <scheme val="minor"/>
      </rPr>
      <t xml:space="preserve">bi ka siŋte Apoloos , nu </t>
    </r>
    <r>
      <rPr>
        <b/>
        <sz val="11"/>
        <color rgb="FF800080"/>
        <rFont val="Calibri"/>
        <family val="2"/>
        <scheme val="minor"/>
      </rPr>
      <t xml:space="preserve">indig ko </t>
    </r>
    <r>
      <rPr>
        <sz val="11"/>
        <color rgb="FF008000"/>
        <rFont val="Calibri"/>
        <family val="2"/>
        <scheme val="minor"/>
      </rPr>
      <t xml:space="preserve">a ŋaako </t>
    </r>
    <r>
      <rPr>
        <b/>
        <sz val="11"/>
        <color rgb="FF800080"/>
        <rFont val="Calibri"/>
        <family val="2"/>
        <scheme val="minor"/>
      </rPr>
      <t xml:space="preserve">ɓaa talin ji </t>
    </r>
    <r>
      <rPr>
        <sz val="11"/>
        <color rgb="FF008000"/>
        <rFont val="Calibri"/>
        <family val="2"/>
        <scheme val="minor"/>
      </rPr>
      <t xml:space="preserve">iŋ siŋta </t>
    </r>
    <r>
      <rPr>
        <i/>
        <sz val="11"/>
        <color rgb="FF0000FF"/>
        <rFont val="Calibri"/>
        <family val="2"/>
        <scheme val="minor"/>
      </rPr>
      <t xml:space="preserve">ku pey </t>
    </r>
    <r>
      <rPr>
        <sz val="11"/>
        <color rgb="FF008000"/>
        <rFont val="Calibri"/>
        <family val="2"/>
        <scheme val="minor"/>
      </rPr>
      <t xml:space="preserve">kuuk </t>
    </r>
    <r>
      <rPr>
        <b/>
        <sz val="11"/>
        <color rgb="FF800080"/>
        <rFont val="Calibri"/>
        <family val="2"/>
        <scheme val="minor"/>
      </rPr>
      <t xml:space="preserve">goy eɗe - aku </t>
    </r>
    <r>
      <rPr>
        <sz val="11"/>
        <color rgb="FF008000"/>
        <rFont val="Calibri"/>
        <family val="2"/>
        <scheme val="minor"/>
      </rPr>
      <t xml:space="preserve">. Kar gay , </t>
    </r>
    <r>
      <rPr>
        <b/>
        <sz val="11"/>
        <color rgb="FF800080"/>
        <rFont val="Calibri"/>
        <family val="2"/>
        <scheme val="minor"/>
      </rPr>
      <t xml:space="preserve">ŋaar </t>
    </r>
    <r>
      <rPr>
        <sz val="11"/>
        <color rgb="FF008000"/>
        <rFont val="Calibri"/>
        <family val="2"/>
        <scheme val="minor"/>
      </rPr>
      <t xml:space="preserve">bal </t>
    </r>
    <r>
      <rPr>
        <b/>
        <sz val="11"/>
        <color rgb="FF800080"/>
        <rFont val="Calibri"/>
        <family val="2"/>
        <scheme val="minor"/>
      </rPr>
      <t xml:space="preserve">rake a </t>
    </r>
    <r>
      <rPr>
        <sz val="11"/>
        <color rgb="FF008000"/>
        <rFont val="Calibri"/>
        <family val="2"/>
        <scheme val="minor"/>
      </rPr>
      <t xml:space="preserve">ŋaako ɓaawe diŋka . </t>
    </r>
    <r>
      <rPr>
        <b/>
        <sz val="11"/>
        <color rgb="FF800080"/>
        <rFont val="Calibri"/>
        <family val="2"/>
        <scheme val="minor"/>
      </rPr>
      <t xml:space="preserve">Kar gay , ya ƴiriy taat ŋa gas pisindu </t>
    </r>
    <r>
      <rPr>
        <sz val="11"/>
        <color rgb="FF008000"/>
        <rFont val="Calibri"/>
        <family val="2"/>
        <scheme val="minor"/>
      </rPr>
      <t xml:space="preserve">di , </t>
    </r>
    <r>
      <rPr>
        <b/>
        <sz val="11"/>
        <color rgb="FF800080"/>
        <rFont val="Calibri"/>
        <family val="2"/>
        <scheme val="minor"/>
      </rPr>
      <t xml:space="preserve">ŋaa ase </t>
    </r>
    <r>
      <rPr>
        <sz val="11"/>
        <color rgb="FF008000"/>
        <rFont val="Calibri"/>
        <family val="2"/>
        <scheme val="minor"/>
      </rPr>
      <t xml:space="preserve">. </t>
    </r>
  </si>
  <si>
    <r>
      <rPr>
        <sz val="11"/>
        <color rgb="FF008000"/>
        <rFont val="Calibri"/>
        <family val="2"/>
        <scheme val="minor"/>
      </rPr>
      <t xml:space="preserve">Goyoŋ mento </t>
    </r>
    <r>
      <rPr>
        <b/>
        <sz val="11"/>
        <color rgb="FF800080"/>
        <rFont val="Calibri"/>
        <family val="2"/>
        <scheme val="minor"/>
      </rPr>
      <t xml:space="preserve">, goyoŋ mento . Goyoŋ bombo </t>
    </r>
    <r>
      <rPr>
        <sz val="11"/>
        <color rgb="FF008000"/>
        <rFont val="Calibri"/>
        <family val="2"/>
        <scheme val="minor"/>
      </rPr>
      <t xml:space="preserve">ɗo imaanko . </t>
    </r>
    <r>
      <rPr>
        <b/>
        <sz val="11"/>
        <color rgb="FF800080"/>
        <rFont val="Calibri"/>
        <family val="2"/>
        <scheme val="minor"/>
      </rPr>
      <t xml:space="preserve">Goyoŋ bombo , goyoŋ bombo </t>
    </r>
    <r>
      <rPr>
        <sz val="11"/>
        <color rgb="FF008000"/>
        <rFont val="Calibri"/>
        <family val="2"/>
        <scheme val="minor"/>
      </rPr>
      <t xml:space="preserve">ho goyoŋ bombo . </t>
    </r>
  </si>
  <si>
    <r>
      <rPr>
        <b/>
        <sz val="11"/>
        <color rgb="FF800080"/>
        <rFont val="Calibri"/>
        <family val="2"/>
        <scheme val="minor"/>
      </rPr>
      <t xml:space="preserve">Ginguwoŋ </t>
    </r>
    <r>
      <rPr>
        <sz val="11"/>
        <color rgb="FF008000"/>
        <rFont val="Calibri"/>
        <family val="2"/>
        <scheme val="minor"/>
      </rPr>
      <t xml:space="preserve">gamin okin co kuuk ku </t>
    </r>
    <r>
      <rPr>
        <b/>
        <sz val="11"/>
        <color rgb="FF800080"/>
        <rFont val="Calibri"/>
        <family val="2"/>
        <scheme val="minor"/>
      </rPr>
      <t xml:space="preserve">elgiyo </t>
    </r>
    <r>
      <rPr>
        <sz val="11"/>
        <color rgb="FF008000"/>
        <rFont val="Calibri"/>
        <family val="2"/>
        <scheme val="minor"/>
      </rPr>
      <t xml:space="preserve">. </t>
    </r>
  </si>
  <si>
    <r>
      <rPr>
        <i/>
        <sz val="11"/>
        <color rgb="FF0000FF"/>
        <rFont val="Calibri"/>
        <family val="2"/>
        <scheme val="minor"/>
      </rPr>
      <t xml:space="preserve">Ku iban tam kadar gee ku geero ku Etiyeen , ŋuur ko kuuk awalle aamintu ɗo Iisa Masi ɗo kiɗ ka Akayi ho ŋu berco botol taat ŋuu gine riy ɗo ŋuur kuuk * cawar ɗo Buŋdi . </t>
    </r>
    <r>
      <rPr>
        <sz val="11"/>
        <color rgb="FF008000"/>
        <rFont val="Calibri"/>
        <family val="2"/>
        <scheme val="minor"/>
      </rPr>
      <t xml:space="preserve">Gem kol siŋtay , </t>
    </r>
    <r>
      <rPr>
        <b/>
        <sz val="11"/>
        <color rgb="FF800080"/>
        <rFont val="Calibri"/>
        <family val="2"/>
        <scheme val="minor"/>
      </rPr>
      <t xml:space="preserve">nu kaawaako waraŋ </t>
    </r>
    <r>
      <rPr>
        <sz val="11"/>
        <color rgb="FF008000"/>
        <rFont val="Calibri"/>
        <family val="2"/>
        <scheme val="minor"/>
      </rPr>
      <t xml:space="preserve">, </t>
    </r>
    <r>
      <rPr>
        <strike/>
        <sz val="11"/>
        <color rgb="FFFF0000"/>
        <rFont val="Calibri"/>
        <family val="2"/>
        <scheme val="minor"/>
      </rPr>
      <t xml:space="preserve">ŋuur di kuuk aamin awalle ɗo Iisa Masi ho ŋu un je kaƴco a ŋuu gine riy ɗo gee ku Buŋdi . Ŋaar - ak , nu taaƴaako : </t>
    </r>
  </si>
  <si>
    <r>
      <rPr>
        <b/>
        <sz val="11"/>
        <color rgb="FF800080"/>
        <rFont val="Calibri"/>
        <family val="2"/>
        <scheme val="minor"/>
      </rPr>
      <t xml:space="preserve">Goyoŋ mento ɗo </t>
    </r>
    <r>
      <rPr>
        <sz val="11"/>
        <color rgb="FF008000"/>
        <rFont val="Calibri"/>
        <family val="2"/>
        <scheme val="minor"/>
      </rPr>
      <t xml:space="preserve">gee kuuk ar ŋuur - aŋku ho </t>
    </r>
    <r>
      <rPr>
        <strike/>
        <sz val="11"/>
        <color rgb="FFFF0000"/>
        <rFont val="Calibri"/>
        <family val="2"/>
        <scheme val="minor"/>
      </rPr>
      <t xml:space="preserve">karmiyoŋ oki ŋuur okin co kuuk taaɓiya </t>
    </r>
    <r>
      <rPr>
        <sz val="11"/>
        <color rgb="FF008000"/>
        <rFont val="Calibri"/>
        <family val="2"/>
        <scheme val="minor"/>
      </rPr>
      <t xml:space="preserve">ɗo </t>
    </r>
    <r>
      <rPr>
        <b/>
        <sz val="11"/>
        <color rgb="FF800080"/>
        <rFont val="Calibri"/>
        <family val="2"/>
        <scheme val="minor"/>
      </rPr>
      <t xml:space="preserve">ay gem kaak gina riy taar - an </t>
    </r>
    <r>
      <rPr>
        <sz val="11"/>
        <color rgb="FF008000"/>
        <rFont val="Calibri"/>
        <family val="2"/>
        <scheme val="minor"/>
      </rPr>
      <t xml:space="preserve">iŋ ŋuura </t>
    </r>
    <r>
      <rPr>
        <i/>
        <sz val="11"/>
        <color rgb="FF0000FF"/>
        <rFont val="Calibri"/>
        <family val="2"/>
        <scheme val="minor"/>
      </rPr>
      <t xml:space="preserve">ho riyoy sawa </t>
    </r>
    <r>
      <rPr>
        <sz val="11"/>
        <color rgb="FF008000"/>
        <rFont val="Calibri"/>
        <family val="2"/>
        <scheme val="minor"/>
      </rPr>
      <t xml:space="preserve">. </t>
    </r>
  </si>
  <si>
    <r>
      <rPr>
        <b/>
        <sz val="11"/>
        <color rgb="FF800080"/>
        <rFont val="Calibri"/>
        <family val="2"/>
        <scheme val="minor"/>
      </rPr>
      <t xml:space="preserve">Alco gala </t>
    </r>
    <r>
      <rPr>
        <sz val="11"/>
        <color rgb="FF008000"/>
        <rFont val="Calibri"/>
        <family val="2"/>
        <scheme val="minor"/>
      </rPr>
      <t xml:space="preserve">ɗo </t>
    </r>
    <r>
      <rPr>
        <b/>
        <sz val="11"/>
        <color rgb="FF800080"/>
        <rFont val="Calibri"/>
        <family val="2"/>
        <scheme val="minor"/>
      </rPr>
      <t xml:space="preserve">wiktin taat ŋu ottu ɗo werko kuuk ŋu kolaag Etiyeen </t>
    </r>
    <r>
      <rPr>
        <sz val="11"/>
        <color rgb="FF008000"/>
        <rFont val="Calibri"/>
        <family val="2"/>
        <scheme val="minor"/>
      </rPr>
      <t xml:space="preserve">, </t>
    </r>
    <r>
      <rPr>
        <b/>
        <sz val="11"/>
        <color rgb="FF800080"/>
        <rFont val="Calibri"/>
        <family val="2"/>
        <scheme val="minor"/>
      </rPr>
      <t xml:space="preserve">Pestuunatuus , </t>
    </r>
    <r>
      <rPr>
        <sz val="11"/>
        <color rgb="FF008000"/>
        <rFont val="Calibri"/>
        <family val="2"/>
        <scheme val="minor"/>
      </rPr>
      <t xml:space="preserve">iŋ </t>
    </r>
    <r>
      <rPr>
        <b/>
        <sz val="11"/>
        <color rgb="FF800080"/>
        <rFont val="Calibri"/>
        <family val="2"/>
        <scheme val="minor"/>
      </rPr>
      <t xml:space="preserve">Akayuus , asaan ŋuur kat berko maan kaak ku bal gedire kappiye </t>
    </r>
    <r>
      <rPr>
        <sz val="11"/>
        <color rgb="FF008000"/>
        <rFont val="Calibri"/>
        <family val="2"/>
        <scheme val="minor"/>
      </rPr>
      <t xml:space="preserve">. </t>
    </r>
    <r>
      <rPr>
        <strike/>
        <sz val="11"/>
        <color rgb="FFFF0000"/>
        <rFont val="Calibri"/>
        <family val="2"/>
        <scheme val="minor"/>
      </rPr>
      <t xml:space="preserve">Kuŋ goy serek . Kar ya nu talaag siŋta - aŋ , ar nu taliŋko ko kuŋko oki . </t>
    </r>
  </si>
  <si>
    <r>
      <rPr>
        <b/>
        <sz val="11"/>
        <color rgb="FF800080"/>
        <rFont val="Calibri"/>
        <family val="2"/>
        <scheme val="minor"/>
      </rPr>
      <t xml:space="preserve">asaan ŋu berdu </t>
    </r>
    <r>
      <rPr>
        <sz val="11"/>
        <color rgb="FF008000"/>
        <rFont val="Calibri"/>
        <family val="2"/>
        <scheme val="minor"/>
      </rPr>
      <t xml:space="preserve">gelbiner </t>
    </r>
    <r>
      <rPr>
        <b/>
        <sz val="11"/>
        <color rgb="FF800080"/>
        <rFont val="Calibri"/>
        <family val="2"/>
        <scheme val="minor"/>
      </rPr>
      <t xml:space="preserve">iŋ kuŋko oki </t>
    </r>
    <r>
      <rPr>
        <sz val="11"/>
        <color rgb="FF008000"/>
        <rFont val="Calibri"/>
        <family val="2"/>
        <scheme val="minor"/>
      </rPr>
      <t xml:space="preserve">. </t>
    </r>
    <r>
      <rPr>
        <b/>
        <sz val="11"/>
        <color rgb="FF800080"/>
        <rFont val="Calibri"/>
        <family val="2"/>
        <scheme val="minor"/>
      </rPr>
      <t xml:space="preserve">Beron co horoomine </t>
    </r>
    <r>
      <rPr>
        <sz val="11"/>
        <color rgb="FF008000"/>
        <rFont val="Calibri"/>
        <family val="2"/>
        <scheme val="minor"/>
      </rPr>
      <t xml:space="preserve">ɗo </t>
    </r>
    <r>
      <rPr>
        <strike/>
        <sz val="11"/>
        <color rgb="FFFF0000"/>
        <rFont val="Calibri"/>
        <family val="2"/>
        <scheme val="minor"/>
      </rPr>
      <t xml:space="preserve">kaƴko kadar </t>
    </r>
    <r>
      <rPr>
        <sz val="11"/>
        <color rgb="FF008000"/>
        <rFont val="Calibri"/>
        <family val="2"/>
        <scheme val="minor"/>
      </rPr>
      <t xml:space="preserve">gee </t>
    </r>
    <r>
      <rPr>
        <i/>
        <sz val="11"/>
        <color rgb="FF0000FF"/>
        <rFont val="Calibri"/>
        <family val="2"/>
        <scheme val="minor"/>
      </rPr>
      <t xml:space="preserve">kuuk </t>
    </r>
    <r>
      <rPr>
        <sz val="11"/>
        <color rgb="FF008000"/>
        <rFont val="Calibri"/>
        <family val="2"/>
        <scheme val="minor"/>
      </rPr>
      <t xml:space="preserve">ar ŋuur - </t>
    </r>
    <r>
      <rPr>
        <b/>
        <sz val="11"/>
        <color rgb="FF800080"/>
        <rFont val="Calibri"/>
        <family val="2"/>
        <scheme val="minor"/>
      </rPr>
      <t xml:space="preserve">aŋku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</si>
  <si>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kiɗ ka Aazi </t>
    </r>
    <r>
      <rPr>
        <i/>
        <sz val="11"/>
        <color rgb="FF0000FF"/>
        <rFont val="Calibri"/>
        <family val="2"/>
        <scheme val="minor"/>
      </rPr>
      <t xml:space="preserve">, * Egliz kuuk goy eɗe - ak </t>
    </r>
    <r>
      <rPr>
        <sz val="11"/>
        <color rgb="FF008000"/>
        <rFont val="Calibri"/>
        <family val="2"/>
        <scheme val="minor"/>
      </rPr>
      <t xml:space="preserve">ooyko . Akilaas iŋ </t>
    </r>
    <r>
      <rPr>
        <b/>
        <sz val="11"/>
        <color rgb="FF800080"/>
        <rFont val="Calibri"/>
        <family val="2"/>
        <scheme val="minor"/>
      </rPr>
      <t xml:space="preserve">Prisil , ŋuur ooyko dakina ɗo * Rabbiner . Ho ŋuur oki ooyko </t>
    </r>
    <r>
      <rPr>
        <sz val="11"/>
        <color rgb="FF008000"/>
        <rFont val="Calibri"/>
        <family val="2"/>
        <scheme val="minor"/>
      </rPr>
      <t xml:space="preserve">ku Egliz </t>
    </r>
    <r>
      <rPr>
        <i/>
        <sz val="11"/>
        <color rgb="FF0000FF"/>
        <rFont val="Calibri"/>
        <family val="2"/>
        <scheme val="minor"/>
      </rPr>
      <t xml:space="preserve">ka Eglizdi </t>
    </r>
    <r>
      <rPr>
        <sz val="11"/>
        <color rgb="FF008000"/>
        <rFont val="Calibri"/>
        <family val="2"/>
        <scheme val="minor"/>
      </rPr>
      <t xml:space="preserve">kuuk n </t>
    </r>
    <r>
      <rPr>
        <b/>
        <sz val="11"/>
        <color rgb="FF800080"/>
        <rFont val="Calibri"/>
        <family val="2"/>
        <scheme val="minor"/>
      </rPr>
      <t xml:space="preserve">um ɗo geriyco </t>
    </r>
    <r>
      <rPr>
        <sz val="11"/>
        <color rgb="FF008000"/>
        <rFont val="Calibri"/>
        <family val="2"/>
        <scheme val="minor"/>
      </rPr>
      <t xml:space="preserve">. </t>
    </r>
  </si>
  <si>
    <r>
      <rPr>
        <b/>
        <sz val="11"/>
        <color rgb="FF800080"/>
        <rFont val="Calibri"/>
        <family val="2"/>
        <scheme val="minor"/>
      </rPr>
      <t xml:space="preserve">Ay dumaas </t>
    </r>
    <r>
      <rPr>
        <sz val="11"/>
        <color rgb="FF008000"/>
        <rFont val="Calibri"/>
        <family val="2"/>
        <scheme val="minor"/>
      </rPr>
      <t xml:space="preserve">, </t>
    </r>
    <r>
      <rPr>
        <strike/>
        <sz val="11"/>
        <color rgb="FFFF0000"/>
        <rFont val="Calibri"/>
        <family val="2"/>
        <scheme val="minor"/>
      </rPr>
      <t xml:space="preserve">min diŋka , ay </t>
    </r>
    <r>
      <rPr>
        <sz val="11"/>
        <color rgb="FF008000"/>
        <rFont val="Calibri"/>
        <family val="2"/>
        <scheme val="minor"/>
      </rPr>
      <t xml:space="preserve">ƴiriy ta </t>
    </r>
    <r>
      <rPr>
        <b/>
        <sz val="11"/>
        <color rgb="FF800080"/>
        <rFont val="Calibri"/>
        <family val="2"/>
        <scheme val="minor"/>
      </rPr>
      <t xml:space="preserve">dumaas di </t>
    </r>
    <r>
      <rPr>
        <sz val="11"/>
        <color rgb="FF008000"/>
        <rFont val="Calibri"/>
        <family val="2"/>
        <scheme val="minor"/>
      </rPr>
      <t xml:space="preserve">, ay gem di yaa </t>
    </r>
    <r>
      <rPr>
        <b/>
        <sz val="11"/>
        <color rgb="FF800080"/>
        <rFont val="Calibri"/>
        <family val="2"/>
        <scheme val="minor"/>
      </rPr>
      <t xml:space="preserve">dummiye gurus </t>
    </r>
    <r>
      <rPr>
        <sz val="11"/>
        <color rgb="FF008000"/>
        <rFont val="Calibri"/>
        <family val="2"/>
        <scheme val="minor"/>
      </rPr>
      <t xml:space="preserve">ɗo </t>
    </r>
    <r>
      <rPr>
        <b/>
        <sz val="11"/>
        <color rgb="FF800080"/>
        <rFont val="Calibri"/>
        <family val="2"/>
        <scheme val="minor"/>
      </rPr>
      <t xml:space="preserve">maanna , uudin taat ŋa gaay jammiye . Paa kat , naa ase wiktin taat ŋaa n ume misa </t>
    </r>
    <r>
      <rPr>
        <sz val="11"/>
        <color rgb="FF008000"/>
        <rFont val="Calibri"/>
        <family val="2"/>
        <scheme val="minor"/>
      </rPr>
      <t xml:space="preserve">gurus </t>
    </r>
    <r>
      <rPr>
        <b/>
        <sz val="11"/>
        <color rgb="FF800080"/>
        <rFont val="Calibri"/>
        <family val="2"/>
        <scheme val="minor"/>
      </rPr>
      <t xml:space="preserve">- aka </t>
    </r>
    <r>
      <rPr>
        <sz val="11"/>
        <color rgb="FF008000"/>
        <rFont val="Calibri"/>
        <family val="2"/>
        <scheme val="minor"/>
      </rPr>
      <t xml:space="preserve">. </t>
    </r>
  </si>
  <si>
    <r>
      <rPr>
        <b/>
        <sz val="11"/>
        <color rgb="FF800080"/>
        <rFont val="Calibri"/>
        <family val="2"/>
        <scheme val="minor"/>
      </rPr>
      <t xml:space="preserve">Gee kuuk goy anne </t>
    </r>
    <r>
      <rPr>
        <sz val="11"/>
        <color rgb="FF008000"/>
        <rFont val="Calibri"/>
        <family val="2"/>
        <scheme val="minor"/>
      </rPr>
      <t xml:space="preserve">okin co ooyko dakina . </t>
    </r>
    <r>
      <rPr>
        <b/>
        <sz val="11"/>
        <color rgb="FF800080"/>
        <rFont val="Calibri"/>
        <family val="2"/>
        <scheme val="minor"/>
      </rPr>
      <t xml:space="preserve">Ooyon co </t>
    </r>
    <r>
      <rPr>
        <sz val="11"/>
        <color rgb="FF008000"/>
        <rFont val="Calibri"/>
        <family val="2"/>
        <scheme val="minor"/>
      </rPr>
      <t xml:space="preserve">iŋ </t>
    </r>
    <r>
      <rPr>
        <b/>
        <sz val="11"/>
        <color rgb="FF800080"/>
        <rFont val="Calibri"/>
        <family val="2"/>
        <scheme val="minor"/>
      </rPr>
      <t xml:space="preserve">baamiye ta Buŋdi </t>
    </r>
    <r>
      <rPr>
        <sz val="11"/>
        <color rgb="FF008000"/>
        <rFont val="Calibri"/>
        <family val="2"/>
        <scheme val="minor"/>
      </rPr>
      <t xml:space="preserve">. </t>
    </r>
  </si>
  <si>
    <r>
      <rPr>
        <sz val="11"/>
        <color rgb="FF008000"/>
        <rFont val="Calibri"/>
        <family val="2"/>
        <scheme val="minor"/>
      </rPr>
      <t xml:space="preserve">Nun </t>
    </r>
    <r>
      <rPr>
        <i/>
        <sz val="11"/>
        <color rgb="FF0000FF"/>
        <rFont val="Calibri"/>
        <family val="2"/>
        <scheme val="minor"/>
      </rPr>
      <t xml:space="preserve">Pool , nun ko kaak siirkoŋ ooy iŋ pisindu . Ŋaar nun </t>
    </r>
    <r>
      <rPr>
        <sz val="11"/>
        <color rgb="FF008000"/>
        <rFont val="Calibri"/>
        <family val="2"/>
        <scheme val="minor"/>
      </rPr>
      <t xml:space="preserve">meendu </t>
    </r>
    <r>
      <rPr>
        <strike/>
        <sz val="11"/>
        <color rgb="FFFF0000"/>
        <rFont val="Calibri"/>
        <family val="2"/>
        <scheme val="minor"/>
      </rPr>
      <t xml:space="preserve">Pool kat siiriig kaawin ku ba aar </t>
    </r>
    <r>
      <rPr>
        <sz val="11"/>
        <color rgb="FF008000"/>
        <rFont val="Calibri"/>
        <family val="2"/>
        <scheme val="minor"/>
      </rPr>
      <t xml:space="preserve">- aŋ </t>
    </r>
    <r>
      <rPr>
        <b/>
        <sz val="11"/>
        <color rgb="FF800080"/>
        <rFont val="Calibri"/>
        <family val="2"/>
        <scheme val="minor"/>
      </rPr>
      <t xml:space="preserve">siirko a naako ooye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</si>
  <si>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waan </t>
    </r>
    <r>
      <rPr>
        <sz val="11"/>
        <color rgb="FF008000"/>
        <rFont val="Calibri"/>
        <family val="2"/>
        <scheme val="minor"/>
      </rPr>
      <t xml:space="preserve">kaak elgigɗo </t>
    </r>
    <r>
      <rPr>
        <strike/>
        <sz val="11"/>
        <color rgb="FFFF0000"/>
        <rFont val="Calibri"/>
        <family val="2"/>
        <scheme val="minor"/>
      </rPr>
      <t xml:space="preserve">* </t>
    </r>
    <r>
      <rPr>
        <sz val="11"/>
        <color rgb="FF008000"/>
        <rFont val="Calibri"/>
        <family val="2"/>
        <scheme val="minor"/>
      </rPr>
      <t xml:space="preserve">Rabbin - ak , </t>
    </r>
    <r>
      <rPr>
        <b/>
        <sz val="11"/>
        <color rgb="FF800080"/>
        <rFont val="Calibri"/>
        <family val="2"/>
        <scheme val="minor"/>
      </rPr>
      <t xml:space="preserve">ŋaar surpiyga ! Asindu ko </t>
    </r>
    <r>
      <rPr>
        <sz val="11"/>
        <color rgb="FF008000"/>
        <rFont val="Calibri"/>
        <family val="2"/>
        <scheme val="minor"/>
      </rPr>
      <t xml:space="preserve">, </t>
    </r>
    <r>
      <rPr>
        <b/>
        <sz val="11"/>
        <color rgb="FF800080"/>
        <rFont val="Calibri"/>
        <family val="2"/>
        <scheme val="minor"/>
      </rPr>
      <t xml:space="preserve">Rabbine </t>
    </r>
    <r>
      <rPr>
        <sz val="11"/>
        <color rgb="FF008000"/>
        <rFont val="Calibri"/>
        <family val="2"/>
        <scheme val="minor"/>
      </rPr>
      <t xml:space="preserve">, </t>
    </r>
    <r>
      <rPr>
        <b/>
        <sz val="11"/>
        <color rgb="FF800080"/>
        <rFont val="Calibri"/>
        <family val="2"/>
        <scheme val="minor"/>
      </rPr>
      <t xml:space="preserve">ŋaa ase ɗo kaay </t>
    </r>
    <r>
      <rPr>
        <sz val="11"/>
        <color rgb="FF008000"/>
        <rFont val="Calibri"/>
        <family val="2"/>
        <scheme val="minor"/>
      </rPr>
      <t xml:space="preserve">! </t>
    </r>
  </si>
  <si>
    <r>
      <rPr>
        <i/>
        <sz val="11"/>
        <color rgb="FF0000FF"/>
        <rFont val="Calibri"/>
        <family val="2"/>
        <scheme val="minor"/>
      </rPr>
      <t xml:space="preserve">A barkin ta * </t>
    </r>
    <r>
      <rPr>
        <sz val="11"/>
        <color rgb="FF008000"/>
        <rFont val="Calibri"/>
        <family val="2"/>
        <scheme val="minor"/>
      </rPr>
      <t xml:space="preserve">Rabbin Iisa </t>
    </r>
    <r>
      <rPr>
        <b/>
        <sz val="11"/>
        <color rgb="FF800080"/>
        <rFont val="Calibri"/>
        <family val="2"/>
        <scheme val="minor"/>
      </rPr>
      <t xml:space="preserve">goy iŋ kuŋko ! </t>
    </r>
  </si>
  <si>
    <r>
      <rPr>
        <b/>
        <sz val="11"/>
        <color rgb="FF800080"/>
        <rFont val="Calibri"/>
        <family val="2"/>
        <scheme val="minor"/>
      </rPr>
      <t xml:space="preserve">Nu ooyko okinko iŋ kuŋko okin co . Elgin kuuk </t>
    </r>
    <r>
      <rPr>
        <sz val="11"/>
        <color rgb="FF008000"/>
        <rFont val="Calibri"/>
        <family val="2"/>
        <scheme val="minor"/>
      </rPr>
      <t xml:space="preserve">nu </t>
    </r>
    <r>
      <rPr>
        <b/>
        <sz val="11"/>
        <color rgb="FF800080"/>
        <rFont val="Calibri"/>
        <family val="2"/>
        <scheme val="minor"/>
      </rPr>
      <t xml:space="preserve">elgiy </t>
    </r>
    <r>
      <rPr>
        <sz val="11"/>
        <color rgb="FF008000"/>
        <rFont val="Calibri"/>
        <family val="2"/>
        <scheme val="minor"/>
      </rPr>
      <t xml:space="preserve">iŋ </t>
    </r>
    <r>
      <rPr>
        <b/>
        <sz val="11"/>
        <color rgb="FF800080"/>
        <rFont val="Calibri"/>
        <family val="2"/>
        <scheme val="minor"/>
      </rPr>
      <t xml:space="preserve">kuŋko iŋ </t>
    </r>
    <r>
      <rPr>
        <sz val="11"/>
        <color rgb="FF008000"/>
        <rFont val="Calibri"/>
        <family val="2"/>
        <scheme val="minor"/>
      </rPr>
      <t xml:space="preserve">Iisa Masi . </t>
    </r>
    <r>
      <rPr>
        <b/>
        <sz val="11"/>
        <color rgb="FF800080"/>
        <rFont val="Calibri"/>
        <family val="2"/>
        <scheme val="minor"/>
      </rPr>
      <t xml:space="preserve">Aamin </t>
    </r>
    <r>
      <rPr>
        <sz val="11"/>
        <color rgb="FF008000"/>
        <rFont val="Calibri"/>
        <family val="2"/>
        <scheme val="minor"/>
      </rPr>
      <t xml:space="preserve">. </t>
    </r>
  </si>
  <si>
    <r>
      <rPr>
        <sz val="11"/>
        <color rgb="FF008000"/>
        <rFont val="Calibri"/>
        <family val="2"/>
        <scheme val="minor"/>
      </rPr>
      <t xml:space="preserve">Ya nu </t>
    </r>
    <r>
      <rPr>
        <b/>
        <sz val="11"/>
        <color rgb="FF800080"/>
        <rFont val="Calibri"/>
        <family val="2"/>
        <scheme val="minor"/>
      </rPr>
      <t xml:space="preserve">as gay </t>
    </r>
    <r>
      <rPr>
        <sz val="11"/>
        <color rgb="FF008000"/>
        <rFont val="Calibri"/>
        <family val="2"/>
        <scheme val="minor"/>
      </rPr>
      <t xml:space="preserve">, naaco bere </t>
    </r>
    <r>
      <rPr>
        <b/>
        <sz val="11"/>
        <color rgb="FF800080"/>
        <rFont val="Calibri"/>
        <family val="2"/>
        <scheme val="minor"/>
      </rPr>
      <t xml:space="preserve">maktumne iŋ siŋta a naaco gaarin gee </t>
    </r>
    <r>
      <rPr>
        <sz val="11"/>
        <color rgb="FF008000"/>
        <rFont val="Calibri"/>
        <family val="2"/>
        <scheme val="minor"/>
      </rPr>
      <t xml:space="preserve">kuuk </t>
    </r>
    <r>
      <rPr>
        <b/>
        <sz val="11"/>
        <color rgb="FF800080"/>
        <rFont val="Calibri"/>
        <family val="2"/>
        <scheme val="minor"/>
      </rPr>
      <t xml:space="preserve">ku ooy iŋ imaanko - aku a naaco n aamin </t>
    </r>
    <r>
      <rPr>
        <sz val="11"/>
        <color rgb="FF008000"/>
        <rFont val="Calibri"/>
        <family val="2"/>
        <scheme val="minor"/>
      </rPr>
      <t xml:space="preserve">co </t>
    </r>
    <r>
      <rPr>
        <i/>
        <sz val="11"/>
        <color rgb="FF0000FF"/>
        <rFont val="Calibri"/>
        <family val="2"/>
        <scheme val="minor"/>
      </rPr>
      <t xml:space="preserve">Zeruzaleem </t>
    </r>
    <r>
      <rPr>
        <sz val="11"/>
        <color rgb="FF008000"/>
        <rFont val="Calibri"/>
        <family val="2"/>
        <scheme val="minor"/>
      </rPr>
      <t xml:space="preserve">iŋ </t>
    </r>
    <r>
      <rPr>
        <b/>
        <sz val="11"/>
        <color rgb="FF800080"/>
        <rFont val="Calibri"/>
        <family val="2"/>
        <scheme val="minor"/>
      </rPr>
      <t xml:space="preserve">gamin kuuk ku beriyo </t>
    </r>
    <r>
      <rPr>
        <sz val="11"/>
        <color rgb="FF008000"/>
        <rFont val="Calibri"/>
        <family val="2"/>
        <scheme val="minor"/>
      </rPr>
      <t xml:space="preserve">. </t>
    </r>
  </si>
  <si>
    <r>
      <rPr>
        <sz val="11"/>
        <color rgb="FF008000"/>
        <rFont val="Calibri"/>
        <family val="2"/>
        <scheme val="minor"/>
      </rPr>
      <t xml:space="preserve">Kar ya </t>
    </r>
    <r>
      <rPr>
        <b/>
        <sz val="11"/>
        <color rgb="FF800080"/>
        <rFont val="Calibri"/>
        <family val="2"/>
        <scheme val="minor"/>
      </rPr>
      <t xml:space="preserve">taaɓin taat naa ɗeete sa </t>
    </r>
    <r>
      <rPr>
        <sz val="11"/>
        <color rgb="FF008000"/>
        <rFont val="Calibri"/>
        <family val="2"/>
        <scheme val="minor"/>
      </rPr>
      <t xml:space="preserve">, </t>
    </r>
    <r>
      <rPr>
        <b/>
        <sz val="11"/>
        <color rgb="FF800080"/>
        <rFont val="Calibri"/>
        <family val="2"/>
        <scheme val="minor"/>
      </rPr>
      <t xml:space="preserve">maajirin </t>
    </r>
    <r>
      <rPr>
        <sz val="11"/>
        <color rgb="FF008000"/>
        <rFont val="Calibri"/>
        <family val="2"/>
        <scheme val="minor"/>
      </rPr>
      <t xml:space="preserve">- ak </t>
    </r>
    <r>
      <rPr>
        <b/>
        <sz val="11"/>
        <color rgb="FF800080"/>
        <rFont val="Calibri"/>
        <family val="2"/>
        <scheme val="minor"/>
      </rPr>
      <t xml:space="preserve">yaa ɓaa iŋ nunu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</si>
  <si>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asa goye ɗo werko ya nu bira </t>
    </r>
    <r>
      <rPr>
        <sz val="11"/>
        <color rgb="FF008000"/>
        <rFont val="Calibri"/>
        <family val="2"/>
        <scheme val="minor"/>
      </rPr>
      <t xml:space="preserve">min </t>
    </r>
    <r>
      <rPr>
        <strike/>
        <sz val="11"/>
        <color rgb="FFFF0000"/>
        <rFont val="Calibri"/>
        <family val="2"/>
        <scheme val="minor"/>
      </rPr>
      <t xml:space="preserve">kiɗ ka </t>
    </r>
    <r>
      <rPr>
        <sz val="11"/>
        <color rgb="FF008000"/>
        <rFont val="Calibri"/>
        <family val="2"/>
        <scheme val="minor"/>
      </rPr>
      <t xml:space="preserve">Maseduwaan , asaan nu </t>
    </r>
    <r>
      <rPr>
        <b/>
        <sz val="11"/>
        <color rgb="FF800080"/>
        <rFont val="Calibri"/>
        <family val="2"/>
        <scheme val="minor"/>
      </rPr>
      <t xml:space="preserve">bira </t>
    </r>
    <r>
      <rPr>
        <sz val="11"/>
        <color rgb="FF008000"/>
        <rFont val="Calibri"/>
        <family val="2"/>
        <scheme val="minor"/>
      </rPr>
      <t xml:space="preserve">min eɗe . </t>
    </r>
  </si>
  <si>
    <r>
      <rPr>
        <b/>
        <sz val="11"/>
        <color rgb="FF800080"/>
        <rFont val="Calibri"/>
        <family val="2"/>
        <scheme val="minor"/>
      </rPr>
      <t xml:space="preserve">Ɗo wer - ak </t>
    </r>
    <r>
      <rPr>
        <sz val="11"/>
        <color rgb="FF008000"/>
        <rFont val="Calibri"/>
        <family val="2"/>
        <scheme val="minor"/>
      </rPr>
      <t xml:space="preserve">, </t>
    </r>
    <r>
      <rPr>
        <i/>
        <sz val="11"/>
        <color rgb="FF0000FF"/>
        <rFont val="Calibri"/>
        <family val="2"/>
        <scheme val="minor"/>
      </rPr>
      <t xml:space="preserve">wal </t>
    </r>
    <r>
      <rPr>
        <sz val="11"/>
        <color rgb="FF008000"/>
        <rFont val="Calibri"/>
        <family val="2"/>
        <scheme val="minor"/>
      </rPr>
      <t xml:space="preserve">naa </t>
    </r>
    <r>
      <rPr>
        <b/>
        <sz val="11"/>
        <color rgb="FF800080"/>
        <rFont val="Calibri"/>
        <family val="2"/>
        <scheme val="minor"/>
      </rPr>
      <t xml:space="preserve">goye sooɗ </t>
    </r>
    <r>
      <rPr>
        <sz val="11"/>
        <color rgb="FF008000"/>
        <rFont val="Calibri"/>
        <family val="2"/>
        <scheme val="minor"/>
      </rPr>
      <t xml:space="preserve">iŋ kuŋko </t>
    </r>
    <r>
      <rPr>
        <i/>
        <sz val="11"/>
        <color rgb="FF0000FF"/>
        <rFont val="Calibri"/>
        <family val="2"/>
        <scheme val="minor"/>
      </rPr>
      <t xml:space="preserve">, </t>
    </r>
    <r>
      <rPr>
        <sz val="11"/>
        <color rgb="FF008000"/>
        <rFont val="Calibri"/>
        <family val="2"/>
        <scheme val="minor"/>
      </rPr>
      <t xml:space="preserve">wal naa </t>
    </r>
    <r>
      <rPr>
        <b/>
        <sz val="11"/>
        <color rgb="FF800080"/>
        <rFont val="Calibri"/>
        <family val="2"/>
        <scheme val="minor"/>
      </rPr>
      <t xml:space="preserve">bire wiktin ta siteener oki . Ansi - ak </t>
    </r>
    <r>
      <rPr>
        <sz val="11"/>
        <color rgb="FF008000"/>
        <rFont val="Calibri"/>
        <family val="2"/>
        <scheme val="minor"/>
      </rPr>
      <t xml:space="preserve">, </t>
    </r>
    <r>
      <rPr>
        <b/>
        <sz val="11"/>
        <color rgb="FF800080"/>
        <rFont val="Calibri"/>
        <family val="2"/>
        <scheme val="minor"/>
      </rPr>
      <t xml:space="preserve">ya ku ɓaawaw di </t>
    </r>
    <r>
      <rPr>
        <sz val="11"/>
        <color rgb="FF008000"/>
        <rFont val="Calibri"/>
        <family val="2"/>
        <scheme val="minor"/>
      </rPr>
      <t xml:space="preserve">, </t>
    </r>
    <r>
      <rPr>
        <b/>
        <sz val="11"/>
        <color rgb="FF800080"/>
        <rFont val="Calibri"/>
        <family val="2"/>
        <scheme val="minor"/>
      </rPr>
      <t xml:space="preserve">kuudu gaayinno </t>
    </r>
    <r>
      <rPr>
        <sz val="11"/>
        <color rgb="FF008000"/>
        <rFont val="Calibri"/>
        <family val="2"/>
        <scheme val="minor"/>
      </rPr>
      <t xml:space="preserve">wer kaak nu </t>
    </r>
    <r>
      <rPr>
        <b/>
        <sz val="11"/>
        <color rgb="FF800080"/>
        <rFont val="Calibri"/>
        <family val="2"/>
        <scheme val="minor"/>
      </rPr>
      <t xml:space="preserve">ɓaayiyo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</si>
  <si>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rakaaɗo </t>
    </r>
    <r>
      <rPr>
        <b/>
        <sz val="11"/>
        <color rgb="FF800080"/>
        <rFont val="Calibri"/>
        <family val="2"/>
        <scheme val="minor"/>
      </rPr>
      <t xml:space="preserve">gii talin ko diŋka - aŋ di iŋ uŋda </t>
    </r>
    <r>
      <rPr>
        <sz val="11"/>
        <color rgb="FF008000"/>
        <rFont val="Calibri"/>
        <family val="2"/>
        <scheme val="minor"/>
      </rPr>
      <t xml:space="preserve">di . </t>
    </r>
    <r>
      <rPr>
        <b/>
        <sz val="11"/>
        <color rgb="FF800080"/>
        <rFont val="Calibri"/>
        <family val="2"/>
        <scheme val="minor"/>
      </rPr>
      <t xml:space="preserve">Nu raka goye mena sooɗ iŋ kuŋko , ya Rabbin </t>
    </r>
    <r>
      <rPr>
        <sz val="11"/>
        <color rgb="FF008000"/>
        <rFont val="Calibri"/>
        <family val="2"/>
        <scheme val="minor"/>
      </rPr>
      <t xml:space="preserve">Buŋ ooye </t>
    </r>
    <r>
      <rPr>
        <strike/>
        <sz val="11"/>
        <color rgb="FFFF0000"/>
        <rFont val="Calibri"/>
        <family val="2"/>
        <scheme val="minor"/>
      </rPr>
      <t xml:space="preserve">- ak , nu raka gii taaye sawa ɗo werko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</si>
  <si>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diŋ </t>
    </r>
    <r>
      <rPr>
        <sz val="11"/>
        <color rgb="FF008000"/>
        <rFont val="Calibri"/>
        <family val="2"/>
        <scheme val="minor"/>
      </rPr>
      <t xml:space="preserve">gay , </t>
    </r>
    <r>
      <rPr>
        <b/>
        <sz val="11"/>
        <color rgb="FF800080"/>
        <rFont val="Calibri"/>
        <family val="2"/>
        <scheme val="minor"/>
      </rPr>
      <t xml:space="preserve">nu asa </t>
    </r>
    <r>
      <rPr>
        <sz val="11"/>
        <color rgb="FF008000"/>
        <rFont val="Calibri"/>
        <family val="2"/>
        <scheme val="minor"/>
      </rPr>
      <t xml:space="preserve">goye </t>
    </r>
    <r>
      <rPr>
        <strike/>
        <sz val="11"/>
        <color rgb="FFFF0000"/>
        <rFont val="Calibri"/>
        <family val="2"/>
        <scheme val="minor"/>
      </rPr>
      <t xml:space="preserve">anne ɗo geeger ka </t>
    </r>
    <r>
      <rPr>
        <sz val="11"/>
        <color rgb="FF008000"/>
        <rFont val="Calibri"/>
        <family val="2"/>
        <scheme val="minor"/>
      </rPr>
      <t xml:space="preserve">Epeez nam </t>
    </r>
    <r>
      <rPr>
        <b/>
        <sz val="11"/>
        <color rgb="FF800080"/>
        <rFont val="Calibri"/>
        <family val="2"/>
        <scheme val="minor"/>
      </rPr>
      <t xml:space="preserve">iŋ ƴiriy </t>
    </r>
    <r>
      <rPr>
        <sz val="11"/>
        <color rgb="FF008000"/>
        <rFont val="Calibri"/>
        <family val="2"/>
        <scheme val="minor"/>
      </rPr>
      <t xml:space="preserve">ta Pantekoot . </t>
    </r>
  </si>
  <si>
    <r>
      <rPr>
        <strike/>
        <sz val="11"/>
        <color rgb="FFFF0000"/>
        <rFont val="Calibri"/>
        <family val="2"/>
        <scheme val="minor"/>
      </rPr>
      <t xml:space="preserve">Nu raka goye anne , </t>
    </r>
    <r>
      <rPr>
        <sz val="11"/>
        <color rgb="FF008000"/>
        <rFont val="Calibri"/>
        <family val="2"/>
        <scheme val="minor"/>
      </rPr>
      <t xml:space="preserve">asaan Buŋ </t>
    </r>
    <r>
      <rPr>
        <b/>
        <sz val="11"/>
        <color rgb="FF800080"/>
        <rFont val="Calibri"/>
        <family val="2"/>
        <scheme val="minor"/>
      </rPr>
      <t xml:space="preserve">berdu </t>
    </r>
    <r>
      <rPr>
        <sz val="11"/>
        <color rgb="FF008000"/>
        <rFont val="Calibri"/>
        <family val="2"/>
        <scheme val="minor"/>
      </rPr>
      <t xml:space="preserve">botol </t>
    </r>
    <r>
      <rPr>
        <b/>
        <sz val="11"/>
        <color rgb="FF800080"/>
        <rFont val="Calibri"/>
        <family val="2"/>
        <scheme val="minor"/>
      </rPr>
      <t xml:space="preserve">taat yaadu </t>
    </r>
    <r>
      <rPr>
        <sz val="11"/>
        <color rgb="FF008000"/>
        <rFont val="Calibri"/>
        <family val="2"/>
        <scheme val="minor"/>
      </rPr>
      <t xml:space="preserve">gine riy </t>
    </r>
    <r>
      <rPr>
        <i/>
        <sz val="11"/>
        <color rgb="FF0000FF"/>
        <rFont val="Calibri"/>
        <family val="2"/>
        <scheme val="minor"/>
      </rPr>
      <t xml:space="preserve">taat samaane . Kar sando , ɗo wiktin taar - at sa , gin adiner </t>
    </r>
    <r>
      <rPr>
        <sz val="11"/>
        <color rgb="FF008000"/>
        <rFont val="Calibri"/>
        <family val="2"/>
        <scheme val="minor"/>
      </rPr>
      <t xml:space="preserve">dakina </t>
    </r>
    <r>
      <rPr>
        <strike/>
        <sz val="11"/>
        <color rgb="FFFF0000"/>
        <rFont val="Calibri"/>
        <family val="2"/>
        <scheme val="minor"/>
      </rPr>
      <t xml:space="preserve">ɗo geeger - aŋka yoo adin goy dakina oki </t>
    </r>
    <r>
      <rPr>
        <sz val="11"/>
        <color rgb="FF008000"/>
        <rFont val="Calibri"/>
        <family val="2"/>
        <scheme val="minor"/>
      </rPr>
      <t xml:space="preserve">. </t>
    </r>
  </si>
  <si>
    <r>
      <rPr>
        <strike/>
        <sz val="11"/>
        <color rgb="FFFF0000"/>
        <rFont val="Calibri"/>
        <family val="2"/>
        <scheme val="minor"/>
      </rPr>
      <t xml:space="preserve">Nun </t>
    </r>
    <r>
      <rPr>
        <sz val="11"/>
        <color rgb="FF008000"/>
        <rFont val="Calibri"/>
        <family val="2"/>
        <scheme val="minor"/>
      </rPr>
      <t xml:space="preserve">Pool </t>
    </r>
    <r>
      <rPr>
        <b/>
        <sz val="11"/>
        <color rgb="FF800080"/>
        <rFont val="Calibri"/>
        <family val="2"/>
        <scheme val="minor"/>
      </rPr>
      <t xml:space="preserve">, ŋaar kaak </t>
    </r>
    <r>
      <rPr>
        <sz val="11"/>
        <color rgb="FF008000"/>
        <rFont val="Calibri"/>
        <family val="2"/>
        <scheme val="minor"/>
      </rPr>
      <t xml:space="preserve">Buŋ </t>
    </r>
    <r>
      <rPr>
        <b/>
        <sz val="11"/>
        <color rgb="FF800080"/>
        <rFont val="Calibri"/>
        <family val="2"/>
        <scheme val="minor"/>
      </rPr>
      <t xml:space="preserve">raktu n aamintu </t>
    </r>
    <r>
      <rPr>
        <sz val="11"/>
        <color rgb="FF008000"/>
        <rFont val="Calibri"/>
        <family val="2"/>
        <scheme val="minor"/>
      </rPr>
      <t xml:space="preserve">a naa </t>
    </r>
    <r>
      <rPr>
        <b/>
        <sz val="11"/>
        <color rgb="FF800080"/>
        <rFont val="Calibri"/>
        <family val="2"/>
        <scheme val="minor"/>
      </rPr>
      <t xml:space="preserve">gine </t>
    </r>
    <r>
      <rPr>
        <sz val="11"/>
        <color rgb="FF008000"/>
        <rFont val="Calibri"/>
        <family val="2"/>
        <scheme val="minor"/>
      </rPr>
      <t xml:space="preserve">* </t>
    </r>
    <r>
      <rPr>
        <b/>
        <sz val="11"/>
        <color rgb="FF800080"/>
        <rFont val="Calibri"/>
        <family val="2"/>
        <scheme val="minor"/>
      </rPr>
      <t xml:space="preserve">paliiney </t>
    </r>
    <r>
      <rPr>
        <sz val="11"/>
        <color rgb="FF008000"/>
        <rFont val="Calibri"/>
        <family val="2"/>
        <scheme val="minor"/>
      </rPr>
      <t xml:space="preserve">ka Iisa Masi </t>
    </r>
    <r>
      <rPr>
        <i/>
        <sz val="11"/>
        <color rgb="FF0000FF"/>
        <rFont val="Calibri"/>
        <family val="2"/>
        <scheme val="minor"/>
      </rPr>
      <t xml:space="preserve">iŋ niyin taat Buŋ raktu </t>
    </r>
    <r>
      <rPr>
        <sz val="11"/>
        <color rgb="FF008000"/>
        <rFont val="Calibri"/>
        <family val="2"/>
        <scheme val="minor"/>
      </rPr>
      <t xml:space="preserve">. </t>
    </r>
    <r>
      <rPr>
        <b/>
        <sz val="11"/>
        <color rgb="FF800080"/>
        <rFont val="Calibri"/>
        <family val="2"/>
        <scheme val="minor"/>
      </rPr>
      <t xml:space="preserve">Nun ko </t>
    </r>
    <r>
      <rPr>
        <sz val="11"/>
        <color rgb="FF008000"/>
        <rFont val="Calibri"/>
        <family val="2"/>
        <scheme val="minor"/>
      </rPr>
      <t xml:space="preserve">siŋte </t>
    </r>
    <r>
      <rPr>
        <b/>
        <sz val="11"/>
        <color rgb="FF800080"/>
        <rFont val="Calibri"/>
        <family val="2"/>
        <scheme val="minor"/>
      </rPr>
      <t xml:space="preserve">Sosten oki . </t>
    </r>
  </si>
  <si>
    <r>
      <rPr>
        <sz val="11"/>
        <color rgb="FF008000"/>
        <rFont val="Calibri"/>
        <family val="2"/>
        <scheme val="minor"/>
      </rPr>
      <t xml:space="preserve">Gem kol siŋtay , nu kaawaako iŋ siŋ ku Rabbinte Iisa Masi </t>
    </r>
    <r>
      <rPr>
        <b/>
        <sz val="11"/>
        <color rgb="FF800080"/>
        <rFont val="Calibri"/>
        <family val="2"/>
        <scheme val="minor"/>
      </rPr>
      <t xml:space="preserve">, kuŋ okiŋko , </t>
    </r>
    <r>
      <rPr>
        <sz val="11"/>
        <color rgb="FF008000"/>
        <rFont val="Calibri"/>
        <family val="2"/>
        <scheme val="minor"/>
      </rPr>
      <t xml:space="preserve">kaawko </t>
    </r>
    <r>
      <rPr>
        <b/>
        <sz val="11"/>
        <color rgb="FF800080"/>
        <rFont val="Calibri"/>
        <family val="2"/>
        <scheme val="minor"/>
      </rPr>
      <t xml:space="preserve">benanniko di . Paa kat , ginno kaawin minninko . Goyoŋ ɗo gelbin </t>
    </r>
    <r>
      <rPr>
        <sz val="11"/>
        <color rgb="FF008000"/>
        <rFont val="Calibri"/>
        <family val="2"/>
        <scheme val="minor"/>
      </rPr>
      <t xml:space="preserve">rakki </t>
    </r>
    <r>
      <rPr>
        <b/>
        <sz val="11"/>
        <color rgb="FF800080"/>
        <rFont val="Calibri"/>
        <family val="2"/>
        <scheme val="minor"/>
      </rPr>
      <t xml:space="preserve">, pikirriko </t>
    </r>
    <r>
      <rPr>
        <sz val="11"/>
        <color rgb="FF008000"/>
        <rFont val="Calibri"/>
        <family val="2"/>
        <scheme val="minor"/>
      </rPr>
      <t xml:space="preserve">ho pikirriko </t>
    </r>
    <r>
      <rPr>
        <b/>
        <sz val="11"/>
        <color rgb="FF800080"/>
        <rFont val="Calibri"/>
        <family val="2"/>
        <scheme val="minor"/>
      </rPr>
      <t xml:space="preserve">oki </t>
    </r>
    <r>
      <rPr>
        <sz val="11"/>
        <color rgb="FF008000"/>
        <rFont val="Calibri"/>
        <family val="2"/>
        <scheme val="minor"/>
      </rPr>
      <t xml:space="preserve">rakki . </t>
    </r>
  </si>
  <si>
    <r>
      <rPr>
        <b/>
        <sz val="11"/>
        <color rgb="FF800080"/>
        <rFont val="Calibri"/>
        <family val="2"/>
        <scheme val="minor"/>
      </rPr>
      <t xml:space="preserve">Gem </t>
    </r>
    <r>
      <rPr>
        <sz val="11"/>
        <color rgb="FF008000"/>
        <rFont val="Calibri"/>
        <family val="2"/>
        <scheme val="minor"/>
      </rPr>
      <t xml:space="preserve">kol siŋtay , nu </t>
    </r>
    <r>
      <rPr>
        <b/>
        <sz val="11"/>
        <color rgb="FF800080"/>
        <rFont val="Calibri"/>
        <family val="2"/>
        <scheme val="minor"/>
      </rPr>
      <t xml:space="preserve">gas kabarre minninko min </t>
    </r>
    <r>
      <rPr>
        <sz val="11"/>
        <color rgb="FF008000"/>
        <rFont val="Calibri"/>
        <family val="2"/>
        <scheme val="minor"/>
      </rPr>
      <t xml:space="preserve">gee </t>
    </r>
    <r>
      <rPr>
        <b/>
        <sz val="11"/>
        <color rgb="FF800080"/>
        <rFont val="Calibri"/>
        <family val="2"/>
        <scheme val="minor"/>
      </rPr>
      <t xml:space="preserve">ku geero ku Kiloos </t>
    </r>
    <r>
      <rPr>
        <sz val="11"/>
        <color rgb="FF008000"/>
        <rFont val="Calibri"/>
        <family val="2"/>
        <scheme val="minor"/>
      </rPr>
      <t xml:space="preserve">kadar </t>
    </r>
    <r>
      <rPr>
        <b/>
        <sz val="11"/>
        <color rgb="FF800080"/>
        <rFont val="Calibri"/>
        <family val="2"/>
        <scheme val="minor"/>
      </rPr>
      <t xml:space="preserve">gin kaawin ɗatikko </t>
    </r>
    <r>
      <rPr>
        <sz val="11"/>
        <color rgb="FF008000"/>
        <rFont val="Calibri"/>
        <family val="2"/>
        <scheme val="minor"/>
      </rPr>
      <t xml:space="preserve">. </t>
    </r>
  </si>
  <si>
    <r>
      <rPr>
        <b/>
        <sz val="11"/>
        <color rgb="FF800080"/>
        <rFont val="Calibri"/>
        <family val="2"/>
        <scheme val="minor"/>
      </rPr>
      <t xml:space="preserve">Di naako gaare kadar </t>
    </r>
    <r>
      <rPr>
        <sz val="11"/>
        <color rgb="FF008000"/>
        <rFont val="Calibri"/>
        <family val="2"/>
        <scheme val="minor"/>
      </rPr>
      <t xml:space="preserve">minninko , </t>
    </r>
    <r>
      <rPr>
        <b/>
        <sz val="11"/>
        <color rgb="FF800080"/>
        <rFont val="Calibri"/>
        <family val="2"/>
        <scheme val="minor"/>
      </rPr>
      <t xml:space="preserve">rakki kaawa </t>
    </r>
    <r>
      <rPr>
        <sz val="11"/>
        <color rgb="FF008000"/>
        <rFont val="Calibri"/>
        <family val="2"/>
        <scheme val="minor"/>
      </rPr>
      <t xml:space="preserve">aman : " </t>
    </r>
    <r>
      <rPr>
        <b/>
        <sz val="11"/>
        <color rgb="FF800080"/>
        <rFont val="Calibri"/>
        <family val="2"/>
        <scheme val="minor"/>
      </rPr>
      <t xml:space="preserve">Nun aaɗaag </t>
    </r>
    <r>
      <rPr>
        <sz val="11"/>
        <color rgb="FF008000"/>
        <rFont val="Calibri"/>
        <family val="2"/>
        <scheme val="minor"/>
      </rPr>
      <t xml:space="preserve">Pool , </t>
    </r>
    <r>
      <rPr>
        <b/>
        <sz val="11"/>
        <color rgb="FF800080"/>
        <rFont val="Calibri"/>
        <family val="2"/>
        <scheme val="minor"/>
      </rPr>
      <t xml:space="preserve">rakki kaawa </t>
    </r>
    <r>
      <rPr>
        <sz val="11"/>
        <color rgb="FF008000"/>
        <rFont val="Calibri"/>
        <family val="2"/>
        <scheme val="minor"/>
      </rPr>
      <t xml:space="preserve">a </t>
    </r>
    <r>
      <rPr>
        <b/>
        <sz val="11"/>
        <color rgb="FF800080"/>
        <rFont val="Calibri"/>
        <family val="2"/>
        <scheme val="minor"/>
      </rPr>
      <t xml:space="preserve">nu aaɗaag </t>
    </r>
    <r>
      <rPr>
        <sz val="11"/>
        <color rgb="FF008000"/>
        <rFont val="Calibri"/>
        <family val="2"/>
        <scheme val="minor"/>
      </rPr>
      <t xml:space="preserve">Apoloos , </t>
    </r>
    <r>
      <rPr>
        <b/>
        <sz val="11"/>
        <color rgb="FF800080"/>
        <rFont val="Calibri"/>
        <family val="2"/>
        <scheme val="minor"/>
      </rPr>
      <t xml:space="preserve">rakki gay </t>
    </r>
    <r>
      <rPr>
        <sz val="11"/>
        <color rgb="FF008000"/>
        <rFont val="Calibri"/>
        <family val="2"/>
        <scheme val="minor"/>
      </rPr>
      <t xml:space="preserve">a </t>
    </r>
    <r>
      <rPr>
        <b/>
        <sz val="11"/>
        <color rgb="FF800080"/>
        <rFont val="Calibri"/>
        <family val="2"/>
        <scheme val="minor"/>
      </rPr>
      <t xml:space="preserve">nu aaɗaag Sepaas , rakki gay </t>
    </r>
    <r>
      <rPr>
        <sz val="11"/>
        <color rgb="FF008000"/>
        <rFont val="Calibri"/>
        <family val="2"/>
        <scheme val="minor"/>
      </rPr>
      <t xml:space="preserve">a </t>
    </r>
    <r>
      <rPr>
        <b/>
        <sz val="11"/>
        <color rgb="FF800080"/>
        <rFont val="Calibri"/>
        <family val="2"/>
        <scheme val="minor"/>
      </rPr>
      <t xml:space="preserve">nu aaroy ka </t>
    </r>
    <r>
      <rPr>
        <sz val="11"/>
        <color rgb="FF008000"/>
        <rFont val="Calibri"/>
        <family val="2"/>
        <scheme val="minor"/>
      </rPr>
      <t xml:space="preserve">Masi . " </t>
    </r>
  </si>
  <si>
    <r>
      <rPr>
        <b/>
        <sz val="11"/>
        <color rgb="FF800080"/>
        <rFont val="Calibri"/>
        <family val="2"/>
        <scheme val="minor"/>
      </rPr>
      <t xml:space="preserve">Ya ɗo taŋko , </t>
    </r>
    <r>
      <rPr>
        <sz val="11"/>
        <color rgb="FF008000"/>
        <rFont val="Calibri"/>
        <family val="2"/>
        <scheme val="minor"/>
      </rPr>
      <t xml:space="preserve">Masi </t>
    </r>
    <r>
      <rPr>
        <b/>
        <sz val="11"/>
        <color rgb="FF800080"/>
        <rFont val="Calibri"/>
        <family val="2"/>
        <scheme val="minor"/>
      </rPr>
      <t xml:space="preserve">kat eer ga </t>
    </r>
    <r>
      <rPr>
        <sz val="11"/>
        <color rgb="FF008000"/>
        <rFont val="Calibri"/>
        <family val="2"/>
        <scheme val="minor"/>
      </rPr>
      <t xml:space="preserve">? </t>
    </r>
    <r>
      <rPr>
        <b/>
        <sz val="11"/>
        <color rgb="FF800080"/>
        <rFont val="Calibri"/>
        <family val="2"/>
        <scheme val="minor"/>
      </rPr>
      <t xml:space="preserve">Wal ŋa </t>
    </r>
    <r>
      <rPr>
        <sz val="11"/>
        <color rgb="FF008000"/>
        <rFont val="Calibri"/>
        <family val="2"/>
        <scheme val="minor"/>
      </rPr>
      <t xml:space="preserve">Pool kat </t>
    </r>
    <r>
      <rPr>
        <strike/>
        <sz val="11"/>
        <color rgb="FFFF0000"/>
        <rFont val="Calibri"/>
        <family val="2"/>
        <scheme val="minor"/>
      </rPr>
      <t xml:space="preserve">kaak </t>
    </r>
    <r>
      <rPr>
        <sz val="11"/>
        <color rgb="FF008000"/>
        <rFont val="Calibri"/>
        <family val="2"/>
        <scheme val="minor"/>
      </rPr>
      <t xml:space="preserve">ŋu </t>
    </r>
    <r>
      <rPr>
        <b/>
        <sz val="11"/>
        <color rgb="FF800080"/>
        <rFont val="Calibri"/>
        <family val="2"/>
        <scheme val="minor"/>
      </rPr>
      <t xml:space="preserve">ɗooɗig </t>
    </r>
    <r>
      <rPr>
        <sz val="11"/>
        <color rgb="FF008000"/>
        <rFont val="Calibri"/>
        <family val="2"/>
        <scheme val="minor"/>
      </rPr>
      <t xml:space="preserve">ka etor </t>
    </r>
    <r>
      <rPr>
        <b/>
        <sz val="11"/>
        <color rgb="FF800080"/>
        <rFont val="Calibri"/>
        <family val="2"/>
        <scheme val="minor"/>
      </rPr>
      <t xml:space="preserve">ɗoo di </t>
    </r>
    <r>
      <rPr>
        <sz val="11"/>
        <color rgb="FF008000"/>
        <rFont val="Calibri"/>
        <family val="2"/>
        <scheme val="minor"/>
      </rPr>
      <t xml:space="preserve">? </t>
    </r>
    <r>
      <rPr>
        <b/>
        <sz val="11"/>
        <color rgb="FF800080"/>
        <rFont val="Calibri"/>
        <family val="2"/>
        <scheme val="minor"/>
      </rPr>
      <t xml:space="preserve">Wal ŋu </t>
    </r>
    <r>
      <rPr>
        <sz val="11"/>
        <color rgb="FF008000"/>
        <rFont val="Calibri"/>
        <family val="2"/>
        <scheme val="minor"/>
      </rPr>
      <t xml:space="preserve">* batiziyiŋko iŋ siŋ ku </t>
    </r>
    <r>
      <rPr>
        <strike/>
        <sz val="11"/>
        <color rgb="FFFF0000"/>
        <rFont val="Calibri"/>
        <family val="2"/>
        <scheme val="minor"/>
      </rPr>
      <t xml:space="preserve">meendu </t>
    </r>
    <r>
      <rPr>
        <sz val="11"/>
        <color rgb="FF008000"/>
        <rFont val="Calibri"/>
        <family val="2"/>
        <scheme val="minor"/>
      </rPr>
      <t xml:space="preserve">Pool </t>
    </r>
    <r>
      <rPr>
        <b/>
        <sz val="11"/>
        <color rgb="FF800080"/>
        <rFont val="Calibri"/>
        <family val="2"/>
        <scheme val="minor"/>
      </rPr>
      <t xml:space="preserve">ɗoo di </t>
    </r>
    <r>
      <rPr>
        <sz val="11"/>
        <color rgb="FF008000"/>
        <rFont val="Calibri"/>
        <family val="2"/>
        <scheme val="minor"/>
      </rPr>
      <t xml:space="preserve">? Ha'a , </t>
    </r>
    <r>
      <rPr>
        <b/>
        <sz val="11"/>
        <color rgb="FF800080"/>
        <rFont val="Calibri"/>
        <family val="2"/>
        <scheme val="minor"/>
      </rPr>
      <t xml:space="preserve">ŋu balni batiziyiŋko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</si>
  <si>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delaajiŋ Buŋ </t>
    </r>
    <r>
      <rPr>
        <sz val="11"/>
        <color rgb="FF008000"/>
        <rFont val="Calibri"/>
        <family val="2"/>
        <scheme val="minor"/>
      </rPr>
      <t xml:space="preserve">ɗo Buŋdi </t>
    </r>
    <r>
      <rPr>
        <b/>
        <sz val="11"/>
        <color rgb="FF800080"/>
        <rFont val="Calibri"/>
        <family val="2"/>
        <scheme val="minor"/>
      </rPr>
      <t xml:space="preserve">asaan </t>
    </r>
    <r>
      <rPr>
        <sz val="11"/>
        <color rgb="FF008000"/>
        <rFont val="Calibri"/>
        <family val="2"/>
        <scheme val="minor"/>
      </rPr>
      <t xml:space="preserve">nu bal </t>
    </r>
    <r>
      <rPr>
        <b/>
        <sz val="11"/>
        <color rgb="FF800080"/>
        <rFont val="Calibri"/>
        <family val="2"/>
        <scheme val="minor"/>
      </rPr>
      <t xml:space="preserve">* batiziyin </t>
    </r>
    <r>
      <rPr>
        <sz val="11"/>
        <color rgb="FF008000"/>
        <rFont val="Calibri"/>
        <family val="2"/>
        <scheme val="minor"/>
      </rPr>
      <t xml:space="preserve">waan minninko </t>
    </r>
    <r>
      <rPr>
        <i/>
        <sz val="11"/>
        <color rgb="FF0000FF"/>
        <rFont val="Calibri"/>
        <family val="2"/>
        <scheme val="minor"/>
      </rPr>
      <t xml:space="preserve">rakki oki </t>
    </r>
    <r>
      <rPr>
        <sz val="11"/>
        <color rgb="FF008000"/>
        <rFont val="Calibri"/>
        <family val="2"/>
        <scheme val="minor"/>
      </rPr>
      <t xml:space="preserve">, illa </t>
    </r>
    <r>
      <rPr>
        <i/>
        <sz val="11"/>
        <color rgb="FF0000FF"/>
        <rFont val="Calibri"/>
        <family val="2"/>
        <scheme val="minor"/>
      </rPr>
      <t xml:space="preserve">nu * batiziyiig </t>
    </r>
    <r>
      <rPr>
        <sz val="11"/>
        <color rgb="FF008000"/>
        <rFont val="Calibri"/>
        <family val="2"/>
        <scheme val="minor"/>
      </rPr>
      <t xml:space="preserve">Krispuus iŋ </t>
    </r>
    <r>
      <rPr>
        <b/>
        <sz val="11"/>
        <color rgb="FF800080"/>
        <rFont val="Calibri"/>
        <family val="2"/>
        <scheme val="minor"/>
      </rPr>
      <t xml:space="preserve">Gaayuus </t>
    </r>
    <r>
      <rPr>
        <sz val="11"/>
        <color rgb="FF008000"/>
        <rFont val="Calibri"/>
        <family val="2"/>
        <scheme val="minor"/>
      </rPr>
      <t xml:space="preserve">di . </t>
    </r>
  </si>
  <si>
    <r>
      <rPr>
        <b/>
        <sz val="11"/>
        <color rgb="FF800080"/>
        <rFont val="Calibri"/>
        <family val="2"/>
        <scheme val="minor"/>
      </rPr>
      <t xml:space="preserve">Ansii ko </t>
    </r>
    <r>
      <rPr>
        <sz val="11"/>
        <color rgb="FF008000"/>
        <rFont val="Calibri"/>
        <family val="2"/>
        <scheme val="minor"/>
      </rPr>
      <t xml:space="preserve">, waan gediraaɗo kaawe </t>
    </r>
    <r>
      <rPr>
        <b/>
        <sz val="11"/>
        <color rgb="FF800080"/>
        <rFont val="Calibri"/>
        <family val="2"/>
        <scheme val="minor"/>
      </rPr>
      <t xml:space="preserve">kadar </t>
    </r>
    <r>
      <rPr>
        <sz val="11"/>
        <color rgb="FF008000"/>
        <rFont val="Calibri"/>
        <family val="2"/>
        <scheme val="minor"/>
      </rPr>
      <t xml:space="preserve">ŋu </t>
    </r>
    <r>
      <rPr>
        <b/>
        <sz val="11"/>
        <color rgb="FF800080"/>
        <rFont val="Calibri"/>
        <family val="2"/>
        <scheme val="minor"/>
      </rPr>
      <t xml:space="preserve">* batiziyiŋko </t>
    </r>
    <r>
      <rPr>
        <sz val="11"/>
        <color rgb="FF008000"/>
        <rFont val="Calibri"/>
        <family val="2"/>
        <scheme val="minor"/>
      </rPr>
      <t xml:space="preserve">iŋ siŋ kunto . </t>
    </r>
  </si>
  <si>
    <r>
      <rPr>
        <b/>
        <sz val="11"/>
        <color rgb="FF800080"/>
        <rFont val="Calibri"/>
        <family val="2"/>
        <scheme val="minor"/>
      </rPr>
      <t xml:space="preserve">Ya ɗo tanto - at </t>
    </r>
    <r>
      <rPr>
        <sz val="11"/>
        <color rgb="FF008000"/>
        <rFont val="Calibri"/>
        <family val="2"/>
        <scheme val="minor"/>
      </rPr>
      <t xml:space="preserve">, </t>
    </r>
    <r>
      <rPr>
        <i/>
        <sz val="11"/>
        <color rgb="FF0000FF"/>
        <rFont val="Calibri"/>
        <family val="2"/>
        <scheme val="minor"/>
      </rPr>
      <t xml:space="preserve">nun * batiziyiig oki gee ku geero ku Etiyeen . Illa </t>
    </r>
    <r>
      <rPr>
        <sz val="11"/>
        <color rgb="FF008000"/>
        <rFont val="Calibri"/>
        <family val="2"/>
        <scheme val="minor"/>
      </rPr>
      <t xml:space="preserve">nu </t>
    </r>
    <r>
      <rPr>
        <b/>
        <sz val="11"/>
        <color rgb="FF800080"/>
        <rFont val="Calibri"/>
        <family val="2"/>
        <scheme val="minor"/>
      </rPr>
      <t xml:space="preserve">ibanno pey </t>
    </r>
    <r>
      <rPr>
        <sz val="11"/>
        <color rgb="FF008000"/>
        <rFont val="Calibri"/>
        <family val="2"/>
        <scheme val="minor"/>
      </rPr>
      <t xml:space="preserve">kadar nu </t>
    </r>
    <r>
      <rPr>
        <b/>
        <sz val="11"/>
        <color rgb="FF800080"/>
        <rFont val="Calibri"/>
        <family val="2"/>
        <scheme val="minor"/>
      </rPr>
      <t xml:space="preserve">* batiziyig gem rakki oki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</si>
  <si>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Masi </t>
    </r>
    <r>
      <rPr>
        <b/>
        <sz val="11"/>
        <color rgb="FF800080"/>
        <rFont val="Calibri"/>
        <family val="2"/>
        <scheme val="minor"/>
      </rPr>
      <t xml:space="preserve">bal </t>
    </r>
    <r>
      <rPr>
        <sz val="11"/>
        <color rgb="FF008000"/>
        <rFont val="Calibri"/>
        <family val="2"/>
        <scheme val="minor"/>
      </rPr>
      <t xml:space="preserve">n </t>
    </r>
    <r>
      <rPr>
        <b/>
        <sz val="11"/>
        <color rgb="FF800080"/>
        <rFont val="Calibri"/>
        <family val="2"/>
        <scheme val="minor"/>
      </rPr>
      <t xml:space="preserve">aamintu </t>
    </r>
    <r>
      <rPr>
        <sz val="11"/>
        <color rgb="FF008000"/>
        <rFont val="Calibri"/>
        <family val="2"/>
        <scheme val="minor"/>
      </rPr>
      <t xml:space="preserve">a naa batiziye gee </t>
    </r>
    <r>
      <rPr>
        <b/>
        <sz val="11"/>
        <color rgb="FF800080"/>
        <rFont val="Calibri"/>
        <family val="2"/>
        <scheme val="minor"/>
      </rPr>
      <t xml:space="preserve">, kar </t>
    </r>
    <r>
      <rPr>
        <sz val="11"/>
        <color rgb="FF008000"/>
        <rFont val="Calibri"/>
        <family val="2"/>
        <scheme val="minor"/>
      </rPr>
      <t xml:space="preserve">gay , ŋa n aamintu a naa gaarin Kabarre ta Gala </t>
    </r>
    <r>
      <rPr>
        <b/>
        <sz val="11"/>
        <color rgb="FF800080"/>
        <rFont val="Calibri"/>
        <family val="2"/>
        <scheme val="minor"/>
      </rPr>
      <t xml:space="preserve">iŋ kaaw taat gee ibingiy iŋ ibine ka gemor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pa - ak </t>
    </r>
    <r>
      <rPr>
        <sz val="11"/>
        <color rgb="FF008000"/>
        <rFont val="Calibri"/>
        <family val="2"/>
        <scheme val="minor"/>
      </rPr>
      <t xml:space="preserve">yaa gine </t>
    </r>
    <r>
      <rPr>
        <strike/>
        <sz val="11"/>
        <color rgb="FFFF0000"/>
        <rFont val="Calibri"/>
        <family val="2"/>
        <scheme val="minor"/>
      </rPr>
      <t xml:space="preserve">ar </t>
    </r>
    <r>
      <rPr>
        <sz val="11"/>
        <color rgb="FF008000"/>
        <rFont val="Calibri"/>
        <family val="2"/>
        <scheme val="minor"/>
      </rPr>
      <t xml:space="preserve">maan </t>
    </r>
    <r>
      <rPr>
        <i/>
        <sz val="11"/>
        <color rgb="FF0000FF"/>
        <rFont val="Calibri"/>
        <family val="2"/>
        <scheme val="minor"/>
      </rPr>
      <t xml:space="preserve">kaak ŋuu deen ji </t>
    </r>
    <r>
      <rPr>
        <sz val="11"/>
        <color rgb="FF008000"/>
        <rFont val="Calibri"/>
        <family val="2"/>
        <scheme val="minor"/>
      </rPr>
      <t xml:space="preserve">ka </t>
    </r>
    <r>
      <rPr>
        <b/>
        <sz val="11"/>
        <color rgb="FF800080"/>
        <rFont val="Calibri"/>
        <family val="2"/>
        <scheme val="minor"/>
      </rPr>
      <t xml:space="preserve">Masi ka taaɓiner ginno tak - tak </t>
    </r>
    <r>
      <rPr>
        <sz val="11"/>
        <color rgb="FF008000"/>
        <rFont val="Calibri"/>
        <family val="2"/>
        <scheme val="minor"/>
      </rPr>
      <t xml:space="preserve">. </t>
    </r>
  </si>
  <si>
    <r>
      <rPr>
        <b/>
        <sz val="11"/>
        <color rgb="FF800080"/>
        <rFont val="Calibri"/>
        <family val="2"/>
        <scheme val="minor"/>
      </rPr>
      <t xml:space="preserve">Kaawin </t>
    </r>
    <r>
      <rPr>
        <sz val="11"/>
        <color rgb="FF008000"/>
        <rFont val="Calibri"/>
        <family val="2"/>
        <scheme val="minor"/>
      </rPr>
      <t xml:space="preserve">kuuk </t>
    </r>
    <r>
      <rPr>
        <b/>
        <sz val="11"/>
        <color rgb="FF800080"/>
        <rFont val="Calibri"/>
        <family val="2"/>
        <scheme val="minor"/>
      </rPr>
      <t xml:space="preserve">ŋu kaawiy </t>
    </r>
    <r>
      <rPr>
        <sz val="11"/>
        <color rgb="FF008000"/>
        <rFont val="Calibri"/>
        <family val="2"/>
        <scheme val="minor"/>
      </rPr>
      <t xml:space="preserve">ɗo bi ka </t>
    </r>
    <r>
      <rPr>
        <b/>
        <sz val="11"/>
        <color rgb="FF800080"/>
        <rFont val="Calibri"/>
        <family val="2"/>
        <scheme val="minor"/>
      </rPr>
      <t xml:space="preserve">etoy ka </t>
    </r>
    <r>
      <rPr>
        <sz val="11"/>
        <color rgb="FF008000"/>
        <rFont val="Calibri"/>
        <family val="2"/>
        <scheme val="minor"/>
      </rPr>
      <t xml:space="preserve">Iisa </t>
    </r>
    <r>
      <rPr>
        <b/>
        <sz val="11"/>
        <color rgb="FF800080"/>
        <rFont val="Calibri"/>
        <family val="2"/>
        <scheme val="minor"/>
      </rPr>
      <t xml:space="preserve">kaak ŋu ɗooɗtu </t>
    </r>
    <r>
      <rPr>
        <sz val="11"/>
        <color rgb="FF008000"/>
        <rFont val="Calibri"/>
        <family val="2"/>
        <scheme val="minor"/>
      </rPr>
      <t xml:space="preserve">ka etor </t>
    </r>
    <r>
      <rPr>
        <i/>
        <sz val="11"/>
        <color rgb="FF0000FF"/>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ŋuur ibanno kadar ŋaar oliyo </t>
    </r>
    <r>
      <rPr>
        <sz val="11"/>
        <color rgb="FF008000"/>
        <rFont val="Calibri"/>
        <family val="2"/>
        <scheme val="minor"/>
      </rPr>
      <t xml:space="preserve">. Kar ɗo </t>
    </r>
    <r>
      <rPr>
        <b/>
        <sz val="11"/>
        <color rgb="FF800080"/>
        <rFont val="Calibri"/>
        <family val="2"/>
        <scheme val="minor"/>
      </rPr>
      <t xml:space="preserve">nini </t>
    </r>
    <r>
      <rPr>
        <sz val="11"/>
        <color rgb="FF008000"/>
        <rFont val="Calibri"/>
        <family val="2"/>
        <scheme val="minor"/>
      </rPr>
      <t xml:space="preserve">kuuk Buŋ </t>
    </r>
    <r>
      <rPr>
        <b/>
        <sz val="11"/>
        <color rgb="FF800080"/>
        <rFont val="Calibri"/>
        <family val="2"/>
        <scheme val="minor"/>
      </rPr>
      <t xml:space="preserve">kat jilinte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gudurre ta Buŋdi . </t>
    </r>
  </si>
  <si>
    <r>
      <rPr>
        <b/>
        <sz val="11"/>
        <color rgb="FF800080"/>
        <rFont val="Calibri"/>
        <family val="2"/>
        <scheme val="minor"/>
      </rPr>
      <t xml:space="preserve">asaan </t>
    </r>
    <r>
      <rPr>
        <sz val="11"/>
        <color rgb="FF008000"/>
        <rFont val="Calibri"/>
        <family val="2"/>
        <scheme val="minor"/>
      </rPr>
      <t xml:space="preserve">ŋu siir ɗo Kitamner aman : " Nun </t>
    </r>
    <r>
      <rPr>
        <strike/>
        <sz val="11"/>
        <color rgb="FFFF0000"/>
        <rFont val="Calibri"/>
        <family val="2"/>
        <scheme val="minor"/>
      </rPr>
      <t xml:space="preserve">, </t>
    </r>
    <r>
      <rPr>
        <sz val="11"/>
        <color rgb="FF008000"/>
        <rFont val="Calibri"/>
        <family val="2"/>
        <scheme val="minor"/>
      </rPr>
      <t xml:space="preserve">naa </t>
    </r>
    <r>
      <rPr>
        <b/>
        <sz val="11"/>
        <color rgb="FF800080"/>
        <rFont val="Calibri"/>
        <family val="2"/>
        <scheme val="minor"/>
      </rPr>
      <t xml:space="preserve">ɗimin </t>
    </r>
    <r>
      <rPr>
        <sz val="11"/>
        <color rgb="FF008000"/>
        <rFont val="Calibri"/>
        <family val="2"/>
        <scheme val="minor"/>
      </rPr>
      <t xml:space="preserve">ibine ka gee kuuk iban </t>
    </r>
    <r>
      <rPr>
        <b/>
        <sz val="11"/>
        <color rgb="FF800080"/>
        <rFont val="Calibri"/>
        <family val="2"/>
        <scheme val="minor"/>
      </rPr>
      <t xml:space="preserve">kaawna , ho naa nigin ibine ka gee kuuk gin ilim </t>
    </r>
    <r>
      <rPr>
        <sz val="11"/>
        <color rgb="FF008000"/>
        <rFont val="Calibri"/>
        <family val="2"/>
        <scheme val="minor"/>
      </rPr>
      <t xml:space="preserve">. " </t>
    </r>
  </si>
  <si>
    <r>
      <rPr>
        <b/>
        <sz val="11"/>
        <color rgb="FF800080"/>
        <rFont val="Calibri"/>
        <family val="2"/>
        <scheme val="minor"/>
      </rPr>
      <t xml:space="preserve">Di ŋaar - ak ɗo </t>
    </r>
    <r>
      <rPr>
        <sz val="11"/>
        <color rgb="FF008000"/>
        <rFont val="Calibri"/>
        <family val="2"/>
        <scheme val="minor"/>
      </rPr>
      <t xml:space="preserve">* Egliz ka Buŋdi </t>
    </r>
    <r>
      <rPr>
        <i/>
        <sz val="11"/>
        <color rgb="FF0000FF"/>
        <rFont val="Calibri"/>
        <family val="2"/>
        <scheme val="minor"/>
      </rPr>
      <t xml:space="preserve">kaak ɗo geeger </t>
    </r>
    <r>
      <rPr>
        <sz val="11"/>
        <color rgb="FF008000"/>
        <rFont val="Calibri"/>
        <family val="2"/>
        <scheme val="minor"/>
      </rPr>
      <t xml:space="preserve">ka Korent . </t>
    </r>
    <r>
      <rPr>
        <b/>
        <sz val="11"/>
        <color rgb="FF800080"/>
        <rFont val="Calibri"/>
        <family val="2"/>
        <scheme val="minor"/>
      </rPr>
      <t xml:space="preserve">Ni </t>
    </r>
    <r>
      <rPr>
        <sz val="11"/>
        <color rgb="FF008000"/>
        <rFont val="Calibri"/>
        <family val="2"/>
        <scheme val="minor"/>
      </rPr>
      <t xml:space="preserve">n </t>
    </r>
    <r>
      <rPr>
        <b/>
        <sz val="11"/>
        <color rgb="FF800080"/>
        <rFont val="Calibri"/>
        <family val="2"/>
        <scheme val="minor"/>
      </rPr>
      <t xml:space="preserve">aamaako kuŋko kuuk Buŋ doɓtu ɗo uŋji ka Buŋdi ho kuuk goy </t>
    </r>
    <r>
      <rPr>
        <sz val="11"/>
        <color rgb="FF008000"/>
        <rFont val="Calibri"/>
        <family val="2"/>
        <scheme val="minor"/>
      </rPr>
      <t xml:space="preserve">iŋ Iisa Masi </t>
    </r>
    <r>
      <rPr>
        <b/>
        <sz val="11"/>
        <color rgb="FF800080"/>
        <rFont val="Calibri"/>
        <family val="2"/>
        <scheme val="minor"/>
      </rPr>
      <t xml:space="preserve">. Kuŋko oki </t>
    </r>
    <r>
      <rPr>
        <sz val="11"/>
        <color rgb="FF008000"/>
        <rFont val="Calibri"/>
        <family val="2"/>
        <scheme val="minor"/>
      </rPr>
      <t xml:space="preserve">, </t>
    </r>
    <r>
      <rPr>
        <b/>
        <sz val="11"/>
        <color rgb="FF800080"/>
        <rFont val="Calibri"/>
        <family val="2"/>
        <scheme val="minor"/>
      </rPr>
      <t xml:space="preserve">Buŋ doɓtu </t>
    </r>
    <r>
      <rPr>
        <sz val="11"/>
        <color rgb="FF008000"/>
        <rFont val="Calibri"/>
        <family val="2"/>
        <scheme val="minor"/>
      </rPr>
      <t xml:space="preserve">a kuu kuuniye geen ji </t>
    </r>
    <r>
      <rPr>
        <b/>
        <sz val="11"/>
        <color rgb="FF800080"/>
        <rFont val="Calibri"/>
        <family val="2"/>
        <scheme val="minor"/>
      </rPr>
      <t xml:space="preserve">kuuk taɓ , ho iŋ kuŋko </t>
    </r>
    <r>
      <rPr>
        <sz val="11"/>
        <color rgb="FF008000"/>
        <rFont val="Calibri"/>
        <family val="2"/>
        <scheme val="minor"/>
      </rPr>
      <t xml:space="preserve">oki , </t>
    </r>
    <r>
      <rPr>
        <b/>
        <sz val="11"/>
        <color rgb="FF800080"/>
        <rFont val="Calibri"/>
        <family val="2"/>
        <scheme val="minor"/>
      </rPr>
      <t xml:space="preserve">kuŋko </t>
    </r>
    <r>
      <rPr>
        <sz val="11"/>
        <color rgb="FF008000"/>
        <rFont val="Calibri"/>
        <family val="2"/>
        <scheme val="minor"/>
      </rPr>
      <t xml:space="preserve">oki . </t>
    </r>
  </si>
  <si>
    <r>
      <rPr>
        <b/>
        <sz val="11"/>
        <color rgb="FF800080"/>
        <rFont val="Calibri"/>
        <family val="2"/>
        <scheme val="minor"/>
      </rPr>
      <t xml:space="preserve">Nun gay iban maman gee kuuk iban kaawna ho kuuk iban kaawna ? Ŋuur kuuk iban kaawna ku duniiner gay goy momo ? Ha'a </t>
    </r>
    <r>
      <rPr>
        <sz val="11"/>
        <color rgb="FF008000"/>
        <rFont val="Calibri"/>
        <family val="2"/>
        <scheme val="minor"/>
      </rPr>
      <t xml:space="preserve">, </t>
    </r>
    <r>
      <rPr>
        <i/>
        <sz val="11"/>
        <color rgb="FF0000FF"/>
        <rFont val="Calibri"/>
        <family val="2"/>
        <scheme val="minor"/>
      </rPr>
      <t xml:space="preserve">Buŋ bal ibinin ilim ta </t>
    </r>
    <r>
      <rPr>
        <sz val="11"/>
        <color rgb="FF008000"/>
        <rFont val="Calibri"/>
        <family val="2"/>
        <scheme val="minor"/>
      </rPr>
      <t xml:space="preserve">gee ku duniiner </t>
    </r>
    <r>
      <rPr>
        <strike/>
        <sz val="11"/>
        <color rgb="FFFF0000"/>
        <rFont val="Calibri"/>
        <family val="2"/>
        <scheme val="minor"/>
      </rPr>
      <t xml:space="preserve">kuuk iban kaawin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</si>
  <si>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 iŋ </t>
    </r>
    <r>
      <rPr>
        <b/>
        <sz val="11"/>
        <color rgb="FF800080"/>
        <rFont val="Calibri"/>
        <family val="2"/>
        <scheme val="minor"/>
      </rPr>
      <t xml:space="preserve">ibinin ji ka Buŋdi </t>
    </r>
    <r>
      <rPr>
        <sz val="11"/>
        <color rgb="FF008000"/>
        <rFont val="Calibri"/>
        <family val="2"/>
        <scheme val="minor"/>
      </rPr>
      <t xml:space="preserve">, </t>
    </r>
    <r>
      <rPr>
        <b/>
        <sz val="11"/>
        <color rgb="FF800080"/>
        <rFont val="Calibri"/>
        <family val="2"/>
        <scheme val="minor"/>
      </rPr>
      <t xml:space="preserve">gee kuuk el gamin ku duniiner </t>
    </r>
    <r>
      <rPr>
        <sz val="11"/>
        <color rgb="FF008000"/>
        <rFont val="Calibri"/>
        <family val="2"/>
        <scheme val="minor"/>
      </rPr>
      <t xml:space="preserve">bal ibinin </t>
    </r>
    <r>
      <rPr>
        <b/>
        <sz val="11"/>
        <color rgb="FF800080"/>
        <rFont val="Calibri"/>
        <family val="2"/>
        <scheme val="minor"/>
      </rPr>
      <t xml:space="preserve">ji </t>
    </r>
    <r>
      <rPr>
        <sz val="11"/>
        <color rgb="FF008000"/>
        <rFont val="Calibri"/>
        <family val="2"/>
        <scheme val="minor"/>
      </rPr>
      <t xml:space="preserve">. </t>
    </r>
    <r>
      <rPr>
        <b/>
        <sz val="11"/>
        <color rgb="FF800080"/>
        <rFont val="Calibri"/>
        <family val="2"/>
        <scheme val="minor"/>
      </rPr>
      <t xml:space="preserve">Iŋ ibinin co </t>
    </r>
    <r>
      <rPr>
        <sz val="11"/>
        <color rgb="FF008000"/>
        <rFont val="Calibri"/>
        <family val="2"/>
        <scheme val="minor"/>
      </rPr>
      <t xml:space="preserve">- ak </t>
    </r>
    <r>
      <rPr>
        <b/>
        <sz val="11"/>
        <color rgb="FF800080"/>
        <rFont val="Calibri"/>
        <family val="2"/>
        <scheme val="minor"/>
      </rPr>
      <t xml:space="preserve">oki </t>
    </r>
    <r>
      <rPr>
        <sz val="11"/>
        <color rgb="FF008000"/>
        <rFont val="Calibri"/>
        <family val="2"/>
        <scheme val="minor"/>
      </rPr>
      <t xml:space="preserve">, Buŋ ictu niyine </t>
    </r>
    <r>
      <rPr>
        <strike/>
        <sz val="11"/>
        <color rgb="FFFF0000"/>
        <rFont val="Calibri"/>
        <family val="2"/>
        <scheme val="minor"/>
      </rPr>
      <t xml:space="preserve">iŋ ilim ta meen ji </t>
    </r>
    <r>
      <rPr>
        <sz val="11"/>
        <color rgb="FF008000"/>
        <rFont val="Calibri"/>
        <family val="2"/>
        <scheme val="minor"/>
      </rPr>
      <t xml:space="preserve">a ŋaa jilin </t>
    </r>
    <r>
      <rPr>
        <b/>
        <sz val="11"/>
        <color rgb="FF800080"/>
        <rFont val="Calibri"/>
        <family val="2"/>
        <scheme val="minor"/>
      </rPr>
      <t xml:space="preserve">ŋuur </t>
    </r>
    <r>
      <rPr>
        <sz val="11"/>
        <color rgb="FF008000"/>
        <rFont val="Calibri"/>
        <family val="2"/>
        <scheme val="minor"/>
      </rPr>
      <t xml:space="preserve">kuuk aamin ɗo </t>
    </r>
    <r>
      <rPr>
        <b/>
        <sz val="11"/>
        <color rgb="FF800080"/>
        <rFont val="Calibri"/>
        <family val="2"/>
        <scheme val="minor"/>
      </rPr>
      <t xml:space="preserve">Kabarre ta Gala </t>
    </r>
    <r>
      <rPr>
        <sz val="11"/>
        <color rgb="FF008000"/>
        <rFont val="Calibri"/>
        <family val="2"/>
        <scheme val="minor"/>
      </rPr>
      <t xml:space="preserve">taat </t>
    </r>
    <r>
      <rPr>
        <b/>
        <sz val="11"/>
        <color rgb="FF800080"/>
        <rFont val="Calibri"/>
        <family val="2"/>
        <scheme val="minor"/>
      </rPr>
      <t xml:space="preserve">ŋu gaariico , taar ko </t>
    </r>
    <r>
      <rPr>
        <sz val="11"/>
        <color rgb="FF008000"/>
        <rFont val="Calibri"/>
        <family val="2"/>
        <scheme val="minor"/>
      </rPr>
      <t xml:space="preserve">maan </t>
    </r>
    <r>
      <rPr>
        <b/>
        <sz val="11"/>
        <color rgb="FF800080"/>
        <rFont val="Calibri"/>
        <family val="2"/>
        <scheme val="minor"/>
      </rPr>
      <t xml:space="preserve">kaak </t>
    </r>
    <r>
      <rPr>
        <sz val="11"/>
        <color rgb="FF008000"/>
        <rFont val="Calibri"/>
        <family val="2"/>
        <scheme val="minor"/>
      </rPr>
      <t xml:space="preserve">maala </t>
    </r>
    <r>
      <rPr>
        <i/>
        <sz val="11"/>
        <color rgb="FF0000FF"/>
        <rFont val="Calibri"/>
        <family val="2"/>
        <scheme val="minor"/>
      </rPr>
      <t xml:space="preserve">ho ta gallo </t>
    </r>
    <r>
      <rPr>
        <sz val="11"/>
        <color rgb="FF008000"/>
        <rFont val="Calibri"/>
        <family val="2"/>
        <scheme val="minor"/>
      </rPr>
      <t xml:space="preserve">. </t>
    </r>
  </si>
  <si>
    <r>
      <rPr>
        <sz val="11"/>
        <color rgb="FF008000"/>
        <rFont val="Calibri"/>
        <family val="2"/>
        <scheme val="minor"/>
      </rPr>
      <t xml:space="preserve">Yuudinna raka </t>
    </r>
    <r>
      <rPr>
        <b/>
        <sz val="11"/>
        <color rgb="FF800080"/>
        <rFont val="Calibri"/>
        <family val="2"/>
        <scheme val="minor"/>
      </rPr>
      <t xml:space="preserve">a Buŋ yaaco gaare </t>
    </r>
    <r>
      <rPr>
        <sz val="11"/>
        <color rgb="FF008000"/>
        <rFont val="Calibri"/>
        <family val="2"/>
        <scheme val="minor"/>
      </rPr>
      <t xml:space="preserve">gamin kuuk </t>
    </r>
    <r>
      <rPr>
        <b/>
        <sz val="11"/>
        <color rgb="FF800080"/>
        <rFont val="Calibri"/>
        <family val="2"/>
        <scheme val="minor"/>
      </rPr>
      <t xml:space="preserve">gaara gudurre ta Buŋdi , </t>
    </r>
    <r>
      <rPr>
        <sz val="11"/>
        <color rgb="FF008000"/>
        <rFont val="Calibri"/>
        <family val="2"/>
        <scheme val="minor"/>
      </rPr>
      <t xml:space="preserve">ho Grekna gay bariya ilim </t>
    </r>
    <r>
      <rPr>
        <b/>
        <sz val="11"/>
        <color rgb="FF800080"/>
        <rFont val="Calibri"/>
        <family val="2"/>
        <scheme val="minor"/>
      </rPr>
      <t xml:space="preserve">taat ŋuu ibine </t>
    </r>
    <r>
      <rPr>
        <sz val="11"/>
        <color rgb="FF008000"/>
        <rFont val="Calibri"/>
        <family val="2"/>
        <scheme val="minor"/>
      </rPr>
      <t xml:space="preserve">. </t>
    </r>
  </si>
  <si>
    <r>
      <rPr>
        <sz val="11"/>
        <color rgb="FF008000"/>
        <rFont val="Calibri"/>
        <family val="2"/>
        <scheme val="minor"/>
      </rPr>
      <t xml:space="preserve">Kar nin gay , ni </t>
    </r>
    <r>
      <rPr>
        <b/>
        <sz val="11"/>
        <color rgb="FF800080"/>
        <rFont val="Calibri"/>
        <family val="2"/>
        <scheme val="minor"/>
      </rPr>
      <t xml:space="preserve">gaaraag </t>
    </r>
    <r>
      <rPr>
        <sz val="11"/>
        <color rgb="FF008000"/>
        <rFont val="Calibri"/>
        <family val="2"/>
        <scheme val="minor"/>
      </rPr>
      <t xml:space="preserve">Masi kaak </t>
    </r>
    <r>
      <rPr>
        <b/>
        <sz val="11"/>
        <color rgb="FF800080"/>
        <rFont val="Calibri"/>
        <family val="2"/>
        <scheme val="minor"/>
      </rPr>
      <t xml:space="preserve">ŋu ɗooɗtu ka etor . Ŋaar </t>
    </r>
    <r>
      <rPr>
        <sz val="11"/>
        <color rgb="FF008000"/>
        <rFont val="Calibri"/>
        <family val="2"/>
        <scheme val="minor"/>
      </rPr>
      <t xml:space="preserve">ŋu ɗooɗig ka etor . </t>
    </r>
    <r>
      <rPr>
        <b/>
        <sz val="11"/>
        <color rgb="FF800080"/>
        <rFont val="Calibri"/>
        <family val="2"/>
        <scheme val="minor"/>
      </rPr>
      <t xml:space="preserve">Ŋaar Yuudinna talga a ŋuu rasin ji </t>
    </r>
    <r>
      <rPr>
        <sz val="11"/>
        <color rgb="FF008000"/>
        <rFont val="Calibri"/>
        <family val="2"/>
        <scheme val="minor"/>
      </rPr>
      <t xml:space="preserve">, </t>
    </r>
    <r>
      <rPr>
        <b/>
        <sz val="11"/>
        <color rgb="FF800080"/>
        <rFont val="Calibri"/>
        <family val="2"/>
        <scheme val="minor"/>
      </rPr>
      <t xml:space="preserve">kar ɗo gee kuuk Yuudinnaɗo </t>
    </r>
    <r>
      <rPr>
        <sz val="11"/>
        <color rgb="FF008000"/>
        <rFont val="Calibri"/>
        <family val="2"/>
        <scheme val="minor"/>
      </rPr>
      <t xml:space="preserve">gay </t>
    </r>
    <r>
      <rPr>
        <b/>
        <sz val="11"/>
        <color rgb="FF800080"/>
        <rFont val="Calibri"/>
        <family val="2"/>
        <scheme val="minor"/>
      </rPr>
      <t xml:space="preserve">, ŋaar oliyo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</si>
  <si>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Buŋ </t>
    </r>
    <r>
      <rPr>
        <b/>
        <sz val="11"/>
        <color rgb="FF800080"/>
        <rFont val="Calibri"/>
        <family val="2"/>
        <scheme val="minor"/>
      </rPr>
      <t xml:space="preserve">koltu </t>
    </r>
    <r>
      <rPr>
        <sz val="11"/>
        <color rgb="FF008000"/>
        <rFont val="Calibri"/>
        <family val="2"/>
        <scheme val="minor"/>
      </rPr>
      <t xml:space="preserve">, </t>
    </r>
    <r>
      <rPr>
        <b/>
        <sz val="11"/>
        <color rgb="FF800080"/>
        <rFont val="Calibri"/>
        <family val="2"/>
        <scheme val="minor"/>
      </rPr>
      <t xml:space="preserve">yoo </t>
    </r>
    <r>
      <rPr>
        <sz val="11"/>
        <color rgb="FF008000"/>
        <rFont val="Calibri"/>
        <family val="2"/>
        <scheme val="minor"/>
      </rPr>
      <t xml:space="preserve">Yuudinna </t>
    </r>
    <r>
      <rPr>
        <b/>
        <sz val="11"/>
        <color rgb="FF800080"/>
        <rFont val="Calibri"/>
        <family val="2"/>
        <scheme val="minor"/>
      </rPr>
      <t xml:space="preserve">iŋ Grekna okin co </t>
    </r>
    <r>
      <rPr>
        <sz val="11"/>
        <color rgb="FF008000"/>
        <rFont val="Calibri"/>
        <family val="2"/>
        <scheme val="minor"/>
      </rPr>
      <t xml:space="preserve">,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ŋaar </t>
    </r>
    <r>
      <rPr>
        <sz val="11"/>
        <color rgb="FF008000"/>
        <rFont val="Calibri"/>
        <family val="2"/>
        <scheme val="minor"/>
      </rPr>
      <t xml:space="preserve">gudurre </t>
    </r>
    <r>
      <rPr>
        <strike/>
        <sz val="11"/>
        <color rgb="FFFF0000"/>
        <rFont val="Calibri"/>
        <family val="2"/>
        <scheme val="minor"/>
      </rPr>
      <t xml:space="preserve">ho ilim </t>
    </r>
    <r>
      <rPr>
        <sz val="11"/>
        <color rgb="FF008000"/>
        <rFont val="Calibri"/>
        <family val="2"/>
        <scheme val="minor"/>
      </rPr>
      <t xml:space="preserve">ta Buŋdi </t>
    </r>
    <r>
      <rPr>
        <i/>
        <sz val="11"/>
        <color rgb="FF0000FF"/>
        <rFont val="Calibri"/>
        <family val="2"/>
        <scheme val="minor"/>
      </rPr>
      <t xml:space="preserve">ho ibine kaak Buŋ beriiji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</si>
  <si>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strike/>
        <sz val="11"/>
        <color rgb="FFFF0000"/>
        <rFont val="Calibri"/>
        <family val="2"/>
        <scheme val="minor"/>
      </rPr>
      <t xml:space="preserve">maannay - ak pakgit ilim ta geemir serek . Ya gee tala kadar </t>
    </r>
    <r>
      <rPr>
        <sz val="11"/>
        <color rgb="FF008000"/>
        <rFont val="Calibri"/>
        <family val="2"/>
        <scheme val="minor"/>
      </rPr>
      <t xml:space="preserve">maan kaak Buŋ </t>
    </r>
    <r>
      <rPr>
        <b/>
        <sz val="11"/>
        <color rgb="FF800080"/>
        <rFont val="Calibri"/>
        <family val="2"/>
        <scheme val="minor"/>
      </rPr>
      <t xml:space="preserve">tiyiy </t>
    </r>
    <r>
      <rPr>
        <sz val="11"/>
        <color rgb="FF008000"/>
        <rFont val="Calibri"/>
        <family val="2"/>
        <scheme val="minor"/>
      </rPr>
      <t xml:space="preserve">- ak </t>
    </r>
    <r>
      <rPr>
        <strike/>
        <sz val="11"/>
        <color rgb="FFFF0000"/>
        <rFont val="Calibri"/>
        <family val="2"/>
        <scheme val="minor"/>
      </rPr>
      <t xml:space="preserve">ginno gudurre </t>
    </r>
    <r>
      <rPr>
        <sz val="11"/>
        <color rgb="FF008000"/>
        <rFont val="Calibri"/>
        <family val="2"/>
        <scheme val="minor"/>
      </rPr>
      <t xml:space="preserve">, </t>
    </r>
    <r>
      <rPr>
        <b/>
        <sz val="11"/>
        <color rgb="FF800080"/>
        <rFont val="Calibri"/>
        <family val="2"/>
        <scheme val="minor"/>
      </rPr>
      <t xml:space="preserve">ŋaar pakgig ibine ka geemir , ho maan kaak Buŋ gediraaɗo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t>
    </r>
    <r>
      <rPr>
        <b/>
        <sz val="11"/>
        <color rgb="FF800080"/>
        <rFont val="Calibri"/>
        <family val="2"/>
        <scheme val="minor"/>
      </rPr>
      <t xml:space="preserve">ŋaar pakgig gee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</si>
  <si>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pakiroŋ ɗo goyiŋko kaak </t>
    </r>
    <r>
      <rPr>
        <sz val="11"/>
        <color rgb="FF008000"/>
        <rFont val="Calibri"/>
        <family val="2"/>
        <scheme val="minor"/>
      </rPr>
      <t xml:space="preserve">Buŋ koliŋko </t>
    </r>
    <r>
      <rPr>
        <i/>
        <sz val="11"/>
        <color rgb="FF0000FF"/>
        <rFont val="Calibri"/>
        <family val="2"/>
        <scheme val="minor"/>
      </rPr>
      <t xml:space="preserve">. Minninko </t>
    </r>
    <r>
      <rPr>
        <sz val="11"/>
        <color rgb="FF008000"/>
        <rFont val="Calibri"/>
        <family val="2"/>
        <scheme val="minor"/>
      </rPr>
      <t xml:space="preserve">, </t>
    </r>
    <r>
      <rPr>
        <b/>
        <sz val="11"/>
        <color rgb="FF800080"/>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tala ta </t>
    </r>
    <r>
      <rPr>
        <sz val="11"/>
        <color rgb="FF008000"/>
        <rFont val="Calibri"/>
        <family val="2"/>
        <scheme val="minor"/>
      </rPr>
      <t xml:space="preserve">geemir </t>
    </r>
    <r>
      <rPr>
        <b/>
        <sz val="11"/>
        <color rgb="FF800080"/>
        <rFont val="Calibri"/>
        <family val="2"/>
        <scheme val="minor"/>
      </rPr>
      <t xml:space="preserve">, dakina kuuk iban kaawna , wala dakina kuuk </t>
    </r>
    <r>
      <rPr>
        <sz val="11"/>
        <color rgb="FF008000"/>
        <rFont val="Calibri"/>
        <family val="2"/>
        <scheme val="minor"/>
      </rPr>
      <t xml:space="preserve">gin gudurre </t>
    </r>
    <r>
      <rPr>
        <strike/>
        <sz val="11"/>
        <color rgb="FFFF0000"/>
        <rFont val="Calibri"/>
        <family val="2"/>
        <scheme val="minor"/>
      </rPr>
      <t xml:space="preserve">walla ? Dakin minninko baaco tiya meennaw walla ? Ha'a </t>
    </r>
    <r>
      <rPr>
        <sz val="11"/>
        <color rgb="FF008000"/>
        <rFont val="Calibri"/>
        <family val="2"/>
        <scheme val="minor"/>
      </rPr>
      <t xml:space="preserve">, </t>
    </r>
    <r>
      <rPr>
        <b/>
        <sz val="11"/>
        <color rgb="FF800080"/>
        <rFont val="Calibri"/>
        <family val="2"/>
        <scheme val="minor"/>
      </rPr>
      <t xml:space="preserve">wala dakina kuuk gin siŋco ka aginiyko , wala kuuk gin siŋco dakina kuuk siŋco alaw . </t>
    </r>
  </si>
  <si>
    <r>
      <rPr>
        <sz val="11"/>
        <color rgb="FF008000"/>
        <rFont val="Calibri"/>
        <family val="2"/>
        <scheme val="minor"/>
      </rPr>
      <t xml:space="preserve">Kar </t>
    </r>
    <r>
      <rPr>
        <i/>
        <sz val="11"/>
        <color rgb="FF0000FF"/>
        <rFont val="Calibri"/>
        <family val="2"/>
        <scheme val="minor"/>
      </rPr>
      <t xml:space="preserve">Buŋ </t>
    </r>
    <r>
      <rPr>
        <sz val="11"/>
        <color rgb="FF008000"/>
        <rFont val="Calibri"/>
        <family val="2"/>
        <scheme val="minor"/>
      </rPr>
      <t xml:space="preserve">gay </t>
    </r>
    <r>
      <rPr>
        <i/>
        <sz val="11"/>
        <color rgb="FF0000FF"/>
        <rFont val="Calibri"/>
        <family val="2"/>
        <scheme val="minor"/>
      </rPr>
      <t xml:space="preserve">doɓig gamin kuuk adiy ka kiɗar kuuk samaane </t>
    </r>
    <r>
      <rPr>
        <sz val="11"/>
        <color rgb="FF008000"/>
        <rFont val="Calibri"/>
        <family val="2"/>
        <scheme val="minor"/>
      </rPr>
      <t xml:space="preserve">, </t>
    </r>
    <r>
      <rPr>
        <i/>
        <sz val="11"/>
        <color rgb="FF0000FF"/>
        <rFont val="Calibri"/>
        <family val="2"/>
        <scheme val="minor"/>
      </rPr>
      <t xml:space="preserve">ŋa doɓiig a ŋaa nige aditco kuuk iban kaawna . Ho </t>
    </r>
    <r>
      <rPr>
        <sz val="11"/>
        <color rgb="FF008000"/>
        <rFont val="Calibri"/>
        <family val="2"/>
        <scheme val="minor"/>
      </rPr>
      <t xml:space="preserve">Buŋ doɓig </t>
    </r>
    <r>
      <rPr>
        <b/>
        <sz val="11"/>
        <color rgb="FF80008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maala kuuk adiy </t>
    </r>
    <r>
      <rPr>
        <sz val="11"/>
        <color rgb="FF008000"/>
        <rFont val="Calibri"/>
        <family val="2"/>
        <scheme val="minor"/>
      </rPr>
      <t xml:space="preserve">ka </t>
    </r>
    <r>
      <rPr>
        <b/>
        <sz val="11"/>
        <color rgb="FF800080"/>
        <rFont val="Calibri"/>
        <family val="2"/>
        <scheme val="minor"/>
      </rPr>
      <t xml:space="preserve">kiɗar </t>
    </r>
    <r>
      <rPr>
        <sz val="11"/>
        <color rgb="FF008000"/>
        <rFont val="Calibri"/>
        <family val="2"/>
        <scheme val="minor"/>
      </rPr>
      <t xml:space="preserve">- ak </t>
    </r>
    <r>
      <rPr>
        <b/>
        <sz val="11"/>
        <color rgb="FF800080"/>
        <rFont val="Calibri"/>
        <family val="2"/>
        <scheme val="minor"/>
      </rPr>
      <t xml:space="preserve">, ŋa doɓiig </t>
    </r>
    <r>
      <rPr>
        <sz val="11"/>
        <color rgb="FF008000"/>
        <rFont val="Calibri"/>
        <family val="2"/>
        <scheme val="minor"/>
      </rPr>
      <t xml:space="preserve">a </t>
    </r>
    <r>
      <rPr>
        <b/>
        <sz val="11"/>
        <color rgb="FF800080"/>
        <rFont val="Calibri"/>
        <family val="2"/>
        <scheme val="minor"/>
      </rPr>
      <t xml:space="preserve">ŋaa nige </t>
    </r>
    <r>
      <rPr>
        <sz val="11"/>
        <color rgb="FF008000"/>
        <rFont val="Calibri"/>
        <family val="2"/>
        <scheme val="minor"/>
      </rPr>
      <t xml:space="preserve">kuuk gin gudurre </t>
    </r>
    <r>
      <rPr>
        <b/>
        <sz val="11"/>
        <color rgb="FF800080"/>
        <rFont val="Calibri"/>
        <family val="2"/>
        <scheme val="minor"/>
      </rPr>
      <t xml:space="preserve">ɗo uŋji ka Buŋdi </t>
    </r>
    <r>
      <rPr>
        <sz val="11"/>
        <color rgb="FF008000"/>
        <rFont val="Calibri"/>
        <family val="2"/>
        <scheme val="minor"/>
      </rPr>
      <t xml:space="preserve">. </t>
    </r>
  </si>
  <si>
    <r>
      <rPr>
        <sz val="11"/>
        <color rgb="FF008000"/>
        <rFont val="Calibri"/>
        <family val="2"/>
        <scheme val="minor"/>
      </rPr>
      <t xml:space="preserve">Buŋ doɓig </t>
    </r>
    <r>
      <rPr>
        <b/>
        <sz val="11"/>
        <color rgb="FF800080"/>
        <rFont val="Calibri"/>
        <family val="2"/>
        <scheme val="minor"/>
      </rPr>
      <t xml:space="preserve">gamin ku duniiner kuuk samaanno ho </t>
    </r>
    <r>
      <rPr>
        <sz val="11"/>
        <color rgb="FF008000"/>
        <rFont val="Calibri"/>
        <family val="2"/>
        <scheme val="minor"/>
      </rPr>
      <t xml:space="preserve">kuuk gee talaag </t>
    </r>
    <r>
      <rPr>
        <i/>
        <sz val="11"/>
        <color rgb="FF0000FF"/>
        <rFont val="Calibri"/>
        <family val="2"/>
        <scheme val="minor"/>
      </rPr>
      <t xml:space="preserve">di pooce ho kuuk gee talaagɗo </t>
    </r>
    <r>
      <rPr>
        <sz val="11"/>
        <color rgb="FF008000"/>
        <rFont val="Calibri"/>
        <family val="2"/>
        <scheme val="minor"/>
      </rPr>
      <t xml:space="preserve">ar maan ka </t>
    </r>
    <r>
      <rPr>
        <b/>
        <sz val="11"/>
        <color rgb="FF800080"/>
        <rFont val="Calibri"/>
        <family val="2"/>
        <scheme val="minor"/>
      </rPr>
      <t xml:space="preserve">duniiner . Ŋa doɓiig gamin kuuk samaane a ŋuu gine samaane a ŋaa peye </t>
    </r>
    <r>
      <rPr>
        <sz val="11"/>
        <color rgb="FF008000"/>
        <rFont val="Calibri"/>
        <family val="2"/>
        <scheme val="minor"/>
      </rPr>
      <t xml:space="preserve">, </t>
    </r>
    <r>
      <rPr>
        <strike/>
        <sz val="11"/>
        <color rgb="FFFF0000"/>
        <rFont val="Calibri"/>
        <family val="2"/>
        <scheme val="minor"/>
      </rPr>
      <t xml:space="preserve">ŋuur kuuk gee ƴilaagu ho ŋuur kuuk masaakanna a paa kat , ŋaa cillin goye ka geemir kaak ŋu talaag ar ŋa taɓ . </t>
    </r>
  </si>
  <si>
    <r>
      <rPr>
        <b/>
        <sz val="11"/>
        <color rgb="FF800080"/>
        <rFont val="Calibri"/>
        <family val="2"/>
        <scheme val="minor"/>
      </rPr>
      <t xml:space="preserve">Paa kat </t>
    </r>
    <r>
      <rPr>
        <sz val="11"/>
        <color rgb="FF008000"/>
        <rFont val="Calibri"/>
        <family val="2"/>
        <scheme val="minor"/>
      </rPr>
      <t xml:space="preserve">, </t>
    </r>
    <r>
      <rPr>
        <strike/>
        <sz val="11"/>
        <color rgb="FFFF0000"/>
        <rFont val="Calibri"/>
        <family val="2"/>
        <scheme val="minor"/>
      </rPr>
      <t xml:space="preserve">asaan yoo </t>
    </r>
    <r>
      <rPr>
        <sz val="11"/>
        <color rgb="FF008000"/>
        <rFont val="Calibri"/>
        <family val="2"/>
        <scheme val="minor"/>
      </rPr>
      <t xml:space="preserve">waan </t>
    </r>
    <r>
      <rPr>
        <strike/>
        <sz val="11"/>
        <color rgb="FFFF0000"/>
        <rFont val="Calibri"/>
        <family val="2"/>
        <scheme val="minor"/>
      </rPr>
      <t xml:space="preserve">sa </t>
    </r>
    <r>
      <rPr>
        <sz val="11"/>
        <color rgb="FF008000"/>
        <rFont val="Calibri"/>
        <family val="2"/>
        <scheme val="minor"/>
      </rPr>
      <t xml:space="preserve">gediraaɗo </t>
    </r>
    <r>
      <rPr>
        <b/>
        <sz val="11"/>
        <color rgb="FF800080"/>
        <rFont val="Calibri"/>
        <family val="2"/>
        <scheme val="minor"/>
      </rPr>
      <t xml:space="preserve">gaare ziŋkico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</si>
  <si>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Nu kaawaako a </t>
    </r>
    <r>
      <rPr>
        <sz val="11"/>
        <color rgb="FF008000"/>
        <rFont val="Calibri"/>
        <family val="2"/>
        <scheme val="minor"/>
      </rPr>
      <t xml:space="preserve">Buŋ </t>
    </r>
    <r>
      <rPr>
        <i/>
        <sz val="11"/>
        <color rgb="FF0000FF"/>
        <rFont val="Calibri"/>
        <family val="2"/>
        <scheme val="minor"/>
      </rPr>
      <t xml:space="preserve">, Takko ho </t>
    </r>
    <r>
      <rPr>
        <sz val="11"/>
        <color rgb="FF008000"/>
        <rFont val="Calibri"/>
        <family val="2"/>
        <scheme val="minor"/>
      </rPr>
      <t xml:space="preserve">iŋ Rabbin Iisa Masi </t>
    </r>
    <r>
      <rPr>
        <b/>
        <sz val="11"/>
        <color rgb="FF800080"/>
        <rFont val="Calibri"/>
        <family val="2"/>
        <scheme val="minor"/>
      </rPr>
      <t xml:space="preserve">, ŋaako berin barkin </t>
    </r>
    <r>
      <rPr>
        <sz val="11"/>
        <color rgb="FF008000"/>
        <rFont val="Calibri"/>
        <family val="2"/>
        <scheme val="minor"/>
      </rPr>
      <t xml:space="preserve">ho </t>
    </r>
    <r>
      <rPr>
        <strike/>
        <sz val="11"/>
        <color rgb="FFFF0000"/>
        <rFont val="Calibri"/>
        <family val="2"/>
        <scheme val="minor"/>
      </rPr>
      <t xml:space="preserve">yaako iye </t>
    </r>
    <r>
      <rPr>
        <sz val="11"/>
        <color rgb="FF008000"/>
        <rFont val="Calibri"/>
        <family val="2"/>
        <scheme val="minor"/>
      </rPr>
      <t xml:space="preserve">aapiye </t>
    </r>
    <r>
      <rPr>
        <i/>
        <sz val="11"/>
        <color rgb="FF0000FF"/>
        <rFont val="Calibri"/>
        <family val="2"/>
        <scheme val="minor"/>
      </rPr>
      <t xml:space="preserve">iŋ kuŋko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</si>
  <si>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ŋa </t>
    </r>
    <r>
      <rPr>
        <sz val="11"/>
        <color rgb="FF008000"/>
        <rFont val="Calibri"/>
        <family val="2"/>
        <scheme val="minor"/>
      </rPr>
      <t xml:space="preserve">Buŋ </t>
    </r>
    <r>
      <rPr>
        <b/>
        <sz val="11"/>
        <color rgb="FF800080"/>
        <rFont val="Calibri"/>
        <family val="2"/>
        <scheme val="minor"/>
      </rPr>
      <t xml:space="preserve">kat berkoŋ ko </t>
    </r>
    <r>
      <rPr>
        <sz val="11"/>
        <color rgb="FF008000"/>
        <rFont val="Calibri"/>
        <family val="2"/>
        <scheme val="minor"/>
      </rPr>
      <t xml:space="preserve">iŋ </t>
    </r>
    <r>
      <rPr>
        <i/>
        <sz val="11"/>
        <color rgb="FF0000FF"/>
        <rFont val="Calibri"/>
        <family val="2"/>
        <scheme val="minor"/>
      </rPr>
      <t xml:space="preserve">kuŋko iŋ Masi </t>
    </r>
    <r>
      <rPr>
        <sz val="11"/>
        <color rgb="FF008000"/>
        <rFont val="Calibri"/>
        <family val="2"/>
        <scheme val="minor"/>
      </rPr>
      <t xml:space="preserve">Iisa </t>
    </r>
    <r>
      <rPr>
        <i/>
        <sz val="11"/>
        <color rgb="FF0000FF"/>
        <rFont val="Calibri"/>
        <family val="2"/>
        <scheme val="minor"/>
      </rPr>
      <t xml:space="preserve">. Ŋaar ko kaak Buŋ beriite ibine okintiti . Ŋaar ko </t>
    </r>
    <r>
      <rPr>
        <sz val="11"/>
        <color rgb="FF008000"/>
        <rFont val="Calibri"/>
        <family val="2"/>
        <scheme val="minor"/>
      </rPr>
      <t xml:space="preserve">Masi </t>
    </r>
    <r>
      <rPr>
        <b/>
        <sz val="11"/>
        <color rgb="FF800080"/>
        <rFont val="Calibri"/>
        <family val="2"/>
        <scheme val="minor"/>
      </rPr>
      <t xml:space="preserve">kat berte goye </t>
    </r>
    <r>
      <rPr>
        <sz val="11"/>
        <color rgb="FF008000"/>
        <rFont val="Calibri"/>
        <family val="2"/>
        <scheme val="minor"/>
      </rPr>
      <t xml:space="preserve">iŋ </t>
    </r>
    <r>
      <rPr>
        <b/>
        <sz val="11"/>
        <color rgb="FF800080"/>
        <rFont val="Calibri"/>
        <family val="2"/>
        <scheme val="minor"/>
      </rPr>
      <t xml:space="preserve">botol ɗo uŋji ka Buŋdi . Ŋaar </t>
    </r>
    <r>
      <rPr>
        <sz val="11"/>
        <color rgb="FF008000"/>
        <rFont val="Calibri"/>
        <family val="2"/>
        <scheme val="minor"/>
      </rPr>
      <t xml:space="preserve">di </t>
    </r>
    <r>
      <rPr>
        <b/>
        <sz val="11"/>
        <color rgb="FF800080"/>
        <rFont val="Calibri"/>
        <family val="2"/>
        <scheme val="minor"/>
      </rPr>
      <t xml:space="preserve">ginte </t>
    </r>
    <r>
      <rPr>
        <sz val="11"/>
        <color rgb="FF008000"/>
        <rFont val="Calibri"/>
        <family val="2"/>
        <scheme val="minor"/>
      </rPr>
      <t xml:space="preserve">sellen ɗo uŋji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ŋaate jilinte </t>
    </r>
    <r>
      <rPr>
        <sz val="11"/>
        <color rgb="FF008000"/>
        <rFont val="Calibri"/>
        <family val="2"/>
        <scheme val="minor"/>
      </rPr>
      <t xml:space="preserve">ho </t>
    </r>
    <r>
      <rPr>
        <b/>
        <sz val="11"/>
        <color rgb="FF800080"/>
        <rFont val="Calibri"/>
        <family val="2"/>
        <scheme val="minor"/>
      </rPr>
      <t xml:space="preserve">ŋaate jilinte </t>
    </r>
    <r>
      <rPr>
        <sz val="11"/>
        <color rgb="FF008000"/>
        <rFont val="Calibri"/>
        <family val="2"/>
        <scheme val="minor"/>
      </rPr>
      <t xml:space="preserve">. </t>
    </r>
  </si>
  <si>
    <r>
      <rPr>
        <b/>
        <sz val="11"/>
        <color rgb="FF800080"/>
        <rFont val="Calibri"/>
        <family val="2"/>
        <scheme val="minor"/>
      </rPr>
      <t xml:space="preserve">Ansii ko , </t>
    </r>
    <r>
      <rPr>
        <sz val="11"/>
        <color rgb="FF008000"/>
        <rFont val="Calibri"/>
        <family val="2"/>
        <scheme val="minor"/>
      </rPr>
      <t xml:space="preserve">taat ŋu siirtu ɗo Kitamner </t>
    </r>
    <r>
      <rPr>
        <i/>
        <sz val="11"/>
        <color rgb="FF0000FF"/>
        <rFont val="Calibri"/>
        <family val="2"/>
        <scheme val="minor"/>
      </rPr>
      <t xml:space="preserve">a ŋaa gine ɗo werti </t>
    </r>
    <r>
      <rPr>
        <sz val="11"/>
        <color rgb="FF008000"/>
        <rFont val="Calibri"/>
        <family val="2"/>
        <scheme val="minor"/>
      </rPr>
      <t xml:space="preserve">aman : "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jaala ziy </t>
    </r>
    <r>
      <rPr>
        <sz val="11"/>
        <color rgb="FF008000"/>
        <rFont val="Calibri"/>
        <family val="2"/>
        <scheme val="minor"/>
      </rPr>
      <t xml:space="preserve">, illa ŋaa </t>
    </r>
    <r>
      <rPr>
        <b/>
        <sz val="11"/>
        <color rgb="FF800080"/>
        <rFont val="Calibri"/>
        <family val="2"/>
        <scheme val="minor"/>
      </rPr>
      <t xml:space="preserve">gala ɗo </t>
    </r>
    <r>
      <rPr>
        <sz val="11"/>
        <color rgb="FF008000"/>
        <rFont val="Calibri"/>
        <family val="2"/>
        <scheme val="minor"/>
      </rPr>
      <t xml:space="preserve">maan kaak Rabbin </t>
    </r>
    <r>
      <rPr>
        <b/>
        <sz val="11"/>
        <color rgb="FF800080"/>
        <rFont val="Calibri"/>
        <family val="2"/>
        <scheme val="minor"/>
      </rPr>
      <t xml:space="preserve">Buŋ giniyo </t>
    </r>
    <r>
      <rPr>
        <sz val="11"/>
        <color rgb="FF008000"/>
        <rFont val="Calibri"/>
        <family val="2"/>
        <scheme val="minor"/>
      </rPr>
      <t xml:space="preserve">. " </t>
    </r>
  </si>
  <si>
    <r>
      <rPr>
        <b/>
        <sz val="11"/>
        <color rgb="FF800080"/>
        <rFont val="Calibri"/>
        <family val="2"/>
        <scheme val="minor"/>
      </rPr>
      <t xml:space="preserve">Ɗo bi kaŋko , nu delaaji barkin ɗo Buŋdi </t>
    </r>
    <r>
      <rPr>
        <sz val="11"/>
        <color rgb="FF008000"/>
        <rFont val="Calibri"/>
        <family val="2"/>
        <scheme val="minor"/>
      </rPr>
      <t xml:space="preserve">doo ɗo bi kaŋko </t>
    </r>
    <r>
      <rPr>
        <b/>
        <sz val="11"/>
        <color rgb="FF800080"/>
        <rFont val="Calibri"/>
        <family val="2"/>
        <scheme val="minor"/>
      </rPr>
      <t xml:space="preserve">, asaan ŋa berko </t>
    </r>
    <r>
      <rPr>
        <sz val="11"/>
        <color rgb="FF008000"/>
        <rFont val="Calibri"/>
        <family val="2"/>
        <scheme val="minor"/>
      </rPr>
      <t xml:space="preserve">barkin taat ŋa beriiko </t>
    </r>
    <r>
      <rPr>
        <b/>
        <sz val="11"/>
        <color rgb="FF800080"/>
        <rFont val="Calibri"/>
        <family val="2"/>
        <scheme val="minor"/>
      </rPr>
      <t xml:space="preserve">ɗo saan ta Masi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 </t>
    </r>
  </si>
  <si>
    <r>
      <rPr>
        <b/>
        <sz val="11"/>
        <color rgb="FF800080"/>
        <rFont val="Calibri"/>
        <family val="2"/>
        <scheme val="minor"/>
      </rPr>
      <t xml:space="preserve">Asaan iŋ ŋaar di </t>
    </r>
    <r>
      <rPr>
        <sz val="11"/>
        <color rgb="FF008000"/>
        <rFont val="Calibri"/>
        <family val="2"/>
        <scheme val="minor"/>
      </rPr>
      <t xml:space="preserve">, Buŋ </t>
    </r>
    <r>
      <rPr>
        <b/>
        <sz val="11"/>
        <color rgb="FF800080"/>
        <rFont val="Calibri"/>
        <family val="2"/>
        <scheme val="minor"/>
      </rPr>
      <t xml:space="preserve">berko gudurre </t>
    </r>
    <r>
      <rPr>
        <sz val="11"/>
        <color rgb="FF008000"/>
        <rFont val="Calibri"/>
        <family val="2"/>
        <scheme val="minor"/>
      </rPr>
      <t xml:space="preserve">ɗo </t>
    </r>
    <r>
      <rPr>
        <b/>
        <sz val="11"/>
        <color rgb="FF800080"/>
        <rFont val="Calibri"/>
        <family val="2"/>
        <scheme val="minor"/>
      </rPr>
      <t xml:space="preserve">gamin okin co kuuk </t>
    </r>
    <r>
      <rPr>
        <sz val="11"/>
        <color rgb="FF008000"/>
        <rFont val="Calibri"/>
        <family val="2"/>
        <scheme val="minor"/>
      </rPr>
      <t xml:space="preserve">ŋa </t>
    </r>
    <r>
      <rPr>
        <b/>
        <sz val="11"/>
        <color rgb="FF800080"/>
        <rFont val="Calibri"/>
        <family val="2"/>
        <scheme val="minor"/>
      </rPr>
      <t xml:space="preserve">n aamiiko . Iŋ </t>
    </r>
    <r>
      <rPr>
        <sz val="11"/>
        <color rgb="FF008000"/>
        <rFont val="Calibri"/>
        <family val="2"/>
        <scheme val="minor"/>
      </rPr>
      <t xml:space="preserve">kaawin okin co kuuk ku kaawiyo ho iŋ </t>
    </r>
    <r>
      <rPr>
        <b/>
        <sz val="11"/>
        <color rgb="FF800080"/>
        <rFont val="Calibri"/>
        <family val="2"/>
        <scheme val="minor"/>
      </rPr>
      <t xml:space="preserve">ibine okin co kuuk ku ibingiyo , </t>
    </r>
  </si>
  <si>
    <r>
      <rPr>
        <b/>
        <sz val="11"/>
        <color rgb="FF800080"/>
        <rFont val="Calibri"/>
        <family val="2"/>
        <scheme val="minor"/>
      </rPr>
      <t xml:space="preserve">Ka seener gay , ni kaawko seene </t>
    </r>
    <r>
      <rPr>
        <sz val="11"/>
        <color rgb="FF008000"/>
        <rFont val="Calibri"/>
        <family val="2"/>
        <scheme val="minor"/>
      </rPr>
      <t xml:space="preserve">ɗo bi ka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kaak ŋa kaawiiko </t>
    </r>
    <r>
      <rPr>
        <sz val="11"/>
        <color rgb="FF008000"/>
        <rFont val="Calibri"/>
        <family val="2"/>
        <scheme val="minor"/>
      </rPr>
      <t xml:space="preserve">. </t>
    </r>
  </si>
  <si>
    <r>
      <rPr>
        <b/>
        <sz val="11"/>
        <color rgb="FF800080"/>
        <rFont val="Calibri"/>
        <family val="2"/>
        <scheme val="minor"/>
      </rPr>
      <t xml:space="preserve">Ŋaar - ak </t>
    </r>
    <r>
      <rPr>
        <sz val="11"/>
        <color rgb="FF008000"/>
        <rFont val="Calibri"/>
        <family val="2"/>
        <scheme val="minor"/>
      </rPr>
      <t xml:space="preserve">, </t>
    </r>
    <r>
      <rPr>
        <b/>
        <sz val="11"/>
        <color rgb="FF800080"/>
        <rFont val="Calibri"/>
        <family val="2"/>
        <scheme val="minor"/>
      </rPr>
      <t xml:space="preserve">ya ku era wiktin taat </t>
    </r>
    <r>
      <rPr>
        <sz val="11"/>
        <color rgb="FF008000"/>
        <rFont val="Calibri"/>
        <family val="2"/>
        <scheme val="minor"/>
      </rPr>
      <t xml:space="preserve">Rabbinte Iisa Masi </t>
    </r>
    <r>
      <rPr>
        <i/>
        <sz val="11"/>
        <color rgb="FF0000FF"/>
        <rFont val="Calibri"/>
        <family val="2"/>
        <scheme val="minor"/>
      </rPr>
      <t xml:space="preserve">yaa ase iŋ odinko , Ruwwin ta Buŋdi balko gaaye yoo maanna </t>
    </r>
    <r>
      <rPr>
        <sz val="11"/>
        <color rgb="FF008000"/>
        <rFont val="Calibri"/>
        <family val="2"/>
        <scheme val="minor"/>
      </rPr>
      <t xml:space="preserve">. </t>
    </r>
  </si>
  <si>
    <r>
      <rPr>
        <sz val="11"/>
        <color rgb="FF008000"/>
        <rFont val="Calibri"/>
        <family val="2"/>
        <scheme val="minor"/>
      </rPr>
      <t xml:space="preserve">Ŋaar </t>
    </r>
    <r>
      <rPr>
        <b/>
        <sz val="11"/>
        <color rgb="FF800080"/>
        <rFont val="Calibri"/>
        <family val="2"/>
        <scheme val="minor"/>
      </rPr>
      <t xml:space="preserve">kat </t>
    </r>
    <r>
      <rPr>
        <sz val="11"/>
        <color rgb="FF008000"/>
        <rFont val="Calibri"/>
        <family val="2"/>
        <scheme val="minor"/>
      </rPr>
      <t xml:space="preserve">yaako </t>
    </r>
    <r>
      <rPr>
        <b/>
        <sz val="11"/>
        <color rgb="FF800080"/>
        <rFont val="Calibri"/>
        <family val="2"/>
        <scheme val="minor"/>
      </rPr>
      <t xml:space="preserve">gaayiŋko </t>
    </r>
    <r>
      <rPr>
        <sz val="11"/>
        <color rgb="FF008000"/>
        <rFont val="Calibri"/>
        <family val="2"/>
        <scheme val="minor"/>
      </rPr>
      <t xml:space="preserve">bombo </t>
    </r>
    <r>
      <rPr>
        <b/>
        <sz val="11"/>
        <color rgb="FF800080"/>
        <rFont val="Calibri"/>
        <family val="2"/>
        <scheme val="minor"/>
      </rPr>
      <t xml:space="preserve">nam </t>
    </r>
    <r>
      <rPr>
        <sz val="11"/>
        <color rgb="FF008000"/>
        <rFont val="Calibri"/>
        <family val="2"/>
        <scheme val="minor"/>
      </rPr>
      <t xml:space="preserve">ɗo </t>
    </r>
    <r>
      <rPr>
        <b/>
        <sz val="11"/>
        <color rgb="FF800080"/>
        <rFont val="Calibri"/>
        <family val="2"/>
        <scheme val="minor"/>
      </rPr>
      <t xml:space="preserve">muutuy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kat , </t>
    </r>
    <r>
      <rPr>
        <i/>
        <sz val="11"/>
        <color rgb="FF0000FF"/>
        <rFont val="Calibri"/>
        <family val="2"/>
        <scheme val="minor"/>
      </rPr>
      <t xml:space="preserve">ya ku goy * cawar , ginno botol </t>
    </r>
    <r>
      <rPr>
        <sz val="11"/>
        <color rgb="FF008000"/>
        <rFont val="Calibri"/>
        <family val="2"/>
        <scheme val="minor"/>
      </rPr>
      <t xml:space="preserve">ɗo ƴiriy </t>
    </r>
    <r>
      <rPr>
        <b/>
        <sz val="11"/>
        <color rgb="FF800080"/>
        <rFont val="Calibri"/>
        <family val="2"/>
        <scheme val="minor"/>
      </rPr>
      <t xml:space="preserve">ta Rabbinte </t>
    </r>
    <r>
      <rPr>
        <sz val="11"/>
        <color rgb="FF008000"/>
        <rFont val="Calibri"/>
        <family val="2"/>
        <scheme val="minor"/>
      </rPr>
      <t xml:space="preserve">Iisa Masi </t>
    </r>
    <r>
      <rPr>
        <strike/>
        <sz val="11"/>
        <color rgb="FFFF0000"/>
        <rFont val="Calibri"/>
        <family val="2"/>
        <scheme val="minor"/>
      </rPr>
      <t xml:space="preserve">yaa yeepe - ak , ŋu gasaakonno oorin tak - tak </t>
    </r>
    <r>
      <rPr>
        <sz val="11"/>
        <color rgb="FF008000"/>
        <rFont val="Calibri"/>
        <family val="2"/>
        <scheme val="minor"/>
      </rPr>
      <t xml:space="preserve">. </t>
    </r>
  </si>
  <si>
    <r>
      <rPr>
        <sz val="11"/>
        <color rgb="FF008000"/>
        <rFont val="Calibri"/>
        <family val="2"/>
        <scheme val="minor"/>
      </rPr>
      <t xml:space="preserve">Buŋ </t>
    </r>
    <r>
      <rPr>
        <i/>
        <sz val="11"/>
        <color rgb="FF0000FF"/>
        <rFont val="Calibri"/>
        <family val="2"/>
        <scheme val="minor"/>
      </rPr>
      <t xml:space="preserve">, ŋaar </t>
    </r>
    <r>
      <rPr>
        <sz val="11"/>
        <color rgb="FF008000"/>
        <rFont val="Calibri"/>
        <family val="2"/>
        <scheme val="minor"/>
      </rPr>
      <t xml:space="preserve">kaak koliŋko a kuu </t>
    </r>
    <r>
      <rPr>
        <b/>
        <sz val="11"/>
        <color rgb="FF800080"/>
        <rFont val="Calibri"/>
        <family val="2"/>
        <scheme val="minor"/>
      </rPr>
      <t xml:space="preserve">goye </t>
    </r>
    <r>
      <rPr>
        <sz val="11"/>
        <color rgb="FF008000"/>
        <rFont val="Calibri"/>
        <family val="2"/>
        <scheme val="minor"/>
      </rPr>
      <t xml:space="preserve">iŋ </t>
    </r>
    <r>
      <rPr>
        <b/>
        <sz val="11"/>
        <color rgb="FF800080"/>
        <rFont val="Calibri"/>
        <family val="2"/>
        <scheme val="minor"/>
      </rPr>
      <t xml:space="preserve">ŋaara iŋ Roŋji </t>
    </r>
    <r>
      <rPr>
        <sz val="11"/>
        <color rgb="FF008000"/>
        <rFont val="Calibri"/>
        <family val="2"/>
        <scheme val="minor"/>
      </rPr>
      <t xml:space="preserve">Iisa Masi , </t>
    </r>
    <r>
      <rPr>
        <b/>
        <sz val="11"/>
        <color rgb="FF800080"/>
        <rFont val="Calibri"/>
        <family val="2"/>
        <scheme val="minor"/>
      </rPr>
      <t xml:space="preserve">Rabbinte , ŋaar sellen </t>
    </r>
    <r>
      <rPr>
        <sz val="11"/>
        <color rgb="FF008000"/>
        <rFont val="Calibri"/>
        <family val="2"/>
        <scheme val="minor"/>
      </rPr>
      <t xml:space="preserve">. </t>
    </r>
  </si>
  <si>
    <r>
      <rPr>
        <b/>
        <sz val="11"/>
        <color rgb="FF800080"/>
        <rFont val="Calibri"/>
        <family val="2"/>
        <scheme val="minor"/>
      </rPr>
      <t xml:space="preserve">Min nun gay gem </t>
    </r>
    <r>
      <rPr>
        <sz val="11"/>
        <color rgb="FF008000"/>
        <rFont val="Calibri"/>
        <family val="2"/>
        <scheme val="minor"/>
      </rPr>
      <t xml:space="preserve">kol siŋtay , wiktin taat nu </t>
    </r>
    <r>
      <rPr>
        <b/>
        <sz val="11"/>
        <color rgb="FF800080"/>
        <rFont val="Calibri"/>
        <family val="2"/>
        <scheme val="minor"/>
      </rPr>
      <t xml:space="preserve">astu ɗo werko </t>
    </r>
    <r>
      <rPr>
        <sz val="11"/>
        <color rgb="FF008000"/>
        <rFont val="Calibri"/>
        <family val="2"/>
        <scheme val="minor"/>
      </rPr>
      <t xml:space="preserve">, nu </t>
    </r>
    <r>
      <rPr>
        <b/>
        <sz val="11"/>
        <color rgb="FF800080"/>
        <rFont val="Calibri"/>
        <family val="2"/>
        <scheme val="minor"/>
      </rPr>
      <t xml:space="preserve">gaarkoŋ kaaw ta Buŋdi </t>
    </r>
    <r>
      <rPr>
        <sz val="11"/>
        <color rgb="FF008000"/>
        <rFont val="Calibri"/>
        <family val="2"/>
        <scheme val="minor"/>
      </rPr>
      <t xml:space="preserve">iŋ kaawin kuuk </t>
    </r>
    <r>
      <rPr>
        <b/>
        <sz val="11"/>
        <color rgb="FF800080"/>
        <rFont val="Calibri"/>
        <family val="2"/>
        <scheme val="minor"/>
      </rPr>
      <t xml:space="preserve">ibanno maanna , </t>
    </r>
    <r>
      <rPr>
        <sz val="11"/>
        <color rgb="FF008000"/>
        <rFont val="Calibri"/>
        <family val="2"/>
        <scheme val="minor"/>
      </rPr>
      <t xml:space="preserve">nu balko </t>
    </r>
    <r>
      <rPr>
        <b/>
        <sz val="11"/>
        <color rgb="FF800080"/>
        <rFont val="Calibri"/>
        <family val="2"/>
        <scheme val="minor"/>
      </rPr>
      <t xml:space="preserve">gaare iŋ ibine </t>
    </r>
    <r>
      <rPr>
        <sz val="11"/>
        <color rgb="FF008000"/>
        <rFont val="Calibri"/>
        <family val="2"/>
        <scheme val="minor"/>
      </rPr>
      <t xml:space="preserve">kaak </t>
    </r>
    <r>
      <rPr>
        <b/>
        <sz val="11"/>
        <color rgb="FF800080"/>
        <rFont val="Calibri"/>
        <family val="2"/>
        <scheme val="minor"/>
      </rPr>
      <t xml:space="preserve">pakgigɗo maanna </t>
    </r>
    <r>
      <rPr>
        <sz val="11"/>
        <color rgb="FF008000"/>
        <rFont val="Calibri"/>
        <family val="2"/>
        <scheme val="minor"/>
      </rPr>
      <t xml:space="preserve">. </t>
    </r>
  </si>
  <si>
    <r>
      <rPr>
        <b/>
        <sz val="11"/>
        <color rgb="FF800080"/>
        <rFont val="Calibri"/>
        <family val="2"/>
        <scheme val="minor"/>
      </rPr>
      <t xml:space="preserve">Buŋ gay </t>
    </r>
    <r>
      <rPr>
        <sz val="11"/>
        <color rgb="FF008000"/>
        <rFont val="Calibri"/>
        <family val="2"/>
        <scheme val="minor"/>
      </rPr>
      <t xml:space="preserve">, </t>
    </r>
    <r>
      <rPr>
        <b/>
        <sz val="11"/>
        <color rgb="FF800080"/>
        <rFont val="Calibri"/>
        <family val="2"/>
        <scheme val="minor"/>
      </rPr>
      <t xml:space="preserve">ŋaate gaarin ciŋko </t>
    </r>
    <r>
      <rPr>
        <sz val="11"/>
        <color rgb="FF008000"/>
        <rFont val="Calibri"/>
        <family val="2"/>
        <scheme val="minor"/>
      </rPr>
      <t xml:space="preserve">iŋ Ruwwiney </t>
    </r>
    <r>
      <rPr>
        <b/>
        <sz val="11"/>
        <color rgb="FF800080"/>
        <rFont val="Calibri"/>
        <family val="2"/>
        <scheme val="minor"/>
      </rPr>
      <t xml:space="preserve">asaan </t>
    </r>
    <r>
      <rPr>
        <sz val="11"/>
        <color rgb="FF008000"/>
        <rFont val="Calibri"/>
        <family val="2"/>
        <scheme val="minor"/>
      </rPr>
      <t xml:space="preserve">Ruwwin </t>
    </r>
    <r>
      <rPr>
        <b/>
        <sz val="11"/>
        <color rgb="FF800080"/>
        <rFont val="Calibri"/>
        <family val="2"/>
        <scheme val="minor"/>
      </rPr>
      <t xml:space="preserve">- at iban gamin okin co , yoo gamin kuuk cigile ku </t>
    </r>
    <r>
      <rPr>
        <sz val="11"/>
        <color rgb="FF008000"/>
        <rFont val="Calibri"/>
        <family val="2"/>
        <scheme val="minor"/>
      </rPr>
      <t xml:space="preserve">Buŋdi </t>
    </r>
    <r>
      <rPr>
        <strike/>
        <sz val="11"/>
        <color rgb="FFFF0000"/>
        <rFont val="Calibri"/>
        <family val="2"/>
        <scheme val="minor"/>
      </rPr>
      <t xml:space="preserve">, taar ibingig ay maanna , nam ka Buŋdi kaak cigile </t>
    </r>
    <r>
      <rPr>
        <sz val="11"/>
        <color rgb="FF008000"/>
        <rFont val="Calibri"/>
        <family val="2"/>
        <scheme val="minor"/>
      </rPr>
      <t xml:space="preserve">oki . </t>
    </r>
  </si>
  <si>
    <r>
      <rPr>
        <b/>
        <sz val="11"/>
        <color rgb="FF800080"/>
        <rFont val="Calibri"/>
        <family val="2"/>
        <scheme val="minor"/>
      </rPr>
      <t xml:space="preserve">Waan ginno maan </t>
    </r>
    <r>
      <rPr>
        <sz val="11"/>
        <color rgb="FF008000"/>
        <rFont val="Calibri"/>
        <family val="2"/>
        <scheme val="minor"/>
      </rPr>
      <t xml:space="preserve">kaak </t>
    </r>
    <r>
      <rPr>
        <b/>
        <sz val="11"/>
        <color rgb="FF800080"/>
        <rFont val="Calibri"/>
        <family val="2"/>
        <scheme val="minor"/>
      </rPr>
      <t xml:space="preserve">ɗo geemir </t>
    </r>
    <r>
      <rPr>
        <sz val="11"/>
        <color rgb="FF008000"/>
        <rFont val="Calibri"/>
        <family val="2"/>
        <scheme val="minor"/>
      </rPr>
      <t xml:space="preserve">, illa </t>
    </r>
    <r>
      <rPr>
        <b/>
        <sz val="11"/>
        <color rgb="FF800080"/>
        <rFont val="Calibri"/>
        <family val="2"/>
        <scheme val="minor"/>
      </rPr>
      <t xml:space="preserve">Ruwwin </t>
    </r>
    <r>
      <rPr>
        <sz val="11"/>
        <color rgb="FF008000"/>
        <rFont val="Calibri"/>
        <family val="2"/>
        <scheme val="minor"/>
      </rPr>
      <t xml:space="preserve">ta </t>
    </r>
    <r>
      <rPr>
        <b/>
        <sz val="11"/>
        <color rgb="FF800080"/>
        <rFont val="Calibri"/>
        <family val="2"/>
        <scheme val="minor"/>
      </rPr>
      <t xml:space="preserve">Buŋdi keeji di iban </t>
    </r>
    <r>
      <rPr>
        <sz val="11"/>
        <color rgb="FF008000"/>
        <rFont val="Calibri"/>
        <family val="2"/>
        <scheme val="minor"/>
      </rPr>
      <t xml:space="preserve">. </t>
    </r>
    <r>
      <rPr>
        <b/>
        <sz val="11"/>
        <color rgb="FF800080"/>
        <rFont val="Calibri"/>
        <family val="2"/>
        <scheme val="minor"/>
      </rPr>
      <t xml:space="preserve">Ansii ko </t>
    </r>
    <r>
      <rPr>
        <sz val="11"/>
        <color rgb="FF008000"/>
        <rFont val="Calibri"/>
        <family val="2"/>
        <scheme val="minor"/>
      </rPr>
      <t xml:space="preserve">, ginno </t>
    </r>
    <r>
      <rPr>
        <b/>
        <sz val="11"/>
        <color rgb="FF800080"/>
        <rFont val="Calibri"/>
        <family val="2"/>
        <scheme val="minor"/>
      </rPr>
      <t xml:space="preserve">gem </t>
    </r>
    <r>
      <rPr>
        <sz val="11"/>
        <color rgb="FF008000"/>
        <rFont val="Calibri"/>
        <family val="2"/>
        <scheme val="minor"/>
      </rPr>
      <t xml:space="preserve">kaak ibingit pikirre ta Buŋdi , illa Ruwwin ta </t>
    </r>
    <r>
      <rPr>
        <b/>
        <sz val="11"/>
        <color rgb="FF800080"/>
        <rFont val="Calibri"/>
        <family val="2"/>
        <scheme val="minor"/>
      </rPr>
      <t xml:space="preserve">Buŋdi keeji di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</si>
  <si>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gay </t>
    </r>
    <r>
      <rPr>
        <b/>
        <sz val="11"/>
        <color rgb="FF800080"/>
        <rFont val="Calibri"/>
        <family val="2"/>
        <scheme val="minor"/>
      </rPr>
      <t xml:space="preserve">, Ruwwin </t>
    </r>
    <r>
      <rPr>
        <sz val="11"/>
        <color rgb="FF008000"/>
        <rFont val="Calibri"/>
        <family val="2"/>
        <scheme val="minor"/>
      </rPr>
      <t xml:space="preserve">taat </t>
    </r>
    <r>
      <rPr>
        <b/>
        <sz val="11"/>
        <color rgb="FF800080"/>
        <rFont val="Calibri"/>
        <family val="2"/>
        <scheme val="minor"/>
      </rPr>
      <t xml:space="preserve">Buŋ beriite , taar asɗo </t>
    </r>
    <r>
      <rPr>
        <sz val="11"/>
        <color rgb="FF008000"/>
        <rFont val="Calibri"/>
        <family val="2"/>
        <scheme val="minor"/>
      </rPr>
      <t xml:space="preserve">min ɗo duniiner </t>
    </r>
    <r>
      <rPr>
        <b/>
        <sz val="11"/>
        <color rgb="FF800080"/>
        <rFont val="Calibri"/>
        <family val="2"/>
        <scheme val="minor"/>
      </rPr>
      <t xml:space="preserve">, kar </t>
    </r>
    <r>
      <rPr>
        <sz val="11"/>
        <color rgb="FF008000"/>
        <rFont val="Calibri"/>
        <family val="2"/>
        <scheme val="minor"/>
      </rPr>
      <t xml:space="preserve">gay , </t>
    </r>
    <r>
      <rPr>
        <b/>
        <sz val="11"/>
        <color rgb="FF800080"/>
        <rFont val="Calibri"/>
        <family val="2"/>
        <scheme val="minor"/>
      </rPr>
      <t xml:space="preserve">ta </t>
    </r>
    <r>
      <rPr>
        <sz val="11"/>
        <color rgb="FF008000"/>
        <rFont val="Calibri"/>
        <family val="2"/>
        <scheme val="minor"/>
      </rPr>
      <t xml:space="preserve">asa min ɗo Buŋdi . </t>
    </r>
    <r>
      <rPr>
        <b/>
        <sz val="11"/>
        <color rgb="FF800080"/>
        <rFont val="Calibri"/>
        <family val="2"/>
        <scheme val="minor"/>
      </rPr>
      <t xml:space="preserve">Ruwwin - at asa min ɗo Buŋdi a nii </t>
    </r>
    <r>
      <rPr>
        <sz val="11"/>
        <color rgb="FF008000"/>
        <rFont val="Calibri"/>
        <family val="2"/>
        <scheme val="minor"/>
      </rPr>
      <t xml:space="preserve">ibinin </t>
    </r>
    <r>
      <rPr>
        <b/>
        <sz val="11"/>
        <color rgb="FF800080"/>
        <rFont val="Calibri"/>
        <family val="2"/>
        <scheme val="minor"/>
      </rPr>
      <t xml:space="preserve">gamin okin co kuuk </t>
    </r>
    <r>
      <rPr>
        <sz val="11"/>
        <color rgb="FF008000"/>
        <rFont val="Calibri"/>
        <family val="2"/>
        <scheme val="minor"/>
      </rPr>
      <t xml:space="preserve">Buŋ beriite iŋ </t>
    </r>
    <r>
      <rPr>
        <b/>
        <sz val="11"/>
        <color rgb="FF800080"/>
        <rFont val="Calibri"/>
        <family val="2"/>
        <scheme val="minor"/>
      </rPr>
      <t xml:space="preserve">pisin ji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</si>
  <si>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t>
    </r>
    <r>
      <rPr>
        <b/>
        <sz val="11"/>
        <color rgb="FF800080"/>
        <rFont val="Calibri"/>
        <family val="2"/>
        <scheme val="minor"/>
      </rPr>
      <t xml:space="preserve">ak ko kaaw taat </t>
    </r>
    <r>
      <rPr>
        <sz val="11"/>
        <color rgb="FF008000"/>
        <rFont val="Calibri"/>
        <family val="2"/>
        <scheme val="minor"/>
      </rPr>
      <t xml:space="preserve">ni </t>
    </r>
    <r>
      <rPr>
        <b/>
        <sz val="11"/>
        <color rgb="FF800080"/>
        <rFont val="Calibri"/>
        <family val="2"/>
        <scheme val="minor"/>
      </rPr>
      <t xml:space="preserve">gaariy </t>
    </r>
    <r>
      <rPr>
        <sz val="11"/>
        <color rgb="FF008000"/>
        <rFont val="Calibri"/>
        <family val="2"/>
        <scheme val="minor"/>
      </rPr>
      <t xml:space="preserve">ɗo geemir </t>
    </r>
    <r>
      <rPr>
        <i/>
        <sz val="11"/>
        <color rgb="FF0000FF"/>
        <rFont val="Calibri"/>
        <family val="2"/>
        <scheme val="minor"/>
      </rPr>
      <t xml:space="preserve">oki . Ni kaawgitɗo </t>
    </r>
    <r>
      <rPr>
        <sz val="11"/>
        <color rgb="FF008000"/>
        <rFont val="Calibri"/>
        <family val="2"/>
        <scheme val="minor"/>
      </rPr>
      <t xml:space="preserve">iŋ </t>
    </r>
    <r>
      <rPr>
        <b/>
        <sz val="11"/>
        <color rgb="FF800080"/>
        <rFont val="Calibri"/>
        <family val="2"/>
        <scheme val="minor"/>
      </rPr>
      <t xml:space="preserve">kaaw taat Ruwwin </t>
    </r>
    <r>
      <rPr>
        <sz val="11"/>
        <color rgb="FF008000"/>
        <rFont val="Calibri"/>
        <family val="2"/>
        <scheme val="minor"/>
      </rPr>
      <t xml:space="preserve">ta </t>
    </r>
    <r>
      <rPr>
        <i/>
        <sz val="11"/>
        <color rgb="FF0000FF"/>
        <rFont val="Calibri"/>
        <family val="2"/>
        <scheme val="minor"/>
      </rPr>
      <t xml:space="preserve">Buŋdi gaariy ɗo </t>
    </r>
    <r>
      <rPr>
        <sz val="11"/>
        <color rgb="FF008000"/>
        <rFont val="Calibri"/>
        <family val="2"/>
        <scheme val="minor"/>
      </rPr>
      <t xml:space="preserve">geemir </t>
    </r>
    <r>
      <rPr>
        <b/>
        <sz val="11"/>
        <color rgb="FF800080"/>
        <rFont val="Calibri"/>
        <family val="2"/>
        <scheme val="minor"/>
      </rPr>
      <t xml:space="preserve">, kar </t>
    </r>
    <r>
      <rPr>
        <sz val="11"/>
        <color rgb="FF008000"/>
        <rFont val="Calibri"/>
        <family val="2"/>
        <scheme val="minor"/>
      </rPr>
      <t xml:space="preserve">gay , ni </t>
    </r>
    <r>
      <rPr>
        <b/>
        <sz val="11"/>
        <color rgb="FF800080"/>
        <rFont val="Calibri"/>
        <family val="2"/>
        <scheme val="minor"/>
      </rPr>
      <t xml:space="preserve">kaawgitɗo </t>
    </r>
    <r>
      <rPr>
        <sz val="11"/>
        <color rgb="FF008000"/>
        <rFont val="Calibri"/>
        <family val="2"/>
        <scheme val="minor"/>
      </rPr>
      <t xml:space="preserve">iŋ </t>
    </r>
    <r>
      <rPr>
        <b/>
        <sz val="11"/>
        <color rgb="FF800080"/>
        <rFont val="Calibri"/>
        <family val="2"/>
        <scheme val="minor"/>
      </rPr>
      <t xml:space="preserve">taat </t>
    </r>
    <r>
      <rPr>
        <sz val="11"/>
        <color rgb="FF008000"/>
        <rFont val="Calibri"/>
        <family val="2"/>
        <scheme val="minor"/>
      </rPr>
      <t xml:space="preserve">Ruwwin ta Buŋdi </t>
    </r>
    <r>
      <rPr>
        <i/>
        <sz val="11"/>
        <color rgb="FF0000FF"/>
        <rFont val="Calibri"/>
        <family val="2"/>
        <scheme val="minor"/>
      </rPr>
      <t xml:space="preserve">gaariy ɗo geemir </t>
    </r>
    <r>
      <rPr>
        <sz val="11"/>
        <color rgb="FF008000"/>
        <rFont val="Calibri"/>
        <family val="2"/>
        <scheme val="minor"/>
      </rPr>
      <t xml:space="preserve">. </t>
    </r>
    <r>
      <rPr>
        <strike/>
        <sz val="11"/>
        <color rgb="FFFF0000"/>
        <rFont val="Calibri"/>
        <family val="2"/>
        <scheme val="minor"/>
      </rPr>
      <t xml:space="preserve">Ansii kat , ni gaariy baat ta seen ta Ruwwin ta Buŋdi ɗo gee kuuk gasit Ruwwin - ata . </t>
    </r>
  </si>
  <si>
    <r>
      <rPr>
        <sz val="11"/>
        <color rgb="FF008000"/>
        <rFont val="Calibri"/>
        <family val="2"/>
        <scheme val="minor"/>
      </rPr>
      <t xml:space="preserve">Gem </t>
    </r>
    <r>
      <rPr>
        <b/>
        <sz val="11"/>
        <color rgb="FF800080"/>
        <rFont val="Calibri"/>
        <family val="2"/>
        <scheme val="minor"/>
      </rPr>
      <t xml:space="preserve">kaak ginno </t>
    </r>
    <r>
      <rPr>
        <sz val="11"/>
        <color rgb="FF008000"/>
        <rFont val="Calibri"/>
        <family val="2"/>
        <scheme val="minor"/>
      </rPr>
      <t xml:space="preserve">Ruwwin ta Buŋdi </t>
    </r>
    <r>
      <rPr>
        <strike/>
        <sz val="11"/>
        <color rgb="FFFF0000"/>
        <rFont val="Calibri"/>
        <family val="2"/>
        <scheme val="minor"/>
      </rPr>
      <t xml:space="preserve">. Loci </t>
    </r>
    <r>
      <rPr>
        <sz val="11"/>
        <color rgb="FF008000"/>
        <rFont val="Calibri"/>
        <family val="2"/>
        <scheme val="minor"/>
      </rPr>
      <t xml:space="preserve">- ak , </t>
    </r>
    <r>
      <rPr>
        <b/>
        <sz val="11"/>
        <color rgb="FF800080"/>
        <rFont val="Calibri"/>
        <family val="2"/>
        <scheme val="minor"/>
      </rPr>
      <t xml:space="preserve">ŋaar ooyaaɗo gamin kuuk Ruwwin ta Buŋdi kaawiyo , asaan ŋuur gaaraag gamin kuuk taar </t>
    </r>
    <r>
      <rPr>
        <sz val="11"/>
        <color rgb="FF008000"/>
        <rFont val="Calibri"/>
        <family val="2"/>
        <scheme val="minor"/>
      </rPr>
      <t xml:space="preserve">- </t>
    </r>
    <r>
      <rPr>
        <b/>
        <sz val="11"/>
        <color rgb="FF800080"/>
        <rFont val="Calibri"/>
        <family val="2"/>
        <scheme val="minor"/>
      </rPr>
      <t xml:space="preserve">ak oliyo </t>
    </r>
    <r>
      <rPr>
        <sz val="11"/>
        <color rgb="FF008000"/>
        <rFont val="Calibri"/>
        <family val="2"/>
        <scheme val="minor"/>
      </rPr>
      <t xml:space="preserve">ho ŋa </t>
    </r>
    <r>
      <rPr>
        <b/>
        <sz val="11"/>
        <color rgb="FF800080"/>
        <rFont val="Calibri"/>
        <family val="2"/>
        <scheme val="minor"/>
      </rPr>
      <t xml:space="preserve">ibanno baaco , asaan gamin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ŋu ibiniy </t>
    </r>
    <r>
      <rPr>
        <sz val="11"/>
        <color rgb="FF008000"/>
        <rFont val="Calibri"/>
        <family val="2"/>
        <scheme val="minor"/>
      </rPr>
      <t xml:space="preserve">iŋ Ruwwin ta Buŋdi </t>
    </r>
    <r>
      <rPr>
        <b/>
        <sz val="11"/>
        <color rgb="FF800080"/>
        <rFont val="Calibri"/>
        <family val="2"/>
        <scheme val="minor"/>
      </rPr>
      <t xml:space="preserve">di </t>
    </r>
    <r>
      <rPr>
        <sz val="11"/>
        <color rgb="FF008000"/>
        <rFont val="Calibri"/>
        <family val="2"/>
        <scheme val="minor"/>
      </rPr>
      <t xml:space="preserve">. </t>
    </r>
  </si>
  <si>
    <r>
      <rPr>
        <sz val="11"/>
        <color rgb="FF008000"/>
        <rFont val="Calibri"/>
        <family val="2"/>
        <scheme val="minor"/>
      </rPr>
      <t xml:space="preserve">Gem kaak gin Ruwwin ta Buŋdi </t>
    </r>
    <r>
      <rPr>
        <b/>
        <sz val="11"/>
        <color rgb="FF800080"/>
        <rFont val="Calibri"/>
        <family val="2"/>
        <scheme val="minor"/>
      </rPr>
      <t xml:space="preserve">- ak , ŋaar iban </t>
    </r>
    <r>
      <rPr>
        <sz val="11"/>
        <color rgb="FF008000"/>
        <rFont val="Calibri"/>
        <family val="2"/>
        <scheme val="minor"/>
      </rPr>
      <t xml:space="preserve">baaco ta gamin </t>
    </r>
    <r>
      <rPr>
        <b/>
        <sz val="11"/>
        <color rgb="FF800080"/>
        <rFont val="Calibri"/>
        <family val="2"/>
        <scheme val="minor"/>
      </rPr>
      <t xml:space="preserve">okin co , kar ŋaar meen ji gay gediraaɗo ɗukume seriine </t>
    </r>
    <r>
      <rPr>
        <sz val="11"/>
        <color rgb="FF008000"/>
        <rFont val="Calibri"/>
        <family val="2"/>
        <scheme val="minor"/>
      </rPr>
      <t xml:space="preserve">. </t>
    </r>
    <r>
      <rPr>
        <strike/>
        <sz val="11"/>
        <color rgb="FFFF0000"/>
        <rFont val="Calibri"/>
        <family val="2"/>
        <scheme val="minor"/>
      </rPr>
      <t xml:space="preserve">Kar gay , ginno gem kaak nec gaase baay tan ji . </t>
    </r>
  </si>
  <si>
    <r>
      <rPr>
        <strike/>
        <sz val="11"/>
        <color rgb="FFFF0000"/>
        <rFont val="Calibri"/>
        <family val="2"/>
        <scheme val="minor"/>
      </rPr>
      <t xml:space="preserve">Ka seener gay , ŋu siir ɗo Kitamner aman : </t>
    </r>
    <r>
      <rPr>
        <sz val="11"/>
        <color rgb="FF008000"/>
        <rFont val="Calibri"/>
        <family val="2"/>
        <scheme val="minor"/>
      </rPr>
      <t xml:space="preserve">" Waa ibingit pikirre ta Buŋdi </t>
    </r>
    <r>
      <rPr>
        <b/>
        <sz val="11"/>
        <color rgb="FF800080"/>
        <rFont val="Calibri"/>
        <family val="2"/>
        <scheme val="minor"/>
      </rPr>
      <t xml:space="preserve">, ŋaaji gaarin </t>
    </r>
    <r>
      <rPr>
        <sz val="11"/>
        <color rgb="FF008000"/>
        <rFont val="Calibri"/>
        <family val="2"/>
        <scheme val="minor"/>
      </rPr>
      <t xml:space="preserve">ji ? " Kar </t>
    </r>
    <r>
      <rPr>
        <b/>
        <sz val="11"/>
        <color rgb="FF800080"/>
        <rFont val="Calibri"/>
        <family val="2"/>
        <scheme val="minor"/>
      </rPr>
      <t xml:space="preserve">nin </t>
    </r>
    <r>
      <rPr>
        <sz val="11"/>
        <color rgb="FF008000"/>
        <rFont val="Calibri"/>
        <family val="2"/>
        <scheme val="minor"/>
      </rPr>
      <t xml:space="preserve">gay </t>
    </r>
    <r>
      <rPr>
        <i/>
        <sz val="11"/>
        <color rgb="FF0000FF"/>
        <rFont val="Calibri"/>
        <family val="2"/>
        <scheme val="minor"/>
      </rPr>
      <t xml:space="preserve">, ni </t>
    </r>
    <r>
      <rPr>
        <sz val="11"/>
        <color rgb="FF008000"/>
        <rFont val="Calibri"/>
        <family val="2"/>
        <scheme val="minor"/>
      </rPr>
      <t xml:space="preserve">gin pikirre </t>
    </r>
    <r>
      <rPr>
        <i/>
        <sz val="11"/>
        <color rgb="FF0000FF"/>
        <rFont val="Calibri"/>
        <family val="2"/>
        <scheme val="minor"/>
      </rPr>
      <t xml:space="preserve">ar </t>
    </r>
    <r>
      <rPr>
        <sz val="11"/>
        <color rgb="FF008000"/>
        <rFont val="Calibri"/>
        <family val="2"/>
        <scheme val="minor"/>
      </rPr>
      <t xml:space="preserve">ta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</si>
  <si>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wiktin taat nu </t>
    </r>
    <r>
      <rPr>
        <b/>
        <sz val="11"/>
        <color rgb="FF800080"/>
        <rFont val="Calibri"/>
        <family val="2"/>
        <scheme val="minor"/>
      </rPr>
      <t xml:space="preserve">goy misa </t>
    </r>
    <r>
      <rPr>
        <sz val="11"/>
        <color rgb="FF008000"/>
        <rFont val="Calibri"/>
        <family val="2"/>
        <scheme val="minor"/>
      </rPr>
      <t xml:space="preserve">iŋ kuŋko , </t>
    </r>
    <r>
      <rPr>
        <i/>
        <sz val="11"/>
        <color rgb="FF0000FF"/>
        <rFont val="Calibri"/>
        <family val="2"/>
        <scheme val="minor"/>
      </rPr>
      <t xml:space="preserve">nu ictu niyine a nu ibinaaɗo pey yoo maanna , </t>
    </r>
    <r>
      <rPr>
        <sz val="11"/>
        <color rgb="FF008000"/>
        <rFont val="Calibri"/>
        <family val="2"/>
        <scheme val="minor"/>
      </rPr>
      <t xml:space="preserve">illa nu </t>
    </r>
    <r>
      <rPr>
        <b/>
        <sz val="11"/>
        <color rgb="FF800080"/>
        <rFont val="Calibri"/>
        <family val="2"/>
        <scheme val="minor"/>
      </rPr>
      <t xml:space="preserve">ibingigɗo </t>
    </r>
    <r>
      <rPr>
        <sz val="11"/>
        <color rgb="FF008000"/>
        <rFont val="Calibri"/>
        <family val="2"/>
        <scheme val="minor"/>
      </rPr>
      <t xml:space="preserve">Iisa Masi </t>
    </r>
    <r>
      <rPr>
        <b/>
        <sz val="11"/>
        <color rgb="FF800080"/>
        <rFont val="Calibri"/>
        <family val="2"/>
        <scheme val="minor"/>
      </rPr>
      <t xml:space="preserve">kaak ŋu ɗooɗtu </t>
    </r>
    <r>
      <rPr>
        <sz val="11"/>
        <color rgb="FF008000"/>
        <rFont val="Calibri"/>
        <family val="2"/>
        <scheme val="minor"/>
      </rPr>
      <t xml:space="preserve">ka etor </t>
    </r>
    <r>
      <rPr>
        <i/>
        <sz val="11"/>
        <color rgb="FF0000FF"/>
        <rFont val="Calibri"/>
        <family val="2"/>
        <scheme val="minor"/>
      </rPr>
      <t xml:space="preserve">di </t>
    </r>
    <r>
      <rPr>
        <sz val="11"/>
        <color rgb="FF008000"/>
        <rFont val="Calibri"/>
        <family val="2"/>
        <scheme val="minor"/>
      </rPr>
      <t xml:space="preserve">. </t>
    </r>
  </si>
  <si>
    <r>
      <rPr>
        <sz val="11"/>
        <color rgb="FF008000"/>
        <rFont val="Calibri"/>
        <family val="2"/>
        <scheme val="minor"/>
      </rPr>
      <t xml:space="preserve">Ɗo wiktin </t>
    </r>
    <r>
      <rPr>
        <b/>
        <sz val="11"/>
        <color rgb="FF800080"/>
        <rFont val="Calibri"/>
        <family val="2"/>
        <scheme val="minor"/>
      </rPr>
      <t xml:space="preserve">taat nu goyiy loko </t>
    </r>
    <r>
      <rPr>
        <sz val="11"/>
        <color rgb="FF008000"/>
        <rFont val="Calibri"/>
        <family val="2"/>
        <scheme val="minor"/>
      </rPr>
      <t xml:space="preserve">, nu bal gine gudurre </t>
    </r>
    <r>
      <rPr>
        <b/>
        <sz val="11"/>
        <color rgb="FF800080"/>
        <rFont val="Calibri"/>
        <family val="2"/>
        <scheme val="minor"/>
      </rPr>
      <t xml:space="preserve">, nu gin kolaw </t>
    </r>
    <r>
      <rPr>
        <sz val="11"/>
        <color rgb="FF008000"/>
        <rFont val="Calibri"/>
        <family val="2"/>
        <scheme val="minor"/>
      </rPr>
      <t xml:space="preserve">ho </t>
    </r>
    <r>
      <rPr>
        <strike/>
        <sz val="11"/>
        <color rgb="FFFF0000"/>
        <rFont val="Calibri"/>
        <family val="2"/>
        <scheme val="minor"/>
      </rPr>
      <t xml:space="preserve">kolaw un jidu nam </t>
    </r>
    <r>
      <rPr>
        <sz val="11"/>
        <color rgb="FF008000"/>
        <rFont val="Calibri"/>
        <family val="2"/>
        <scheme val="minor"/>
      </rPr>
      <t xml:space="preserve">nu aziraw </t>
    </r>
    <r>
      <rPr>
        <i/>
        <sz val="11"/>
        <color rgb="FF0000FF"/>
        <rFont val="Calibri"/>
        <family val="2"/>
        <scheme val="minor"/>
      </rPr>
      <t xml:space="preserve">dakina </t>
    </r>
    <r>
      <rPr>
        <sz val="11"/>
        <color rgb="FF008000"/>
        <rFont val="Calibri"/>
        <family val="2"/>
        <scheme val="minor"/>
      </rPr>
      <t xml:space="preserve">. </t>
    </r>
  </si>
  <si>
    <r>
      <rPr>
        <b/>
        <sz val="11"/>
        <color rgb="FF800080"/>
        <rFont val="Calibri"/>
        <family val="2"/>
        <scheme val="minor"/>
      </rPr>
      <t xml:space="preserve">Kaawin kuuk </t>
    </r>
    <r>
      <rPr>
        <sz val="11"/>
        <color rgb="FF008000"/>
        <rFont val="Calibri"/>
        <family val="2"/>
        <scheme val="minor"/>
      </rPr>
      <t xml:space="preserve">nu </t>
    </r>
    <r>
      <rPr>
        <b/>
        <sz val="11"/>
        <color rgb="FF800080"/>
        <rFont val="Calibri"/>
        <family val="2"/>
        <scheme val="minor"/>
      </rPr>
      <t xml:space="preserve">gaartu ho nu gaartu ɗo geemir </t>
    </r>
    <r>
      <rPr>
        <sz val="11"/>
        <color rgb="FF008000"/>
        <rFont val="Calibri"/>
        <family val="2"/>
        <scheme val="minor"/>
      </rPr>
      <t xml:space="preserve">, nu </t>
    </r>
    <r>
      <rPr>
        <b/>
        <sz val="11"/>
        <color rgb="FF800080"/>
        <rFont val="Calibri"/>
        <family val="2"/>
        <scheme val="minor"/>
      </rPr>
      <t xml:space="preserve">bal imilin </t>
    </r>
    <r>
      <rPr>
        <sz val="11"/>
        <color rgb="FF008000"/>
        <rFont val="Calibri"/>
        <family val="2"/>
        <scheme val="minor"/>
      </rPr>
      <t xml:space="preserve">iŋ kaawin </t>
    </r>
    <r>
      <rPr>
        <b/>
        <sz val="11"/>
        <color rgb="FF800080"/>
        <rFont val="Calibri"/>
        <family val="2"/>
        <scheme val="minor"/>
      </rPr>
      <t xml:space="preserve">kuuk gee ibingiyo iŋ ibine kaak gee ictu </t>
    </r>
    <r>
      <rPr>
        <sz val="11"/>
        <color rgb="FF008000"/>
        <rFont val="Calibri"/>
        <family val="2"/>
        <scheme val="minor"/>
      </rPr>
      <t xml:space="preserve">. Kar gay , </t>
    </r>
    <r>
      <rPr>
        <i/>
        <sz val="11"/>
        <color rgb="FF0000FF"/>
        <rFont val="Calibri"/>
        <family val="2"/>
        <scheme val="minor"/>
      </rPr>
      <t xml:space="preserve">nu gaarit iŋ gudurre </t>
    </r>
    <r>
      <rPr>
        <sz val="11"/>
        <color rgb="FF008000"/>
        <rFont val="Calibri"/>
        <family val="2"/>
        <scheme val="minor"/>
      </rPr>
      <t xml:space="preserve">ta Ruwwin ta Buŋdi </t>
    </r>
    <r>
      <rPr>
        <strike/>
        <sz val="11"/>
        <color rgb="FFFF0000"/>
        <rFont val="Calibri"/>
        <family val="2"/>
        <scheme val="minor"/>
      </rPr>
      <t xml:space="preserve">kat gaarko gudurriti </t>
    </r>
    <r>
      <rPr>
        <sz val="11"/>
        <color rgb="FF008000"/>
        <rFont val="Calibri"/>
        <family val="2"/>
        <scheme val="minor"/>
      </rPr>
      <t xml:space="preserve">. </t>
    </r>
  </si>
  <si>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ŋu giniy imaankonno iŋ </t>
    </r>
    <r>
      <rPr>
        <sz val="11"/>
        <color rgb="FF008000"/>
        <rFont val="Calibri"/>
        <family val="2"/>
        <scheme val="minor"/>
      </rPr>
      <t xml:space="preserve">gudurre ta Buŋdi </t>
    </r>
    <r>
      <rPr>
        <i/>
        <sz val="11"/>
        <color rgb="FF0000FF"/>
        <rFont val="Calibri"/>
        <family val="2"/>
        <scheme val="minor"/>
      </rPr>
      <t xml:space="preserve">, illa iŋ ibine kaak gee ibingiyo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</si>
  <si>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ɗo </t>
    </r>
    <r>
      <rPr>
        <sz val="11"/>
        <color rgb="FF008000"/>
        <rFont val="Calibri"/>
        <family val="2"/>
        <scheme val="minor"/>
      </rPr>
      <t xml:space="preserve">gee kuuk </t>
    </r>
    <r>
      <rPr>
        <b/>
        <sz val="11"/>
        <color rgb="FF800080"/>
        <rFont val="Calibri"/>
        <family val="2"/>
        <scheme val="minor"/>
      </rPr>
      <t xml:space="preserve">iban tam kadar ŋu gin ilim ta Buŋdi </t>
    </r>
    <r>
      <rPr>
        <sz val="11"/>
        <color rgb="FF008000"/>
        <rFont val="Calibri"/>
        <family val="2"/>
        <scheme val="minor"/>
      </rPr>
      <t xml:space="preserve">, ni </t>
    </r>
    <r>
      <rPr>
        <b/>
        <sz val="11"/>
        <color rgb="FF800080"/>
        <rFont val="Calibri"/>
        <family val="2"/>
        <scheme val="minor"/>
      </rPr>
      <t xml:space="preserve">gaaraat kaaw taat ŋaar - at bombo </t>
    </r>
    <r>
      <rPr>
        <sz val="11"/>
        <color rgb="FF008000"/>
        <rFont val="Calibri"/>
        <family val="2"/>
        <scheme val="minor"/>
      </rPr>
      <t xml:space="preserve">. Kar </t>
    </r>
    <r>
      <rPr>
        <b/>
        <sz val="11"/>
        <color rgb="FF800080"/>
        <rFont val="Calibri"/>
        <family val="2"/>
        <scheme val="minor"/>
      </rPr>
      <t xml:space="preserve">gay , kaaw </t>
    </r>
    <r>
      <rPr>
        <sz val="11"/>
        <color rgb="FF008000"/>
        <rFont val="Calibri"/>
        <family val="2"/>
        <scheme val="minor"/>
      </rPr>
      <t xml:space="preserve">- at </t>
    </r>
    <r>
      <rPr>
        <strike/>
        <sz val="11"/>
        <color rgb="FFFF0000"/>
        <rFont val="Calibri"/>
        <family val="2"/>
        <scheme val="minor"/>
      </rPr>
      <t xml:space="preserve">gay , </t>
    </r>
    <r>
      <rPr>
        <sz val="11"/>
        <color rgb="FF008000"/>
        <rFont val="Calibri"/>
        <family val="2"/>
        <scheme val="minor"/>
      </rPr>
      <t xml:space="preserve">taar </t>
    </r>
    <r>
      <rPr>
        <i/>
        <sz val="11"/>
        <color rgb="FF0000FF"/>
        <rFont val="Calibri"/>
        <family val="2"/>
        <scheme val="minor"/>
      </rPr>
      <t xml:space="preserve">arro iŋ kaaw </t>
    </r>
    <r>
      <rPr>
        <sz val="11"/>
        <color rgb="FF008000"/>
        <rFont val="Calibri"/>
        <family val="2"/>
        <scheme val="minor"/>
      </rPr>
      <t xml:space="preserve">ta </t>
    </r>
    <r>
      <rPr>
        <b/>
        <sz val="11"/>
        <color rgb="FF800080"/>
        <rFont val="Calibri"/>
        <family val="2"/>
        <scheme val="minor"/>
      </rPr>
      <t xml:space="preserve">gee ku diŋka kuuk goy ɗo duniiner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ta </t>
    </r>
    <r>
      <rPr>
        <b/>
        <sz val="11"/>
        <color rgb="FF800080"/>
        <rFont val="Calibri"/>
        <family val="2"/>
        <scheme val="minor"/>
      </rPr>
      <t xml:space="preserve">sultinniidi kuuk goy ɗo </t>
    </r>
    <r>
      <rPr>
        <sz val="11"/>
        <color rgb="FF008000"/>
        <rFont val="Calibri"/>
        <family val="2"/>
        <scheme val="minor"/>
      </rPr>
      <t xml:space="preserve">duniiner </t>
    </r>
    <r>
      <rPr>
        <i/>
        <sz val="11"/>
        <color rgb="FF0000FF"/>
        <rFont val="Calibri"/>
        <family val="2"/>
        <scheme val="minor"/>
      </rPr>
      <t xml:space="preserve">taat gaasaaɗo </t>
    </r>
    <r>
      <rPr>
        <sz val="11"/>
        <color rgb="FF008000"/>
        <rFont val="Calibri"/>
        <family val="2"/>
        <scheme val="minor"/>
      </rPr>
      <t xml:space="preserve">. </t>
    </r>
    <r>
      <rPr>
        <strike/>
        <sz val="11"/>
        <color rgb="FFFF0000"/>
        <rFont val="Calibri"/>
        <family val="2"/>
        <scheme val="minor"/>
      </rPr>
      <t xml:space="preserve">Agindaw - ak , ŋuur asa ide . </t>
    </r>
  </si>
  <si>
    <r>
      <rPr>
        <b/>
        <sz val="11"/>
        <color rgb="FF80008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ni kaawaako kaaw taat asa min ɗo </t>
    </r>
    <r>
      <rPr>
        <sz val="11"/>
        <color rgb="FF008000"/>
        <rFont val="Calibri"/>
        <family val="2"/>
        <scheme val="minor"/>
      </rPr>
      <t xml:space="preserve">Buŋdi </t>
    </r>
    <r>
      <rPr>
        <b/>
        <sz val="11"/>
        <color rgb="FF800080"/>
        <rFont val="Calibri"/>
        <family val="2"/>
        <scheme val="minor"/>
      </rPr>
      <t xml:space="preserve">. Taar ibanno gamin kuuk goy cigile . Ibine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strike/>
        <sz val="11"/>
        <color rgb="FFFF0000"/>
        <rFont val="Calibri"/>
        <family val="2"/>
        <scheme val="minor"/>
      </rPr>
      <t xml:space="preserve">taar ilim taat cigil awalle ho gee bal ibininti . Min </t>
    </r>
    <r>
      <rPr>
        <sz val="11"/>
        <color rgb="FF008000"/>
        <rFont val="Calibri"/>
        <family val="2"/>
        <scheme val="minor"/>
      </rPr>
      <t xml:space="preserve">Buŋ bal kilgiyin </t>
    </r>
    <r>
      <rPr>
        <i/>
        <sz val="11"/>
        <color rgb="FF0000FF"/>
        <rFont val="Calibri"/>
        <family val="2"/>
        <scheme val="minor"/>
      </rPr>
      <t xml:space="preserve">min duniin bal kilgiye </t>
    </r>
    <r>
      <rPr>
        <sz val="11"/>
        <color rgb="FF008000"/>
        <rFont val="Calibri"/>
        <family val="2"/>
        <scheme val="minor"/>
      </rPr>
      <t xml:space="preserve">misa </t>
    </r>
    <r>
      <rPr>
        <strike/>
        <sz val="11"/>
        <color rgb="FFFF0000"/>
        <rFont val="Calibri"/>
        <family val="2"/>
        <scheme val="minor"/>
      </rPr>
      <t xml:space="preserve">duniin di , ŋa siyit ko ilim - ata </t>
    </r>
    <r>
      <rPr>
        <sz val="11"/>
        <color rgb="FF008000"/>
        <rFont val="Calibri"/>
        <family val="2"/>
        <scheme val="minor"/>
      </rPr>
      <t xml:space="preserve">a </t>
    </r>
    <r>
      <rPr>
        <b/>
        <sz val="11"/>
        <color rgb="FF800080"/>
        <rFont val="Calibri"/>
        <family val="2"/>
        <scheme val="minor"/>
      </rPr>
      <t xml:space="preserve">ŋaa gine </t>
    </r>
    <r>
      <rPr>
        <sz val="11"/>
        <color rgb="FF008000"/>
        <rFont val="Calibri"/>
        <family val="2"/>
        <scheme val="minor"/>
      </rPr>
      <t xml:space="preserve">* </t>
    </r>
    <r>
      <rPr>
        <b/>
        <sz val="11"/>
        <color rgb="FF800080"/>
        <rFont val="Calibri"/>
        <family val="2"/>
        <scheme val="minor"/>
      </rPr>
      <t xml:space="preserve">darjine </t>
    </r>
    <r>
      <rPr>
        <sz val="11"/>
        <color rgb="FF008000"/>
        <rFont val="Calibri"/>
        <family val="2"/>
        <scheme val="minor"/>
      </rPr>
      <t xml:space="preserve">. </t>
    </r>
  </si>
  <si>
    <r>
      <rPr>
        <b/>
        <sz val="11"/>
        <color rgb="FF800080"/>
        <rFont val="Calibri"/>
        <family val="2"/>
        <scheme val="minor"/>
      </rPr>
      <t xml:space="preserve">Gee kuuk tatkaw </t>
    </r>
    <r>
      <rPr>
        <sz val="11"/>
        <color rgb="FF008000"/>
        <rFont val="Calibri"/>
        <family val="2"/>
        <scheme val="minor"/>
      </rPr>
      <t xml:space="preserve">ku </t>
    </r>
    <r>
      <rPr>
        <b/>
        <sz val="11"/>
        <color rgb="FF800080"/>
        <rFont val="Calibri"/>
        <family val="2"/>
        <scheme val="minor"/>
      </rPr>
      <t xml:space="preserve">diŋka </t>
    </r>
    <r>
      <rPr>
        <sz val="11"/>
        <color rgb="FF008000"/>
        <rFont val="Calibri"/>
        <family val="2"/>
        <scheme val="minor"/>
      </rPr>
      <t xml:space="preserve">- aŋ </t>
    </r>
    <r>
      <rPr>
        <i/>
        <sz val="11"/>
        <color rgb="FF0000FF"/>
        <rFont val="Calibri"/>
        <family val="2"/>
        <scheme val="minor"/>
      </rPr>
      <t xml:space="preserve">, </t>
    </r>
    <r>
      <rPr>
        <sz val="11"/>
        <color rgb="FF008000"/>
        <rFont val="Calibri"/>
        <family val="2"/>
        <scheme val="minor"/>
      </rPr>
      <t xml:space="preserve">yoo rakki </t>
    </r>
    <r>
      <rPr>
        <b/>
        <sz val="11"/>
        <color rgb="FF800080"/>
        <rFont val="Calibri"/>
        <family val="2"/>
        <scheme val="minor"/>
      </rPr>
      <t xml:space="preserve">sa </t>
    </r>
    <r>
      <rPr>
        <sz val="11"/>
        <color rgb="FF008000"/>
        <rFont val="Calibri"/>
        <family val="2"/>
        <scheme val="minor"/>
      </rPr>
      <t xml:space="preserve">bal </t>
    </r>
    <r>
      <rPr>
        <b/>
        <sz val="11"/>
        <color rgb="FF800080"/>
        <rFont val="Calibri"/>
        <family val="2"/>
        <scheme val="minor"/>
      </rPr>
      <t xml:space="preserve">ibininti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ya ŋu </t>
    </r>
    <r>
      <rPr>
        <b/>
        <sz val="11"/>
        <color rgb="FF800080"/>
        <rFont val="Calibri"/>
        <family val="2"/>
        <scheme val="minor"/>
      </rPr>
      <t xml:space="preserve">ibininti - ak </t>
    </r>
    <r>
      <rPr>
        <sz val="11"/>
        <color rgb="FF008000"/>
        <rFont val="Calibri"/>
        <family val="2"/>
        <scheme val="minor"/>
      </rPr>
      <t xml:space="preserve">, </t>
    </r>
    <r>
      <rPr>
        <i/>
        <sz val="11"/>
        <color rgb="FF0000FF"/>
        <rFont val="Calibri"/>
        <family val="2"/>
        <scheme val="minor"/>
      </rPr>
      <t xml:space="preserve">zer ŋu bal ɗooɗin </t>
    </r>
    <r>
      <rPr>
        <sz val="11"/>
        <color rgb="FF008000"/>
        <rFont val="Calibri"/>
        <family val="2"/>
        <scheme val="minor"/>
      </rPr>
      <t xml:space="preserve">* Rabbin </t>
    </r>
    <r>
      <rPr>
        <b/>
        <sz val="11"/>
        <color rgb="FF800080"/>
        <rFont val="Calibri"/>
        <family val="2"/>
        <scheme val="minor"/>
      </rPr>
      <t xml:space="preserve">ka * </t>
    </r>
    <r>
      <rPr>
        <sz val="11"/>
        <color rgb="FF008000"/>
        <rFont val="Calibri"/>
        <family val="2"/>
        <scheme val="minor"/>
      </rPr>
      <t xml:space="preserve">darjiner </t>
    </r>
    <r>
      <rPr>
        <strike/>
        <sz val="11"/>
        <color rgb="FFFF0000"/>
        <rFont val="Calibri"/>
        <family val="2"/>
        <scheme val="minor"/>
      </rPr>
      <t xml:space="preserve">, ŋu ɗooɗaagɗo </t>
    </r>
    <r>
      <rPr>
        <sz val="11"/>
        <color rgb="FF008000"/>
        <rFont val="Calibri"/>
        <family val="2"/>
        <scheme val="minor"/>
      </rPr>
      <t xml:space="preserve">ka etor . </t>
    </r>
    <r>
      <rPr>
        <i/>
        <sz val="11"/>
        <color rgb="FF0000FF"/>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</si>
  <si>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ta kuuniytu </t>
    </r>
    <r>
      <rPr>
        <sz val="11"/>
        <color rgb="FF008000"/>
        <rFont val="Calibri"/>
        <family val="2"/>
        <scheme val="minor"/>
      </rPr>
      <t xml:space="preserve">ɗo Kitamner </t>
    </r>
    <r>
      <rPr>
        <i/>
        <sz val="11"/>
        <color rgb="FF0000FF"/>
        <rFont val="Calibri"/>
        <family val="2"/>
        <scheme val="minor"/>
      </rPr>
      <t xml:space="preserve">astu ɗo werti </t>
    </r>
    <r>
      <rPr>
        <sz val="11"/>
        <color rgb="FF008000"/>
        <rFont val="Calibri"/>
        <family val="2"/>
        <scheme val="minor"/>
      </rPr>
      <t xml:space="preserve">aman : " Maan kaak </t>
    </r>
    <r>
      <rPr>
        <b/>
        <sz val="11"/>
        <color rgb="FF800080"/>
        <rFont val="Calibri"/>
        <family val="2"/>
        <scheme val="minor"/>
      </rPr>
      <t xml:space="preserve">odin </t>
    </r>
    <r>
      <rPr>
        <sz val="11"/>
        <color rgb="FF008000"/>
        <rFont val="Calibri"/>
        <family val="2"/>
        <scheme val="minor"/>
      </rPr>
      <t xml:space="preserve">bal talin </t>
    </r>
    <r>
      <rPr>
        <b/>
        <sz val="11"/>
        <color rgb="FF800080"/>
        <rFont val="Calibri"/>
        <family val="2"/>
        <scheme val="minor"/>
      </rPr>
      <t xml:space="preserve">ji , wala kaak ɗeŋginno , wala kaak asɗo ɗo gelbiney </t>
    </r>
    <r>
      <rPr>
        <sz val="11"/>
        <color rgb="FF008000"/>
        <rFont val="Calibri"/>
        <family val="2"/>
        <scheme val="minor"/>
      </rPr>
      <t xml:space="preserve">, ŋa bal </t>
    </r>
    <r>
      <rPr>
        <b/>
        <sz val="11"/>
        <color rgb="FF800080"/>
        <rFont val="Calibri"/>
        <family val="2"/>
        <scheme val="minor"/>
      </rPr>
      <t xml:space="preserve">diye </t>
    </r>
    <r>
      <rPr>
        <sz val="11"/>
        <color rgb="FF008000"/>
        <rFont val="Calibri"/>
        <family val="2"/>
        <scheme val="minor"/>
      </rPr>
      <t xml:space="preserve">ɗo </t>
    </r>
    <r>
      <rPr>
        <b/>
        <sz val="11"/>
        <color rgb="FF800080"/>
        <rFont val="Calibri"/>
        <family val="2"/>
        <scheme val="minor"/>
      </rPr>
      <t xml:space="preserve">gelbiney gamin okin co kuuk </t>
    </r>
    <r>
      <rPr>
        <sz val="11"/>
        <color rgb="FF008000"/>
        <rFont val="Calibri"/>
        <family val="2"/>
        <scheme val="minor"/>
      </rPr>
      <t xml:space="preserve">Buŋ </t>
    </r>
    <r>
      <rPr>
        <b/>
        <sz val="11"/>
        <color rgb="FF800080"/>
        <rFont val="Calibri"/>
        <family val="2"/>
        <scheme val="minor"/>
      </rPr>
      <t xml:space="preserve">siytu </t>
    </r>
    <r>
      <rPr>
        <sz val="11"/>
        <color rgb="FF008000"/>
        <rFont val="Calibri"/>
        <family val="2"/>
        <scheme val="minor"/>
      </rPr>
      <t xml:space="preserve">ɗo ŋuur kuuk </t>
    </r>
    <r>
      <rPr>
        <b/>
        <sz val="11"/>
        <color rgb="FF800080"/>
        <rFont val="Calibri"/>
        <family val="2"/>
        <scheme val="minor"/>
      </rPr>
      <t xml:space="preserve">elgiiga </t>
    </r>
    <r>
      <rPr>
        <sz val="11"/>
        <color rgb="FF008000"/>
        <rFont val="Calibri"/>
        <family val="2"/>
        <scheme val="minor"/>
      </rPr>
      <t xml:space="preserve">. " </t>
    </r>
  </si>
  <si>
    <r>
      <rPr>
        <b/>
        <sz val="11"/>
        <color rgb="FF800080"/>
        <rFont val="Calibri"/>
        <family val="2"/>
        <scheme val="minor"/>
      </rPr>
      <t xml:space="preserve">Ampa - ak gay , gem </t>
    </r>
    <r>
      <rPr>
        <sz val="11"/>
        <color rgb="FF008000"/>
        <rFont val="Calibri"/>
        <family val="2"/>
        <scheme val="minor"/>
      </rPr>
      <t xml:space="preserve">kol siŋtay , </t>
    </r>
    <r>
      <rPr>
        <b/>
        <sz val="11"/>
        <color rgb="FF800080"/>
        <rFont val="Calibri"/>
        <family val="2"/>
        <scheme val="minor"/>
      </rPr>
      <t xml:space="preserve">nun balko </t>
    </r>
    <r>
      <rPr>
        <sz val="11"/>
        <color rgb="FF008000"/>
        <rFont val="Calibri"/>
        <family val="2"/>
        <scheme val="minor"/>
      </rPr>
      <t xml:space="preserve">gedire </t>
    </r>
    <r>
      <rPr>
        <strike/>
        <sz val="11"/>
        <color rgb="FFFF0000"/>
        <rFont val="Calibri"/>
        <family val="2"/>
        <scheme val="minor"/>
      </rPr>
      <t xml:space="preserve">naako </t>
    </r>
    <r>
      <rPr>
        <sz val="11"/>
        <color rgb="FF008000"/>
        <rFont val="Calibri"/>
        <family val="2"/>
        <scheme val="minor"/>
      </rPr>
      <t xml:space="preserve">kaawe ar </t>
    </r>
    <r>
      <rPr>
        <strike/>
        <sz val="11"/>
        <color rgb="FFFF0000"/>
        <rFont val="Calibri"/>
        <family val="2"/>
        <scheme val="minor"/>
      </rPr>
      <t xml:space="preserve">ku </t>
    </r>
    <r>
      <rPr>
        <sz val="11"/>
        <color rgb="FF008000"/>
        <rFont val="Calibri"/>
        <family val="2"/>
        <scheme val="minor"/>
      </rPr>
      <t xml:space="preserve">gee kuuk </t>
    </r>
    <r>
      <rPr>
        <b/>
        <sz val="11"/>
        <color rgb="FF800080"/>
        <rFont val="Calibri"/>
        <family val="2"/>
        <scheme val="minor"/>
      </rPr>
      <t xml:space="preserve">obit </t>
    </r>
    <r>
      <rPr>
        <sz val="11"/>
        <color rgb="FF008000"/>
        <rFont val="Calibri"/>
        <family val="2"/>
        <scheme val="minor"/>
      </rPr>
      <t xml:space="preserve">Ruwwin ta Buŋdi . </t>
    </r>
    <r>
      <rPr>
        <b/>
        <sz val="11"/>
        <color rgb="FF800080"/>
        <rFont val="Calibri"/>
        <family val="2"/>
        <scheme val="minor"/>
      </rPr>
      <t xml:space="preserve">Nu kaawko ar gee kuuk goy iŋ kelmoy di </t>
    </r>
    <r>
      <rPr>
        <sz val="11"/>
        <color rgb="FF008000"/>
        <rFont val="Calibri"/>
        <family val="2"/>
        <scheme val="minor"/>
      </rPr>
      <t xml:space="preserve">, </t>
    </r>
    <r>
      <rPr>
        <b/>
        <sz val="11"/>
        <color rgb="FF800080"/>
        <rFont val="Calibri"/>
        <family val="2"/>
        <scheme val="minor"/>
      </rPr>
      <t xml:space="preserve">kuŋ </t>
    </r>
    <r>
      <rPr>
        <sz val="11"/>
        <color rgb="FF008000"/>
        <rFont val="Calibri"/>
        <family val="2"/>
        <scheme val="minor"/>
      </rPr>
      <t xml:space="preserve">koogin </t>
    </r>
    <r>
      <rPr>
        <b/>
        <sz val="11"/>
        <color rgb="FF800080"/>
        <rFont val="Calibri"/>
        <family val="2"/>
        <scheme val="minor"/>
      </rPr>
      <t xml:space="preserve">kuuk </t>
    </r>
    <r>
      <rPr>
        <sz val="11"/>
        <color rgb="FF008000"/>
        <rFont val="Calibri"/>
        <family val="2"/>
        <scheme val="minor"/>
      </rPr>
      <t xml:space="preserve">n aaɗa </t>
    </r>
    <r>
      <rPr>
        <i/>
        <sz val="11"/>
        <color rgb="FF0000FF"/>
        <rFont val="Calibri"/>
        <family val="2"/>
        <scheme val="minor"/>
      </rPr>
      <t xml:space="preserve">ɗo imaanco ta Masi </t>
    </r>
    <r>
      <rPr>
        <sz val="11"/>
        <color rgb="FF008000"/>
        <rFont val="Calibri"/>
        <family val="2"/>
        <scheme val="minor"/>
      </rPr>
      <t xml:space="preserve">. </t>
    </r>
  </si>
  <si>
    <r>
      <rPr>
        <b/>
        <sz val="11"/>
        <color rgb="FF800080"/>
        <rFont val="Calibri"/>
        <family val="2"/>
        <scheme val="minor"/>
      </rPr>
      <t xml:space="preserve">Nu gas </t>
    </r>
    <r>
      <rPr>
        <sz val="11"/>
        <color rgb="FF008000"/>
        <rFont val="Calibri"/>
        <family val="2"/>
        <scheme val="minor"/>
      </rPr>
      <t xml:space="preserve">barkin taat Buŋ beriidu </t>
    </r>
    <r>
      <rPr>
        <i/>
        <sz val="11"/>
        <color rgb="FF0000FF"/>
        <rFont val="Calibri"/>
        <family val="2"/>
        <scheme val="minor"/>
      </rPr>
      <t xml:space="preserve">ho ŋaar - ak </t>
    </r>
    <r>
      <rPr>
        <sz val="11"/>
        <color rgb="FF008000"/>
        <rFont val="Calibri"/>
        <family val="2"/>
        <scheme val="minor"/>
      </rPr>
      <t xml:space="preserve">, </t>
    </r>
    <r>
      <rPr>
        <b/>
        <sz val="11"/>
        <color rgb="FF800080"/>
        <rFont val="Calibri"/>
        <family val="2"/>
        <scheme val="minor"/>
      </rPr>
      <t xml:space="preserve">nun meendu ŋaar di pinig dulaayne ar gay pinindi . Kar pey gem </t>
    </r>
    <r>
      <rPr>
        <sz val="11"/>
        <color rgb="FF008000"/>
        <rFont val="Calibri"/>
        <family val="2"/>
        <scheme val="minor"/>
      </rPr>
      <t xml:space="preserve">ka pey </t>
    </r>
    <r>
      <rPr>
        <b/>
        <sz val="11"/>
        <color rgb="FF800080"/>
        <rFont val="Calibri"/>
        <family val="2"/>
        <scheme val="minor"/>
      </rPr>
      <t xml:space="preserve">kat pina gero ɗo </t>
    </r>
    <r>
      <rPr>
        <sz val="11"/>
        <color rgb="FF008000"/>
        <rFont val="Calibri"/>
        <family val="2"/>
        <scheme val="minor"/>
      </rPr>
      <t xml:space="preserve">ger - aka . Kar gay , </t>
    </r>
    <r>
      <rPr>
        <strike/>
        <sz val="11"/>
        <color rgb="FFFF0000"/>
        <rFont val="Calibri"/>
        <family val="2"/>
        <scheme val="minor"/>
      </rPr>
      <t xml:space="preserve">yaman </t>
    </r>
    <r>
      <rPr>
        <sz val="11"/>
        <color rgb="FF008000"/>
        <rFont val="Calibri"/>
        <family val="2"/>
        <scheme val="minor"/>
      </rPr>
      <t xml:space="preserve">ay gem di yaa </t>
    </r>
    <r>
      <rPr>
        <b/>
        <sz val="11"/>
        <color rgb="FF800080"/>
        <rFont val="Calibri"/>
        <family val="2"/>
        <scheme val="minor"/>
      </rPr>
      <t xml:space="preserve">ibine </t>
    </r>
    <r>
      <rPr>
        <sz val="11"/>
        <color rgb="FF008000"/>
        <rFont val="Calibri"/>
        <family val="2"/>
        <scheme val="minor"/>
      </rPr>
      <t xml:space="preserve">maman </t>
    </r>
    <r>
      <rPr>
        <b/>
        <sz val="11"/>
        <color rgb="FF800080"/>
        <rFont val="Calibri"/>
        <family val="2"/>
        <scheme val="minor"/>
      </rPr>
      <t xml:space="preserve">ŋa pinig </t>
    </r>
    <r>
      <rPr>
        <sz val="11"/>
        <color rgb="FF008000"/>
        <rFont val="Calibri"/>
        <family val="2"/>
        <scheme val="minor"/>
      </rPr>
      <t xml:space="preserve">ger - aka . </t>
    </r>
  </si>
  <si>
    <r>
      <rPr>
        <b/>
        <sz val="11"/>
        <color rgb="FF800080"/>
        <rFont val="Calibri"/>
        <family val="2"/>
        <scheme val="minor"/>
      </rPr>
      <t xml:space="preserve">Ka seener gay , waan gediraaɗo pey pinin maan ka pey , illa ŋaar kaak ŋu paayig ko </t>
    </r>
    <r>
      <rPr>
        <sz val="11"/>
        <color rgb="FF008000"/>
        <rFont val="Calibri"/>
        <family val="2"/>
        <scheme val="minor"/>
      </rPr>
      <t xml:space="preserve">, ŋaar </t>
    </r>
    <r>
      <rPr>
        <i/>
        <sz val="11"/>
        <color rgb="FF0000FF"/>
        <rFont val="Calibri"/>
        <family val="2"/>
        <scheme val="minor"/>
      </rPr>
      <t xml:space="preserve">ko </t>
    </r>
    <r>
      <rPr>
        <sz val="11"/>
        <color rgb="FF008000"/>
        <rFont val="Calibri"/>
        <family val="2"/>
        <scheme val="minor"/>
      </rPr>
      <t xml:space="preserve">Iisa Masi </t>
    </r>
    <r>
      <rPr>
        <strike/>
        <sz val="11"/>
        <color rgb="FFFF0000"/>
        <rFont val="Calibri"/>
        <family val="2"/>
        <scheme val="minor"/>
      </rPr>
      <t xml:space="preserve">ho waan gediraaɗo diye ta pey </t>
    </r>
    <r>
      <rPr>
        <sz val="11"/>
        <color rgb="FF008000"/>
        <rFont val="Calibri"/>
        <family val="2"/>
        <scheme val="minor"/>
      </rPr>
      <t xml:space="preserve">. </t>
    </r>
  </si>
  <si>
    <r>
      <rPr>
        <b/>
        <sz val="11"/>
        <color rgb="FF800080"/>
        <rFont val="Calibri"/>
        <family val="2"/>
        <scheme val="minor"/>
      </rPr>
      <t xml:space="preserve">Ya gem kat </t>
    </r>
    <r>
      <rPr>
        <sz val="11"/>
        <color rgb="FF008000"/>
        <rFont val="Calibri"/>
        <family val="2"/>
        <scheme val="minor"/>
      </rPr>
      <t xml:space="preserve">pina </t>
    </r>
    <r>
      <rPr>
        <i/>
        <sz val="11"/>
        <color rgb="FF0000FF"/>
        <rFont val="Calibri"/>
        <family val="2"/>
        <scheme val="minor"/>
      </rPr>
      <t xml:space="preserve">gero </t>
    </r>
    <r>
      <rPr>
        <sz val="11"/>
        <color rgb="FF008000"/>
        <rFont val="Calibri"/>
        <family val="2"/>
        <scheme val="minor"/>
      </rPr>
      <t xml:space="preserve">ɗo </t>
    </r>
    <r>
      <rPr>
        <b/>
        <sz val="11"/>
        <color rgb="FF800080"/>
        <rFont val="Calibri"/>
        <family val="2"/>
        <scheme val="minor"/>
      </rPr>
      <t xml:space="preserve">dulaay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ŋa pina </t>
    </r>
    <r>
      <rPr>
        <sz val="11"/>
        <color rgb="FF008000"/>
        <rFont val="Calibri"/>
        <family val="2"/>
        <scheme val="minor"/>
      </rPr>
      <t xml:space="preserve">iŋ daabne , </t>
    </r>
    <r>
      <rPr>
        <strike/>
        <sz val="11"/>
        <color rgb="FFFF0000"/>
        <rFont val="Calibri"/>
        <family val="2"/>
        <scheme val="minor"/>
      </rPr>
      <t xml:space="preserve">wal </t>
    </r>
    <r>
      <rPr>
        <sz val="11"/>
        <color rgb="FF008000"/>
        <rFont val="Calibri"/>
        <family val="2"/>
        <scheme val="minor"/>
      </rPr>
      <t xml:space="preserve">iŋ poddine , </t>
    </r>
    <r>
      <rPr>
        <b/>
        <sz val="11"/>
        <color rgb="FF800080"/>
        <rFont val="Calibri"/>
        <family val="2"/>
        <scheme val="minor"/>
      </rPr>
      <t xml:space="preserve">iŋ poddine , </t>
    </r>
    <r>
      <rPr>
        <sz val="11"/>
        <color rgb="FF008000"/>
        <rFont val="Calibri"/>
        <family val="2"/>
        <scheme val="minor"/>
      </rPr>
      <t xml:space="preserve">iŋ dambay kuuk </t>
    </r>
    <r>
      <rPr>
        <b/>
        <sz val="11"/>
        <color rgb="FF800080"/>
        <rFont val="Calibri"/>
        <family val="2"/>
        <scheme val="minor"/>
      </rPr>
      <t xml:space="preserve">taɓ , </t>
    </r>
    <r>
      <rPr>
        <sz val="11"/>
        <color rgb="FF008000"/>
        <rFont val="Calibri"/>
        <family val="2"/>
        <scheme val="minor"/>
      </rPr>
      <t xml:space="preserve">iŋ atay , </t>
    </r>
    <r>
      <rPr>
        <strike/>
        <sz val="11"/>
        <color rgb="FFFF0000"/>
        <rFont val="Calibri"/>
        <family val="2"/>
        <scheme val="minor"/>
      </rPr>
      <t xml:space="preserve">wal </t>
    </r>
    <r>
      <rPr>
        <sz val="11"/>
        <color rgb="FF008000"/>
        <rFont val="Calibri"/>
        <family val="2"/>
        <scheme val="minor"/>
      </rPr>
      <t xml:space="preserve">iŋ </t>
    </r>
    <r>
      <rPr>
        <b/>
        <sz val="11"/>
        <color rgb="FF800080"/>
        <rFont val="Calibri"/>
        <family val="2"/>
        <scheme val="minor"/>
      </rPr>
      <t xml:space="preserve">gan ka balan </t>
    </r>
    <r>
      <rPr>
        <sz val="11"/>
        <color rgb="FF008000"/>
        <rFont val="Calibri"/>
        <family val="2"/>
        <scheme val="minor"/>
      </rPr>
      <t xml:space="preserve">, </t>
    </r>
    <r>
      <rPr>
        <strike/>
        <sz val="11"/>
        <color rgb="FFFF0000"/>
        <rFont val="Calibri"/>
        <family val="2"/>
        <scheme val="minor"/>
      </rPr>
      <t xml:space="preserve">wal iŋ idam . </t>
    </r>
  </si>
  <si>
    <r>
      <rPr>
        <b/>
        <sz val="11"/>
        <color rgb="FF800080"/>
        <rFont val="Calibri"/>
        <family val="2"/>
        <scheme val="minor"/>
      </rPr>
      <t xml:space="preserve">Asaan riy </t>
    </r>
    <r>
      <rPr>
        <sz val="11"/>
        <color rgb="FF008000"/>
        <rFont val="Calibri"/>
        <family val="2"/>
        <scheme val="minor"/>
      </rPr>
      <t xml:space="preserve">taat </t>
    </r>
    <r>
      <rPr>
        <i/>
        <sz val="11"/>
        <color rgb="FF0000FF"/>
        <rFont val="Calibri"/>
        <family val="2"/>
        <scheme val="minor"/>
      </rPr>
      <t xml:space="preserve">ŋa gintu - ak , </t>
    </r>
    <r>
      <rPr>
        <sz val="11"/>
        <color rgb="FF008000"/>
        <rFont val="Calibri"/>
        <family val="2"/>
        <scheme val="minor"/>
      </rPr>
      <t xml:space="preserve">Buŋ yaa </t>
    </r>
    <r>
      <rPr>
        <b/>
        <sz val="11"/>
        <color rgb="FF800080"/>
        <rFont val="Calibri"/>
        <family val="2"/>
        <scheme val="minor"/>
      </rPr>
      <t xml:space="preserve">ibinin ji tak - tak </t>
    </r>
    <r>
      <rPr>
        <sz val="11"/>
        <color rgb="FF008000"/>
        <rFont val="Calibri"/>
        <family val="2"/>
        <scheme val="minor"/>
      </rPr>
      <t xml:space="preserve">, </t>
    </r>
    <r>
      <rPr>
        <b/>
        <sz val="11"/>
        <color rgb="FF800080"/>
        <rFont val="Calibri"/>
        <family val="2"/>
        <scheme val="minor"/>
      </rPr>
      <t xml:space="preserve">asaan ƴiriy ta taaɓiner asa gaare maan kaak ŋa gintu . Yampa </t>
    </r>
    <r>
      <rPr>
        <sz val="11"/>
        <color rgb="FF008000"/>
        <rFont val="Calibri"/>
        <family val="2"/>
        <scheme val="minor"/>
      </rPr>
      <t xml:space="preserve">, </t>
    </r>
    <r>
      <rPr>
        <b/>
        <sz val="11"/>
        <color rgb="FF800080"/>
        <rFont val="Calibri"/>
        <family val="2"/>
        <scheme val="minor"/>
      </rPr>
      <t xml:space="preserve">ak sa </t>
    </r>
    <r>
      <rPr>
        <sz val="11"/>
        <color rgb="FF008000"/>
        <rFont val="Calibri"/>
        <family val="2"/>
        <scheme val="minor"/>
      </rPr>
      <t xml:space="preserve">yaa </t>
    </r>
    <r>
      <rPr>
        <b/>
        <sz val="11"/>
        <color rgb="FF800080"/>
        <rFont val="Calibri"/>
        <family val="2"/>
        <scheme val="minor"/>
      </rPr>
      <t xml:space="preserve">gaare maan kaak ŋa gintu , </t>
    </r>
    <r>
      <rPr>
        <sz val="11"/>
        <color rgb="FF008000"/>
        <rFont val="Calibri"/>
        <family val="2"/>
        <scheme val="minor"/>
      </rPr>
      <t xml:space="preserve">ho ak </t>
    </r>
    <r>
      <rPr>
        <b/>
        <sz val="11"/>
        <color rgb="FF800080"/>
        <rFont val="Calibri"/>
        <family val="2"/>
        <scheme val="minor"/>
      </rPr>
      <t xml:space="preserve">sa </t>
    </r>
    <r>
      <rPr>
        <sz val="11"/>
        <color rgb="FF008000"/>
        <rFont val="Calibri"/>
        <family val="2"/>
        <scheme val="minor"/>
      </rPr>
      <t xml:space="preserve">yaa </t>
    </r>
    <r>
      <rPr>
        <b/>
        <sz val="11"/>
        <color rgb="FF800080"/>
        <rFont val="Calibri"/>
        <family val="2"/>
        <scheme val="minor"/>
      </rPr>
      <t xml:space="preserve">ibinin maman </t>
    </r>
    <r>
      <rPr>
        <sz val="11"/>
        <color rgb="FF008000"/>
        <rFont val="Calibri"/>
        <family val="2"/>
        <scheme val="minor"/>
      </rPr>
      <t xml:space="preserve">riy ta ay </t>
    </r>
    <r>
      <rPr>
        <b/>
        <sz val="11"/>
        <color rgb="FF800080"/>
        <rFont val="Calibri"/>
        <family val="2"/>
        <scheme val="minor"/>
      </rPr>
      <t xml:space="preserve">gem di yaa gaare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</si>
  <si>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maan kaak gem pinig samaane </t>
    </r>
    <r>
      <rPr>
        <sz val="11"/>
        <color rgb="FF008000"/>
        <rFont val="Calibri"/>
        <family val="2"/>
        <scheme val="minor"/>
      </rPr>
      <t xml:space="preserve">ɗo </t>
    </r>
    <r>
      <rPr>
        <b/>
        <sz val="11"/>
        <color rgb="FF800080"/>
        <rFont val="Calibri"/>
        <family val="2"/>
        <scheme val="minor"/>
      </rPr>
      <t xml:space="preserve">gerdi </t>
    </r>
    <r>
      <rPr>
        <sz val="11"/>
        <color rgb="FF008000"/>
        <rFont val="Calibri"/>
        <family val="2"/>
        <scheme val="minor"/>
      </rPr>
      <t xml:space="preserve">- ak </t>
    </r>
    <r>
      <rPr>
        <strike/>
        <sz val="11"/>
        <color rgb="FFFF0000"/>
        <rFont val="Calibri"/>
        <family val="2"/>
        <scheme val="minor"/>
      </rPr>
      <t xml:space="preserve">kat ak taggigɗo </t>
    </r>
    <r>
      <rPr>
        <sz val="11"/>
        <color rgb="FF008000"/>
        <rFont val="Calibri"/>
        <family val="2"/>
        <scheme val="minor"/>
      </rPr>
      <t xml:space="preserve">, Buŋ yaaji berin haginey . </t>
    </r>
  </si>
  <si>
    <r>
      <rPr>
        <b/>
        <sz val="11"/>
        <color rgb="FF800080"/>
        <rFont val="Calibri"/>
        <family val="2"/>
        <scheme val="minor"/>
      </rPr>
      <t xml:space="preserve">Ya ŋaar kaak obig ako </t>
    </r>
    <r>
      <rPr>
        <sz val="11"/>
        <color rgb="FF008000"/>
        <rFont val="Calibri"/>
        <family val="2"/>
        <scheme val="minor"/>
      </rPr>
      <t xml:space="preserve">, </t>
    </r>
    <r>
      <rPr>
        <b/>
        <sz val="11"/>
        <color rgb="FF800080"/>
        <rFont val="Calibri"/>
        <family val="2"/>
        <scheme val="minor"/>
      </rPr>
      <t xml:space="preserve">ŋaa rawte gallo ho ŋaa gase jile </t>
    </r>
    <r>
      <rPr>
        <sz val="11"/>
        <color rgb="FF008000"/>
        <rFont val="Calibri"/>
        <family val="2"/>
        <scheme val="minor"/>
      </rPr>
      <t xml:space="preserve">. Kar gay , ŋaa </t>
    </r>
    <r>
      <rPr>
        <b/>
        <sz val="11"/>
        <color rgb="FF800080"/>
        <rFont val="Calibri"/>
        <family val="2"/>
        <scheme val="minor"/>
      </rPr>
      <t xml:space="preserve">gase jile </t>
    </r>
    <r>
      <rPr>
        <sz val="11"/>
        <color rgb="FF008000"/>
        <rFont val="Calibri"/>
        <family val="2"/>
        <scheme val="minor"/>
      </rPr>
      <t xml:space="preserve">ar gem kaak </t>
    </r>
    <r>
      <rPr>
        <b/>
        <sz val="11"/>
        <color rgb="FF800080"/>
        <rFont val="Calibri"/>
        <family val="2"/>
        <scheme val="minor"/>
      </rPr>
      <t xml:space="preserve">aaɗa </t>
    </r>
    <r>
      <rPr>
        <sz val="11"/>
        <color rgb="FF008000"/>
        <rFont val="Calibri"/>
        <family val="2"/>
        <scheme val="minor"/>
      </rPr>
      <t xml:space="preserve">min ɗo aki </t>
    </r>
    <r>
      <rPr>
        <strike/>
        <sz val="11"/>
        <color rgb="FFFF0000"/>
        <rFont val="Calibri"/>
        <family val="2"/>
        <scheme val="minor"/>
      </rPr>
      <t xml:space="preserve">iŋ pisin ji ku orok </t>
    </r>
    <r>
      <rPr>
        <sz val="11"/>
        <color rgb="FF008000"/>
        <rFont val="Calibri"/>
        <family val="2"/>
        <scheme val="minor"/>
      </rPr>
      <t xml:space="preserve">. </t>
    </r>
  </si>
  <si>
    <r>
      <rPr>
        <sz val="11"/>
        <color rgb="FF008000"/>
        <rFont val="Calibri"/>
        <family val="2"/>
        <scheme val="minor"/>
      </rPr>
      <t xml:space="preserve">Ku </t>
    </r>
    <r>
      <rPr>
        <b/>
        <sz val="11"/>
        <color rgb="FF800080"/>
        <rFont val="Calibri"/>
        <family val="2"/>
        <scheme val="minor"/>
      </rPr>
      <t xml:space="preserve">ibanno ga </t>
    </r>
    <r>
      <rPr>
        <sz val="11"/>
        <color rgb="FF008000"/>
        <rFont val="Calibri"/>
        <family val="2"/>
        <scheme val="minor"/>
      </rPr>
      <t xml:space="preserve">kadar kuŋ </t>
    </r>
    <r>
      <rPr>
        <b/>
        <sz val="11"/>
        <color rgb="FF800080"/>
        <rFont val="Calibri"/>
        <family val="2"/>
        <scheme val="minor"/>
      </rPr>
      <t xml:space="preserve">maaniiko , kuŋ kat </t>
    </r>
    <r>
      <rPr>
        <sz val="11"/>
        <color rgb="FF008000"/>
        <rFont val="Calibri"/>
        <family val="2"/>
        <scheme val="minor"/>
      </rPr>
      <t xml:space="preserve">ger ka Buŋdi ho Ruwwin ta Buŋdi goy </t>
    </r>
    <r>
      <rPr>
        <b/>
        <sz val="11"/>
        <color rgb="FF800080"/>
        <rFont val="Calibri"/>
        <family val="2"/>
        <scheme val="minor"/>
      </rPr>
      <t xml:space="preserve">iŋ kuŋko </t>
    </r>
    <r>
      <rPr>
        <sz val="11"/>
        <color rgb="FF008000"/>
        <rFont val="Calibri"/>
        <family val="2"/>
        <scheme val="minor"/>
      </rPr>
      <t xml:space="preserve">? </t>
    </r>
  </si>
  <si>
    <r>
      <rPr>
        <sz val="11"/>
        <color rgb="FF008000"/>
        <rFont val="Calibri"/>
        <family val="2"/>
        <scheme val="minor"/>
      </rPr>
      <t xml:space="preserve">Ya waan </t>
    </r>
    <r>
      <rPr>
        <b/>
        <sz val="11"/>
        <color rgb="FF800080"/>
        <rFont val="Calibri"/>
        <family val="2"/>
        <scheme val="minor"/>
      </rPr>
      <t xml:space="preserve">niga gemo ɗo </t>
    </r>
    <r>
      <rPr>
        <sz val="11"/>
        <color rgb="FF008000"/>
        <rFont val="Calibri"/>
        <family val="2"/>
        <scheme val="minor"/>
      </rPr>
      <t xml:space="preserve">ger ka Buŋdi , Buŋ </t>
    </r>
    <r>
      <rPr>
        <b/>
        <sz val="11"/>
        <color rgb="FF800080"/>
        <rFont val="Calibri"/>
        <family val="2"/>
        <scheme val="minor"/>
      </rPr>
      <t xml:space="preserve">sa yaaji nigaaga , asaan </t>
    </r>
    <r>
      <rPr>
        <sz val="11"/>
        <color rgb="FF008000"/>
        <rFont val="Calibri"/>
        <family val="2"/>
        <scheme val="minor"/>
      </rPr>
      <t xml:space="preserve">ger ka Buŋdi , ŋaar * cawar </t>
    </r>
    <r>
      <rPr>
        <i/>
        <sz val="11"/>
        <color rgb="FF0000FF"/>
        <rFont val="Calibri"/>
        <family val="2"/>
        <scheme val="minor"/>
      </rPr>
      <t xml:space="preserve">ko , </t>
    </r>
    <r>
      <rPr>
        <sz val="11"/>
        <color rgb="FF008000"/>
        <rFont val="Calibri"/>
        <family val="2"/>
        <scheme val="minor"/>
      </rPr>
      <t xml:space="preserve">ho kuŋ </t>
    </r>
    <r>
      <rPr>
        <b/>
        <sz val="11"/>
        <color rgb="FF800080"/>
        <rFont val="Calibri"/>
        <family val="2"/>
        <scheme val="minor"/>
      </rPr>
      <t xml:space="preserve">gay , kuŋ </t>
    </r>
    <r>
      <rPr>
        <sz val="11"/>
        <color rgb="FF008000"/>
        <rFont val="Calibri"/>
        <family val="2"/>
        <scheme val="minor"/>
      </rPr>
      <t xml:space="preserve">ger ka Buŋdi </t>
    </r>
    <r>
      <rPr>
        <strike/>
        <sz val="11"/>
        <color rgb="FFFF0000"/>
        <rFont val="Calibri"/>
        <family val="2"/>
        <scheme val="minor"/>
      </rPr>
      <t xml:space="preserve">- aka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</si>
  <si>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rawtenno </t>
    </r>
    <r>
      <rPr>
        <sz val="11"/>
        <color rgb="FF008000"/>
        <rFont val="Calibri"/>
        <family val="2"/>
        <scheme val="minor"/>
      </rPr>
      <t xml:space="preserve">ziŋkiko </t>
    </r>
    <r>
      <rPr>
        <b/>
        <sz val="11"/>
        <color rgb="FF800080"/>
        <rFont val="Calibri"/>
        <family val="2"/>
        <scheme val="minor"/>
      </rPr>
      <t xml:space="preserve">ŋuur maaniiko . Ya </t>
    </r>
    <r>
      <rPr>
        <sz val="11"/>
        <color rgb="FF008000"/>
        <rFont val="Calibri"/>
        <family val="2"/>
        <scheme val="minor"/>
      </rPr>
      <t xml:space="preserve">minninko </t>
    </r>
    <r>
      <rPr>
        <b/>
        <sz val="11"/>
        <color rgb="FF800080"/>
        <rFont val="Calibri"/>
        <family val="2"/>
        <scheme val="minor"/>
      </rPr>
      <t xml:space="preserve">rakki </t>
    </r>
    <r>
      <rPr>
        <sz val="11"/>
        <color rgb="FF008000"/>
        <rFont val="Calibri"/>
        <family val="2"/>
        <scheme val="minor"/>
      </rPr>
      <t xml:space="preserve">pakira </t>
    </r>
    <r>
      <rPr>
        <b/>
        <sz val="11"/>
        <color rgb="FF800080"/>
        <rFont val="Calibri"/>
        <family val="2"/>
        <scheme val="minor"/>
      </rPr>
      <t xml:space="preserve">a </t>
    </r>
    <r>
      <rPr>
        <sz val="11"/>
        <color rgb="FF008000"/>
        <rFont val="Calibri"/>
        <family val="2"/>
        <scheme val="minor"/>
      </rPr>
      <t xml:space="preserve">ŋa </t>
    </r>
    <r>
      <rPr>
        <b/>
        <sz val="11"/>
        <color rgb="FF800080"/>
        <rFont val="Calibri"/>
        <family val="2"/>
        <scheme val="minor"/>
      </rPr>
      <t xml:space="preserve">iban kaawna ar </t>
    </r>
    <r>
      <rPr>
        <sz val="11"/>
        <color rgb="FF008000"/>
        <rFont val="Calibri"/>
        <family val="2"/>
        <scheme val="minor"/>
      </rPr>
      <t xml:space="preserve">gee ku duniiner </t>
    </r>
    <r>
      <rPr>
        <i/>
        <sz val="11"/>
        <color rgb="FF0000FF"/>
        <rFont val="Calibri"/>
        <family val="2"/>
        <scheme val="minor"/>
      </rPr>
      <t xml:space="preserve">iban kaawna </t>
    </r>
    <r>
      <rPr>
        <sz val="11"/>
        <color rgb="FF008000"/>
        <rFont val="Calibri"/>
        <family val="2"/>
        <scheme val="minor"/>
      </rPr>
      <t xml:space="preserve">, </t>
    </r>
    <r>
      <rPr>
        <b/>
        <sz val="11"/>
        <color rgb="FF800080"/>
        <rFont val="Calibri"/>
        <family val="2"/>
        <scheme val="minor"/>
      </rPr>
      <t xml:space="preserve">ŋa gina ziy yaarko paa kat </t>
    </r>
    <r>
      <rPr>
        <sz val="11"/>
        <color rgb="FF008000"/>
        <rFont val="Calibri"/>
        <family val="2"/>
        <scheme val="minor"/>
      </rPr>
      <t xml:space="preserve">ŋaa </t>
    </r>
    <r>
      <rPr>
        <b/>
        <sz val="11"/>
        <color rgb="FF800080"/>
        <rFont val="Calibri"/>
        <family val="2"/>
        <scheme val="minor"/>
      </rPr>
      <t xml:space="preserve">gine ibine </t>
    </r>
    <r>
      <rPr>
        <sz val="11"/>
        <color rgb="FF008000"/>
        <rFont val="Calibri"/>
        <family val="2"/>
        <scheme val="minor"/>
      </rPr>
      <t xml:space="preserve">. </t>
    </r>
    <r>
      <rPr>
        <strike/>
        <sz val="11"/>
        <color rgb="FFFF0000"/>
        <rFont val="Calibri"/>
        <family val="2"/>
        <scheme val="minor"/>
      </rPr>
      <t xml:space="preserve">Paa kat , ŋaa gase ilim taat taɓ . </t>
    </r>
  </si>
  <si>
    <r>
      <rPr>
        <b/>
        <sz val="11"/>
        <color rgb="FF800080"/>
        <rFont val="Calibri"/>
        <family val="2"/>
        <scheme val="minor"/>
      </rPr>
      <t xml:space="preserve">Ka seener gay , ibine kaak </t>
    </r>
    <r>
      <rPr>
        <sz val="11"/>
        <color rgb="FF008000"/>
        <rFont val="Calibri"/>
        <family val="2"/>
        <scheme val="minor"/>
      </rPr>
      <t xml:space="preserve">gee ku duniiner </t>
    </r>
    <r>
      <rPr>
        <i/>
        <sz val="11"/>
        <color rgb="FF0000FF"/>
        <rFont val="Calibri"/>
        <family val="2"/>
        <scheme val="minor"/>
      </rPr>
      <t xml:space="preserve">ibiniit kaaw - at </t>
    </r>
    <r>
      <rPr>
        <sz val="11"/>
        <color rgb="FF008000"/>
        <rFont val="Calibri"/>
        <family val="2"/>
        <scheme val="minor"/>
      </rPr>
      <t xml:space="preserve">, </t>
    </r>
    <r>
      <rPr>
        <b/>
        <sz val="11"/>
        <color rgb="FF800080"/>
        <rFont val="Calibri"/>
        <family val="2"/>
        <scheme val="minor"/>
      </rPr>
      <t xml:space="preserve">ŋaar - ak ibanno tak - tak maan </t>
    </r>
    <r>
      <rPr>
        <sz val="11"/>
        <color rgb="FF008000"/>
        <rFont val="Calibri"/>
        <family val="2"/>
        <scheme val="minor"/>
      </rPr>
      <t xml:space="preserve">ka Buŋdi </t>
    </r>
    <r>
      <rPr>
        <i/>
        <sz val="11"/>
        <color rgb="FF0000FF"/>
        <rFont val="Calibri"/>
        <family val="2"/>
        <scheme val="minor"/>
      </rPr>
      <t xml:space="preserve">. Ampaa ko </t>
    </r>
    <r>
      <rPr>
        <sz val="11"/>
        <color rgb="FF008000"/>
        <rFont val="Calibri"/>
        <family val="2"/>
        <scheme val="minor"/>
      </rPr>
      <t xml:space="preserve">, </t>
    </r>
    <r>
      <rPr>
        <b/>
        <sz val="11"/>
        <color rgb="FF800080"/>
        <rFont val="Calibri"/>
        <family val="2"/>
        <scheme val="minor"/>
      </rPr>
      <t xml:space="preserve">ŋu siirtu ɗo Kitamner </t>
    </r>
    <r>
      <rPr>
        <sz val="11"/>
        <color rgb="FF008000"/>
        <rFont val="Calibri"/>
        <family val="2"/>
        <scheme val="minor"/>
      </rPr>
      <t xml:space="preserve">aman : " </t>
    </r>
    <r>
      <rPr>
        <b/>
        <sz val="11"/>
        <color rgb="FF800080"/>
        <rFont val="Calibri"/>
        <family val="2"/>
        <scheme val="minor"/>
      </rPr>
      <t xml:space="preserve">Buŋ obig gee </t>
    </r>
    <r>
      <rPr>
        <sz val="11"/>
        <color rgb="FF008000"/>
        <rFont val="Calibri"/>
        <family val="2"/>
        <scheme val="minor"/>
      </rPr>
      <t xml:space="preserve">kuuk </t>
    </r>
    <r>
      <rPr>
        <b/>
        <sz val="11"/>
        <color rgb="FF800080"/>
        <rFont val="Calibri"/>
        <family val="2"/>
        <scheme val="minor"/>
      </rPr>
      <t xml:space="preserve">iban kaawinco </t>
    </r>
    <r>
      <rPr>
        <sz val="11"/>
        <color rgb="FF008000"/>
        <rFont val="Calibri"/>
        <family val="2"/>
        <scheme val="minor"/>
      </rPr>
      <t xml:space="preserve">iŋ </t>
    </r>
    <r>
      <rPr>
        <b/>
        <sz val="11"/>
        <color rgb="FF800080"/>
        <rFont val="Calibri"/>
        <family val="2"/>
        <scheme val="minor"/>
      </rPr>
      <t xml:space="preserve">neenduwco </t>
    </r>
    <r>
      <rPr>
        <sz val="11"/>
        <color rgb="FF008000"/>
        <rFont val="Calibri"/>
        <family val="2"/>
        <scheme val="minor"/>
      </rPr>
      <t xml:space="preserve">. " </t>
    </r>
  </si>
  <si>
    <r>
      <rPr>
        <b/>
        <sz val="11"/>
        <color rgb="FF800080"/>
        <rFont val="Calibri"/>
        <family val="2"/>
        <scheme val="minor"/>
      </rPr>
      <t xml:space="preserve">Nu balko bere tee kaak taɓ </t>
    </r>
    <r>
      <rPr>
        <sz val="11"/>
        <color rgb="FF008000"/>
        <rFont val="Calibri"/>
        <family val="2"/>
        <scheme val="minor"/>
      </rPr>
      <t xml:space="preserve">, nu </t>
    </r>
    <r>
      <rPr>
        <strike/>
        <sz val="11"/>
        <color rgb="FFFF0000"/>
        <rFont val="Calibri"/>
        <family val="2"/>
        <scheme val="minor"/>
      </rPr>
      <t xml:space="preserve">ɓildiŋko iŋ kaawin kuuk melen di ar see ka buwi . Nu </t>
    </r>
    <r>
      <rPr>
        <sz val="11"/>
        <color rgb="FF008000"/>
        <rFont val="Calibri"/>
        <family val="2"/>
        <scheme val="minor"/>
      </rPr>
      <t xml:space="preserve">balko </t>
    </r>
    <r>
      <rPr>
        <b/>
        <sz val="11"/>
        <color rgb="FF800080"/>
        <rFont val="Calibri"/>
        <family val="2"/>
        <scheme val="minor"/>
      </rPr>
      <t xml:space="preserve">bere </t>
    </r>
    <r>
      <rPr>
        <sz val="11"/>
        <color rgb="FF008000"/>
        <rFont val="Calibri"/>
        <family val="2"/>
        <scheme val="minor"/>
      </rPr>
      <t xml:space="preserve">tee </t>
    </r>
    <r>
      <rPr>
        <b/>
        <sz val="11"/>
        <color rgb="FF800080"/>
        <rFont val="Calibri"/>
        <family val="2"/>
        <scheme val="minor"/>
      </rPr>
      <t xml:space="preserve">kaak taɓ </t>
    </r>
    <r>
      <rPr>
        <sz val="11"/>
        <color rgb="FF008000"/>
        <rFont val="Calibri"/>
        <family val="2"/>
        <scheme val="minor"/>
      </rPr>
      <t xml:space="preserve">, asaan </t>
    </r>
    <r>
      <rPr>
        <i/>
        <sz val="11"/>
        <color rgb="FF0000FF"/>
        <rFont val="Calibri"/>
        <family val="2"/>
        <scheme val="minor"/>
      </rPr>
      <t xml:space="preserve">wiktin taar - at , </t>
    </r>
    <r>
      <rPr>
        <sz val="11"/>
        <color rgb="FF008000"/>
        <rFont val="Calibri"/>
        <family val="2"/>
        <scheme val="minor"/>
      </rPr>
      <t xml:space="preserve">ku </t>
    </r>
    <r>
      <rPr>
        <b/>
        <sz val="11"/>
        <color rgb="FF800080"/>
        <rFont val="Calibri"/>
        <family val="2"/>
        <scheme val="minor"/>
      </rPr>
      <t xml:space="preserve">bal nece misa </t>
    </r>
    <r>
      <rPr>
        <sz val="11"/>
        <color rgb="FF008000"/>
        <rFont val="Calibri"/>
        <family val="2"/>
        <scheme val="minor"/>
      </rPr>
      <t xml:space="preserve">. Yoo diŋ </t>
    </r>
    <r>
      <rPr>
        <b/>
        <sz val="11"/>
        <color rgb="FF800080"/>
        <rFont val="Calibri"/>
        <family val="2"/>
        <scheme val="minor"/>
      </rPr>
      <t xml:space="preserve">sa , </t>
    </r>
    <r>
      <rPr>
        <sz val="11"/>
        <color rgb="FF008000"/>
        <rFont val="Calibri"/>
        <family val="2"/>
        <scheme val="minor"/>
      </rPr>
      <t xml:space="preserve">ku </t>
    </r>
    <r>
      <rPr>
        <b/>
        <sz val="11"/>
        <color rgb="FF800080"/>
        <rFont val="Calibri"/>
        <family val="2"/>
        <scheme val="minor"/>
      </rPr>
      <t xml:space="preserve">bal nece </t>
    </r>
    <r>
      <rPr>
        <sz val="11"/>
        <color rgb="FF008000"/>
        <rFont val="Calibri"/>
        <family val="2"/>
        <scheme val="minor"/>
      </rPr>
      <t xml:space="preserve">misa </t>
    </r>
    <r>
      <rPr>
        <b/>
        <sz val="11"/>
        <color rgb="FF800080"/>
        <rFont val="Calibri"/>
        <family val="2"/>
        <scheme val="minor"/>
      </rPr>
      <t xml:space="preserve">. </t>
    </r>
  </si>
  <si>
    <r>
      <rPr>
        <b/>
        <sz val="11"/>
        <color rgb="FF800080"/>
        <rFont val="Calibri"/>
        <family val="2"/>
        <scheme val="minor"/>
      </rPr>
      <t xml:space="preserve">Ho ŋu siir </t>
    </r>
    <r>
      <rPr>
        <sz val="11"/>
        <color rgb="FF008000"/>
        <rFont val="Calibri"/>
        <family val="2"/>
        <scheme val="minor"/>
      </rPr>
      <t xml:space="preserve">pey </t>
    </r>
    <r>
      <rPr>
        <i/>
        <sz val="11"/>
        <color rgb="FF0000FF"/>
        <rFont val="Calibri"/>
        <family val="2"/>
        <scheme val="minor"/>
      </rPr>
      <t xml:space="preserve">ɗo Kitamner </t>
    </r>
    <r>
      <rPr>
        <sz val="11"/>
        <color rgb="FF008000"/>
        <rFont val="Calibri"/>
        <family val="2"/>
        <scheme val="minor"/>
      </rPr>
      <t xml:space="preserve">aman : " </t>
    </r>
    <r>
      <rPr>
        <strike/>
        <sz val="11"/>
        <color rgb="FFFF0000"/>
        <rFont val="Calibri"/>
        <family val="2"/>
        <scheme val="minor"/>
      </rPr>
      <t xml:space="preserve">* </t>
    </r>
    <r>
      <rPr>
        <sz val="11"/>
        <color rgb="FF008000"/>
        <rFont val="Calibri"/>
        <family val="2"/>
        <scheme val="minor"/>
      </rPr>
      <t xml:space="preserve">Rabbin Buŋ </t>
    </r>
    <r>
      <rPr>
        <b/>
        <sz val="11"/>
        <color rgb="FF800080"/>
        <rFont val="Calibri"/>
        <family val="2"/>
        <scheme val="minor"/>
      </rPr>
      <t xml:space="preserve">ibingig pikirre </t>
    </r>
    <r>
      <rPr>
        <sz val="11"/>
        <color rgb="FF008000"/>
        <rFont val="Calibri"/>
        <family val="2"/>
        <scheme val="minor"/>
      </rPr>
      <t xml:space="preserve">ta gee kuuk </t>
    </r>
    <r>
      <rPr>
        <strike/>
        <sz val="11"/>
        <color rgb="FFFF0000"/>
        <rFont val="Calibri"/>
        <family val="2"/>
        <scheme val="minor"/>
      </rPr>
      <t xml:space="preserve">gin ilim ho ŋa </t>
    </r>
    <r>
      <rPr>
        <sz val="11"/>
        <color rgb="FF008000"/>
        <rFont val="Calibri"/>
        <family val="2"/>
        <scheme val="minor"/>
      </rPr>
      <t xml:space="preserve">iban </t>
    </r>
    <r>
      <rPr>
        <b/>
        <sz val="11"/>
        <color rgb="FF800080"/>
        <rFont val="Calibri"/>
        <family val="2"/>
        <scheme val="minor"/>
      </rPr>
      <t xml:space="preserve">kaawna , </t>
    </r>
    <r>
      <rPr>
        <sz val="11"/>
        <color rgb="FF008000"/>
        <rFont val="Calibri"/>
        <family val="2"/>
        <scheme val="minor"/>
      </rPr>
      <t xml:space="preserve">taar </t>
    </r>
    <r>
      <rPr>
        <b/>
        <sz val="11"/>
        <color rgb="FF800080"/>
        <rFont val="Calibri"/>
        <family val="2"/>
        <scheme val="minor"/>
      </rPr>
      <t xml:space="preserve">ucaagɗo maalan di </t>
    </r>
    <r>
      <rPr>
        <sz val="11"/>
        <color rgb="FF008000"/>
        <rFont val="Calibri"/>
        <family val="2"/>
        <scheme val="minor"/>
      </rPr>
      <t xml:space="preserve">. " </t>
    </r>
  </si>
  <si>
    <r>
      <rPr>
        <b/>
        <sz val="11"/>
        <color rgb="FF800080"/>
        <rFont val="Calibri"/>
        <family val="2"/>
        <scheme val="minor"/>
      </rPr>
      <t xml:space="preserve">Ŋaar </t>
    </r>
    <r>
      <rPr>
        <sz val="11"/>
        <color rgb="FF008000"/>
        <rFont val="Calibri"/>
        <family val="2"/>
        <scheme val="minor"/>
      </rPr>
      <t xml:space="preserve">- ak , dakoŋ </t>
    </r>
    <r>
      <rPr>
        <b/>
        <sz val="11"/>
        <color rgb="FF800080"/>
        <rFont val="Calibri"/>
        <family val="2"/>
        <scheme val="minor"/>
      </rPr>
      <t xml:space="preserve">jaalenno tak - tak </t>
    </r>
    <r>
      <rPr>
        <sz val="11"/>
        <color rgb="FF008000"/>
        <rFont val="Calibri"/>
        <family val="2"/>
        <scheme val="minor"/>
      </rPr>
      <t xml:space="preserve">iŋ </t>
    </r>
    <r>
      <rPr>
        <strike/>
        <sz val="11"/>
        <color rgb="FFFF0000"/>
        <rFont val="Calibri"/>
        <family val="2"/>
        <scheme val="minor"/>
      </rPr>
      <t xml:space="preserve">siŋ ku </t>
    </r>
    <r>
      <rPr>
        <sz val="11"/>
        <color rgb="FF008000"/>
        <rFont val="Calibri"/>
        <family val="2"/>
        <scheme val="minor"/>
      </rPr>
      <t xml:space="preserve">gemor , asaan </t>
    </r>
    <r>
      <rPr>
        <i/>
        <sz val="11"/>
        <color rgb="FF0000FF"/>
        <rFont val="Calibri"/>
        <family val="2"/>
        <scheme val="minor"/>
      </rPr>
      <t xml:space="preserve">gamin </t>
    </r>
    <r>
      <rPr>
        <sz val="11"/>
        <color rgb="FF008000"/>
        <rFont val="Calibri"/>
        <family val="2"/>
        <scheme val="minor"/>
      </rPr>
      <t xml:space="preserve">okin co </t>
    </r>
    <r>
      <rPr>
        <strike/>
        <sz val="11"/>
        <color rgb="FFFF0000"/>
        <rFont val="Calibri"/>
        <family val="2"/>
        <scheme val="minor"/>
      </rPr>
      <t xml:space="preserve">- aŋ </t>
    </r>
    <r>
      <rPr>
        <sz val="11"/>
        <color rgb="FF008000"/>
        <rFont val="Calibri"/>
        <family val="2"/>
        <scheme val="minor"/>
      </rPr>
      <t xml:space="preserve">, ŋuur </t>
    </r>
    <r>
      <rPr>
        <b/>
        <sz val="11"/>
        <color rgb="FF800080"/>
        <rFont val="Calibri"/>
        <family val="2"/>
        <scheme val="minor"/>
      </rPr>
      <t xml:space="preserve">kun jiŋ ko , </t>
    </r>
  </si>
  <si>
    <r>
      <rPr>
        <b/>
        <sz val="11"/>
        <color rgb="FF800080"/>
        <rFont val="Calibri"/>
        <family val="2"/>
        <scheme val="minor"/>
      </rPr>
      <t xml:space="preserve">Ya ŋa </t>
    </r>
    <r>
      <rPr>
        <sz val="11"/>
        <color rgb="FF008000"/>
        <rFont val="Calibri"/>
        <family val="2"/>
        <scheme val="minor"/>
      </rPr>
      <t xml:space="preserve">Pool , </t>
    </r>
    <r>
      <rPr>
        <i/>
        <sz val="11"/>
        <color rgb="FF0000FF"/>
        <rFont val="Calibri"/>
        <family val="2"/>
        <scheme val="minor"/>
      </rPr>
      <t xml:space="preserve">ya ŋa </t>
    </r>
    <r>
      <rPr>
        <sz val="11"/>
        <color rgb="FF008000"/>
        <rFont val="Calibri"/>
        <family val="2"/>
        <scheme val="minor"/>
      </rPr>
      <t xml:space="preserve">Apoloos </t>
    </r>
    <r>
      <rPr>
        <i/>
        <sz val="11"/>
        <color rgb="FF0000FF"/>
        <rFont val="Calibri"/>
        <family val="2"/>
        <scheme val="minor"/>
      </rPr>
      <t xml:space="preserve">, ya ŋa Sepa , ya ŋa duniine , ya ŋa goya , ya ŋa mate , ya ŋa goya gamin ku diŋka </t>
    </r>
    <r>
      <rPr>
        <sz val="11"/>
        <color rgb="FF008000"/>
        <rFont val="Calibri"/>
        <family val="2"/>
        <scheme val="minor"/>
      </rPr>
      <t xml:space="preserve">ho </t>
    </r>
    <r>
      <rPr>
        <b/>
        <sz val="11"/>
        <color rgb="FF800080"/>
        <rFont val="Calibri"/>
        <family val="2"/>
        <scheme val="minor"/>
      </rPr>
      <t xml:space="preserve">ya ŋu asa neginda </t>
    </r>
    <r>
      <rPr>
        <sz val="11"/>
        <color rgb="FF008000"/>
        <rFont val="Calibri"/>
        <family val="2"/>
        <scheme val="minor"/>
      </rPr>
      <t xml:space="preserve">, gamin </t>
    </r>
    <r>
      <rPr>
        <strike/>
        <sz val="11"/>
        <color rgb="FFFF0000"/>
        <rFont val="Calibri"/>
        <family val="2"/>
        <scheme val="minor"/>
      </rPr>
      <t xml:space="preserve">kuuk goy diŋka ho kuuk yaa ase neginda , </t>
    </r>
    <r>
      <rPr>
        <sz val="11"/>
        <color rgb="FF008000"/>
        <rFont val="Calibri"/>
        <family val="2"/>
        <scheme val="minor"/>
      </rPr>
      <t xml:space="preserve">okin co </t>
    </r>
    <r>
      <rPr>
        <b/>
        <sz val="11"/>
        <color rgb="FF800080"/>
        <rFont val="Calibri"/>
        <family val="2"/>
        <scheme val="minor"/>
      </rPr>
      <t xml:space="preserve">kuŋkoŋ </t>
    </r>
    <r>
      <rPr>
        <sz val="11"/>
        <color rgb="FF008000"/>
        <rFont val="Calibri"/>
        <family val="2"/>
        <scheme val="minor"/>
      </rPr>
      <t xml:space="preserve">di . </t>
    </r>
  </si>
  <si>
    <r>
      <rPr>
        <b/>
        <sz val="11"/>
        <color rgb="FF800080"/>
        <rFont val="Calibri"/>
        <family val="2"/>
        <scheme val="minor"/>
      </rPr>
      <t xml:space="preserve">Kuŋ </t>
    </r>
    <r>
      <rPr>
        <sz val="11"/>
        <color rgb="FF008000"/>
        <rFont val="Calibri"/>
        <family val="2"/>
        <scheme val="minor"/>
      </rPr>
      <t xml:space="preserve">gay </t>
    </r>
    <r>
      <rPr>
        <i/>
        <sz val="11"/>
        <color rgb="FF0000FF"/>
        <rFont val="Calibri"/>
        <family val="2"/>
        <scheme val="minor"/>
      </rPr>
      <t xml:space="preserve">ku Masi </t>
    </r>
    <r>
      <rPr>
        <sz val="11"/>
        <color rgb="FF008000"/>
        <rFont val="Calibri"/>
        <family val="2"/>
        <scheme val="minor"/>
      </rPr>
      <t xml:space="preserve">, </t>
    </r>
    <r>
      <rPr>
        <strike/>
        <sz val="11"/>
        <color rgb="FFFF0000"/>
        <rFont val="Calibri"/>
        <family val="2"/>
        <scheme val="minor"/>
      </rPr>
      <t xml:space="preserve">kuŋ gee ku Iisa Masi </t>
    </r>
    <r>
      <rPr>
        <sz val="11"/>
        <color rgb="FF008000"/>
        <rFont val="Calibri"/>
        <family val="2"/>
        <scheme val="minor"/>
      </rPr>
      <t xml:space="preserve">ho </t>
    </r>
    <r>
      <rPr>
        <strike/>
        <sz val="11"/>
        <color rgb="FFFF0000"/>
        <rFont val="Calibri"/>
        <family val="2"/>
        <scheme val="minor"/>
      </rPr>
      <t xml:space="preserve">Iisa </t>
    </r>
    <r>
      <rPr>
        <sz val="11"/>
        <color rgb="FF008000"/>
        <rFont val="Calibri"/>
        <family val="2"/>
        <scheme val="minor"/>
      </rPr>
      <t xml:space="preserve">Masi gay </t>
    </r>
    <r>
      <rPr>
        <b/>
        <sz val="11"/>
        <color rgb="FF800080"/>
        <rFont val="Calibri"/>
        <family val="2"/>
        <scheme val="minor"/>
      </rPr>
      <t xml:space="preserve">ku </t>
    </r>
    <r>
      <rPr>
        <sz val="11"/>
        <color rgb="FF008000"/>
        <rFont val="Calibri"/>
        <family val="2"/>
        <scheme val="minor"/>
      </rPr>
      <t xml:space="preserve">Buŋdi . </t>
    </r>
  </si>
  <si>
    <r>
      <rPr>
        <b/>
        <sz val="11"/>
        <color rgb="FF800080"/>
        <rFont val="Calibri"/>
        <family val="2"/>
        <scheme val="minor"/>
      </rPr>
      <t xml:space="preserve">Yoo diŋ sa </t>
    </r>
    <r>
      <rPr>
        <sz val="11"/>
        <color rgb="FF008000"/>
        <rFont val="Calibri"/>
        <family val="2"/>
        <scheme val="minor"/>
      </rPr>
      <t xml:space="preserve">ku goy misa </t>
    </r>
    <r>
      <rPr>
        <b/>
        <sz val="11"/>
        <color rgb="FF800080"/>
        <rFont val="Calibri"/>
        <family val="2"/>
        <scheme val="minor"/>
      </rPr>
      <t xml:space="preserve">iŋ gemo </t>
    </r>
    <r>
      <rPr>
        <sz val="11"/>
        <color rgb="FF008000"/>
        <rFont val="Calibri"/>
        <family val="2"/>
        <scheme val="minor"/>
      </rPr>
      <t xml:space="preserve">. </t>
    </r>
    <r>
      <rPr>
        <b/>
        <sz val="11"/>
        <color rgb="FF800080"/>
        <rFont val="Calibri"/>
        <family val="2"/>
        <scheme val="minor"/>
      </rPr>
      <t xml:space="preserve">Ɗo saan taar - at ko </t>
    </r>
    <r>
      <rPr>
        <sz val="11"/>
        <color rgb="FF008000"/>
        <rFont val="Calibri"/>
        <family val="2"/>
        <scheme val="minor"/>
      </rPr>
      <t xml:space="preserve">, ku </t>
    </r>
    <r>
      <rPr>
        <b/>
        <sz val="11"/>
        <color rgb="FF800080"/>
        <rFont val="Calibri"/>
        <family val="2"/>
        <scheme val="minor"/>
      </rPr>
      <t xml:space="preserve">giniy hasuudinaw </t>
    </r>
    <r>
      <rPr>
        <sz val="11"/>
        <color rgb="FF008000"/>
        <rFont val="Calibri"/>
        <family val="2"/>
        <scheme val="minor"/>
      </rPr>
      <t xml:space="preserve">ho </t>
    </r>
    <r>
      <rPr>
        <b/>
        <sz val="11"/>
        <color rgb="FF800080"/>
        <rFont val="Calibri"/>
        <family val="2"/>
        <scheme val="minor"/>
      </rPr>
      <t xml:space="preserve">aditko goy </t>
    </r>
    <r>
      <rPr>
        <sz val="11"/>
        <color rgb="FF008000"/>
        <rFont val="Calibri"/>
        <family val="2"/>
        <scheme val="minor"/>
      </rPr>
      <t xml:space="preserve">benanniko . </t>
    </r>
    <r>
      <rPr>
        <b/>
        <sz val="11"/>
        <color rgb="FF800080"/>
        <rFont val="Calibri"/>
        <family val="2"/>
        <scheme val="minor"/>
      </rPr>
      <t xml:space="preserve">Kar </t>
    </r>
    <r>
      <rPr>
        <sz val="11"/>
        <color rgb="FF008000"/>
        <rFont val="Calibri"/>
        <family val="2"/>
        <scheme val="minor"/>
      </rPr>
      <t xml:space="preserve">ku </t>
    </r>
    <r>
      <rPr>
        <b/>
        <sz val="11"/>
        <color rgb="FF800080"/>
        <rFont val="Calibri"/>
        <family val="2"/>
        <scheme val="minor"/>
      </rPr>
      <t xml:space="preserve">goy misa iŋ gamin </t>
    </r>
    <r>
      <rPr>
        <sz val="11"/>
        <color rgb="FF008000"/>
        <rFont val="Calibri"/>
        <family val="2"/>
        <scheme val="minor"/>
      </rPr>
      <t xml:space="preserve">ku </t>
    </r>
    <r>
      <rPr>
        <b/>
        <sz val="11"/>
        <color rgb="FF800080"/>
        <rFont val="Calibri"/>
        <family val="2"/>
        <scheme val="minor"/>
      </rPr>
      <t xml:space="preserve">geemir ɗoo di ? Ku goy misa iŋ gamin ku </t>
    </r>
    <r>
      <rPr>
        <sz val="11"/>
        <color rgb="FF008000"/>
        <rFont val="Calibri"/>
        <family val="2"/>
        <scheme val="minor"/>
      </rPr>
      <t xml:space="preserve">geemir di </t>
    </r>
    <r>
      <rPr>
        <b/>
        <sz val="11"/>
        <color rgb="FF800080"/>
        <rFont val="Calibri"/>
        <family val="2"/>
        <scheme val="minor"/>
      </rPr>
      <t xml:space="preserve">walla </t>
    </r>
    <r>
      <rPr>
        <sz val="11"/>
        <color rgb="FF008000"/>
        <rFont val="Calibri"/>
        <family val="2"/>
        <scheme val="minor"/>
      </rPr>
      <t xml:space="preserve">? </t>
    </r>
  </si>
  <si>
    <r>
      <rPr>
        <b/>
        <sz val="11"/>
        <color rgb="FF800080"/>
        <rFont val="Calibri"/>
        <family val="2"/>
        <scheme val="minor"/>
      </rPr>
      <t xml:space="preserve">Ka seener gay , ya </t>
    </r>
    <r>
      <rPr>
        <sz val="11"/>
        <color rgb="FF008000"/>
        <rFont val="Calibri"/>
        <family val="2"/>
        <scheme val="minor"/>
      </rPr>
      <t xml:space="preserve">rakki </t>
    </r>
    <r>
      <rPr>
        <i/>
        <sz val="11"/>
        <color rgb="FF0000FF"/>
        <rFont val="Calibri"/>
        <family val="2"/>
        <scheme val="minor"/>
      </rPr>
      <t xml:space="preserve">minninko </t>
    </r>
    <r>
      <rPr>
        <sz val="11"/>
        <color rgb="FF008000"/>
        <rFont val="Calibri"/>
        <family val="2"/>
        <scheme val="minor"/>
      </rPr>
      <t xml:space="preserve">kaawa aman : " Nun </t>
    </r>
    <r>
      <rPr>
        <b/>
        <sz val="11"/>
        <color rgb="FF800080"/>
        <rFont val="Calibri"/>
        <family val="2"/>
        <scheme val="minor"/>
      </rPr>
      <t xml:space="preserve">min </t>
    </r>
    <r>
      <rPr>
        <sz val="11"/>
        <color rgb="FF008000"/>
        <rFont val="Calibri"/>
        <family val="2"/>
        <scheme val="minor"/>
      </rPr>
      <t xml:space="preserve">Pool </t>
    </r>
    <r>
      <rPr>
        <i/>
        <sz val="11"/>
        <color rgb="FF0000FF"/>
        <rFont val="Calibri"/>
        <family val="2"/>
        <scheme val="minor"/>
      </rPr>
      <t xml:space="preserve">, </t>
    </r>
    <r>
      <rPr>
        <sz val="11"/>
        <color rgb="FF008000"/>
        <rFont val="Calibri"/>
        <family val="2"/>
        <scheme val="minor"/>
      </rPr>
      <t xml:space="preserve">" ho </t>
    </r>
    <r>
      <rPr>
        <b/>
        <sz val="11"/>
        <color rgb="FF800080"/>
        <rFont val="Calibri"/>
        <family val="2"/>
        <scheme val="minor"/>
      </rPr>
      <t xml:space="preserve">daarin gay ɗiya </t>
    </r>
    <r>
      <rPr>
        <sz val="11"/>
        <color rgb="FF008000"/>
        <rFont val="Calibri"/>
        <family val="2"/>
        <scheme val="minor"/>
      </rPr>
      <t xml:space="preserve">aman : " Nun </t>
    </r>
    <r>
      <rPr>
        <b/>
        <sz val="11"/>
        <color rgb="FF800080"/>
        <rFont val="Calibri"/>
        <family val="2"/>
        <scheme val="minor"/>
      </rPr>
      <t xml:space="preserve">min </t>
    </r>
    <r>
      <rPr>
        <sz val="11"/>
        <color rgb="FF008000"/>
        <rFont val="Calibri"/>
        <family val="2"/>
        <scheme val="minor"/>
      </rPr>
      <t xml:space="preserve">Apoloos , " ŋaar - ak </t>
    </r>
    <r>
      <rPr>
        <b/>
        <sz val="11"/>
        <color rgb="FF800080"/>
        <rFont val="Calibri"/>
        <family val="2"/>
        <scheme val="minor"/>
      </rPr>
      <t xml:space="preserve">ku geenno kat </t>
    </r>
    <r>
      <rPr>
        <sz val="11"/>
        <color rgb="FF008000"/>
        <rFont val="Calibri"/>
        <family val="2"/>
        <scheme val="minor"/>
      </rPr>
      <t xml:space="preserve">ar </t>
    </r>
    <r>
      <rPr>
        <b/>
        <sz val="11"/>
        <color rgb="FF800080"/>
        <rFont val="Calibri"/>
        <family val="2"/>
        <scheme val="minor"/>
      </rPr>
      <t xml:space="preserve">gee ku duniiner </t>
    </r>
    <r>
      <rPr>
        <sz val="11"/>
        <color rgb="FF008000"/>
        <rFont val="Calibri"/>
        <family val="2"/>
        <scheme val="minor"/>
      </rPr>
      <t xml:space="preserve">di </t>
    </r>
    <r>
      <rPr>
        <strike/>
        <sz val="11"/>
        <color rgb="FFFF0000"/>
        <rFont val="Calibri"/>
        <family val="2"/>
        <scheme val="minor"/>
      </rPr>
      <t xml:space="preserve">walla </t>
    </r>
    <r>
      <rPr>
        <sz val="11"/>
        <color rgb="FF008000"/>
        <rFont val="Calibri"/>
        <family val="2"/>
        <scheme val="minor"/>
      </rPr>
      <t xml:space="preserve">? </t>
    </r>
  </si>
  <si>
    <r>
      <rPr>
        <strike/>
        <sz val="11"/>
        <color rgb="FFFF0000"/>
        <rFont val="Calibri"/>
        <family val="2"/>
        <scheme val="minor"/>
      </rPr>
      <t xml:space="preserve">Ya ku bariya baaco , </t>
    </r>
    <r>
      <rPr>
        <sz val="11"/>
        <color rgb="FF008000"/>
        <rFont val="Calibri"/>
        <family val="2"/>
        <scheme val="minor"/>
      </rPr>
      <t xml:space="preserve">Apoloos </t>
    </r>
    <r>
      <rPr>
        <b/>
        <sz val="11"/>
        <color rgb="FF800080"/>
        <rFont val="Calibri"/>
        <family val="2"/>
        <scheme val="minor"/>
      </rPr>
      <t xml:space="preserve">gay </t>
    </r>
    <r>
      <rPr>
        <sz val="11"/>
        <color rgb="FF008000"/>
        <rFont val="Calibri"/>
        <family val="2"/>
        <scheme val="minor"/>
      </rPr>
      <t xml:space="preserve">waa </t>
    </r>
    <r>
      <rPr>
        <strike/>
        <sz val="11"/>
        <color rgb="FFFF0000"/>
        <rFont val="Calibri"/>
        <family val="2"/>
        <scheme val="minor"/>
      </rPr>
      <t xml:space="preserve">, </t>
    </r>
    <r>
      <rPr>
        <sz val="11"/>
        <color rgb="FF008000"/>
        <rFont val="Calibri"/>
        <family val="2"/>
        <scheme val="minor"/>
      </rPr>
      <t xml:space="preserve">ho Pool gay waa ? </t>
    </r>
    <r>
      <rPr>
        <b/>
        <sz val="11"/>
        <color rgb="FF800080"/>
        <rFont val="Calibri"/>
        <family val="2"/>
        <scheme val="minor"/>
      </rPr>
      <t xml:space="preserve">Wal ŋa waa ? Nin </t>
    </r>
    <r>
      <rPr>
        <sz val="11"/>
        <color rgb="FF008000"/>
        <rFont val="Calibri"/>
        <family val="2"/>
        <scheme val="minor"/>
      </rPr>
      <t xml:space="preserve">gay riyor </t>
    </r>
    <r>
      <rPr>
        <strike/>
        <sz val="11"/>
        <color rgb="FFFF0000"/>
        <rFont val="Calibri"/>
        <family val="2"/>
        <scheme val="minor"/>
      </rPr>
      <t xml:space="preserve">ku Buŋdi </t>
    </r>
    <r>
      <rPr>
        <sz val="11"/>
        <color rgb="FF008000"/>
        <rFont val="Calibri"/>
        <family val="2"/>
        <scheme val="minor"/>
      </rPr>
      <t xml:space="preserve">di </t>
    </r>
    <r>
      <rPr>
        <b/>
        <sz val="11"/>
        <color rgb="FF800080"/>
        <rFont val="Calibri"/>
        <family val="2"/>
        <scheme val="minor"/>
      </rPr>
      <t xml:space="preserve">kuuk iyiig iŋ kuŋko ɗo imaanko , ho ay gem di ŋaar di kaak Rabbin </t>
    </r>
    <r>
      <rPr>
        <sz val="11"/>
        <color rgb="FF008000"/>
        <rFont val="Calibri"/>
        <family val="2"/>
        <scheme val="minor"/>
      </rPr>
      <t xml:space="preserve">Buŋ </t>
    </r>
    <r>
      <rPr>
        <b/>
        <sz val="11"/>
        <color rgb="FF800080"/>
        <rFont val="Calibri"/>
        <family val="2"/>
        <scheme val="minor"/>
      </rPr>
      <t xml:space="preserve">beriico </t>
    </r>
    <r>
      <rPr>
        <sz val="11"/>
        <color rgb="FF008000"/>
        <rFont val="Calibri"/>
        <family val="2"/>
        <scheme val="minor"/>
      </rPr>
      <t xml:space="preserve">riy taat </t>
    </r>
    <r>
      <rPr>
        <b/>
        <sz val="11"/>
        <color rgb="FF800080"/>
        <rFont val="Calibri"/>
        <family val="2"/>
        <scheme val="minor"/>
      </rPr>
      <t xml:space="preserve">ŋaa gine </t>
    </r>
    <r>
      <rPr>
        <sz val="11"/>
        <color rgb="FF008000"/>
        <rFont val="Calibri"/>
        <family val="2"/>
        <scheme val="minor"/>
      </rPr>
      <t xml:space="preserve">. </t>
    </r>
  </si>
  <si>
    <r>
      <rPr>
        <sz val="11"/>
        <color rgb="FF008000"/>
        <rFont val="Calibri"/>
        <family val="2"/>
        <scheme val="minor"/>
      </rPr>
      <t xml:space="preserve">Nun </t>
    </r>
    <r>
      <rPr>
        <b/>
        <sz val="11"/>
        <color rgb="FF800080"/>
        <rFont val="Calibri"/>
        <family val="2"/>
        <scheme val="minor"/>
      </rPr>
      <t xml:space="preserve">luw busam </t>
    </r>
    <r>
      <rPr>
        <sz val="11"/>
        <color rgb="FF008000"/>
        <rFont val="Calibri"/>
        <family val="2"/>
        <scheme val="minor"/>
      </rPr>
      <t xml:space="preserve">, </t>
    </r>
    <r>
      <rPr>
        <strike/>
        <sz val="11"/>
        <color rgb="FFFF0000"/>
        <rFont val="Calibri"/>
        <family val="2"/>
        <scheme val="minor"/>
      </rPr>
      <t xml:space="preserve">nu gaarkon kaaw ta Buŋdi ar gem kaak taat eto . </t>
    </r>
    <r>
      <rPr>
        <sz val="11"/>
        <color rgb="FF008000"/>
        <rFont val="Calibri"/>
        <family val="2"/>
        <scheme val="minor"/>
      </rPr>
      <t xml:space="preserve">Apoloos gay </t>
    </r>
    <r>
      <rPr>
        <b/>
        <sz val="11"/>
        <color rgb="FF800080"/>
        <rFont val="Calibri"/>
        <family val="2"/>
        <scheme val="minor"/>
      </rPr>
      <t xml:space="preserve">luwtu </t>
    </r>
    <r>
      <rPr>
        <sz val="11"/>
        <color rgb="FF008000"/>
        <rFont val="Calibri"/>
        <family val="2"/>
        <scheme val="minor"/>
      </rPr>
      <t xml:space="preserve">. Kar </t>
    </r>
    <r>
      <rPr>
        <b/>
        <sz val="11"/>
        <color rgb="FF800080"/>
        <rFont val="Calibri"/>
        <family val="2"/>
        <scheme val="minor"/>
      </rPr>
      <t xml:space="preserve">ŋaar </t>
    </r>
    <r>
      <rPr>
        <sz val="11"/>
        <color rgb="FF008000"/>
        <rFont val="Calibri"/>
        <family val="2"/>
        <scheme val="minor"/>
      </rPr>
      <t xml:space="preserve">Buŋ kat </t>
    </r>
    <r>
      <rPr>
        <b/>
        <sz val="11"/>
        <color rgb="FF800080"/>
        <rFont val="Calibri"/>
        <family val="2"/>
        <scheme val="minor"/>
      </rPr>
      <t xml:space="preserve">maaɗig gamin - aku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</si>
  <si>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luwaw </t>
    </r>
    <r>
      <rPr>
        <sz val="11"/>
        <color rgb="FF008000"/>
        <rFont val="Calibri"/>
        <family val="2"/>
        <scheme val="minor"/>
      </rPr>
      <t xml:space="preserve">ho ŋaar kaak </t>
    </r>
    <r>
      <rPr>
        <b/>
        <sz val="11"/>
        <color rgb="FF800080"/>
        <rFont val="Calibri"/>
        <family val="2"/>
        <scheme val="minor"/>
      </rPr>
      <t xml:space="preserve">luwaw </t>
    </r>
    <r>
      <rPr>
        <sz val="11"/>
        <color rgb="FF008000"/>
        <rFont val="Calibri"/>
        <family val="2"/>
        <scheme val="minor"/>
      </rPr>
      <t xml:space="preserve">, </t>
    </r>
    <r>
      <rPr>
        <b/>
        <sz val="11"/>
        <color rgb="FF800080"/>
        <rFont val="Calibri"/>
        <family val="2"/>
        <scheme val="minor"/>
      </rPr>
      <t xml:space="preserve">ŋaar maan tak - tak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Buŋ keeji di </t>
    </r>
    <r>
      <rPr>
        <b/>
        <sz val="11"/>
        <color rgb="FF800080"/>
        <rFont val="Calibri"/>
        <family val="2"/>
        <scheme val="minor"/>
      </rPr>
      <t xml:space="preserve">kaak maaɗaag gamin </t>
    </r>
    <r>
      <rPr>
        <sz val="11"/>
        <color rgb="FF008000"/>
        <rFont val="Calibri"/>
        <family val="2"/>
        <scheme val="minor"/>
      </rPr>
      <t xml:space="preserve">- </t>
    </r>
    <r>
      <rPr>
        <b/>
        <sz val="11"/>
        <color rgb="FF800080"/>
        <rFont val="Calibri"/>
        <family val="2"/>
        <scheme val="minor"/>
      </rPr>
      <t xml:space="preserve">aku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</si>
  <si>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luwaw </t>
    </r>
    <r>
      <rPr>
        <sz val="11"/>
        <color rgb="FF008000"/>
        <rFont val="Calibri"/>
        <family val="2"/>
        <scheme val="minor"/>
      </rPr>
      <t xml:space="preserve">iŋ </t>
    </r>
    <r>
      <rPr>
        <b/>
        <sz val="11"/>
        <color rgb="FF800080"/>
        <rFont val="Calibri"/>
        <family val="2"/>
        <scheme val="minor"/>
      </rPr>
      <t xml:space="preserve">ŋaar kaak luwaw </t>
    </r>
    <r>
      <rPr>
        <sz val="11"/>
        <color rgb="FF008000"/>
        <rFont val="Calibri"/>
        <family val="2"/>
        <scheme val="minor"/>
      </rPr>
      <t xml:space="preserve">, ŋuur </t>
    </r>
    <r>
      <rPr>
        <b/>
        <sz val="11"/>
        <color rgb="FF800080"/>
        <rFont val="Calibri"/>
        <family val="2"/>
        <scheme val="minor"/>
      </rPr>
      <t xml:space="preserve">ar gem rakki </t>
    </r>
    <r>
      <rPr>
        <sz val="11"/>
        <color rgb="FF008000"/>
        <rFont val="Calibri"/>
        <family val="2"/>
        <scheme val="minor"/>
      </rPr>
      <t xml:space="preserve">di . </t>
    </r>
    <r>
      <rPr>
        <b/>
        <sz val="11"/>
        <color rgb="FF800080"/>
        <rFont val="Calibri"/>
        <family val="2"/>
        <scheme val="minor"/>
      </rPr>
      <t xml:space="preserve">Kar ay </t>
    </r>
    <r>
      <rPr>
        <sz val="11"/>
        <color rgb="FF008000"/>
        <rFont val="Calibri"/>
        <family val="2"/>
        <scheme val="minor"/>
      </rPr>
      <t xml:space="preserve">gem di </t>
    </r>
    <r>
      <rPr>
        <b/>
        <sz val="11"/>
        <color rgb="FF800080"/>
        <rFont val="Calibri"/>
        <family val="2"/>
        <scheme val="minor"/>
      </rPr>
      <t xml:space="preserve">yaa gase </t>
    </r>
    <r>
      <rPr>
        <sz val="11"/>
        <color rgb="FF008000"/>
        <rFont val="Calibri"/>
        <family val="2"/>
        <scheme val="minor"/>
      </rPr>
      <t xml:space="preserve">haginey uudin </t>
    </r>
    <r>
      <rPr>
        <b/>
        <sz val="11"/>
        <color rgb="FF800080"/>
        <rFont val="Calibri"/>
        <family val="2"/>
        <scheme val="minor"/>
      </rPr>
      <t xml:space="preserve">taat ŋa gintu </t>
    </r>
    <r>
      <rPr>
        <sz val="11"/>
        <color rgb="FF008000"/>
        <rFont val="Calibri"/>
        <family val="2"/>
        <scheme val="minor"/>
      </rPr>
      <t xml:space="preserve">. </t>
    </r>
  </si>
  <si>
    <r>
      <rPr>
        <b/>
        <sz val="11"/>
        <color rgb="FF800080"/>
        <rFont val="Calibri"/>
        <family val="2"/>
        <scheme val="minor"/>
      </rPr>
      <t xml:space="preserve">Nin - aŋ gay </t>
    </r>
    <r>
      <rPr>
        <sz val="11"/>
        <color rgb="FF008000"/>
        <rFont val="Calibri"/>
        <family val="2"/>
        <scheme val="minor"/>
      </rPr>
      <t xml:space="preserve">, ni </t>
    </r>
    <r>
      <rPr>
        <i/>
        <sz val="11"/>
        <color rgb="FF0000FF"/>
        <rFont val="Calibri"/>
        <family val="2"/>
        <scheme val="minor"/>
      </rPr>
      <t xml:space="preserve">gina riy sawa iŋ Buŋ . Kuŋ </t>
    </r>
    <r>
      <rPr>
        <sz val="11"/>
        <color rgb="FF008000"/>
        <rFont val="Calibri"/>
        <family val="2"/>
        <scheme val="minor"/>
      </rPr>
      <t xml:space="preserve">gay </t>
    </r>
    <r>
      <rPr>
        <b/>
        <sz val="11"/>
        <color rgb="FF800080"/>
        <rFont val="Calibri"/>
        <family val="2"/>
        <scheme val="minor"/>
      </rPr>
      <t xml:space="preserve">, kuŋ kat morgo ka </t>
    </r>
    <r>
      <rPr>
        <sz val="11"/>
        <color rgb="FF008000"/>
        <rFont val="Calibri"/>
        <family val="2"/>
        <scheme val="minor"/>
      </rPr>
      <t xml:space="preserve">Buŋdi ho kuŋ gay </t>
    </r>
    <r>
      <rPr>
        <b/>
        <sz val="11"/>
        <color rgb="FF800080"/>
        <rFont val="Calibri"/>
        <family val="2"/>
        <scheme val="minor"/>
      </rPr>
      <t xml:space="preserve">ger ka Buŋdi </t>
    </r>
    <r>
      <rPr>
        <sz val="11"/>
        <color rgb="FF008000"/>
        <rFont val="Calibri"/>
        <family val="2"/>
        <scheme val="minor"/>
      </rPr>
      <t xml:space="preserve">. </t>
    </r>
    <r>
      <rPr>
        <strike/>
        <sz val="11"/>
        <color rgb="FFFF0000"/>
        <rFont val="Calibri"/>
        <family val="2"/>
        <scheme val="minor"/>
      </rPr>
      <t xml:space="preserve">Pey , ku ar ger kaak Buŋ piniyo . </t>
    </r>
  </si>
  <si>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gee yaate talaani </t>
    </r>
    <r>
      <rPr>
        <sz val="11"/>
        <color rgb="FF008000"/>
        <rFont val="Calibri"/>
        <family val="2"/>
        <scheme val="minor"/>
      </rPr>
      <t xml:space="preserve">ar gay riyor ku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ho </t>
    </r>
    <r>
      <rPr>
        <sz val="11"/>
        <color rgb="FF008000"/>
        <rFont val="Calibri"/>
        <family val="2"/>
        <scheme val="minor"/>
      </rPr>
      <t xml:space="preserve">ŋuur kuuk </t>
    </r>
    <r>
      <rPr>
        <i/>
        <sz val="11"/>
        <color rgb="FF0000FF"/>
        <rFont val="Calibri"/>
        <family val="2"/>
        <scheme val="minor"/>
      </rPr>
      <t xml:space="preserve">gas amaanne taat </t>
    </r>
    <r>
      <rPr>
        <sz val="11"/>
        <color rgb="FF008000"/>
        <rFont val="Calibri"/>
        <family val="2"/>
        <scheme val="minor"/>
      </rPr>
      <t xml:space="preserve">Buŋ </t>
    </r>
    <r>
      <rPr>
        <b/>
        <sz val="11"/>
        <color rgb="FF800080"/>
        <rFont val="Calibri"/>
        <family val="2"/>
        <scheme val="minor"/>
      </rPr>
      <t xml:space="preserve">kaawiico </t>
    </r>
    <r>
      <rPr>
        <sz val="11"/>
        <color rgb="FF008000"/>
        <rFont val="Calibri"/>
        <family val="2"/>
        <scheme val="minor"/>
      </rPr>
      <t xml:space="preserve">a ŋuu </t>
    </r>
    <r>
      <rPr>
        <b/>
        <sz val="11"/>
        <color rgb="FF800080"/>
        <rFont val="Calibri"/>
        <family val="2"/>
        <scheme val="minor"/>
      </rPr>
      <t xml:space="preserve">ibininti </t>
    </r>
    <r>
      <rPr>
        <sz val="11"/>
        <color rgb="FF008000"/>
        <rFont val="Calibri"/>
        <family val="2"/>
        <scheme val="minor"/>
      </rPr>
      <t xml:space="preserve">ɗo </t>
    </r>
    <r>
      <rPr>
        <b/>
        <sz val="11"/>
        <color rgb="FF800080"/>
        <rFont val="Calibri"/>
        <family val="2"/>
        <scheme val="minor"/>
      </rPr>
      <t xml:space="preserve">gamin kuuk cigile </t>
    </r>
    <r>
      <rPr>
        <sz val="11"/>
        <color rgb="FF008000"/>
        <rFont val="Calibri"/>
        <family val="2"/>
        <scheme val="minor"/>
      </rPr>
      <t xml:space="preserve">. </t>
    </r>
  </si>
  <si>
    <r>
      <rPr>
        <b/>
        <sz val="11"/>
        <color rgb="FF800080"/>
        <rFont val="Calibri"/>
        <family val="2"/>
        <scheme val="minor"/>
      </rPr>
      <t xml:space="preserve">Nin gay </t>
    </r>
    <r>
      <rPr>
        <sz val="11"/>
        <color rgb="FF008000"/>
        <rFont val="Calibri"/>
        <family val="2"/>
        <scheme val="minor"/>
      </rPr>
      <t xml:space="preserve">oliyay ɗo </t>
    </r>
    <r>
      <rPr>
        <b/>
        <sz val="11"/>
        <color rgb="FF800080"/>
        <rFont val="Calibri"/>
        <family val="2"/>
        <scheme val="minor"/>
      </rPr>
      <t xml:space="preserve">bi ka </t>
    </r>
    <r>
      <rPr>
        <sz val="11"/>
        <color rgb="FF008000"/>
        <rFont val="Calibri"/>
        <family val="2"/>
        <scheme val="minor"/>
      </rPr>
      <t xml:space="preserve">Masi , kar kuŋ gay </t>
    </r>
    <r>
      <rPr>
        <b/>
        <sz val="11"/>
        <color rgb="FF800080"/>
        <rFont val="Calibri"/>
        <family val="2"/>
        <scheme val="minor"/>
      </rPr>
      <t xml:space="preserve">ibanno kaawin kuuk awalle ɗo uŋji ka </t>
    </r>
    <r>
      <rPr>
        <sz val="11"/>
        <color rgb="FF008000"/>
        <rFont val="Calibri"/>
        <family val="2"/>
        <scheme val="minor"/>
      </rPr>
      <t xml:space="preserve">Iisa Masi </t>
    </r>
    <r>
      <rPr>
        <b/>
        <sz val="11"/>
        <color rgb="FF800080"/>
        <rFont val="Calibri"/>
        <family val="2"/>
        <scheme val="minor"/>
      </rPr>
      <t xml:space="preserve">. Nin gediraaɗo </t>
    </r>
    <r>
      <rPr>
        <sz val="11"/>
        <color rgb="FF008000"/>
        <rFont val="Calibri"/>
        <family val="2"/>
        <scheme val="minor"/>
      </rPr>
      <t xml:space="preserve">, kar kuŋ gay </t>
    </r>
    <r>
      <rPr>
        <strike/>
        <sz val="11"/>
        <color rgb="FFFF0000"/>
        <rFont val="Calibri"/>
        <family val="2"/>
        <scheme val="minor"/>
      </rPr>
      <t xml:space="preserve">pakira a ku gin </t>
    </r>
    <r>
      <rPr>
        <sz val="11"/>
        <color rgb="FF008000"/>
        <rFont val="Calibri"/>
        <family val="2"/>
        <scheme val="minor"/>
      </rPr>
      <t xml:space="preserve">gudurre </t>
    </r>
    <r>
      <rPr>
        <b/>
        <sz val="11"/>
        <color rgb="FF800080"/>
        <rFont val="Calibri"/>
        <family val="2"/>
        <scheme val="minor"/>
      </rPr>
      <t xml:space="preserve">. Ŋu beraako horoomin </t>
    </r>
    <r>
      <rPr>
        <sz val="11"/>
        <color rgb="FF008000"/>
        <rFont val="Calibri"/>
        <family val="2"/>
        <scheme val="minor"/>
      </rPr>
      <t xml:space="preserve">, kar </t>
    </r>
    <r>
      <rPr>
        <b/>
        <sz val="11"/>
        <color rgb="FF800080"/>
        <rFont val="Calibri"/>
        <family val="2"/>
        <scheme val="minor"/>
      </rPr>
      <t xml:space="preserve">nin </t>
    </r>
    <r>
      <rPr>
        <sz val="11"/>
        <color rgb="FF008000"/>
        <rFont val="Calibri"/>
        <family val="2"/>
        <scheme val="minor"/>
      </rPr>
      <t xml:space="preserve">gay </t>
    </r>
    <r>
      <rPr>
        <b/>
        <sz val="11"/>
        <color rgb="FF800080"/>
        <rFont val="Calibri"/>
        <family val="2"/>
        <scheme val="minor"/>
      </rPr>
      <t xml:space="preserve">, </t>
    </r>
    <r>
      <rPr>
        <sz val="11"/>
        <color rgb="FF008000"/>
        <rFont val="Calibri"/>
        <family val="2"/>
        <scheme val="minor"/>
      </rPr>
      <t xml:space="preserve">ŋu </t>
    </r>
    <r>
      <rPr>
        <b/>
        <sz val="11"/>
        <color rgb="FF800080"/>
        <rFont val="Calibri"/>
        <family val="2"/>
        <scheme val="minor"/>
      </rPr>
      <t xml:space="preserve">waraaniita . </t>
    </r>
  </si>
  <si>
    <r>
      <rPr>
        <b/>
        <sz val="11"/>
        <color rgb="FF800080"/>
        <rFont val="Calibri"/>
        <family val="2"/>
        <scheme val="minor"/>
      </rPr>
      <t xml:space="preserve">Yoo diŋka yoo ƴiriyta </t>
    </r>
    <r>
      <rPr>
        <sz val="11"/>
        <color rgb="FF008000"/>
        <rFont val="Calibri"/>
        <family val="2"/>
        <scheme val="minor"/>
      </rPr>
      <t xml:space="preserve">, </t>
    </r>
    <r>
      <rPr>
        <strike/>
        <sz val="11"/>
        <color rgb="FFFF0000"/>
        <rFont val="Calibri"/>
        <family val="2"/>
        <scheme val="minor"/>
      </rPr>
      <t xml:space="preserve">yoo diŋka </t>
    </r>
    <r>
      <rPr>
        <sz val="11"/>
        <color rgb="FF008000"/>
        <rFont val="Calibri"/>
        <family val="2"/>
        <scheme val="minor"/>
      </rPr>
      <t xml:space="preserve">mey </t>
    </r>
    <r>
      <rPr>
        <b/>
        <sz val="11"/>
        <color rgb="FF800080"/>
        <rFont val="Calibri"/>
        <family val="2"/>
        <scheme val="minor"/>
      </rPr>
      <t xml:space="preserve">diyaate ho see </t>
    </r>
    <r>
      <rPr>
        <sz val="11"/>
        <color rgb="FF008000"/>
        <rFont val="Calibri"/>
        <family val="2"/>
        <scheme val="minor"/>
      </rPr>
      <t xml:space="preserve">, </t>
    </r>
    <r>
      <rPr>
        <b/>
        <sz val="11"/>
        <color rgb="FF800080"/>
        <rFont val="Calibri"/>
        <family val="2"/>
        <scheme val="minor"/>
      </rPr>
      <t xml:space="preserve">ni diyaate . Ŋu toɗaaniita , ŋu taaɓinniita </t>
    </r>
    <r>
      <rPr>
        <sz val="11"/>
        <color rgb="FF008000"/>
        <rFont val="Calibri"/>
        <family val="2"/>
        <scheme val="minor"/>
      </rPr>
      <t xml:space="preserve">ho ni </t>
    </r>
    <r>
      <rPr>
        <b/>
        <sz val="11"/>
        <color rgb="FF800080"/>
        <rFont val="Calibri"/>
        <family val="2"/>
        <scheme val="minor"/>
      </rPr>
      <t xml:space="preserve">ginno gerte </t>
    </r>
    <r>
      <rPr>
        <sz val="11"/>
        <color rgb="FF008000"/>
        <rFont val="Calibri"/>
        <family val="2"/>
        <scheme val="minor"/>
      </rPr>
      <t xml:space="preserve">. </t>
    </r>
    <r>
      <rPr>
        <strike/>
        <sz val="11"/>
        <color rgb="FFFF0000"/>
        <rFont val="Calibri"/>
        <family val="2"/>
        <scheme val="minor"/>
      </rPr>
      <t xml:space="preserve">Gee koocaani ho ŋu atkaani min ay wero . </t>
    </r>
  </si>
  <si>
    <r>
      <rPr>
        <b/>
        <sz val="11"/>
        <color rgb="FF800080"/>
        <rFont val="Calibri"/>
        <family val="2"/>
        <scheme val="minor"/>
      </rPr>
      <t xml:space="preserve">Ka seener , gi </t>
    </r>
    <r>
      <rPr>
        <sz val="11"/>
        <color rgb="FF008000"/>
        <rFont val="Calibri"/>
        <family val="2"/>
        <scheme val="minor"/>
      </rPr>
      <t xml:space="preserve">gina riy iŋ </t>
    </r>
    <r>
      <rPr>
        <b/>
        <sz val="11"/>
        <color rgb="FF800080"/>
        <rFont val="Calibri"/>
        <family val="2"/>
        <scheme val="minor"/>
      </rPr>
      <t xml:space="preserve">pisinni </t>
    </r>
    <r>
      <rPr>
        <sz val="11"/>
        <color rgb="FF008000"/>
        <rFont val="Calibri"/>
        <family val="2"/>
        <scheme val="minor"/>
      </rPr>
      <t xml:space="preserve">di . </t>
    </r>
    <r>
      <rPr>
        <i/>
        <sz val="11"/>
        <color rgb="FF0000FF"/>
        <rFont val="Calibri"/>
        <family val="2"/>
        <scheme val="minor"/>
      </rPr>
      <t xml:space="preserve">Ya gee surpiyaani , ŋu barkiyiita . Ya ŋu taaɓiyaani , ŋu taaɓiyaani , gi icta tak - tak . </t>
    </r>
  </si>
  <si>
    <r>
      <rPr>
        <b/>
        <sz val="11"/>
        <color rgb="FF800080"/>
        <rFont val="Calibri"/>
        <family val="2"/>
        <scheme val="minor"/>
      </rPr>
      <t xml:space="preserve">Ya gee waraani siŋte samaane , ni yeepaani </t>
    </r>
    <r>
      <rPr>
        <sz val="11"/>
        <color rgb="FF008000"/>
        <rFont val="Calibri"/>
        <family val="2"/>
        <scheme val="minor"/>
      </rPr>
      <t xml:space="preserve">iŋ </t>
    </r>
    <r>
      <rPr>
        <b/>
        <sz val="11"/>
        <color rgb="FF800080"/>
        <rFont val="Calibri"/>
        <family val="2"/>
        <scheme val="minor"/>
      </rPr>
      <t xml:space="preserve">gelbin rakki </t>
    </r>
    <r>
      <rPr>
        <sz val="11"/>
        <color rgb="FF008000"/>
        <rFont val="Calibri"/>
        <family val="2"/>
        <scheme val="minor"/>
      </rPr>
      <t xml:space="preserve">. Yoo diŋka </t>
    </r>
    <r>
      <rPr>
        <i/>
        <sz val="11"/>
        <color rgb="FF0000FF"/>
        <rFont val="Calibri"/>
        <family val="2"/>
        <scheme val="minor"/>
      </rPr>
      <t xml:space="preserve">oki </t>
    </r>
    <r>
      <rPr>
        <sz val="11"/>
        <color rgb="FF008000"/>
        <rFont val="Calibri"/>
        <family val="2"/>
        <scheme val="minor"/>
      </rPr>
      <t xml:space="preserve">, gee </t>
    </r>
    <r>
      <rPr>
        <b/>
        <sz val="11"/>
        <color rgb="FF800080"/>
        <rFont val="Calibri"/>
        <family val="2"/>
        <scheme val="minor"/>
      </rPr>
      <t xml:space="preserve">ku duniiner toɗinti , ŋu ƴiimiite </t>
    </r>
    <r>
      <rPr>
        <sz val="11"/>
        <color rgb="FF008000"/>
        <rFont val="Calibri"/>
        <family val="2"/>
        <scheme val="minor"/>
      </rPr>
      <t xml:space="preserve">ar maan kaak </t>
    </r>
    <r>
      <rPr>
        <b/>
        <sz val="11"/>
        <color rgb="FF800080"/>
        <rFont val="Calibri"/>
        <family val="2"/>
        <scheme val="minor"/>
      </rPr>
      <t xml:space="preserve">maala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</si>
  <si>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siiriiko ɗo maktumner </t>
    </r>
    <r>
      <rPr>
        <sz val="11"/>
        <color rgb="FF008000"/>
        <rFont val="Calibri"/>
        <family val="2"/>
        <scheme val="minor"/>
      </rPr>
      <t xml:space="preserve">- </t>
    </r>
    <r>
      <rPr>
        <b/>
        <sz val="11"/>
        <color rgb="FF800080"/>
        <rFont val="Calibri"/>
        <family val="2"/>
        <scheme val="minor"/>
      </rPr>
      <t xml:space="preserve">an , nu rakaakonno </t>
    </r>
    <r>
      <rPr>
        <sz val="11"/>
        <color rgb="FF008000"/>
        <rFont val="Calibri"/>
        <family val="2"/>
        <scheme val="minor"/>
      </rPr>
      <t xml:space="preserve">a </t>
    </r>
    <r>
      <rPr>
        <b/>
        <sz val="11"/>
        <color rgb="FF800080"/>
        <rFont val="Calibri"/>
        <family val="2"/>
        <scheme val="minor"/>
      </rPr>
      <t xml:space="preserve">naako nigeŋko </t>
    </r>
    <r>
      <rPr>
        <sz val="11"/>
        <color rgb="FF008000"/>
        <rFont val="Calibri"/>
        <family val="2"/>
        <scheme val="minor"/>
      </rPr>
      <t xml:space="preserve">. Kar gay , </t>
    </r>
    <r>
      <rPr>
        <b/>
        <sz val="11"/>
        <color rgb="FF800080"/>
        <rFont val="Calibri"/>
        <family val="2"/>
        <scheme val="minor"/>
      </rPr>
      <t xml:space="preserve">nu rakaako miniŋko ar ku kooginar </t>
    </r>
    <r>
      <rPr>
        <sz val="11"/>
        <color rgb="FF008000"/>
        <rFont val="Calibri"/>
        <family val="2"/>
        <scheme val="minor"/>
      </rPr>
      <t xml:space="preserve">kuuk nu </t>
    </r>
    <r>
      <rPr>
        <b/>
        <sz val="11"/>
        <color rgb="FF800080"/>
        <rFont val="Calibri"/>
        <family val="2"/>
        <scheme val="minor"/>
      </rPr>
      <t xml:space="preserve">elgiy dakina </t>
    </r>
    <r>
      <rPr>
        <sz val="11"/>
        <color rgb="FF008000"/>
        <rFont val="Calibri"/>
        <family val="2"/>
        <scheme val="minor"/>
      </rPr>
      <t xml:space="preserve">. </t>
    </r>
  </si>
  <si>
    <r>
      <rPr>
        <b/>
        <sz val="11"/>
        <color rgb="FF800080"/>
        <rFont val="Calibri"/>
        <family val="2"/>
        <scheme val="minor"/>
      </rPr>
      <t xml:space="preserve">Yampa , </t>
    </r>
    <r>
      <rPr>
        <sz val="11"/>
        <color rgb="FF008000"/>
        <rFont val="Calibri"/>
        <family val="2"/>
        <scheme val="minor"/>
      </rPr>
      <t xml:space="preserve">ya ku gin </t>
    </r>
    <r>
      <rPr>
        <b/>
        <sz val="11"/>
        <color rgb="FF800080"/>
        <rFont val="Calibri"/>
        <family val="2"/>
        <scheme val="minor"/>
      </rPr>
      <t xml:space="preserve">gay aginiyko alip orok </t>
    </r>
    <r>
      <rPr>
        <sz val="11"/>
        <color rgb="FF008000"/>
        <rFont val="Calibri"/>
        <family val="2"/>
        <scheme val="minor"/>
      </rPr>
      <t xml:space="preserve">ɗo </t>
    </r>
    <r>
      <rPr>
        <b/>
        <sz val="11"/>
        <color rgb="FF800080"/>
        <rFont val="Calibri"/>
        <family val="2"/>
        <scheme val="minor"/>
      </rPr>
      <t xml:space="preserve">* gaanuun </t>
    </r>
    <r>
      <rPr>
        <sz val="11"/>
        <color rgb="FF008000"/>
        <rFont val="Calibri"/>
        <family val="2"/>
        <scheme val="minor"/>
      </rPr>
      <t xml:space="preserve">ka Iisa Masi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kuŋ gay ginno aginiy dakina </t>
    </r>
    <r>
      <rPr>
        <sz val="11"/>
        <color rgb="FF008000"/>
        <rFont val="Calibri"/>
        <family val="2"/>
        <scheme val="minor"/>
      </rPr>
      <t xml:space="preserve">. </t>
    </r>
    <r>
      <rPr>
        <b/>
        <sz val="11"/>
        <color rgb="FF800080"/>
        <rFont val="Calibri"/>
        <family val="2"/>
        <scheme val="minor"/>
      </rPr>
      <t xml:space="preserve">Asaan ɗo imaanko iŋ Iisa Masi , ŋa nun ko Takko iŋ </t>
    </r>
    <r>
      <rPr>
        <sz val="11"/>
        <color rgb="FF008000"/>
        <rFont val="Calibri"/>
        <family val="2"/>
        <scheme val="minor"/>
      </rPr>
      <t xml:space="preserve">Kabarre ta Gala </t>
    </r>
    <r>
      <rPr>
        <strike/>
        <sz val="11"/>
        <color rgb="FFFF0000"/>
        <rFont val="Calibri"/>
        <family val="2"/>
        <scheme val="minor"/>
      </rPr>
      <t xml:space="preserve">, nu gintu takko ɗo goyiŋko kaak ɗo Iisa Masi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</si>
  <si>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nu </t>
    </r>
    <r>
      <rPr>
        <b/>
        <sz val="11"/>
        <color rgb="FF800080"/>
        <rFont val="Calibri"/>
        <family val="2"/>
        <scheme val="minor"/>
      </rPr>
      <t xml:space="preserve">kaawaako , ginguwoŋ min lotu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</si>
  <si>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nu n </t>
    </r>
    <r>
      <rPr>
        <b/>
        <sz val="11"/>
        <color rgb="FF800080"/>
        <rFont val="Calibri"/>
        <family val="2"/>
        <scheme val="minor"/>
      </rPr>
      <t xml:space="preserve">aamiiko iŋ roŋdu </t>
    </r>
    <r>
      <rPr>
        <sz val="11"/>
        <color rgb="FF008000"/>
        <rFont val="Calibri"/>
        <family val="2"/>
        <scheme val="minor"/>
      </rPr>
      <t xml:space="preserve">Timote . Ŋaar </t>
    </r>
    <r>
      <rPr>
        <b/>
        <sz val="11"/>
        <color rgb="FF800080"/>
        <rFont val="Calibri"/>
        <family val="2"/>
        <scheme val="minor"/>
      </rPr>
      <t xml:space="preserve">ko kaak nu elgiyo </t>
    </r>
    <r>
      <rPr>
        <sz val="11"/>
        <color rgb="FF008000"/>
        <rFont val="Calibri"/>
        <family val="2"/>
        <scheme val="minor"/>
      </rPr>
      <t xml:space="preserve">ho </t>
    </r>
    <r>
      <rPr>
        <b/>
        <sz val="11"/>
        <color rgb="FF800080"/>
        <rFont val="Calibri"/>
        <family val="2"/>
        <scheme val="minor"/>
      </rPr>
      <t xml:space="preserve">ŋaar kaak sellen </t>
    </r>
    <r>
      <rPr>
        <sz val="11"/>
        <color rgb="FF008000"/>
        <rFont val="Calibri"/>
        <family val="2"/>
        <scheme val="minor"/>
      </rPr>
      <t xml:space="preserve">ɗo * </t>
    </r>
    <r>
      <rPr>
        <b/>
        <sz val="11"/>
        <color rgb="FF800080"/>
        <rFont val="Calibri"/>
        <family val="2"/>
        <scheme val="minor"/>
      </rPr>
      <t xml:space="preserve">Rabbiner . Ŋaar yaako imiliŋko gamin kuuk yaa kuuniye iŋ aaɗaan </t>
    </r>
    <r>
      <rPr>
        <sz val="11"/>
        <color rgb="FF008000"/>
        <rFont val="Calibri"/>
        <family val="2"/>
        <scheme val="minor"/>
      </rPr>
      <t xml:space="preserve">ta </t>
    </r>
    <r>
      <rPr>
        <i/>
        <sz val="11"/>
        <color rgb="FF0000FF"/>
        <rFont val="Calibri"/>
        <family val="2"/>
        <scheme val="minor"/>
      </rPr>
      <t xml:space="preserve">Masi </t>
    </r>
    <r>
      <rPr>
        <sz val="11"/>
        <color rgb="FF008000"/>
        <rFont val="Calibri"/>
        <family val="2"/>
        <scheme val="minor"/>
      </rPr>
      <t xml:space="preserve">Iisa Masi . </t>
    </r>
    <r>
      <rPr>
        <b/>
        <sz val="11"/>
        <color rgb="FF800080"/>
        <rFont val="Calibri"/>
        <family val="2"/>
        <scheme val="minor"/>
      </rPr>
      <t xml:space="preserve">Ŋaar yaako imiliŋko iŋ taat </t>
    </r>
    <r>
      <rPr>
        <sz val="11"/>
        <color rgb="FF008000"/>
        <rFont val="Calibri"/>
        <family val="2"/>
        <scheme val="minor"/>
      </rPr>
      <t xml:space="preserve">nu </t>
    </r>
    <r>
      <rPr>
        <b/>
        <sz val="11"/>
        <color rgb="FF800080"/>
        <rFont val="Calibri"/>
        <family val="2"/>
        <scheme val="minor"/>
      </rPr>
      <t xml:space="preserve">ɓildiy </t>
    </r>
    <r>
      <rPr>
        <sz val="11"/>
        <color rgb="FF008000"/>
        <rFont val="Calibri"/>
        <family val="2"/>
        <scheme val="minor"/>
      </rPr>
      <t xml:space="preserve">gee </t>
    </r>
    <r>
      <rPr>
        <strike/>
        <sz val="11"/>
        <color rgb="FFFF0000"/>
        <rFont val="Calibri"/>
        <family val="2"/>
        <scheme val="minor"/>
      </rPr>
      <t xml:space="preserve">a ŋuu goye </t>
    </r>
    <r>
      <rPr>
        <sz val="11"/>
        <color rgb="FF008000"/>
        <rFont val="Calibri"/>
        <family val="2"/>
        <scheme val="minor"/>
      </rPr>
      <t xml:space="preserve">ɗo </t>
    </r>
    <r>
      <rPr>
        <b/>
        <sz val="11"/>
        <color rgb="FF800080"/>
        <rFont val="Calibri"/>
        <family val="2"/>
        <scheme val="minor"/>
      </rPr>
      <t xml:space="preserve">ay wero ho ɗo ay * Egliz ka Buŋdi </t>
    </r>
    <r>
      <rPr>
        <sz val="11"/>
        <color rgb="FF008000"/>
        <rFont val="Calibri"/>
        <family val="2"/>
        <scheme val="minor"/>
      </rPr>
      <t xml:space="preserve">. </t>
    </r>
  </si>
  <si>
    <r>
      <rPr>
        <b/>
        <sz val="11"/>
        <color rgb="FF800080"/>
        <rFont val="Calibri"/>
        <family val="2"/>
        <scheme val="minor"/>
      </rPr>
      <t xml:space="preserve">Min gee kuuk goy eɗe - ak , </t>
    </r>
    <r>
      <rPr>
        <sz val="11"/>
        <color rgb="FF008000"/>
        <rFont val="Calibri"/>
        <family val="2"/>
        <scheme val="minor"/>
      </rPr>
      <t xml:space="preserve">daarin </t>
    </r>
    <r>
      <rPr>
        <strike/>
        <sz val="11"/>
        <color rgb="FFFF0000"/>
        <rFont val="Calibri"/>
        <family val="2"/>
        <scheme val="minor"/>
      </rPr>
      <t xml:space="preserve">minninko </t>
    </r>
    <r>
      <rPr>
        <sz val="11"/>
        <color rgb="FF008000"/>
        <rFont val="Calibri"/>
        <family val="2"/>
        <scheme val="minor"/>
      </rPr>
      <t xml:space="preserve">pakira a nu asaakonno </t>
    </r>
    <r>
      <rPr>
        <b/>
        <sz val="11"/>
        <color rgb="FF800080"/>
        <rFont val="Calibri"/>
        <family val="2"/>
        <scheme val="minor"/>
      </rPr>
      <t xml:space="preserve">ɗo werko </t>
    </r>
    <r>
      <rPr>
        <sz val="11"/>
        <color rgb="FF008000"/>
        <rFont val="Calibri"/>
        <family val="2"/>
        <scheme val="minor"/>
      </rPr>
      <t xml:space="preserve">. </t>
    </r>
    <r>
      <rPr>
        <b/>
        <sz val="11"/>
        <color rgb="FF800080"/>
        <rFont val="Calibri"/>
        <family val="2"/>
        <scheme val="minor"/>
      </rPr>
      <t xml:space="preserve">Iŋ taar - an oki </t>
    </r>
    <r>
      <rPr>
        <sz val="11"/>
        <color rgb="FF008000"/>
        <rFont val="Calibri"/>
        <family val="2"/>
        <scheme val="minor"/>
      </rPr>
      <t xml:space="preserve">, ŋu </t>
    </r>
    <r>
      <rPr>
        <b/>
        <sz val="11"/>
        <color rgb="FF800080"/>
        <rFont val="Calibri"/>
        <family val="2"/>
        <scheme val="minor"/>
      </rPr>
      <t xml:space="preserve">jaala ziŋkico a nu asaakonno </t>
    </r>
    <r>
      <rPr>
        <sz val="11"/>
        <color rgb="FF008000"/>
        <rFont val="Calibri"/>
        <family val="2"/>
        <scheme val="minor"/>
      </rPr>
      <t xml:space="preserve">. </t>
    </r>
  </si>
  <si>
    <r>
      <rPr>
        <sz val="11"/>
        <color rgb="FF008000"/>
        <rFont val="Calibri"/>
        <family val="2"/>
        <scheme val="minor"/>
      </rPr>
      <t xml:space="preserve">Kar gay , ya </t>
    </r>
    <r>
      <rPr>
        <i/>
        <sz val="11"/>
        <color rgb="FF0000FF"/>
        <rFont val="Calibri"/>
        <family val="2"/>
        <scheme val="minor"/>
      </rPr>
      <t xml:space="preserve">* Rabbin </t>
    </r>
    <r>
      <rPr>
        <sz val="11"/>
        <color rgb="FF008000"/>
        <rFont val="Calibri"/>
        <family val="2"/>
        <scheme val="minor"/>
      </rPr>
      <t xml:space="preserve">Buŋ kat </t>
    </r>
    <r>
      <rPr>
        <b/>
        <sz val="11"/>
        <color rgb="FF800080"/>
        <rFont val="Calibri"/>
        <family val="2"/>
        <scheme val="minor"/>
      </rPr>
      <t xml:space="preserve">ooye </t>
    </r>
    <r>
      <rPr>
        <sz val="11"/>
        <color rgb="FF008000"/>
        <rFont val="Calibri"/>
        <family val="2"/>
        <scheme val="minor"/>
      </rPr>
      <t xml:space="preserve">, </t>
    </r>
    <r>
      <rPr>
        <i/>
        <sz val="11"/>
        <color rgb="FF0000FF"/>
        <rFont val="Calibri"/>
        <family val="2"/>
        <scheme val="minor"/>
      </rPr>
      <t xml:space="preserve">nu asaako gaay ko ɓaaweŋ </t>
    </r>
    <r>
      <rPr>
        <sz val="11"/>
        <color rgb="FF008000"/>
        <rFont val="Calibri"/>
        <family val="2"/>
        <scheme val="minor"/>
      </rPr>
      <t xml:space="preserve">koɗok di </t>
    </r>
    <r>
      <rPr>
        <i/>
        <sz val="11"/>
        <color rgb="FF0000FF"/>
        <rFont val="Calibri"/>
        <family val="2"/>
        <scheme val="minor"/>
      </rPr>
      <t xml:space="preserve">ho </t>
    </r>
    <r>
      <rPr>
        <sz val="11"/>
        <color rgb="FF008000"/>
        <rFont val="Calibri"/>
        <family val="2"/>
        <scheme val="minor"/>
      </rPr>
      <t xml:space="preserve">naako </t>
    </r>
    <r>
      <rPr>
        <b/>
        <sz val="11"/>
        <color rgb="FF800080"/>
        <rFont val="Calibri"/>
        <family val="2"/>
        <scheme val="minor"/>
      </rPr>
      <t xml:space="preserve">gaare </t>
    </r>
    <r>
      <rPr>
        <sz val="11"/>
        <color rgb="FF008000"/>
        <rFont val="Calibri"/>
        <family val="2"/>
        <scheme val="minor"/>
      </rPr>
      <t xml:space="preserve">ya </t>
    </r>
    <r>
      <rPr>
        <b/>
        <sz val="11"/>
        <color rgb="FF800080"/>
        <rFont val="Calibri"/>
        <family val="2"/>
        <scheme val="minor"/>
      </rPr>
      <t xml:space="preserve">ŋuur kuuk jaala ziŋkico a ŋuur </t>
    </r>
    <r>
      <rPr>
        <sz val="11"/>
        <color rgb="FF008000"/>
        <rFont val="Calibri"/>
        <family val="2"/>
        <scheme val="minor"/>
      </rPr>
      <t xml:space="preserve">gin gudurre </t>
    </r>
    <r>
      <rPr>
        <b/>
        <sz val="11"/>
        <color rgb="FF800080"/>
        <rFont val="Calibri"/>
        <family val="2"/>
        <scheme val="minor"/>
      </rPr>
      <t xml:space="preserve">walla ? Ha'a , paaɗo </t>
    </r>
    <r>
      <rPr>
        <sz val="11"/>
        <color rgb="FF008000"/>
        <rFont val="Calibri"/>
        <family val="2"/>
        <scheme val="minor"/>
      </rPr>
      <t xml:space="preserve">. </t>
    </r>
  </si>
  <si>
    <r>
      <rPr>
        <b/>
        <sz val="11"/>
        <color rgb="FF800080"/>
        <rFont val="Calibri"/>
        <family val="2"/>
        <scheme val="minor"/>
      </rPr>
      <t xml:space="preserve">Kar diŋ gay , gee kuuk </t>
    </r>
    <r>
      <rPr>
        <sz val="11"/>
        <color rgb="FF008000"/>
        <rFont val="Calibri"/>
        <family val="2"/>
        <scheme val="minor"/>
      </rPr>
      <t xml:space="preserve">ŋu </t>
    </r>
    <r>
      <rPr>
        <b/>
        <sz val="11"/>
        <color rgb="FF800080"/>
        <rFont val="Calibri"/>
        <family val="2"/>
        <scheme val="minor"/>
      </rPr>
      <t xml:space="preserve">diyco amaanne </t>
    </r>
    <r>
      <rPr>
        <sz val="11"/>
        <color rgb="FF008000"/>
        <rFont val="Calibri"/>
        <family val="2"/>
        <scheme val="minor"/>
      </rPr>
      <t xml:space="preserve">ɗo </t>
    </r>
    <r>
      <rPr>
        <b/>
        <sz val="11"/>
        <color rgb="FF800080"/>
        <rFont val="Calibri"/>
        <family val="2"/>
        <scheme val="minor"/>
      </rPr>
      <t xml:space="preserve">pisin co </t>
    </r>
    <r>
      <rPr>
        <sz val="11"/>
        <color rgb="FF008000"/>
        <rFont val="Calibri"/>
        <family val="2"/>
        <scheme val="minor"/>
      </rPr>
      <t xml:space="preserve">, illa </t>
    </r>
    <r>
      <rPr>
        <b/>
        <sz val="11"/>
        <color rgb="FF800080"/>
        <rFont val="Calibri"/>
        <family val="2"/>
        <scheme val="minor"/>
      </rPr>
      <t xml:space="preserve">ŋuu gine sellen </t>
    </r>
    <r>
      <rPr>
        <sz val="11"/>
        <color rgb="FF008000"/>
        <rFont val="Calibri"/>
        <family val="2"/>
        <scheme val="minor"/>
      </rPr>
      <t xml:space="preserve">. </t>
    </r>
  </si>
  <si>
    <r>
      <rPr>
        <sz val="11"/>
        <color rgb="FF008000"/>
        <rFont val="Calibri"/>
        <family val="2"/>
        <scheme val="minor"/>
      </rPr>
      <t xml:space="preserve">Asaan </t>
    </r>
    <r>
      <rPr>
        <strike/>
        <sz val="11"/>
        <color rgb="FFFF0000"/>
        <rFont val="Calibri"/>
        <family val="2"/>
        <scheme val="minor"/>
      </rPr>
      <t xml:space="preserve">ɗo </t>
    </r>
    <r>
      <rPr>
        <sz val="11"/>
        <color rgb="FF008000"/>
        <rFont val="Calibri"/>
        <family val="2"/>
        <scheme val="minor"/>
      </rPr>
      <t xml:space="preserve">* Meennaw ta Buŋdi , </t>
    </r>
    <r>
      <rPr>
        <b/>
        <sz val="11"/>
        <color rgb="FF800080"/>
        <rFont val="Calibri"/>
        <family val="2"/>
        <scheme val="minor"/>
      </rPr>
      <t xml:space="preserve">taar asɗo </t>
    </r>
    <r>
      <rPr>
        <sz val="11"/>
        <color rgb="FF008000"/>
        <rFont val="Calibri"/>
        <family val="2"/>
        <scheme val="minor"/>
      </rPr>
      <t xml:space="preserve">iŋ gudurre </t>
    </r>
    <r>
      <rPr>
        <i/>
        <sz val="11"/>
        <color rgb="FF0000FF"/>
        <rFont val="Calibri"/>
        <family val="2"/>
        <scheme val="minor"/>
      </rPr>
      <t xml:space="preserve">, taar asɗo iŋ kaaw </t>
    </r>
    <r>
      <rPr>
        <sz val="11"/>
        <color rgb="FF008000"/>
        <rFont val="Calibri"/>
        <family val="2"/>
        <scheme val="minor"/>
      </rPr>
      <t xml:space="preserve">ta </t>
    </r>
    <r>
      <rPr>
        <b/>
        <sz val="11"/>
        <color rgb="FF800080"/>
        <rFont val="Calibri"/>
        <family val="2"/>
        <scheme val="minor"/>
      </rPr>
      <t xml:space="preserve">geemir </t>
    </r>
    <r>
      <rPr>
        <sz val="11"/>
        <color rgb="FF008000"/>
        <rFont val="Calibri"/>
        <family val="2"/>
        <scheme val="minor"/>
      </rPr>
      <t xml:space="preserve">. </t>
    </r>
  </si>
  <si>
    <r>
      <rPr>
        <b/>
        <sz val="11"/>
        <color rgb="FF800080"/>
        <rFont val="Calibri"/>
        <family val="2"/>
        <scheme val="minor"/>
      </rPr>
      <t xml:space="preserve">Ya nu ɓaa loko </t>
    </r>
    <r>
      <rPr>
        <sz val="11"/>
        <color rgb="FF008000"/>
        <rFont val="Calibri"/>
        <family val="2"/>
        <scheme val="minor"/>
      </rPr>
      <t xml:space="preserve">gay , ku raka </t>
    </r>
    <r>
      <rPr>
        <b/>
        <sz val="11"/>
        <color rgb="FF800080"/>
        <rFont val="Calibri"/>
        <family val="2"/>
        <scheme val="minor"/>
      </rPr>
      <t xml:space="preserve">naako taaɓiyin ko walla </t>
    </r>
    <r>
      <rPr>
        <sz val="11"/>
        <color rgb="FF008000"/>
        <rFont val="Calibri"/>
        <family val="2"/>
        <scheme val="minor"/>
      </rPr>
      <t xml:space="preserve">? </t>
    </r>
    <r>
      <rPr>
        <b/>
        <sz val="11"/>
        <color rgb="FF800080"/>
        <rFont val="Calibri"/>
        <family val="2"/>
        <scheme val="minor"/>
      </rPr>
      <t xml:space="preserve">Wala ku </t>
    </r>
    <r>
      <rPr>
        <sz val="11"/>
        <color rgb="FF008000"/>
        <rFont val="Calibri"/>
        <family val="2"/>
        <scheme val="minor"/>
      </rPr>
      <t xml:space="preserve">raka naako </t>
    </r>
    <r>
      <rPr>
        <b/>
        <sz val="11"/>
        <color rgb="FF800080"/>
        <rFont val="Calibri"/>
        <family val="2"/>
        <scheme val="minor"/>
      </rPr>
      <t xml:space="preserve">gine sellen </t>
    </r>
    <r>
      <rPr>
        <sz val="11"/>
        <color rgb="FF008000"/>
        <rFont val="Calibri"/>
        <family val="2"/>
        <scheme val="minor"/>
      </rPr>
      <t xml:space="preserve">ho </t>
    </r>
    <r>
      <rPr>
        <strike/>
        <sz val="11"/>
        <color rgb="FFFF0000"/>
        <rFont val="Calibri"/>
        <family val="2"/>
        <scheme val="minor"/>
      </rPr>
      <t xml:space="preserve">iŋ dalullaw , wal </t>
    </r>
    <r>
      <rPr>
        <sz val="11"/>
        <color rgb="FF008000"/>
        <rFont val="Calibri"/>
        <family val="2"/>
        <scheme val="minor"/>
      </rPr>
      <t xml:space="preserve">naako </t>
    </r>
    <r>
      <rPr>
        <b/>
        <sz val="11"/>
        <color rgb="FF800080"/>
        <rFont val="Calibri"/>
        <family val="2"/>
        <scheme val="minor"/>
      </rPr>
      <t xml:space="preserve">gine sellen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</si>
  <si>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kuŋ </t>
    </r>
    <r>
      <rPr>
        <b/>
        <sz val="11"/>
        <color rgb="FF800080"/>
        <rFont val="Calibri"/>
        <family val="2"/>
        <scheme val="minor"/>
      </rPr>
      <t xml:space="preserve">maaniikoŋ di </t>
    </r>
    <r>
      <rPr>
        <sz val="11"/>
        <color rgb="FF008000"/>
        <rFont val="Calibri"/>
        <family val="2"/>
        <scheme val="minor"/>
      </rPr>
      <t xml:space="preserve">ɗukumaadu seriine </t>
    </r>
    <r>
      <rPr>
        <b/>
        <sz val="11"/>
        <color rgb="FF800080"/>
        <rFont val="Calibri"/>
        <family val="2"/>
        <scheme val="minor"/>
      </rPr>
      <t xml:space="preserve">wala seriin ta gee kuuk maaniikon di ɗukumaanu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 nun </t>
    </r>
    <r>
      <rPr>
        <sz val="11"/>
        <color rgb="FF008000"/>
        <rFont val="Calibri"/>
        <family val="2"/>
        <scheme val="minor"/>
      </rPr>
      <t xml:space="preserve">meendu oki </t>
    </r>
    <r>
      <rPr>
        <b/>
        <sz val="11"/>
        <color rgb="FF800080"/>
        <rFont val="Calibri"/>
        <family val="2"/>
        <scheme val="minor"/>
      </rPr>
      <t xml:space="preserve">bal nige </t>
    </r>
    <r>
      <rPr>
        <sz val="11"/>
        <color rgb="FF008000"/>
        <rFont val="Calibri"/>
        <family val="2"/>
        <scheme val="minor"/>
      </rPr>
      <t xml:space="preserve">kaar </t>
    </r>
    <r>
      <rPr>
        <b/>
        <sz val="11"/>
        <color rgb="FF800080"/>
        <rFont val="Calibri"/>
        <family val="2"/>
        <scheme val="minor"/>
      </rPr>
      <t xml:space="preserve">. </t>
    </r>
  </si>
  <si>
    <r>
      <rPr>
        <b/>
        <sz val="11"/>
        <color rgb="FF800080"/>
        <rFont val="Calibri"/>
        <family val="2"/>
        <scheme val="minor"/>
      </rPr>
      <t xml:space="preserve">Yampa , </t>
    </r>
    <r>
      <rPr>
        <sz val="11"/>
        <color rgb="FF008000"/>
        <rFont val="Calibri"/>
        <family val="2"/>
        <scheme val="minor"/>
      </rPr>
      <t xml:space="preserve">adir </t>
    </r>
    <r>
      <rPr>
        <b/>
        <sz val="11"/>
        <color rgb="FF800080"/>
        <rFont val="Calibri"/>
        <family val="2"/>
        <scheme val="minor"/>
      </rPr>
      <t xml:space="preserve">ginno botol taat naako ɗukume seriine </t>
    </r>
    <r>
      <rPr>
        <sz val="11"/>
        <color rgb="FF008000"/>
        <rFont val="Calibri"/>
        <family val="2"/>
        <scheme val="minor"/>
      </rPr>
      <t xml:space="preserve">. Kar gay , </t>
    </r>
    <r>
      <rPr>
        <b/>
        <sz val="11"/>
        <color rgb="FF800080"/>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t>
    </r>
    <r>
      <rPr>
        <strike/>
        <sz val="11"/>
        <color rgb="FFFF0000"/>
        <rFont val="Calibri"/>
        <family val="2"/>
        <scheme val="minor"/>
      </rPr>
      <t xml:space="preserve">gaarro kadar </t>
    </r>
    <r>
      <rPr>
        <sz val="11"/>
        <color rgb="FF008000"/>
        <rFont val="Calibri"/>
        <family val="2"/>
        <scheme val="minor"/>
      </rPr>
      <t xml:space="preserve">nu </t>
    </r>
    <r>
      <rPr>
        <b/>
        <sz val="11"/>
        <color rgb="FF800080"/>
        <rFont val="Calibri"/>
        <family val="2"/>
        <scheme val="minor"/>
      </rPr>
      <t xml:space="preserve">bal nige maan </t>
    </r>
    <r>
      <rPr>
        <sz val="11"/>
        <color rgb="FF008000"/>
        <rFont val="Calibri"/>
        <family val="2"/>
        <scheme val="minor"/>
      </rPr>
      <t xml:space="preserve">kaak </t>
    </r>
    <r>
      <rPr>
        <b/>
        <sz val="11"/>
        <color rgb="FF800080"/>
        <rFont val="Calibri"/>
        <family val="2"/>
        <scheme val="minor"/>
      </rPr>
      <t xml:space="preserve">bal nige </t>
    </r>
    <r>
      <rPr>
        <sz val="11"/>
        <color rgb="FF008000"/>
        <rFont val="Calibri"/>
        <family val="2"/>
        <scheme val="minor"/>
      </rPr>
      <t xml:space="preserve">. </t>
    </r>
    <r>
      <rPr>
        <b/>
        <sz val="11"/>
        <color rgb="FF800080"/>
        <rFont val="Calibri"/>
        <family val="2"/>
        <scheme val="minor"/>
      </rPr>
      <t xml:space="preserve">Ŋaar kaak ɗukume seriiney </t>
    </r>
    <r>
      <rPr>
        <sz val="11"/>
        <color rgb="FF008000"/>
        <rFont val="Calibri"/>
        <family val="2"/>
        <scheme val="minor"/>
      </rPr>
      <t xml:space="preserve">- ak , </t>
    </r>
    <r>
      <rPr>
        <b/>
        <sz val="11"/>
        <color rgb="FF800080"/>
        <rFont val="Calibri"/>
        <family val="2"/>
        <scheme val="minor"/>
      </rPr>
      <t xml:space="preserve">ŋa </t>
    </r>
    <r>
      <rPr>
        <sz val="11"/>
        <color rgb="FF008000"/>
        <rFont val="Calibri"/>
        <family val="2"/>
        <scheme val="minor"/>
      </rPr>
      <t xml:space="preserve">* Rabbin Buŋ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</si>
  <si>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Dakoŋ talenno misa kaaw loko min wiktin taar - at bal nece misa seriin ɗo geemir . Eron co ƴiriy taat * Rabbin yaa ase . Ŋaar yaa gaarin gamin okin co kuuk ŋu cigiliy ɗo gondikor nam ŋaa talin kara . Ŋaar </t>
    </r>
    <r>
      <rPr>
        <sz val="11"/>
        <color rgb="FF008000"/>
        <rFont val="Calibri"/>
        <family val="2"/>
        <scheme val="minor"/>
      </rPr>
      <t xml:space="preserve">- ak </t>
    </r>
    <r>
      <rPr>
        <b/>
        <sz val="11"/>
        <color rgb="FF800080"/>
        <rFont val="Calibri"/>
        <family val="2"/>
        <scheme val="minor"/>
      </rPr>
      <t xml:space="preserve">yaa gaarin </t>
    </r>
    <r>
      <rPr>
        <sz val="11"/>
        <color rgb="FF008000"/>
        <rFont val="Calibri"/>
        <family val="2"/>
        <scheme val="minor"/>
      </rPr>
      <t xml:space="preserve">pikirre taat </t>
    </r>
    <r>
      <rPr>
        <b/>
        <sz val="11"/>
        <color rgb="FF800080"/>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 </t>
    </r>
    <r>
      <rPr>
        <b/>
        <sz val="11"/>
        <color rgb="FF800080"/>
        <rFont val="Calibri"/>
        <family val="2"/>
        <scheme val="minor"/>
      </rPr>
      <t xml:space="preserve">Ɗo wiktin taar - at kat </t>
    </r>
    <r>
      <rPr>
        <sz val="11"/>
        <color rgb="FF008000"/>
        <rFont val="Calibri"/>
        <family val="2"/>
        <scheme val="minor"/>
      </rPr>
      <t xml:space="preserve">, </t>
    </r>
    <r>
      <rPr>
        <b/>
        <sz val="11"/>
        <color rgb="FF800080"/>
        <rFont val="Calibri"/>
        <family val="2"/>
        <scheme val="minor"/>
      </rPr>
      <t xml:space="preserve">gee okin co </t>
    </r>
    <r>
      <rPr>
        <sz val="11"/>
        <color rgb="FF008000"/>
        <rFont val="Calibri"/>
        <family val="2"/>
        <scheme val="minor"/>
      </rPr>
      <t xml:space="preserve">yaa </t>
    </r>
    <r>
      <rPr>
        <b/>
        <sz val="11"/>
        <color rgb="FF800080"/>
        <rFont val="Calibri"/>
        <family val="2"/>
        <scheme val="minor"/>
      </rPr>
      <t xml:space="preserve">ozilin ja ozili kaak Buŋ yaaco bere </t>
    </r>
    <r>
      <rPr>
        <sz val="11"/>
        <color rgb="FF008000"/>
        <rFont val="Calibri"/>
        <family val="2"/>
        <scheme val="minor"/>
      </rPr>
      <t xml:space="preserve">. </t>
    </r>
  </si>
  <si>
    <r>
      <rPr>
        <b/>
        <sz val="11"/>
        <color rgb="FF800080"/>
        <rFont val="Calibri"/>
        <family val="2"/>
        <scheme val="minor"/>
      </rPr>
      <t xml:space="preserve">Diŋ gay gem </t>
    </r>
    <r>
      <rPr>
        <sz val="11"/>
        <color rgb="FF008000"/>
        <rFont val="Calibri"/>
        <family val="2"/>
        <scheme val="minor"/>
      </rPr>
      <t xml:space="preserve">kol siŋtay , </t>
    </r>
    <r>
      <rPr>
        <b/>
        <sz val="11"/>
        <color rgb="FF800080"/>
        <rFont val="Calibri"/>
        <family val="2"/>
        <scheme val="minor"/>
      </rPr>
      <t xml:space="preserve">diŋ kuuk </t>
    </r>
    <r>
      <rPr>
        <sz val="11"/>
        <color rgb="FF008000"/>
        <rFont val="Calibri"/>
        <family val="2"/>
        <scheme val="minor"/>
      </rPr>
      <t xml:space="preserve">nu </t>
    </r>
    <r>
      <rPr>
        <b/>
        <sz val="11"/>
        <color rgb="FF800080"/>
        <rFont val="Calibri"/>
        <family val="2"/>
        <scheme val="minor"/>
      </rPr>
      <t xml:space="preserve">siirtu pa - ak , taar - an nu gaarduut ko </t>
    </r>
    <r>
      <rPr>
        <sz val="11"/>
        <color rgb="FF008000"/>
        <rFont val="Calibri"/>
        <family val="2"/>
        <scheme val="minor"/>
      </rPr>
      <t xml:space="preserve">ɗo bi kanto </t>
    </r>
    <r>
      <rPr>
        <b/>
        <sz val="11"/>
        <color rgb="FF800080"/>
        <rFont val="Calibri"/>
        <family val="2"/>
        <scheme val="minor"/>
      </rPr>
      <t xml:space="preserve">ho ɗo bi </t>
    </r>
    <r>
      <rPr>
        <sz val="11"/>
        <color rgb="FF008000"/>
        <rFont val="Calibri"/>
        <family val="2"/>
        <scheme val="minor"/>
      </rPr>
      <t xml:space="preserve">ka Apoloos </t>
    </r>
    <r>
      <rPr>
        <strike/>
        <sz val="11"/>
        <color rgb="FFFF0000"/>
        <rFont val="Calibri"/>
        <family val="2"/>
        <scheme val="minor"/>
      </rPr>
      <t xml:space="preserve">a niiko gaare kuŋ </t>
    </r>
    <r>
      <rPr>
        <sz val="11"/>
        <color rgb="FF008000"/>
        <rFont val="Calibri"/>
        <family val="2"/>
        <scheme val="minor"/>
      </rPr>
      <t xml:space="preserve">oki </t>
    </r>
    <r>
      <rPr>
        <strike/>
        <sz val="11"/>
        <color rgb="FFFF0000"/>
        <rFont val="Calibri"/>
        <family val="2"/>
        <scheme val="minor"/>
      </rPr>
      <t xml:space="preserve">yaa gine pa </t>
    </r>
    <r>
      <rPr>
        <sz val="11"/>
        <color rgb="FF008000"/>
        <rFont val="Calibri"/>
        <family val="2"/>
        <scheme val="minor"/>
      </rPr>
      <t xml:space="preserve">. Nu </t>
    </r>
    <r>
      <rPr>
        <b/>
        <sz val="11"/>
        <color rgb="FF800080"/>
        <rFont val="Calibri"/>
        <family val="2"/>
        <scheme val="minor"/>
      </rPr>
      <t xml:space="preserve">siirko - an </t>
    </r>
    <r>
      <rPr>
        <sz val="11"/>
        <color rgb="FF008000"/>
        <rFont val="Calibri"/>
        <family val="2"/>
        <scheme val="minor"/>
      </rPr>
      <t xml:space="preserve">a kuu ibine baati ta </t>
    </r>
    <r>
      <rPr>
        <b/>
        <sz val="11"/>
        <color rgb="FF800080"/>
        <rFont val="Calibri"/>
        <family val="2"/>
        <scheme val="minor"/>
      </rPr>
      <t xml:space="preserve">kaaw </t>
    </r>
    <r>
      <rPr>
        <sz val="11"/>
        <color rgb="FF008000"/>
        <rFont val="Calibri"/>
        <family val="2"/>
        <scheme val="minor"/>
      </rPr>
      <t xml:space="preserve">taat </t>
    </r>
    <r>
      <rPr>
        <b/>
        <sz val="11"/>
        <color rgb="FF800080"/>
        <rFont val="Calibri"/>
        <family val="2"/>
        <scheme val="minor"/>
      </rPr>
      <t xml:space="preserve">ŋu siirtu ɗo Kitamner </t>
    </r>
    <r>
      <rPr>
        <sz val="11"/>
        <color rgb="FF008000"/>
        <rFont val="Calibri"/>
        <family val="2"/>
        <scheme val="minor"/>
      </rPr>
      <t xml:space="preserve">. </t>
    </r>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ya ku gaaya ziŋkiko , dakoŋ icenno kaaw ta gemor wala ta gemor , </t>
    </r>
    <r>
      <rPr>
        <sz val="11"/>
        <color rgb="FF008000"/>
        <rFont val="Calibri"/>
        <family val="2"/>
        <scheme val="minor"/>
      </rPr>
      <t xml:space="preserve">kuu </t>
    </r>
    <r>
      <rPr>
        <b/>
        <sz val="11"/>
        <color rgb="FF800080"/>
        <rFont val="Calibri"/>
        <family val="2"/>
        <scheme val="minor"/>
      </rPr>
      <t xml:space="preserve">ozilin jiɗo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</si>
  <si>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 Buŋ kat ɗiyaake a kiŋ kat tatik pak gee ? Ho </t>
    </r>
    <r>
      <rPr>
        <sz val="11"/>
        <color rgb="FF008000"/>
        <rFont val="Calibri"/>
        <family val="2"/>
        <scheme val="minor"/>
      </rPr>
      <t xml:space="preserve">ki </t>
    </r>
    <r>
      <rPr>
        <b/>
        <sz val="11"/>
        <color rgb="FF800080"/>
        <rFont val="Calibri"/>
        <family val="2"/>
        <scheme val="minor"/>
      </rPr>
      <t xml:space="preserve">gin maa kaak </t>
    </r>
    <r>
      <rPr>
        <sz val="11"/>
        <color rgb="FF008000"/>
        <rFont val="Calibri"/>
        <family val="2"/>
        <scheme val="minor"/>
      </rPr>
      <t xml:space="preserve">ki gintu </t>
    </r>
    <r>
      <rPr>
        <b/>
        <sz val="11"/>
        <color rgb="FF800080"/>
        <rFont val="Calibri"/>
        <family val="2"/>
        <scheme val="minor"/>
      </rPr>
      <t xml:space="preserve">kaak Buŋ baljiŋ bere </t>
    </r>
    <r>
      <rPr>
        <sz val="11"/>
        <color rgb="FF008000"/>
        <rFont val="Calibri"/>
        <family val="2"/>
        <scheme val="minor"/>
      </rPr>
      <t xml:space="preserve">? </t>
    </r>
    <r>
      <rPr>
        <b/>
        <sz val="11"/>
        <color rgb="FF800080"/>
        <rFont val="Calibri"/>
        <family val="2"/>
        <scheme val="minor"/>
      </rPr>
      <t xml:space="preserve">Ya ŋa berjiŋ kat ki gintu </t>
    </r>
    <r>
      <rPr>
        <sz val="11"/>
        <color rgb="FF008000"/>
        <rFont val="Calibri"/>
        <family val="2"/>
        <scheme val="minor"/>
      </rPr>
      <t xml:space="preserve">, maa di ki </t>
    </r>
    <r>
      <rPr>
        <b/>
        <sz val="11"/>
        <color rgb="FF800080"/>
        <rFont val="Calibri"/>
        <family val="2"/>
        <scheme val="minor"/>
      </rPr>
      <t xml:space="preserve">oziliig </t>
    </r>
    <r>
      <rPr>
        <sz val="11"/>
        <color rgb="FF008000"/>
        <rFont val="Calibri"/>
        <family val="2"/>
        <scheme val="minor"/>
      </rPr>
      <t xml:space="preserve">ar </t>
    </r>
    <r>
      <rPr>
        <b/>
        <sz val="11"/>
        <color rgb="FF800080"/>
        <rFont val="Calibri"/>
        <family val="2"/>
        <scheme val="minor"/>
      </rPr>
      <t xml:space="preserve">ki </t>
    </r>
    <r>
      <rPr>
        <sz val="11"/>
        <color rgb="FF008000"/>
        <rFont val="Calibri"/>
        <family val="2"/>
        <scheme val="minor"/>
      </rPr>
      <t xml:space="preserve">baljiŋ </t>
    </r>
    <r>
      <rPr>
        <b/>
        <sz val="11"/>
        <color rgb="FF800080"/>
        <rFont val="Calibri"/>
        <family val="2"/>
        <scheme val="minor"/>
      </rPr>
      <t xml:space="preserve">gine </t>
    </r>
    <r>
      <rPr>
        <sz val="11"/>
        <color rgb="FF008000"/>
        <rFont val="Calibri"/>
        <family val="2"/>
        <scheme val="minor"/>
      </rPr>
      <t xml:space="preserve">? </t>
    </r>
  </si>
  <si>
    <r>
      <rPr>
        <b/>
        <sz val="11"/>
        <color rgb="FF800080"/>
        <rFont val="Calibri"/>
        <family val="2"/>
        <scheme val="minor"/>
      </rPr>
      <t xml:space="preserve">Diŋ </t>
    </r>
    <r>
      <rPr>
        <sz val="11"/>
        <color rgb="FF008000"/>
        <rFont val="Calibri"/>
        <family val="2"/>
        <scheme val="minor"/>
      </rPr>
      <t xml:space="preserve">ku </t>
    </r>
    <r>
      <rPr>
        <b/>
        <sz val="11"/>
        <color rgb="FF800080"/>
        <rFont val="Calibri"/>
        <family val="2"/>
        <scheme val="minor"/>
      </rPr>
      <t xml:space="preserve">gasit </t>
    </r>
    <r>
      <rPr>
        <sz val="11"/>
        <color rgb="FF008000"/>
        <rFont val="Calibri"/>
        <family val="2"/>
        <scheme val="minor"/>
      </rPr>
      <t xml:space="preserve">ko gamin okin co </t>
    </r>
    <r>
      <rPr>
        <b/>
        <sz val="11"/>
        <color rgb="FF800080"/>
        <rFont val="Calibri"/>
        <family val="2"/>
        <scheme val="minor"/>
      </rPr>
      <t xml:space="preserve">kuuk </t>
    </r>
    <r>
      <rPr>
        <sz val="11"/>
        <color rgb="FF008000"/>
        <rFont val="Calibri"/>
        <family val="2"/>
        <scheme val="minor"/>
      </rPr>
      <t xml:space="preserve">ku </t>
    </r>
    <r>
      <rPr>
        <b/>
        <sz val="11"/>
        <color rgb="FF800080"/>
        <rFont val="Calibri"/>
        <family val="2"/>
        <scheme val="minor"/>
      </rPr>
      <t xml:space="preserve">rakiy di ! Ku gin </t>
    </r>
    <r>
      <rPr>
        <sz val="11"/>
        <color rgb="FF008000"/>
        <rFont val="Calibri"/>
        <family val="2"/>
        <scheme val="minor"/>
      </rPr>
      <t xml:space="preserve">ko gay gamnar </t>
    </r>
    <r>
      <rPr>
        <b/>
        <sz val="11"/>
        <color rgb="FF800080"/>
        <rFont val="Calibri"/>
        <family val="2"/>
        <scheme val="minor"/>
      </rPr>
      <t xml:space="preserve">! </t>
    </r>
    <r>
      <rPr>
        <sz val="11"/>
        <color rgb="FF008000"/>
        <rFont val="Calibri"/>
        <family val="2"/>
        <scheme val="minor"/>
      </rPr>
      <t xml:space="preserve">Ku </t>
    </r>
    <r>
      <rPr>
        <b/>
        <sz val="11"/>
        <color rgb="FF800080"/>
        <rFont val="Calibri"/>
        <family val="2"/>
        <scheme val="minor"/>
      </rPr>
      <t xml:space="preserve">gin </t>
    </r>
    <r>
      <rPr>
        <sz val="11"/>
        <color rgb="FF008000"/>
        <rFont val="Calibri"/>
        <family val="2"/>
        <scheme val="minor"/>
      </rPr>
      <t xml:space="preserve">ko </t>
    </r>
    <r>
      <rPr>
        <b/>
        <sz val="11"/>
        <color rgb="FF800080"/>
        <rFont val="Calibri"/>
        <family val="2"/>
        <scheme val="minor"/>
      </rPr>
      <t xml:space="preserve">sultinnay , kar </t>
    </r>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ku </t>
    </r>
    <r>
      <rPr>
        <b/>
        <sz val="11"/>
        <color rgb="FF800080"/>
        <rFont val="Calibri"/>
        <family val="2"/>
        <scheme val="minor"/>
      </rPr>
      <t xml:space="preserve">bal gine sultinnay bal nige . Ka seener </t>
    </r>
    <r>
      <rPr>
        <sz val="11"/>
        <color rgb="FF008000"/>
        <rFont val="Calibri"/>
        <family val="2"/>
        <scheme val="minor"/>
      </rPr>
      <t xml:space="preserve">, </t>
    </r>
    <r>
      <rPr>
        <b/>
        <sz val="11"/>
        <color rgb="FF800080"/>
        <rFont val="Calibri"/>
        <family val="2"/>
        <scheme val="minor"/>
      </rPr>
      <t xml:space="preserve">ya ku gin ko sultinniidi - ak , nec ni ɓaayiy goye sultan </t>
    </r>
    <r>
      <rPr>
        <sz val="11"/>
        <color rgb="FF008000"/>
        <rFont val="Calibri"/>
        <family val="2"/>
        <scheme val="minor"/>
      </rPr>
      <t xml:space="preserve">iŋ kuŋko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</si>
  <si>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Ya ɗo tanto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nu pakira </t>
    </r>
    <r>
      <rPr>
        <b/>
        <sz val="11"/>
        <color rgb="FF800080"/>
        <rFont val="Calibri"/>
        <family val="2"/>
        <scheme val="minor"/>
      </rPr>
      <t xml:space="preserve">kadar </t>
    </r>
    <r>
      <rPr>
        <sz val="11"/>
        <color rgb="FF008000"/>
        <rFont val="Calibri"/>
        <family val="2"/>
        <scheme val="minor"/>
      </rPr>
      <t xml:space="preserve">Buŋ </t>
    </r>
    <r>
      <rPr>
        <b/>
        <sz val="11"/>
        <color rgb="FF800080"/>
        <rFont val="Calibri"/>
        <family val="2"/>
        <scheme val="minor"/>
      </rPr>
      <t xml:space="preserve">kat berinti ja paliinna , ŋa diyinti ko ba aaro </t>
    </r>
    <r>
      <rPr>
        <sz val="11"/>
        <color rgb="FF008000"/>
        <rFont val="Calibri"/>
        <family val="2"/>
        <scheme val="minor"/>
      </rPr>
      <t xml:space="preserve">. </t>
    </r>
    <r>
      <rPr>
        <b/>
        <sz val="11"/>
        <color rgb="FF800080"/>
        <rFont val="Calibri"/>
        <family val="2"/>
        <scheme val="minor"/>
      </rPr>
      <t xml:space="preserve">Ŋa diyinti </t>
    </r>
    <r>
      <rPr>
        <sz val="11"/>
        <color rgb="FF008000"/>
        <rFont val="Calibri"/>
        <family val="2"/>
        <scheme val="minor"/>
      </rPr>
      <t xml:space="preserve">ar gee kuuk ŋu </t>
    </r>
    <r>
      <rPr>
        <b/>
        <sz val="11"/>
        <color rgb="FF800080"/>
        <rFont val="Calibri"/>
        <family val="2"/>
        <scheme val="minor"/>
      </rPr>
      <t xml:space="preserve">ɗukume seriine , ŋu sakkiyig </t>
    </r>
    <r>
      <rPr>
        <sz val="11"/>
        <color rgb="FF008000"/>
        <rFont val="Calibri"/>
        <family val="2"/>
        <scheme val="minor"/>
      </rPr>
      <t xml:space="preserve">ɗo uŋco ka geemir . </t>
    </r>
    <r>
      <rPr>
        <b/>
        <sz val="11"/>
        <color rgb="FF800080"/>
        <rFont val="Calibri"/>
        <family val="2"/>
        <scheme val="minor"/>
      </rPr>
      <t xml:space="preserve">Paa kat </t>
    </r>
    <r>
      <rPr>
        <sz val="11"/>
        <color rgb="FF008000"/>
        <rFont val="Calibri"/>
        <family val="2"/>
        <scheme val="minor"/>
      </rPr>
      <t xml:space="preserve">, </t>
    </r>
    <r>
      <rPr>
        <strike/>
        <sz val="11"/>
        <color rgb="FFFF0000"/>
        <rFont val="Calibri"/>
        <family val="2"/>
        <scheme val="minor"/>
      </rPr>
      <t xml:space="preserve">gee ku duniiner okin co yaa talin taaɓinni nam </t>
    </r>
    <r>
      <rPr>
        <sz val="11"/>
        <color rgb="FF008000"/>
        <rFont val="Calibri"/>
        <family val="2"/>
        <scheme val="minor"/>
      </rPr>
      <t xml:space="preserve">* ɗubal ku Buŋdi </t>
    </r>
    <r>
      <rPr>
        <b/>
        <sz val="11"/>
        <color rgb="FF800080"/>
        <rFont val="Calibri"/>
        <family val="2"/>
        <scheme val="minor"/>
      </rPr>
      <t xml:space="preserve">iŋ gee okin co , ŋu talintiŋ ko </t>
    </r>
    <r>
      <rPr>
        <sz val="11"/>
        <color rgb="FF008000"/>
        <rFont val="Calibri"/>
        <family val="2"/>
        <scheme val="minor"/>
      </rPr>
      <t xml:space="preserve">. </t>
    </r>
  </si>
  <si>
    <r>
      <rPr>
        <b/>
        <sz val="11"/>
        <color rgb="FF800080"/>
        <rFont val="Calibri"/>
        <family val="2"/>
        <scheme val="minor"/>
      </rPr>
      <t xml:space="preserve">Gee doraw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kaawa </t>
    </r>
    <r>
      <rPr>
        <i/>
        <sz val="11"/>
        <color rgb="FF0000FF"/>
        <rFont val="Calibri"/>
        <family val="2"/>
        <scheme val="minor"/>
      </rPr>
      <t xml:space="preserve">di </t>
    </r>
    <r>
      <rPr>
        <sz val="11"/>
        <color rgb="FF008000"/>
        <rFont val="Calibri"/>
        <family val="2"/>
        <scheme val="minor"/>
      </rPr>
      <t xml:space="preserve">a </t>
    </r>
    <r>
      <rPr>
        <b/>
        <sz val="11"/>
        <color rgb="FF800080"/>
        <rFont val="Calibri"/>
        <family val="2"/>
        <scheme val="minor"/>
      </rPr>
      <t xml:space="preserve">ɗatikko goy ɓaaƴe ar gem </t>
    </r>
    <r>
      <rPr>
        <sz val="11"/>
        <color rgb="FF008000"/>
        <rFont val="Calibri"/>
        <family val="2"/>
        <scheme val="minor"/>
      </rPr>
      <t xml:space="preserve">kaak </t>
    </r>
    <r>
      <rPr>
        <b/>
        <sz val="11"/>
        <color rgb="FF800080"/>
        <rFont val="Calibri"/>
        <family val="2"/>
        <scheme val="minor"/>
      </rPr>
      <t xml:space="preserve">abdiya Buŋ iŋ marbinto </t>
    </r>
    <r>
      <rPr>
        <sz val="11"/>
        <color rgb="FF008000"/>
        <rFont val="Calibri"/>
        <family val="2"/>
        <scheme val="minor"/>
      </rPr>
      <t xml:space="preserve">. </t>
    </r>
    <r>
      <rPr>
        <b/>
        <sz val="11"/>
        <color rgb="FF800080"/>
        <rFont val="Calibri"/>
        <family val="2"/>
        <scheme val="minor"/>
      </rPr>
      <t xml:space="preserve">Ŋa ginno yoo gem kaak gina jookumo nam ŋa gina ziŋkico </t>
    </r>
    <r>
      <rPr>
        <sz val="11"/>
        <color rgb="FF008000"/>
        <rFont val="Calibri"/>
        <family val="2"/>
        <scheme val="minor"/>
      </rPr>
      <t xml:space="preserve">iŋ daaciy ta </t>
    </r>
    <r>
      <rPr>
        <i/>
        <sz val="11"/>
        <color rgb="FF0000FF"/>
        <rFont val="Calibri"/>
        <family val="2"/>
        <scheme val="minor"/>
      </rPr>
      <t xml:space="preserve">ta </t>
    </r>
    <r>
      <rPr>
        <sz val="11"/>
        <color rgb="FF008000"/>
        <rFont val="Calibri"/>
        <family val="2"/>
        <scheme val="minor"/>
      </rPr>
      <t xml:space="preserve">tacco . </t>
    </r>
    <r>
      <rPr>
        <strike/>
        <sz val="11"/>
        <color rgb="FFFF0000"/>
        <rFont val="Calibri"/>
        <family val="2"/>
        <scheme val="minor"/>
      </rPr>
      <t xml:space="preserve">Way , maan ŋaar - aŋ , gee kuuk ibanno Buŋ din sa gingigɗo . </t>
    </r>
  </si>
  <si>
    <r>
      <rPr>
        <b/>
        <sz val="11"/>
        <color rgb="FF800080"/>
        <rFont val="Calibri"/>
        <family val="2"/>
        <scheme val="minor"/>
      </rPr>
      <t xml:space="preserve">Kar gay </t>
    </r>
    <r>
      <rPr>
        <sz val="11"/>
        <color rgb="FF008000"/>
        <rFont val="Calibri"/>
        <family val="2"/>
        <scheme val="minor"/>
      </rPr>
      <t xml:space="preserve">, nu </t>
    </r>
    <r>
      <rPr>
        <b/>
        <sz val="11"/>
        <color rgb="FF800080"/>
        <rFont val="Calibri"/>
        <family val="2"/>
        <scheme val="minor"/>
      </rPr>
      <t xml:space="preserve">indaakonno </t>
    </r>
    <r>
      <rPr>
        <sz val="11"/>
        <color rgb="FF008000"/>
        <rFont val="Calibri"/>
        <family val="2"/>
        <scheme val="minor"/>
      </rPr>
      <t xml:space="preserve">ɗo </t>
    </r>
    <r>
      <rPr>
        <strike/>
        <sz val="11"/>
        <color rgb="FFFF000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kokina miday kuuk </t>
    </r>
    <r>
      <rPr>
        <sz val="11"/>
        <color rgb="FF008000"/>
        <rFont val="Calibri"/>
        <family val="2"/>
        <scheme val="minor"/>
      </rPr>
      <t xml:space="preserve">bal aamine </t>
    </r>
    <r>
      <rPr>
        <strike/>
        <sz val="11"/>
        <color rgb="FFFF0000"/>
        <rFont val="Calibri"/>
        <family val="2"/>
        <scheme val="minor"/>
      </rPr>
      <t xml:space="preserve">misa </t>
    </r>
    <r>
      <rPr>
        <sz val="11"/>
        <color rgb="FF008000"/>
        <rFont val="Calibri"/>
        <family val="2"/>
        <scheme val="minor"/>
      </rPr>
      <t xml:space="preserve">ɗo Iisa Masi . </t>
    </r>
    <r>
      <rPr>
        <b/>
        <sz val="11"/>
        <color rgb="FF800080"/>
        <rFont val="Calibri"/>
        <family val="2"/>
        <scheme val="minor"/>
      </rPr>
      <t xml:space="preserve">Wala ɗo </t>
    </r>
    <r>
      <rPr>
        <sz val="11"/>
        <color rgb="FF008000"/>
        <rFont val="Calibri"/>
        <family val="2"/>
        <scheme val="minor"/>
      </rPr>
      <t xml:space="preserve">gee </t>
    </r>
    <r>
      <rPr>
        <strike/>
        <sz val="11"/>
        <color rgb="FFFF0000"/>
        <rFont val="Calibri"/>
        <family val="2"/>
        <scheme val="minor"/>
      </rPr>
      <t xml:space="preserve">- aku , ŋuur </t>
    </r>
    <r>
      <rPr>
        <sz val="11"/>
        <color rgb="FF008000"/>
        <rFont val="Calibri"/>
        <family val="2"/>
        <scheme val="minor"/>
      </rPr>
      <t xml:space="preserve">kuuk </t>
    </r>
    <r>
      <rPr>
        <b/>
        <sz val="11"/>
        <color rgb="FF800080"/>
        <rFont val="Calibri"/>
        <family val="2"/>
        <scheme val="minor"/>
      </rPr>
      <t xml:space="preserve">kokina miday wal daaɗ kara </t>
    </r>
    <r>
      <rPr>
        <sz val="11"/>
        <color rgb="FF008000"/>
        <rFont val="Calibri"/>
        <family val="2"/>
        <scheme val="minor"/>
      </rPr>
      <t xml:space="preserve">. Ya </t>
    </r>
    <r>
      <rPr>
        <i/>
        <sz val="11"/>
        <color rgb="FF0000FF"/>
        <rFont val="Calibri"/>
        <family val="2"/>
        <scheme val="minor"/>
      </rPr>
      <t xml:space="preserve">ku gina </t>
    </r>
    <r>
      <rPr>
        <sz val="11"/>
        <color rgb="FF008000"/>
        <rFont val="Calibri"/>
        <family val="2"/>
        <scheme val="minor"/>
      </rPr>
      <t xml:space="preserve">ampa - ak , illa kuu </t>
    </r>
    <r>
      <rPr>
        <b/>
        <sz val="11"/>
        <color rgb="FF800080"/>
        <rFont val="Calibri"/>
        <family val="2"/>
        <scheme val="minor"/>
      </rPr>
      <t xml:space="preserve">amile min ɗo duniiner ja . </t>
    </r>
  </si>
  <si>
    <r>
      <rPr>
        <b/>
        <sz val="11"/>
        <color rgb="FF800080"/>
        <rFont val="Calibri"/>
        <family val="2"/>
        <scheme val="minor"/>
      </rPr>
      <t xml:space="preserve">Kar gay , diŋ gay , nu siirkoŋ aman : dakoŋ icenno ziŋkiko kuuk siŋji </t>
    </r>
    <r>
      <rPr>
        <sz val="11"/>
        <color rgb="FF008000"/>
        <rFont val="Calibri"/>
        <family val="2"/>
        <scheme val="minor"/>
      </rPr>
      <t xml:space="preserve">ka </t>
    </r>
    <r>
      <rPr>
        <b/>
        <sz val="11"/>
        <color rgb="FF800080"/>
        <rFont val="Calibri"/>
        <family val="2"/>
        <scheme val="minor"/>
      </rPr>
      <t xml:space="preserve">meen ji kat kokina miday ho ŋaar gay kokina miday wal daaɗ kara . Wal ŋa daaɗ kara </t>
    </r>
    <r>
      <rPr>
        <sz val="11"/>
        <color rgb="FF008000"/>
        <rFont val="Calibri"/>
        <family val="2"/>
        <scheme val="minor"/>
      </rPr>
      <t xml:space="preserve">, </t>
    </r>
    <r>
      <rPr>
        <b/>
        <sz val="11"/>
        <color rgb="FF800080"/>
        <rFont val="Calibri"/>
        <family val="2"/>
        <scheme val="minor"/>
      </rPr>
      <t xml:space="preserve">wal ŋa daaɗ kara , wal ŋa caaciygig marginko , wal ŋa nigiy biŋkico iŋ een ji , wal ŋa siyaw , wala ŋa ibanno maanna </t>
    </r>
    <r>
      <rPr>
        <sz val="11"/>
        <color rgb="FF008000"/>
        <rFont val="Calibri"/>
        <family val="2"/>
        <scheme val="minor"/>
      </rPr>
      <t xml:space="preserve">. </t>
    </r>
    <r>
      <rPr>
        <b/>
        <sz val="11"/>
        <color rgb="FF800080"/>
        <rFont val="Calibri"/>
        <family val="2"/>
        <scheme val="minor"/>
      </rPr>
      <t xml:space="preserve">Dakoŋ icenno oki tee iŋ gem kaak ar ŋaar - aŋka </t>
    </r>
    <r>
      <rPr>
        <sz val="11"/>
        <color rgb="FF008000"/>
        <rFont val="Calibri"/>
        <family val="2"/>
        <scheme val="minor"/>
      </rPr>
      <t xml:space="preserve">. </t>
    </r>
    <r>
      <rPr>
        <strike/>
        <sz val="11"/>
        <color rgb="FFFF0000"/>
        <rFont val="Calibri"/>
        <family val="2"/>
        <scheme val="minor"/>
      </rPr>
      <t xml:space="preserve">Goyoŋ serek min gee - aku ho dakoŋ teenno bat iŋ ŋuura .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</si>
  <si>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Yuudinnaɗo kat , kuuco ɗukume seriine ! Gee kuuk Yuudinnaɗo </t>
    </r>
    <r>
      <rPr>
        <sz val="11"/>
        <color rgb="FF008000"/>
        <rFont val="Calibri"/>
        <family val="2"/>
        <scheme val="minor"/>
      </rPr>
      <t xml:space="preserve">gay , </t>
    </r>
    <r>
      <rPr>
        <b/>
        <sz val="11"/>
        <color rgb="FF800080"/>
        <rFont val="Calibri"/>
        <family val="2"/>
        <scheme val="minor"/>
      </rPr>
      <t xml:space="preserve">ŋuur maaniico di </t>
    </r>
    <r>
      <rPr>
        <sz val="11"/>
        <color rgb="FF008000"/>
        <rFont val="Calibri"/>
        <family val="2"/>
        <scheme val="minor"/>
      </rPr>
      <t xml:space="preserve">yaaco ɗukume seriine </t>
    </r>
    <r>
      <rPr>
        <i/>
        <sz val="11"/>
        <color rgb="FF0000FF"/>
        <rFont val="Calibri"/>
        <family val="2"/>
        <scheme val="minor"/>
      </rPr>
      <t xml:space="preserve">. Yampa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Buŋ </t>
    </r>
    <r>
      <rPr>
        <b/>
        <sz val="11"/>
        <color rgb="FF800080"/>
        <rFont val="Calibri"/>
        <family val="2"/>
        <scheme val="minor"/>
      </rPr>
      <t xml:space="preserve">kat , ŋaaco ɗukume seriine </t>
    </r>
    <r>
      <rPr>
        <sz val="11"/>
        <color rgb="FF008000"/>
        <rFont val="Calibri"/>
        <family val="2"/>
        <scheme val="minor"/>
      </rPr>
      <t xml:space="preserve">ɗo ŋuur kuuk </t>
    </r>
    <r>
      <rPr>
        <b/>
        <sz val="11"/>
        <color rgb="FF800080"/>
        <rFont val="Calibri"/>
        <family val="2"/>
        <scheme val="minor"/>
      </rPr>
      <t xml:space="preserve">Yuudinnaɗo . Di ŋaar - ak </t>
    </r>
    <r>
      <rPr>
        <sz val="11"/>
        <color rgb="FF008000"/>
        <rFont val="Calibri"/>
        <family val="2"/>
        <scheme val="minor"/>
      </rPr>
      <t xml:space="preserve">, </t>
    </r>
    <r>
      <rPr>
        <b/>
        <sz val="11"/>
        <color rgb="FF800080"/>
        <rFont val="Calibri"/>
        <family val="2"/>
        <scheme val="minor"/>
      </rPr>
      <t xml:space="preserve">pakiroŋ minniney , ŋuur kuuk gina jookumo ar ŋaar - aŋka ! </t>
    </r>
    <r>
      <rPr>
        <sz val="11"/>
        <color rgb="FF008000"/>
        <rFont val="Calibri"/>
        <family val="2"/>
        <scheme val="minor"/>
      </rPr>
      <t xml:space="preserve">" </t>
    </r>
    <r>
      <rPr>
        <strike/>
        <sz val="11"/>
        <color rgb="FFFF0000"/>
        <rFont val="Calibri"/>
        <family val="2"/>
        <scheme val="minor"/>
      </rPr>
      <t xml:space="preserve">Atkoŋ gem kaak jookumo min ɗo ɗatikko . " </t>
    </r>
  </si>
  <si>
    <r>
      <rPr>
        <b/>
        <sz val="11"/>
        <color rgb="FF800080"/>
        <rFont val="Calibri"/>
        <family val="2"/>
        <scheme val="minor"/>
      </rPr>
      <t xml:space="preserve">Ya loko - ak , ta samaane ! Ku taaɓiyiy - ak ɗoo di ho ku nigaaɗo pey iŋ gem kaak ginaat riy </t>
    </r>
    <r>
      <rPr>
        <sz val="11"/>
        <color rgb="FF008000"/>
        <rFont val="Calibri"/>
        <family val="2"/>
        <scheme val="minor"/>
      </rPr>
      <t xml:space="preserve">taar - </t>
    </r>
    <r>
      <rPr>
        <b/>
        <sz val="11"/>
        <color rgb="FF800080"/>
        <rFont val="Calibri"/>
        <family val="2"/>
        <scheme val="minor"/>
      </rPr>
      <t xml:space="preserve">anta walla </t>
    </r>
    <r>
      <rPr>
        <sz val="11"/>
        <color rgb="FF008000"/>
        <rFont val="Calibri"/>
        <family val="2"/>
        <scheme val="minor"/>
      </rPr>
      <t xml:space="preserve">? </t>
    </r>
    <r>
      <rPr>
        <strike/>
        <sz val="11"/>
        <color rgb="FFFF0000"/>
        <rFont val="Calibri"/>
        <family val="2"/>
        <scheme val="minor"/>
      </rPr>
      <t xml:space="preserve">Iŋ maan kaak kuuniyaw - aŋ , zer kuu gonde dakina ho kuu atkin gem - ak min ɗo ɗatikko . </t>
    </r>
  </si>
  <si>
    <r>
      <rPr>
        <b/>
        <sz val="11"/>
        <color rgb="FF800080"/>
        <rFont val="Calibri"/>
        <family val="2"/>
        <scheme val="minor"/>
      </rPr>
      <t xml:space="preserve">Ya nun ginno iŋ kuŋko iŋ gemo , kar </t>
    </r>
    <r>
      <rPr>
        <sz val="11"/>
        <color rgb="FF008000"/>
        <rFont val="Calibri"/>
        <family val="2"/>
        <scheme val="minor"/>
      </rPr>
      <t xml:space="preserve">gay , </t>
    </r>
    <r>
      <rPr>
        <b/>
        <sz val="11"/>
        <color rgb="FF800080"/>
        <rFont val="Calibri"/>
        <family val="2"/>
        <scheme val="minor"/>
      </rPr>
      <t xml:space="preserve">nun </t>
    </r>
    <r>
      <rPr>
        <sz val="11"/>
        <color rgb="FF008000"/>
        <rFont val="Calibri"/>
        <family val="2"/>
        <scheme val="minor"/>
      </rPr>
      <t xml:space="preserve">goy iŋ kuŋko </t>
    </r>
    <r>
      <rPr>
        <b/>
        <sz val="11"/>
        <color rgb="FF800080"/>
        <rFont val="Calibri"/>
        <family val="2"/>
        <scheme val="minor"/>
      </rPr>
      <t xml:space="preserve">iŋ ruwwiner . Ya nu goy iŋ kuŋko </t>
    </r>
    <r>
      <rPr>
        <sz val="11"/>
        <color rgb="FF008000"/>
        <rFont val="Calibri"/>
        <family val="2"/>
        <scheme val="minor"/>
      </rPr>
      <t xml:space="preserve">iŋ gudurre ta </t>
    </r>
    <r>
      <rPr>
        <i/>
        <sz val="11"/>
        <color rgb="FF0000FF"/>
        <rFont val="Calibri"/>
        <family val="2"/>
        <scheme val="minor"/>
      </rPr>
      <t xml:space="preserve">* </t>
    </r>
    <r>
      <rPr>
        <sz val="11"/>
        <color rgb="FF008000"/>
        <rFont val="Calibri"/>
        <family val="2"/>
        <scheme val="minor"/>
      </rPr>
      <t xml:space="preserve">Rabbinte Iisa </t>
    </r>
    <r>
      <rPr>
        <b/>
        <sz val="11"/>
        <color rgb="FF800080"/>
        <rFont val="Calibri"/>
        <family val="2"/>
        <scheme val="minor"/>
      </rPr>
      <t xml:space="preserve">, nun sa goya iŋ kuŋko . Ɗo wiktin taar - at , nun meendu sa goya , nu kaawjiŋ ko a gem kaak ginit kaaw - an samaanno . </t>
    </r>
  </si>
  <si>
    <r>
      <rPr>
        <b/>
        <sz val="11"/>
        <color rgb="FF800080"/>
        <rFont val="Calibri"/>
        <family val="2"/>
        <scheme val="minor"/>
      </rPr>
      <t xml:space="preserve">Gem ŋaar </t>
    </r>
    <r>
      <rPr>
        <sz val="11"/>
        <color rgb="FF008000"/>
        <rFont val="Calibri"/>
        <family val="2"/>
        <scheme val="minor"/>
      </rPr>
      <t xml:space="preserve">- ak </t>
    </r>
    <r>
      <rPr>
        <i/>
        <sz val="11"/>
        <color rgb="FF0000FF"/>
        <rFont val="Calibri"/>
        <family val="2"/>
        <scheme val="minor"/>
      </rPr>
      <t xml:space="preserve">, beron jiig </t>
    </r>
    <r>
      <rPr>
        <sz val="11"/>
        <color rgb="FF008000"/>
        <rFont val="Calibri"/>
        <family val="2"/>
        <scheme val="minor"/>
      </rPr>
      <t xml:space="preserve">ɗo * </t>
    </r>
    <r>
      <rPr>
        <b/>
        <sz val="11"/>
        <color rgb="FF800080"/>
        <rFont val="Calibri"/>
        <family val="2"/>
        <scheme val="minor"/>
      </rPr>
      <t xml:space="preserve">Seetanne </t>
    </r>
    <r>
      <rPr>
        <sz val="11"/>
        <color rgb="FF008000"/>
        <rFont val="Calibri"/>
        <family val="2"/>
        <scheme val="minor"/>
      </rPr>
      <t xml:space="preserve">a </t>
    </r>
    <r>
      <rPr>
        <b/>
        <sz val="11"/>
        <color rgb="FF800080"/>
        <rFont val="Calibri"/>
        <family val="2"/>
        <scheme val="minor"/>
      </rPr>
      <t xml:space="preserve">ŋaa deen ziŋkay ka meen ji </t>
    </r>
    <r>
      <rPr>
        <sz val="11"/>
        <color rgb="FF008000"/>
        <rFont val="Calibri"/>
        <family val="2"/>
        <scheme val="minor"/>
      </rPr>
      <t xml:space="preserve">. Paa kat , ɗo ƴiriy </t>
    </r>
    <r>
      <rPr>
        <b/>
        <sz val="11"/>
        <color rgb="FF800080"/>
        <rFont val="Calibri"/>
        <family val="2"/>
        <scheme val="minor"/>
      </rPr>
      <t xml:space="preserve">ta * Rabbin </t>
    </r>
    <r>
      <rPr>
        <sz val="11"/>
        <color rgb="FF008000"/>
        <rFont val="Calibri"/>
        <family val="2"/>
        <scheme val="minor"/>
      </rPr>
      <t xml:space="preserve">Iisa </t>
    </r>
    <r>
      <rPr>
        <strike/>
        <sz val="11"/>
        <color rgb="FFFF0000"/>
        <rFont val="Calibri"/>
        <family val="2"/>
        <scheme val="minor"/>
      </rPr>
      <t xml:space="preserve">Masi yaa yeepe </t>
    </r>
    <r>
      <rPr>
        <sz val="11"/>
        <color rgb="FF008000"/>
        <rFont val="Calibri"/>
        <family val="2"/>
        <scheme val="minor"/>
      </rPr>
      <t xml:space="preserve">, ŋaa </t>
    </r>
    <r>
      <rPr>
        <strike/>
        <sz val="11"/>
        <color rgb="FFFF0000"/>
        <rFont val="Calibri"/>
        <family val="2"/>
        <scheme val="minor"/>
      </rPr>
      <t xml:space="preserve">gedire </t>
    </r>
    <r>
      <rPr>
        <sz val="11"/>
        <color rgb="FF008000"/>
        <rFont val="Calibri"/>
        <family val="2"/>
        <scheme val="minor"/>
      </rPr>
      <t xml:space="preserve">gase jile </t>
    </r>
    <r>
      <rPr>
        <b/>
        <sz val="11"/>
        <color rgb="FF800080"/>
        <rFont val="Calibri"/>
        <family val="2"/>
        <scheme val="minor"/>
      </rPr>
      <t xml:space="preserve">iŋ </t>
    </r>
    <r>
      <rPr>
        <sz val="11"/>
        <color rgb="FF008000"/>
        <rFont val="Calibri"/>
        <family val="2"/>
        <scheme val="minor"/>
      </rPr>
      <t xml:space="preserve">ruwwiney . </t>
    </r>
  </si>
  <si>
    <r>
      <rPr>
        <b/>
        <sz val="11"/>
        <color rgb="FF800080"/>
        <rFont val="Calibri"/>
        <family val="2"/>
        <scheme val="minor"/>
      </rPr>
      <t xml:space="preserve">Dakoŋ osenno iŋ aditko </t>
    </r>
    <r>
      <rPr>
        <sz val="11"/>
        <color rgb="FF008000"/>
        <rFont val="Calibri"/>
        <family val="2"/>
        <scheme val="minor"/>
      </rPr>
      <t xml:space="preserve">. Ku ibanno ga </t>
    </r>
    <r>
      <rPr>
        <b/>
        <sz val="11"/>
        <color rgb="FF800080"/>
        <rFont val="Calibri"/>
        <family val="2"/>
        <scheme val="minor"/>
      </rPr>
      <t xml:space="preserve">kadar * gele taat </t>
    </r>
    <r>
      <rPr>
        <sz val="11"/>
        <color rgb="FF008000"/>
        <rFont val="Calibri"/>
        <family val="2"/>
        <scheme val="minor"/>
      </rPr>
      <t xml:space="preserve">sooɗ di </t>
    </r>
    <r>
      <rPr>
        <b/>
        <sz val="11"/>
        <color rgb="FF800080"/>
        <rFont val="Calibri"/>
        <family val="2"/>
        <scheme val="minor"/>
      </rPr>
      <t xml:space="preserve">gedirgiyɗo mappa </t>
    </r>
    <r>
      <rPr>
        <sz val="11"/>
        <color rgb="FF008000"/>
        <rFont val="Calibri"/>
        <family val="2"/>
        <scheme val="minor"/>
      </rPr>
      <t xml:space="preserve">okin ji </t>
    </r>
    <r>
      <rPr>
        <b/>
        <sz val="11"/>
        <color rgb="FF800080"/>
        <rFont val="Calibri"/>
        <family val="2"/>
        <scheme val="minor"/>
      </rPr>
      <t xml:space="preserve">ŋaa ƴiime </t>
    </r>
    <r>
      <rPr>
        <sz val="11"/>
        <color rgb="FF008000"/>
        <rFont val="Calibri"/>
        <family val="2"/>
        <scheme val="minor"/>
      </rPr>
      <t xml:space="preserve">. </t>
    </r>
  </si>
  <si>
    <r>
      <rPr>
        <b/>
        <sz val="11"/>
        <color rgb="FF800080"/>
        <rFont val="Calibri"/>
        <family val="2"/>
        <scheme val="minor"/>
      </rPr>
      <t xml:space="preserve">Kuuniyoŋ * gele taat zooɗe ar * gele taat marbinto . Paa kat </t>
    </r>
    <r>
      <rPr>
        <sz val="11"/>
        <color rgb="FF008000"/>
        <rFont val="Calibri"/>
        <family val="2"/>
        <scheme val="minor"/>
      </rPr>
      <t xml:space="preserve">, </t>
    </r>
    <r>
      <rPr>
        <b/>
        <sz val="11"/>
        <color rgb="FF800080"/>
        <rFont val="Calibri"/>
        <family val="2"/>
        <scheme val="minor"/>
      </rPr>
      <t xml:space="preserve">kuu goye </t>
    </r>
    <r>
      <rPr>
        <sz val="11"/>
        <color rgb="FF008000"/>
        <rFont val="Calibri"/>
        <family val="2"/>
        <scheme val="minor"/>
      </rPr>
      <t xml:space="preserve">ar </t>
    </r>
    <r>
      <rPr>
        <b/>
        <sz val="11"/>
        <color rgb="FF800080"/>
        <rFont val="Calibri"/>
        <family val="2"/>
        <scheme val="minor"/>
      </rPr>
      <t xml:space="preserve">marbinto kaak marbinto </t>
    </r>
    <r>
      <rPr>
        <sz val="11"/>
        <color rgb="FF008000"/>
        <rFont val="Calibri"/>
        <family val="2"/>
        <scheme val="minor"/>
      </rPr>
      <t xml:space="preserve">. </t>
    </r>
    <r>
      <rPr>
        <b/>
        <sz val="11"/>
        <color rgb="FF800080"/>
        <rFont val="Calibri"/>
        <family val="2"/>
        <scheme val="minor"/>
      </rPr>
      <t xml:space="preserve">Ku kuuniyoŋ ar * gele kaak bal * gele . Asaan * Masi </t>
    </r>
    <r>
      <rPr>
        <sz val="11"/>
        <color rgb="FF008000"/>
        <rFont val="Calibri"/>
        <family val="2"/>
        <scheme val="minor"/>
      </rPr>
      <t xml:space="preserve">, </t>
    </r>
    <r>
      <rPr>
        <b/>
        <sz val="11"/>
        <color rgb="FF800080"/>
        <rFont val="Calibri"/>
        <family val="2"/>
        <scheme val="minor"/>
      </rPr>
      <t xml:space="preserve">ŋaar kaak ar </t>
    </r>
    <r>
      <rPr>
        <sz val="11"/>
        <color rgb="FF008000"/>
        <rFont val="Calibri"/>
        <family val="2"/>
        <scheme val="minor"/>
      </rPr>
      <t xml:space="preserve">* </t>
    </r>
    <r>
      <rPr>
        <b/>
        <sz val="11"/>
        <color rgb="FF800080"/>
        <rFont val="Calibri"/>
        <family val="2"/>
        <scheme val="minor"/>
      </rPr>
      <t xml:space="preserve">Roŋ </t>
    </r>
    <r>
      <rPr>
        <sz val="11"/>
        <color rgb="FF008000"/>
        <rFont val="Calibri"/>
        <family val="2"/>
        <scheme val="minor"/>
      </rPr>
      <t xml:space="preserve">tamgi kaak ŋu </t>
    </r>
    <r>
      <rPr>
        <b/>
        <sz val="11"/>
        <color rgb="FF800080"/>
        <rFont val="Calibri"/>
        <family val="2"/>
        <scheme val="minor"/>
      </rPr>
      <t xml:space="preserve">koliy </t>
    </r>
    <r>
      <rPr>
        <sz val="11"/>
        <color rgb="FF008000"/>
        <rFont val="Calibri"/>
        <family val="2"/>
        <scheme val="minor"/>
      </rPr>
      <t xml:space="preserve">* </t>
    </r>
    <r>
      <rPr>
        <b/>
        <sz val="11"/>
        <color rgb="FF800080"/>
        <rFont val="Calibri"/>
        <family val="2"/>
        <scheme val="minor"/>
      </rPr>
      <t xml:space="preserve">Paak , ŋu daggiy ko </t>
    </r>
    <r>
      <rPr>
        <sz val="11"/>
        <color rgb="FF008000"/>
        <rFont val="Calibri"/>
        <family val="2"/>
        <scheme val="minor"/>
      </rPr>
      <t xml:space="preserve">. </t>
    </r>
  </si>
  <si>
    <r>
      <rPr>
        <b/>
        <sz val="11"/>
        <color rgb="FF800080"/>
        <rFont val="Calibri"/>
        <family val="2"/>
        <scheme val="minor"/>
      </rPr>
      <t xml:space="preserve">Gem kol siŋtay </t>
    </r>
    <r>
      <rPr>
        <sz val="11"/>
        <color rgb="FF008000"/>
        <rFont val="Calibri"/>
        <family val="2"/>
        <scheme val="minor"/>
      </rPr>
      <t xml:space="preserve">, </t>
    </r>
    <r>
      <rPr>
        <b/>
        <sz val="11"/>
        <color rgb="FF800080"/>
        <rFont val="Calibri"/>
        <family val="2"/>
        <scheme val="minor"/>
      </rPr>
      <t xml:space="preserve">gii iidiye </t>
    </r>
    <r>
      <rPr>
        <sz val="11"/>
        <color rgb="FF008000"/>
        <rFont val="Calibri"/>
        <family val="2"/>
        <scheme val="minor"/>
      </rPr>
      <t xml:space="preserve">iidin ta </t>
    </r>
    <r>
      <rPr>
        <b/>
        <sz val="11"/>
        <color rgb="FF800080"/>
        <rFont val="Calibri"/>
        <family val="2"/>
        <scheme val="minor"/>
      </rPr>
      <t xml:space="preserve">iidiner . Gii icenno mappa kaak ginno * gele kaak taay ko . Gii icenno </t>
    </r>
    <r>
      <rPr>
        <sz val="11"/>
        <color rgb="FF008000"/>
        <rFont val="Calibri"/>
        <family val="2"/>
        <scheme val="minor"/>
      </rPr>
      <t xml:space="preserve">iŋ </t>
    </r>
    <r>
      <rPr>
        <b/>
        <sz val="11"/>
        <color rgb="FF800080"/>
        <rFont val="Calibri"/>
        <family val="2"/>
        <scheme val="minor"/>
      </rPr>
      <t xml:space="preserve">mappa kaak ginno * gele kaak isgigɗo kaak jookumo ho kaak jookumo . Kar gay , icenno iŋ mappa kaak ginno * gele kaak gaara selliŋkaw ta Buŋdi </t>
    </r>
    <r>
      <rPr>
        <sz val="11"/>
        <color rgb="FF008000"/>
        <rFont val="Calibri"/>
        <family val="2"/>
        <scheme val="minor"/>
      </rPr>
      <t xml:space="preserve">ho iŋ </t>
    </r>
    <r>
      <rPr>
        <b/>
        <sz val="11"/>
        <color rgb="FF800080"/>
        <rFont val="Calibri"/>
        <family val="2"/>
        <scheme val="minor"/>
      </rPr>
      <t xml:space="preserve">seen ta seener </t>
    </r>
    <r>
      <rPr>
        <sz val="11"/>
        <color rgb="FF008000"/>
        <rFont val="Calibri"/>
        <family val="2"/>
        <scheme val="minor"/>
      </rPr>
      <t xml:space="preserve">. </t>
    </r>
    <r>
      <rPr>
        <strike/>
        <sz val="11"/>
        <color rgb="FFFF0000"/>
        <rFont val="Calibri"/>
        <family val="2"/>
        <scheme val="minor"/>
      </rPr>
      <t xml:space="preserve">Yampa , dakinte goyenno ar ŋuur kuuk iidiyiit iidin - at iŋ zunuubinna ho iŋ jookumuwco - ata . </t>
    </r>
  </si>
  <si>
    <r>
      <rPr>
        <b/>
        <sz val="11"/>
        <color rgb="FF800080"/>
        <rFont val="Calibri"/>
        <family val="2"/>
        <scheme val="minor"/>
      </rPr>
      <t xml:space="preserve">Kar nu siirkoŋ ɗo </t>
    </r>
    <r>
      <rPr>
        <sz val="11"/>
        <color rgb="FF008000"/>
        <rFont val="Calibri"/>
        <family val="2"/>
        <scheme val="minor"/>
      </rPr>
      <t xml:space="preserve">maktumner </t>
    </r>
    <r>
      <rPr>
        <strike/>
        <sz val="11"/>
        <color rgb="FFFF0000"/>
        <rFont val="Calibri"/>
        <family val="2"/>
        <scheme val="minor"/>
      </rPr>
      <t xml:space="preserve">taat nu siiriikon ɗak ko , nu taaƴiŋko </t>
    </r>
    <r>
      <rPr>
        <sz val="11"/>
        <color rgb="FF008000"/>
        <rFont val="Calibri"/>
        <family val="2"/>
        <scheme val="minor"/>
      </rPr>
      <t xml:space="preserve">a </t>
    </r>
    <r>
      <rPr>
        <b/>
        <sz val="11"/>
        <color rgb="FF800080"/>
        <rFont val="Calibri"/>
        <family val="2"/>
        <scheme val="minor"/>
      </rPr>
      <t xml:space="preserve">ku n umno iŋ </t>
    </r>
    <r>
      <rPr>
        <sz val="11"/>
        <color rgb="FF008000"/>
        <rFont val="Calibri"/>
        <family val="2"/>
        <scheme val="minor"/>
      </rPr>
      <t xml:space="preserve">gee kuuk </t>
    </r>
    <r>
      <rPr>
        <b/>
        <sz val="11"/>
        <color rgb="FF800080"/>
        <rFont val="Calibri"/>
        <family val="2"/>
        <scheme val="minor"/>
      </rPr>
      <t xml:space="preserve">gina </t>
    </r>
    <r>
      <rPr>
        <sz val="11"/>
        <color rgb="FF008000"/>
        <rFont val="Calibri"/>
        <family val="2"/>
        <scheme val="minor"/>
      </rPr>
      <t xml:space="preserve">jookumo . </t>
    </r>
  </si>
  <si>
    <r>
      <rPr>
        <b/>
        <sz val="11"/>
        <color rgb="FF800080"/>
        <rFont val="Calibri"/>
        <family val="2"/>
        <scheme val="minor"/>
      </rPr>
      <t xml:space="preserve">Ya </t>
    </r>
    <r>
      <rPr>
        <sz val="11"/>
        <color rgb="FF008000"/>
        <rFont val="Calibri"/>
        <family val="2"/>
        <scheme val="minor"/>
      </rPr>
      <t xml:space="preserve">minninko rakki gin kaaw iŋ </t>
    </r>
    <r>
      <rPr>
        <b/>
        <sz val="11"/>
        <color rgb="FF800080"/>
        <rFont val="Calibri"/>
        <family val="2"/>
        <scheme val="minor"/>
      </rPr>
      <t xml:space="preserve">giji </t>
    </r>
    <r>
      <rPr>
        <sz val="11"/>
        <color rgb="FF008000"/>
        <rFont val="Calibri"/>
        <family val="2"/>
        <scheme val="minor"/>
      </rPr>
      <t xml:space="preserve">, maa di ŋa </t>
    </r>
    <r>
      <rPr>
        <b/>
        <sz val="11"/>
        <color rgb="FF800080"/>
        <rFont val="Calibri"/>
        <family val="2"/>
        <scheme val="minor"/>
      </rPr>
      <t xml:space="preserve">ɓaayiy sakkiyin ɗo uŋco ka gee kuuk Yuudinnaɗo ? Ha'a , ŋa ɓaayiyɗo </t>
    </r>
    <r>
      <rPr>
        <sz val="11"/>
        <color rgb="FF008000"/>
        <rFont val="Calibri"/>
        <family val="2"/>
        <scheme val="minor"/>
      </rPr>
      <t xml:space="preserve">ɗo uŋco ka gee ku </t>
    </r>
    <r>
      <rPr>
        <b/>
        <sz val="11"/>
        <color rgb="FF800080"/>
        <rFont val="Calibri"/>
        <family val="2"/>
        <scheme val="minor"/>
      </rPr>
      <t xml:space="preserve">Buŋdiɗo ! </t>
    </r>
  </si>
  <si>
    <r>
      <rPr>
        <i/>
        <sz val="11"/>
        <color rgb="FF0000FF"/>
        <rFont val="Calibri"/>
        <family val="2"/>
        <scheme val="minor"/>
      </rPr>
      <t xml:space="preserve">Kokinay , ŋuur kuuk kokina miday , ŋuur kuuk kokina miday , ŋuur kuuk siya ziŋkico iŋ een co , wala </t>
    </r>
    <r>
      <rPr>
        <sz val="11"/>
        <color rgb="FF008000"/>
        <rFont val="Calibri"/>
        <family val="2"/>
        <scheme val="minor"/>
      </rPr>
      <t xml:space="preserve">kuuk kokinay </t>
    </r>
    <r>
      <rPr>
        <b/>
        <sz val="11"/>
        <color rgb="FF800080"/>
        <rFont val="Calibri"/>
        <family val="2"/>
        <scheme val="minor"/>
      </rPr>
      <t xml:space="preserve">iŋ een co </t>
    </r>
    <r>
      <rPr>
        <sz val="11"/>
        <color rgb="FF008000"/>
        <rFont val="Calibri"/>
        <family val="2"/>
        <scheme val="minor"/>
      </rPr>
      <t xml:space="preserve">, okin co </t>
    </r>
    <r>
      <rPr>
        <b/>
        <sz val="11"/>
        <color rgb="FF800080"/>
        <rFont val="Calibri"/>
        <family val="2"/>
        <scheme val="minor"/>
      </rPr>
      <t xml:space="preserve">, ŋuu rasin </t>
    </r>
    <r>
      <rPr>
        <sz val="11"/>
        <color rgb="FF008000"/>
        <rFont val="Calibri"/>
        <family val="2"/>
        <scheme val="minor"/>
      </rPr>
      <t xml:space="preserve">Meennaw ta Buŋdi . </t>
    </r>
  </si>
  <si>
    <r>
      <rPr>
        <b/>
        <sz val="11"/>
        <color rgb="FF800080"/>
        <rFont val="Calibri"/>
        <family val="2"/>
        <scheme val="minor"/>
      </rPr>
      <t xml:space="preserve">Kuŋko oki , daarin minninko , ŋuur ar taar - an </t>
    </r>
    <r>
      <rPr>
        <sz val="11"/>
        <color rgb="FF008000"/>
        <rFont val="Calibri"/>
        <family val="2"/>
        <scheme val="minor"/>
      </rPr>
      <t xml:space="preserve">ko </t>
    </r>
    <r>
      <rPr>
        <strike/>
        <sz val="11"/>
        <color rgb="FFFF0000"/>
        <rFont val="Calibri"/>
        <family val="2"/>
        <scheme val="minor"/>
      </rPr>
      <t xml:space="preserve">, awalle minninko daarin gingiyo </t>
    </r>
    <r>
      <rPr>
        <sz val="11"/>
        <color rgb="FF008000"/>
        <rFont val="Calibri"/>
        <family val="2"/>
        <scheme val="minor"/>
      </rPr>
      <t xml:space="preserve">. Kar </t>
    </r>
    <r>
      <rPr>
        <strike/>
        <sz val="11"/>
        <color rgb="FFFF0000"/>
        <rFont val="Calibri"/>
        <family val="2"/>
        <scheme val="minor"/>
      </rPr>
      <t xml:space="preserve">diŋ </t>
    </r>
    <r>
      <rPr>
        <sz val="11"/>
        <color rgb="FF008000"/>
        <rFont val="Calibri"/>
        <family val="2"/>
        <scheme val="minor"/>
      </rPr>
      <t xml:space="preserve">gay , </t>
    </r>
    <r>
      <rPr>
        <strike/>
        <sz val="11"/>
        <color rgb="FFFF0000"/>
        <rFont val="Calibri"/>
        <family val="2"/>
        <scheme val="minor"/>
      </rPr>
      <t xml:space="preserve">ku gin ko * cawar ɗo uŋji ka Buŋdi , ku gin ko geen ji ho ku goy ko goye kaak iŋ botiliy </t>
    </r>
    <r>
      <rPr>
        <sz val="11"/>
        <color rgb="FF008000"/>
        <rFont val="Calibri"/>
        <family val="2"/>
        <scheme val="minor"/>
      </rPr>
      <t xml:space="preserve">iŋ siŋ ku </t>
    </r>
    <r>
      <rPr>
        <b/>
        <sz val="11"/>
        <color rgb="FF800080"/>
        <rFont val="Calibri"/>
        <family val="2"/>
        <scheme val="minor"/>
      </rPr>
      <t xml:space="preserve">Rabbin </t>
    </r>
    <r>
      <rPr>
        <sz val="11"/>
        <color rgb="FF008000"/>
        <rFont val="Calibri"/>
        <family val="2"/>
        <scheme val="minor"/>
      </rPr>
      <t xml:space="preserve">Iisa Masi ho iŋ </t>
    </r>
    <r>
      <rPr>
        <strike/>
        <sz val="11"/>
        <color rgb="FFFF0000"/>
        <rFont val="Calibri"/>
        <family val="2"/>
        <scheme val="minor"/>
      </rPr>
      <t xml:space="preserve">gudurre ta </t>
    </r>
    <r>
      <rPr>
        <sz val="11"/>
        <color rgb="FF008000"/>
        <rFont val="Calibri"/>
        <family val="2"/>
        <scheme val="minor"/>
      </rPr>
      <t xml:space="preserve">Ruwwin ta </t>
    </r>
    <r>
      <rPr>
        <b/>
        <sz val="11"/>
        <color rgb="FF800080"/>
        <rFont val="Calibri"/>
        <family val="2"/>
        <scheme val="minor"/>
      </rPr>
      <t xml:space="preserve">Buŋte , Buŋ aciŋko * cawar , ŋa kuuniyoŋ * cawar , ŋa kuuniyoŋ * cawar ho Buŋ kat tabirin co </t>
    </r>
    <r>
      <rPr>
        <sz val="11"/>
        <color rgb="FF008000"/>
        <rFont val="Calibri"/>
        <family val="2"/>
        <scheme val="minor"/>
      </rPr>
      <t xml:space="preserve">. </t>
    </r>
    <r>
      <rPr>
        <i/>
        <sz val="11"/>
        <color rgb="FF0000FF"/>
        <rFont val="Calibri"/>
        <family val="2"/>
        <scheme val="minor"/>
      </rPr>
      <t xml:space="preserve">Iŋ siŋ ku Rabbinte Iisa Masi , Buŋ berko Ruwwiney . </t>
    </r>
  </si>
  <si>
    <r>
      <rPr>
        <strike/>
        <sz val="11"/>
        <color rgb="FFFF0000"/>
        <rFont val="Calibri"/>
        <family val="2"/>
        <scheme val="minor"/>
      </rPr>
      <t xml:space="preserve">Gee daarin minninko kaawa aman : </t>
    </r>
    <r>
      <rPr>
        <sz val="11"/>
        <color rgb="FF008000"/>
        <rFont val="Calibri"/>
        <family val="2"/>
        <scheme val="minor"/>
      </rPr>
      <t xml:space="preserve">" Nu gin botol taat naa gine </t>
    </r>
    <r>
      <rPr>
        <b/>
        <sz val="11"/>
        <color rgb="FF800080"/>
        <rFont val="Calibri"/>
        <family val="2"/>
        <scheme val="minor"/>
      </rPr>
      <t xml:space="preserve">gamin okin co </t>
    </r>
    <r>
      <rPr>
        <sz val="11"/>
        <color rgb="FF008000"/>
        <rFont val="Calibri"/>
        <family val="2"/>
        <scheme val="minor"/>
      </rPr>
      <t xml:space="preserve">, kar gay </t>
    </r>
    <r>
      <rPr>
        <b/>
        <sz val="11"/>
        <color rgb="FF800080"/>
        <rFont val="Calibri"/>
        <family val="2"/>
        <scheme val="minor"/>
      </rPr>
      <t xml:space="preserve">, </t>
    </r>
    <r>
      <rPr>
        <sz val="11"/>
        <color rgb="FF008000"/>
        <rFont val="Calibri"/>
        <family val="2"/>
        <scheme val="minor"/>
      </rPr>
      <t xml:space="preserve">gamin okin co </t>
    </r>
    <r>
      <rPr>
        <b/>
        <sz val="11"/>
        <color rgb="FF800080"/>
        <rFont val="Calibri"/>
        <family val="2"/>
        <scheme val="minor"/>
      </rPr>
      <t xml:space="preserve">bal nece </t>
    </r>
    <r>
      <rPr>
        <sz val="11"/>
        <color rgb="FF008000"/>
        <rFont val="Calibri"/>
        <family val="2"/>
        <scheme val="minor"/>
      </rPr>
      <t xml:space="preserve">. </t>
    </r>
    <r>
      <rPr>
        <strike/>
        <sz val="11"/>
        <color rgb="FFFF0000"/>
        <rFont val="Calibri"/>
        <family val="2"/>
        <scheme val="minor"/>
      </rPr>
      <t xml:space="preserve">Nun oki , naa gedire kaawe aman : " </t>
    </r>
    <r>
      <rPr>
        <sz val="11"/>
        <color rgb="FF008000"/>
        <rFont val="Calibri"/>
        <family val="2"/>
        <scheme val="minor"/>
      </rPr>
      <t xml:space="preserve">Nu gin botol taat naa gine </t>
    </r>
    <r>
      <rPr>
        <b/>
        <sz val="11"/>
        <color rgb="FF800080"/>
        <rFont val="Calibri"/>
        <family val="2"/>
        <scheme val="minor"/>
      </rPr>
      <t xml:space="preserve">gamin okin co , kar </t>
    </r>
    <r>
      <rPr>
        <sz val="11"/>
        <color rgb="FF008000"/>
        <rFont val="Calibri"/>
        <family val="2"/>
        <scheme val="minor"/>
      </rPr>
      <t xml:space="preserve">gay , nu </t>
    </r>
    <r>
      <rPr>
        <b/>
        <sz val="11"/>
        <color rgb="FF800080"/>
        <rFont val="Calibri"/>
        <family val="2"/>
        <scheme val="minor"/>
      </rPr>
      <t xml:space="preserve">gediraaɗo naa ginin maanna </t>
    </r>
    <r>
      <rPr>
        <sz val="11"/>
        <color rgb="FF008000"/>
        <rFont val="Calibri"/>
        <family val="2"/>
        <scheme val="minor"/>
      </rPr>
      <t xml:space="preserve">. </t>
    </r>
  </si>
  <si>
    <r>
      <rPr>
        <b/>
        <sz val="11"/>
        <color rgb="FF800080"/>
        <rFont val="Calibri"/>
        <family val="2"/>
        <scheme val="minor"/>
      </rPr>
      <t xml:space="preserve">Buŋ ɗiya </t>
    </r>
    <r>
      <rPr>
        <sz val="11"/>
        <color rgb="FF008000"/>
        <rFont val="Calibri"/>
        <family val="2"/>
        <scheme val="minor"/>
      </rPr>
      <t xml:space="preserve">aman : " Tee , ŋaar </t>
    </r>
    <r>
      <rPr>
        <b/>
        <sz val="11"/>
        <color rgb="FF800080"/>
        <rFont val="Calibri"/>
        <family val="2"/>
        <scheme val="minor"/>
      </rPr>
      <t xml:space="preserve">ginaag </t>
    </r>
    <r>
      <rPr>
        <sz val="11"/>
        <color rgb="FF008000"/>
        <rFont val="Calibri"/>
        <family val="2"/>
        <scheme val="minor"/>
      </rPr>
      <t xml:space="preserve">ɗo </t>
    </r>
    <r>
      <rPr>
        <b/>
        <sz val="11"/>
        <color rgb="FF800080"/>
        <rFont val="Calibri"/>
        <family val="2"/>
        <scheme val="minor"/>
      </rPr>
      <t xml:space="preserve">bi ka aditco </t>
    </r>
    <r>
      <rPr>
        <sz val="11"/>
        <color rgb="FF008000"/>
        <rFont val="Calibri"/>
        <family val="2"/>
        <scheme val="minor"/>
      </rPr>
      <t xml:space="preserve">ho </t>
    </r>
    <r>
      <rPr>
        <b/>
        <sz val="11"/>
        <color rgb="FF800080"/>
        <rFont val="Calibri"/>
        <family val="2"/>
        <scheme val="minor"/>
      </rPr>
      <t xml:space="preserve">aditco </t>
    </r>
    <r>
      <rPr>
        <sz val="11"/>
        <color rgb="FF008000"/>
        <rFont val="Calibri"/>
        <family val="2"/>
        <scheme val="minor"/>
      </rPr>
      <t xml:space="preserve">sa , ŋaar </t>
    </r>
    <r>
      <rPr>
        <b/>
        <sz val="11"/>
        <color rgb="FF800080"/>
        <rFont val="Calibri"/>
        <family val="2"/>
        <scheme val="minor"/>
      </rPr>
      <t xml:space="preserve">ɗo bi ka teendi </t>
    </r>
    <r>
      <rPr>
        <sz val="11"/>
        <color rgb="FF008000"/>
        <rFont val="Calibri"/>
        <family val="2"/>
        <scheme val="minor"/>
      </rPr>
      <t xml:space="preserve">di . " </t>
    </r>
    <r>
      <rPr>
        <b/>
        <sz val="11"/>
        <color rgb="FF800080"/>
        <rFont val="Calibri"/>
        <family val="2"/>
        <scheme val="minor"/>
      </rPr>
      <t xml:space="preserve">Kar Buŋ </t>
    </r>
    <r>
      <rPr>
        <sz val="11"/>
        <color rgb="FF008000"/>
        <rFont val="Calibri"/>
        <family val="2"/>
        <scheme val="minor"/>
      </rPr>
      <t xml:space="preserve">gay , </t>
    </r>
    <r>
      <rPr>
        <b/>
        <sz val="11"/>
        <color rgb="FF800080"/>
        <rFont val="Calibri"/>
        <family val="2"/>
        <scheme val="minor"/>
      </rPr>
      <t xml:space="preserve">ŋaa deen gee okin co - aku . Ziŋka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bal </t>
    </r>
    <r>
      <rPr>
        <b/>
        <sz val="11"/>
        <color rgb="FF800080"/>
        <rFont val="Calibri"/>
        <family val="2"/>
        <scheme val="minor"/>
      </rPr>
      <t xml:space="preserve">gine ziŋkico ŋuu </t>
    </r>
    <r>
      <rPr>
        <sz val="11"/>
        <color rgb="FF008000"/>
        <rFont val="Calibri"/>
        <family val="2"/>
        <scheme val="minor"/>
      </rPr>
      <t xml:space="preserve">ɓaaƴe mun jam . </t>
    </r>
    <r>
      <rPr>
        <b/>
        <sz val="11"/>
        <color rgb="FF800080"/>
        <rFont val="Calibri"/>
        <family val="2"/>
        <scheme val="minor"/>
      </rPr>
      <t xml:space="preserve">Kar ziŋka , ŋu ginaag ɗo bi </t>
    </r>
    <r>
      <rPr>
        <sz val="11"/>
        <color rgb="FF008000"/>
        <rFont val="Calibri"/>
        <family val="2"/>
        <scheme val="minor"/>
      </rPr>
      <t xml:space="preserve">ka </t>
    </r>
    <r>
      <rPr>
        <b/>
        <sz val="11"/>
        <color rgb="FF800080"/>
        <rFont val="Calibri"/>
        <family val="2"/>
        <scheme val="minor"/>
      </rPr>
      <t xml:space="preserve">* </t>
    </r>
    <r>
      <rPr>
        <sz val="11"/>
        <color rgb="FF008000"/>
        <rFont val="Calibri"/>
        <family val="2"/>
        <scheme val="minor"/>
      </rPr>
      <t xml:space="preserve">Rabbiner , ho Rabbin </t>
    </r>
    <r>
      <rPr>
        <b/>
        <sz val="11"/>
        <color rgb="FF800080"/>
        <rFont val="Calibri"/>
        <family val="2"/>
        <scheme val="minor"/>
      </rPr>
      <t xml:space="preserve">gay </t>
    </r>
    <r>
      <rPr>
        <sz val="11"/>
        <color rgb="FF008000"/>
        <rFont val="Calibri"/>
        <family val="2"/>
        <scheme val="minor"/>
      </rPr>
      <t xml:space="preserve">, ŋaar 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ziŋkar </t>
    </r>
    <r>
      <rPr>
        <sz val="11"/>
        <color rgb="FF008000"/>
        <rFont val="Calibri"/>
        <family val="2"/>
        <scheme val="minor"/>
      </rPr>
      <t xml:space="preserve">. </t>
    </r>
  </si>
  <si>
    <r>
      <rPr>
        <strike/>
        <sz val="11"/>
        <color rgb="FFFF0000"/>
        <rFont val="Calibri"/>
        <family val="2"/>
        <scheme val="minor"/>
      </rPr>
      <t xml:space="preserve">Ka seener , </t>
    </r>
    <r>
      <rPr>
        <sz val="11"/>
        <color rgb="FF008000"/>
        <rFont val="Calibri"/>
        <family val="2"/>
        <scheme val="minor"/>
      </rPr>
      <t xml:space="preserve">Buŋ </t>
    </r>
    <r>
      <rPr>
        <b/>
        <sz val="11"/>
        <color rgb="FF800080"/>
        <rFont val="Calibri"/>
        <family val="2"/>
        <scheme val="minor"/>
      </rPr>
      <t xml:space="preserve">nooyiig * </t>
    </r>
    <r>
      <rPr>
        <sz val="11"/>
        <color rgb="FF008000"/>
        <rFont val="Calibri"/>
        <family val="2"/>
        <scheme val="minor"/>
      </rPr>
      <t xml:space="preserve">Rabbin Iisa </t>
    </r>
    <r>
      <rPr>
        <strike/>
        <sz val="11"/>
        <color rgb="FFFF0000"/>
        <rFont val="Calibri"/>
        <family val="2"/>
        <scheme val="minor"/>
      </rPr>
      <t xml:space="preserve">Masi </t>
    </r>
    <r>
      <rPr>
        <sz val="11"/>
        <color rgb="FF008000"/>
        <rFont val="Calibri"/>
        <family val="2"/>
        <scheme val="minor"/>
      </rPr>
      <t xml:space="preserve">min ɗo muuti </t>
    </r>
    <r>
      <rPr>
        <b/>
        <sz val="11"/>
        <color rgb="FF800080"/>
        <rFont val="Calibri"/>
        <family val="2"/>
        <scheme val="minor"/>
      </rPr>
      <t xml:space="preserve">ho ŋaate </t>
    </r>
    <r>
      <rPr>
        <sz val="11"/>
        <color rgb="FF008000"/>
        <rFont val="Calibri"/>
        <family val="2"/>
        <scheme val="minor"/>
      </rPr>
      <t xml:space="preserve">nooyinte </t>
    </r>
    <r>
      <rPr>
        <strike/>
        <sz val="11"/>
        <color rgb="FFFF0000"/>
        <rFont val="Calibri"/>
        <family val="2"/>
        <scheme val="minor"/>
      </rPr>
      <t xml:space="preserve">, ginte </t>
    </r>
    <r>
      <rPr>
        <sz val="11"/>
        <color rgb="FF008000"/>
        <rFont val="Calibri"/>
        <family val="2"/>
        <scheme val="minor"/>
      </rPr>
      <t xml:space="preserve">oki </t>
    </r>
    <r>
      <rPr>
        <strike/>
        <sz val="11"/>
        <color rgb="FFFF0000"/>
        <rFont val="Calibri"/>
        <family val="2"/>
        <scheme val="minor"/>
      </rPr>
      <t xml:space="preserve">, </t>
    </r>
    <r>
      <rPr>
        <sz val="11"/>
        <color rgb="FF008000"/>
        <rFont val="Calibri"/>
        <family val="2"/>
        <scheme val="minor"/>
      </rPr>
      <t xml:space="preserve">iŋ gudurrey </t>
    </r>
    <r>
      <rPr>
        <strike/>
        <sz val="11"/>
        <color rgb="FFFF0000"/>
        <rFont val="Calibri"/>
        <family val="2"/>
        <scheme val="minor"/>
      </rPr>
      <t xml:space="preserve">ta meen ji </t>
    </r>
    <r>
      <rPr>
        <sz val="11"/>
        <color rgb="FF008000"/>
        <rFont val="Calibri"/>
        <family val="2"/>
        <scheme val="minor"/>
      </rPr>
      <t xml:space="preserve">. </t>
    </r>
  </si>
  <si>
    <r>
      <rPr>
        <sz val="11"/>
        <color rgb="FF008000"/>
        <rFont val="Calibri"/>
        <family val="2"/>
        <scheme val="minor"/>
      </rPr>
      <t xml:space="preserve">Ku ibanno ga </t>
    </r>
    <r>
      <rPr>
        <i/>
        <sz val="11"/>
        <color rgb="FF0000FF"/>
        <rFont val="Calibri"/>
        <family val="2"/>
        <scheme val="minor"/>
      </rPr>
      <t xml:space="preserve">kadar ziŋkiko ŋuur ziŋkico ku Masi walla </t>
    </r>
    <r>
      <rPr>
        <sz val="11"/>
        <color rgb="FF008000"/>
        <rFont val="Calibri"/>
        <family val="2"/>
        <scheme val="minor"/>
      </rPr>
      <t xml:space="preserve">? </t>
    </r>
    <r>
      <rPr>
        <b/>
        <sz val="11"/>
        <color rgb="FF800080"/>
        <rFont val="Calibri"/>
        <family val="2"/>
        <scheme val="minor"/>
      </rPr>
      <t xml:space="preserve">Ya nu ɗukuma ziŋkico ku Masi </t>
    </r>
    <r>
      <rPr>
        <sz val="11"/>
        <color rgb="FF008000"/>
        <rFont val="Calibri"/>
        <family val="2"/>
        <scheme val="minor"/>
      </rPr>
      <t xml:space="preserve">, </t>
    </r>
    <r>
      <rPr>
        <b/>
        <sz val="11"/>
        <color rgb="FF800080"/>
        <rFont val="Calibri"/>
        <family val="2"/>
        <scheme val="minor"/>
      </rPr>
      <t xml:space="preserve">naa ɗukumin ziŋkico </t>
    </r>
    <r>
      <rPr>
        <sz val="11"/>
        <color rgb="FF008000"/>
        <rFont val="Calibri"/>
        <family val="2"/>
        <scheme val="minor"/>
      </rPr>
      <t xml:space="preserve">iŋ </t>
    </r>
    <r>
      <rPr>
        <strike/>
        <sz val="11"/>
        <color rgb="FFFF0000"/>
        <rFont val="Calibri"/>
        <family val="2"/>
        <scheme val="minor"/>
      </rPr>
      <t xml:space="preserve">zi </t>
    </r>
    <r>
      <rPr>
        <sz val="11"/>
        <color rgb="FF008000"/>
        <rFont val="Calibri"/>
        <family val="2"/>
        <scheme val="minor"/>
      </rPr>
      <t xml:space="preserve">ka </t>
    </r>
    <r>
      <rPr>
        <b/>
        <sz val="11"/>
        <color rgb="FF800080"/>
        <rFont val="Calibri"/>
        <family val="2"/>
        <scheme val="minor"/>
      </rPr>
      <t xml:space="preserve">obindi walla ? Ha'a </t>
    </r>
    <r>
      <rPr>
        <sz val="11"/>
        <color rgb="FF008000"/>
        <rFont val="Calibri"/>
        <family val="2"/>
        <scheme val="minor"/>
      </rPr>
      <t xml:space="preserve">, </t>
    </r>
    <r>
      <rPr>
        <b/>
        <sz val="11"/>
        <color rgb="FF800080"/>
        <rFont val="Calibri"/>
        <family val="2"/>
        <scheme val="minor"/>
      </rPr>
      <t xml:space="preserve">paaɗo </t>
    </r>
    <r>
      <rPr>
        <sz val="11"/>
        <color rgb="FF008000"/>
        <rFont val="Calibri"/>
        <family val="2"/>
        <scheme val="minor"/>
      </rPr>
      <t xml:space="preserve">! </t>
    </r>
  </si>
  <si>
    <r>
      <rPr>
        <sz val="11"/>
        <color rgb="FF008000"/>
        <rFont val="Calibri"/>
        <family val="2"/>
        <scheme val="minor"/>
      </rPr>
      <t xml:space="preserve">Ku ibanno ga </t>
    </r>
    <r>
      <rPr>
        <b/>
        <sz val="11"/>
        <color rgb="FF800080"/>
        <rFont val="Calibri"/>
        <family val="2"/>
        <scheme val="minor"/>
      </rPr>
      <t xml:space="preserve">kadar ŋaar </t>
    </r>
    <r>
      <rPr>
        <sz val="11"/>
        <color rgb="FF008000"/>
        <rFont val="Calibri"/>
        <family val="2"/>
        <scheme val="minor"/>
      </rPr>
      <t xml:space="preserve">kaak </t>
    </r>
    <r>
      <rPr>
        <b/>
        <sz val="11"/>
        <color rgb="FF800080"/>
        <rFont val="Calibri"/>
        <family val="2"/>
        <scheme val="minor"/>
      </rPr>
      <t xml:space="preserve">n uma ziy </t>
    </r>
    <r>
      <rPr>
        <sz val="11"/>
        <color rgb="FF008000"/>
        <rFont val="Calibri"/>
        <family val="2"/>
        <scheme val="minor"/>
      </rPr>
      <t xml:space="preserve">iŋ </t>
    </r>
    <r>
      <rPr>
        <b/>
        <sz val="11"/>
        <color rgb="FF800080"/>
        <rFont val="Calibri"/>
        <family val="2"/>
        <scheme val="minor"/>
      </rPr>
      <t xml:space="preserve">azbinti </t>
    </r>
    <r>
      <rPr>
        <sz val="11"/>
        <color rgb="FF008000"/>
        <rFont val="Calibri"/>
        <family val="2"/>
        <scheme val="minor"/>
      </rPr>
      <t xml:space="preserve">, </t>
    </r>
    <r>
      <rPr>
        <b/>
        <sz val="11"/>
        <color rgb="FF800080"/>
        <rFont val="Calibri"/>
        <family val="2"/>
        <scheme val="minor"/>
      </rPr>
      <t xml:space="preserve">ŋaar iŋ azbinti </t>
    </r>
    <r>
      <rPr>
        <sz val="11"/>
        <color rgb="FF008000"/>
        <rFont val="Calibri"/>
        <family val="2"/>
        <scheme val="minor"/>
      </rPr>
      <t xml:space="preserve">, ŋu n um </t>
    </r>
    <r>
      <rPr>
        <i/>
        <sz val="11"/>
        <color rgb="FF0000FF"/>
        <rFont val="Calibri"/>
        <family val="2"/>
        <scheme val="minor"/>
      </rPr>
      <t xml:space="preserve">ko </t>
    </r>
    <r>
      <rPr>
        <sz val="11"/>
        <color rgb="FF008000"/>
        <rFont val="Calibri"/>
        <family val="2"/>
        <scheme val="minor"/>
      </rPr>
      <t xml:space="preserve">ar </t>
    </r>
    <r>
      <rPr>
        <strike/>
        <sz val="11"/>
        <color rgb="FFFF0000"/>
        <rFont val="Calibri"/>
        <family val="2"/>
        <scheme val="minor"/>
      </rPr>
      <t xml:space="preserve">zi ka </t>
    </r>
    <r>
      <rPr>
        <sz val="11"/>
        <color rgb="FF008000"/>
        <rFont val="Calibri"/>
        <family val="2"/>
        <scheme val="minor"/>
      </rPr>
      <t xml:space="preserve">gem rakki </t>
    </r>
    <r>
      <rPr>
        <b/>
        <sz val="11"/>
        <color rgb="FF800080"/>
        <rFont val="Calibri"/>
        <family val="2"/>
        <scheme val="minor"/>
      </rPr>
      <t xml:space="preserve">di ɗo uŋji ka Buŋdi ? </t>
    </r>
    <r>
      <rPr>
        <sz val="11"/>
        <color rgb="FF008000"/>
        <rFont val="Calibri"/>
        <family val="2"/>
        <scheme val="minor"/>
      </rPr>
      <t xml:space="preserve">Ka seener , </t>
    </r>
    <r>
      <rPr>
        <b/>
        <sz val="11"/>
        <color rgb="FF800080"/>
        <rFont val="Calibri"/>
        <family val="2"/>
        <scheme val="minor"/>
      </rPr>
      <t xml:space="preserve">Kitamne kaaw </t>
    </r>
    <r>
      <rPr>
        <sz val="11"/>
        <color rgb="FF008000"/>
        <rFont val="Calibri"/>
        <family val="2"/>
        <scheme val="minor"/>
      </rPr>
      <t xml:space="preserve">aman : " </t>
    </r>
    <r>
      <rPr>
        <b/>
        <sz val="11"/>
        <color rgb="FF800080"/>
        <rFont val="Calibri"/>
        <family val="2"/>
        <scheme val="minor"/>
      </rPr>
      <t xml:space="preserve">Ŋuur okin co yaa </t>
    </r>
    <r>
      <rPr>
        <sz val="11"/>
        <color rgb="FF008000"/>
        <rFont val="Calibri"/>
        <family val="2"/>
        <scheme val="minor"/>
      </rPr>
      <t xml:space="preserve">gine ar </t>
    </r>
    <r>
      <rPr>
        <strike/>
        <sz val="11"/>
        <color rgb="FFFF0000"/>
        <rFont val="Calibri"/>
        <family val="2"/>
        <scheme val="minor"/>
      </rPr>
      <t xml:space="preserve">zi ka </t>
    </r>
    <r>
      <rPr>
        <sz val="11"/>
        <color rgb="FF008000"/>
        <rFont val="Calibri"/>
        <family val="2"/>
        <scheme val="minor"/>
      </rPr>
      <t xml:space="preserve">gem rakki </t>
    </r>
    <r>
      <rPr>
        <i/>
        <sz val="11"/>
        <color rgb="FF0000FF"/>
        <rFont val="Calibri"/>
        <family val="2"/>
        <scheme val="minor"/>
      </rPr>
      <t xml:space="preserve">di ɗo uŋji ka Buŋdi </t>
    </r>
    <r>
      <rPr>
        <sz val="11"/>
        <color rgb="FF008000"/>
        <rFont val="Calibri"/>
        <family val="2"/>
        <scheme val="minor"/>
      </rPr>
      <t xml:space="preserve">. " </t>
    </r>
  </si>
  <si>
    <r>
      <rPr>
        <sz val="11"/>
        <color rgb="FF008000"/>
        <rFont val="Calibri"/>
        <family val="2"/>
        <scheme val="minor"/>
      </rPr>
      <t xml:space="preserve">Kar </t>
    </r>
    <r>
      <rPr>
        <i/>
        <sz val="11"/>
        <color rgb="FF0000FF"/>
        <rFont val="Calibri"/>
        <family val="2"/>
        <scheme val="minor"/>
      </rPr>
      <t xml:space="preserve">ŋaar kaak n umgiy iŋ Rabbiner </t>
    </r>
    <r>
      <rPr>
        <sz val="11"/>
        <color rgb="FF008000"/>
        <rFont val="Calibri"/>
        <family val="2"/>
        <scheme val="minor"/>
      </rPr>
      <t xml:space="preserve">gay , </t>
    </r>
    <r>
      <rPr>
        <i/>
        <sz val="11"/>
        <color rgb="FF0000FF"/>
        <rFont val="Calibri"/>
        <family val="2"/>
        <scheme val="minor"/>
      </rPr>
      <t xml:space="preserve">ŋaar iŋ Ruwwin ta Buŋdi kat ar </t>
    </r>
    <r>
      <rPr>
        <sz val="11"/>
        <color rgb="FF008000"/>
        <rFont val="Calibri"/>
        <family val="2"/>
        <scheme val="minor"/>
      </rPr>
      <t xml:space="preserve">gem </t>
    </r>
    <r>
      <rPr>
        <strike/>
        <sz val="11"/>
        <color rgb="FFFF0000"/>
        <rFont val="Calibri"/>
        <family val="2"/>
        <scheme val="minor"/>
      </rPr>
      <t xml:space="preserve">kaak n um iŋ Rabbinte Iisa Masi , seerco , ruwwinco </t>
    </r>
    <r>
      <rPr>
        <sz val="11"/>
        <color rgb="FF008000"/>
        <rFont val="Calibri"/>
        <family val="2"/>
        <scheme val="minor"/>
      </rPr>
      <t xml:space="preserve">rakki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</si>
  <si>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Dakoŋ gaɗoŋ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ɓaaƴe </t>
    </r>
    <r>
      <rPr>
        <b/>
        <sz val="11"/>
        <color rgb="FF800080"/>
        <rFont val="Calibri"/>
        <family val="2"/>
        <scheme val="minor"/>
      </rPr>
      <t xml:space="preserve">kaak </t>
    </r>
    <r>
      <rPr>
        <sz val="11"/>
        <color rgb="FF008000"/>
        <rFont val="Calibri"/>
        <family val="2"/>
        <scheme val="minor"/>
      </rPr>
      <t xml:space="preserve">mun jam </t>
    </r>
    <r>
      <rPr>
        <strike/>
        <sz val="11"/>
        <color rgb="FFFF0000"/>
        <rFont val="Calibri"/>
        <family val="2"/>
        <scheme val="minor"/>
      </rPr>
      <t xml:space="preserve">- aka </t>
    </r>
    <r>
      <rPr>
        <sz val="11"/>
        <color rgb="FF008000"/>
        <rFont val="Calibri"/>
        <family val="2"/>
        <scheme val="minor"/>
      </rPr>
      <t xml:space="preserve">. Zunuubinna </t>
    </r>
    <r>
      <rPr>
        <strike/>
        <sz val="11"/>
        <color rgb="FFFF0000"/>
        <rFont val="Calibri"/>
        <family val="2"/>
        <scheme val="minor"/>
      </rPr>
      <t xml:space="preserve">okin co </t>
    </r>
    <r>
      <rPr>
        <sz val="11"/>
        <color rgb="FF008000"/>
        <rFont val="Calibri"/>
        <family val="2"/>
        <scheme val="minor"/>
      </rPr>
      <t xml:space="preserve">ku pey </t>
    </r>
    <r>
      <rPr>
        <strike/>
        <sz val="11"/>
        <color rgb="FFFF0000"/>
        <rFont val="Calibri"/>
        <family val="2"/>
        <scheme val="minor"/>
      </rPr>
      <t xml:space="preserve">, ŋuur kara min ɗo zi ka gemor . Kar gay , gem kaak ɓaaƴa mun jam - ak </t>
    </r>
    <r>
      <rPr>
        <sz val="11"/>
        <color rgb="FF008000"/>
        <rFont val="Calibri"/>
        <family val="2"/>
        <scheme val="minor"/>
      </rPr>
      <t xml:space="preserve">, ŋaar gina zunuubinna </t>
    </r>
    <r>
      <rPr>
        <i/>
        <sz val="11"/>
        <color rgb="FF0000FF"/>
        <rFont val="Calibri"/>
        <family val="2"/>
        <scheme val="minor"/>
      </rPr>
      <t xml:space="preserve">ku pey kuuk goy kara min </t>
    </r>
    <r>
      <rPr>
        <sz val="11"/>
        <color rgb="FF008000"/>
        <rFont val="Calibri"/>
        <family val="2"/>
        <scheme val="minor"/>
      </rPr>
      <t xml:space="preserve">ɗo </t>
    </r>
    <r>
      <rPr>
        <b/>
        <sz val="11"/>
        <color rgb="FF800080"/>
        <rFont val="Calibri"/>
        <family val="2"/>
        <scheme val="minor"/>
      </rPr>
      <t xml:space="preserve">adiy ka kiɗar . Kar gem kaak kokina miday gay , ŋaar nig zi </t>
    </r>
    <r>
      <rPr>
        <sz val="11"/>
        <color rgb="FF008000"/>
        <rFont val="Calibri"/>
        <family val="2"/>
        <scheme val="minor"/>
      </rPr>
      <t xml:space="preserve">ka meen ji </t>
    </r>
    <r>
      <rPr>
        <i/>
        <sz val="11"/>
        <color rgb="FF0000FF"/>
        <rFont val="Calibri"/>
        <family val="2"/>
        <scheme val="minor"/>
      </rPr>
      <t xml:space="preserve">di </t>
    </r>
    <r>
      <rPr>
        <sz val="11"/>
        <color rgb="FF008000"/>
        <rFont val="Calibri"/>
        <family val="2"/>
        <scheme val="minor"/>
      </rPr>
      <t xml:space="preserve">. </t>
    </r>
  </si>
  <si>
    <r>
      <rPr>
        <sz val="11"/>
        <color rgb="FF008000"/>
        <rFont val="Calibri"/>
        <family val="2"/>
        <scheme val="minor"/>
      </rPr>
      <t xml:space="preserve">Ku ibanno ga </t>
    </r>
    <r>
      <rPr>
        <b/>
        <sz val="11"/>
        <color rgb="FF800080"/>
        <rFont val="Calibri"/>
        <family val="2"/>
        <scheme val="minor"/>
      </rPr>
      <t xml:space="preserve">kadar ziŋkiko - aŋ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ger ka Ruwwin ta Buŋdi </t>
    </r>
    <r>
      <rPr>
        <b/>
        <sz val="11"/>
        <color rgb="FF800080"/>
        <rFont val="Calibri"/>
        <family val="2"/>
        <scheme val="minor"/>
      </rPr>
      <t xml:space="preserve">taat </t>
    </r>
    <r>
      <rPr>
        <sz val="11"/>
        <color rgb="FF008000"/>
        <rFont val="Calibri"/>
        <family val="2"/>
        <scheme val="minor"/>
      </rPr>
      <t xml:space="preserve">goy ɗo </t>
    </r>
    <r>
      <rPr>
        <b/>
        <sz val="11"/>
        <color rgb="FF800080"/>
        <rFont val="Calibri"/>
        <family val="2"/>
        <scheme val="minor"/>
      </rPr>
      <t xml:space="preserve">gelbinkon di </t>
    </r>
    <r>
      <rPr>
        <sz val="11"/>
        <color rgb="FF008000"/>
        <rFont val="Calibri"/>
        <family val="2"/>
        <scheme val="minor"/>
      </rPr>
      <t xml:space="preserve">. </t>
    </r>
    <r>
      <rPr>
        <b/>
        <sz val="11"/>
        <color rgb="FF800080"/>
        <rFont val="Calibri"/>
        <family val="2"/>
        <scheme val="minor"/>
      </rPr>
      <t xml:space="preserve">Taar ko min ɗo </t>
    </r>
    <r>
      <rPr>
        <sz val="11"/>
        <color rgb="FF008000"/>
        <rFont val="Calibri"/>
        <family val="2"/>
        <scheme val="minor"/>
      </rPr>
      <t xml:space="preserve">Buŋdi . </t>
    </r>
    <r>
      <rPr>
        <i/>
        <sz val="11"/>
        <color rgb="FF0000FF"/>
        <rFont val="Calibri"/>
        <family val="2"/>
        <scheme val="minor"/>
      </rPr>
      <t xml:space="preserve">Kar ku maaniikoŋ gay , ku maaniikoŋɗo . </t>
    </r>
  </si>
  <si>
    <r>
      <rPr>
        <sz val="11"/>
        <color rgb="FF008000"/>
        <rFont val="Calibri"/>
        <family val="2"/>
        <scheme val="minor"/>
      </rPr>
      <t xml:space="preserve">Ku ibanno </t>
    </r>
    <r>
      <rPr>
        <b/>
        <sz val="11"/>
        <color rgb="FF800080"/>
        <rFont val="Calibri"/>
        <family val="2"/>
        <scheme val="minor"/>
      </rPr>
      <t xml:space="preserve">ga a </t>
    </r>
    <r>
      <rPr>
        <sz val="11"/>
        <color rgb="FF008000"/>
        <rFont val="Calibri"/>
        <family val="2"/>
        <scheme val="minor"/>
      </rPr>
      <t xml:space="preserve">gee </t>
    </r>
    <r>
      <rPr>
        <b/>
        <sz val="11"/>
        <color rgb="FF800080"/>
        <rFont val="Calibri"/>
        <family val="2"/>
        <scheme val="minor"/>
      </rPr>
      <t xml:space="preserve">kuuk goy sellen ɗo uŋji ka </t>
    </r>
    <r>
      <rPr>
        <sz val="11"/>
        <color rgb="FF008000"/>
        <rFont val="Calibri"/>
        <family val="2"/>
        <scheme val="minor"/>
      </rPr>
      <t xml:space="preserve">Buŋdi kat </t>
    </r>
    <r>
      <rPr>
        <b/>
        <sz val="11"/>
        <color rgb="FF800080"/>
        <rFont val="Calibri"/>
        <family val="2"/>
        <scheme val="minor"/>
      </rPr>
      <t xml:space="preserve">yaa </t>
    </r>
    <r>
      <rPr>
        <sz val="11"/>
        <color rgb="FF008000"/>
        <rFont val="Calibri"/>
        <family val="2"/>
        <scheme val="minor"/>
      </rPr>
      <t xml:space="preserve">ɗukume seriin ɗo gee kuuk </t>
    </r>
    <r>
      <rPr>
        <i/>
        <sz val="11"/>
        <color rgb="FF0000FF"/>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adiy ka kiɗar </t>
    </r>
    <r>
      <rPr>
        <sz val="11"/>
        <color rgb="FF008000"/>
        <rFont val="Calibri"/>
        <family val="2"/>
        <scheme val="minor"/>
      </rPr>
      <t xml:space="preserve">walla ? Kar </t>
    </r>
    <r>
      <rPr>
        <strike/>
        <sz val="11"/>
        <color rgb="FFFF0000"/>
        <rFont val="Calibri"/>
        <family val="2"/>
        <scheme val="minor"/>
      </rPr>
      <t xml:space="preserve">zer </t>
    </r>
    <r>
      <rPr>
        <sz val="11"/>
        <color rgb="FF008000"/>
        <rFont val="Calibri"/>
        <family val="2"/>
        <scheme val="minor"/>
      </rPr>
      <t xml:space="preserve">ya kuŋ kat </t>
    </r>
    <r>
      <rPr>
        <b/>
        <sz val="11"/>
        <color rgb="FF800080"/>
        <rFont val="Calibri"/>
        <family val="2"/>
        <scheme val="minor"/>
      </rPr>
      <t xml:space="preserve">raka </t>
    </r>
    <r>
      <rPr>
        <sz val="11"/>
        <color rgb="FF008000"/>
        <rFont val="Calibri"/>
        <family val="2"/>
        <scheme val="minor"/>
      </rPr>
      <t xml:space="preserve">ɗukume seriin </t>
    </r>
    <r>
      <rPr>
        <i/>
        <sz val="11"/>
        <color rgb="FF0000FF"/>
        <rFont val="Calibri"/>
        <family val="2"/>
        <scheme val="minor"/>
      </rPr>
      <t xml:space="preserve">ɗo gee kuuk goy ɗo adiy ka kiɗar </t>
    </r>
    <r>
      <rPr>
        <sz val="11"/>
        <color rgb="FF008000"/>
        <rFont val="Calibri"/>
        <family val="2"/>
        <scheme val="minor"/>
      </rPr>
      <t xml:space="preserve">- ak </t>
    </r>
    <r>
      <rPr>
        <b/>
        <sz val="11"/>
        <color rgb="FF800080"/>
        <rFont val="Calibri"/>
        <family val="2"/>
        <scheme val="minor"/>
      </rPr>
      <t xml:space="preserve">gay </t>
    </r>
    <r>
      <rPr>
        <sz val="11"/>
        <color rgb="FF008000"/>
        <rFont val="Calibri"/>
        <family val="2"/>
        <scheme val="minor"/>
      </rPr>
      <t xml:space="preserve">, ku </t>
    </r>
    <r>
      <rPr>
        <b/>
        <sz val="11"/>
        <color rgb="FF800080"/>
        <rFont val="Calibri"/>
        <family val="2"/>
        <scheme val="minor"/>
      </rPr>
      <t xml:space="preserve">nec ɗukume seriin ɗo gamin kuuk sooɗa di </t>
    </r>
    <r>
      <rPr>
        <sz val="11"/>
        <color rgb="FF008000"/>
        <rFont val="Calibri"/>
        <family val="2"/>
        <scheme val="minor"/>
      </rPr>
      <t xml:space="preserve">. </t>
    </r>
  </si>
  <si>
    <r>
      <rPr>
        <i/>
        <sz val="11"/>
        <color rgb="FF0000FF"/>
        <rFont val="Calibri"/>
        <family val="2"/>
        <scheme val="minor"/>
      </rPr>
      <t xml:space="preserve">Kuŋ gay , </t>
    </r>
    <r>
      <rPr>
        <sz val="11"/>
        <color rgb="FF008000"/>
        <rFont val="Calibri"/>
        <family val="2"/>
        <scheme val="minor"/>
      </rPr>
      <t xml:space="preserve">Buŋ </t>
    </r>
    <r>
      <rPr>
        <b/>
        <sz val="11"/>
        <color rgb="FF800080"/>
        <rFont val="Calibri"/>
        <family val="2"/>
        <scheme val="minor"/>
      </rPr>
      <t xml:space="preserve">gidiyiŋko </t>
    </r>
    <r>
      <rPr>
        <sz val="11"/>
        <color rgb="FF008000"/>
        <rFont val="Calibri"/>
        <family val="2"/>
        <scheme val="minor"/>
      </rPr>
      <t xml:space="preserve">dakina </t>
    </r>
    <r>
      <rPr>
        <strike/>
        <sz val="11"/>
        <color rgb="FFFF0000"/>
        <rFont val="Calibri"/>
        <family val="2"/>
        <scheme val="minor"/>
      </rPr>
      <t xml:space="preserve">a ku kuuniye geen ji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i/>
        <sz val="11"/>
        <color rgb="FF0000FF"/>
        <rFont val="Calibri"/>
        <family val="2"/>
        <scheme val="minor"/>
      </rPr>
      <t xml:space="preserve">beroŋ horoomine ɗo Buŋdi </t>
    </r>
    <r>
      <rPr>
        <sz val="11"/>
        <color rgb="FF008000"/>
        <rFont val="Calibri"/>
        <family val="2"/>
        <scheme val="minor"/>
      </rPr>
      <t xml:space="preserve">iŋ ziŋkiko </t>
    </r>
    <r>
      <rPr>
        <strike/>
        <sz val="11"/>
        <color rgb="FFFF0000"/>
        <rFont val="Calibri"/>
        <family val="2"/>
        <scheme val="minor"/>
      </rPr>
      <t xml:space="preserve">- aŋ , zeeɗoŋ kuu jaalin siŋ ku Buŋdi kuwa iŋ ay maan kaak ku giniyo </t>
    </r>
    <r>
      <rPr>
        <sz val="11"/>
        <color rgb="FF008000"/>
        <rFont val="Calibri"/>
        <family val="2"/>
        <scheme val="minor"/>
      </rPr>
      <t xml:space="preserve">. </t>
    </r>
  </si>
  <si>
    <r>
      <rPr>
        <sz val="11"/>
        <color rgb="FF008000"/>
        <rFont val="Calibri"/>
        <family val="2"/>
        <scheme val="minor"/>
      </rPr>
      <t xml:space="preserve">Ku ibanno ga </t>
    </r>
    <r>
      <rPr>
        <b/>
        <sz val="11"/>
        <color rgb="FF800080"/>
        <rFont val="Calibri"/>
        <family val="2"/>
        <scheme val="minor"/>
      </rPr>
      <t xml:space="preserve">kadar nin kat nii </t>
    </r>
    <r>
      <rPr>
        <sz val="11"/>
        <color rgb="FF008000"/>
        <rFont val="Calibri"/>
        <family val="2"/>
        <scheme val="minor"/>
      </rPr>
      <t xml:space="preserve">ɗukume seriin ɗo * ɗubal ku Buŋdi </t>
    </r>
    <r>
      <rPr>
        <b/>
        <sz val="11"/>
        <color rgb="FF800080"/>
        <rFont val="Calibri"/>
        <family val="2"/>
        <scheme val="minor"/>
      </rPr>
      <t xml:space="preserve">walla ? Ha'a </t>
    </r>
    <r>
      <rPr>
        <sz val="11"/>
        <color rgb="FF008000"/>
        <rFont val="Calibri"/>
        <family val="2"/>
        <scheme val="minor"/>
      </rPr>
      <t xml:space="preserve">, </t>
    </r>
    <r>
      <rPr>
        <b/>
        <sz val="11"/>
        <color rgb="FF800080"/>
        <rFont val="Calibri"/>
        <family val="2"/>
        <scheme val="minor"/>
      </rPr>
      <t xml:space="preserve">ni ɗukumaaɗo seriin ɗo gamin </t>
    </r>
    <r>
      <rPr>
        <sz val="11"/>
        <color rgb="FF008000"/>
        <rFont val="Calibri"/>
        <family val="2"/>
        <scheme val="minor"/>
      </rPr>
      <t xml:space="preserve">kuuk ɗo duniiner </t>
    </r>
    <r>
      <rPr>
        <b/>
        <sz val="11"/>
        <color rgb="FF800080"/>
        <rFont val="Calibri"/>
        <family val="2"/>
        <scheme val="minor"/>
      </rPr>
      <t xml:space="preserve">okin co ! </t>
    </r>
  </si>
  <si>
    <r>
      <rPr>
        <b/>
        <sz val="11"/>
        <color rgb="FF800080"/>
        <rFont val="Calibri"/>
        <family val="2"/>
        <scheme val="minor"/>
      </rPr>
      <t xml:space="preserve">Ya kuŋ kat </t>
    </r>
    <r>
      <rPr>
        <sz val="11"/>
        <color rgb="FF008000"/>
        <rFont val="Calibri"/>
        <family val="2"/>
        <scheme val="minor"/>
      </rPr>
      <t xml:space="preserve">gin kaawin </t>
    </r>
    <r>
      <rPr>
        <i/>
        <sz val="11"/>
        <color rgb="FF0000FF"/>
        <rFont val="Calibri"/>
        <family val="2"/>
        <scheme val="minor"/>
      </rPr>
      <t xml:space="preserve">ku maaniiko ɗo bi ka gamin kuuk </t>
    </r>
    <r>
      <rPr>
        <sz val="11"/>
        <color rgb="FF008000"/>
        <rFont val="Calibri"/>
        <family val="2"/>
        <scheme val="minor"/>
      </rPr>
      <t xml:space="preserve">ar ŋuur - aŋku , </t>
    </r>
    <r>
      <rPr>
        <b/>
        <sz val="11"/>
        <color rgb="FF800080"/>
        <rFont val="Calibri"/>
        <family val="2"/>
        <scheme val="minor"/>
      </rPr>
      <t xml:space="preserve">diŋ gay , rasoŋ ja </t>
    </r>
    <r>
      <rPr>
        <sz val="11"/>
        <color rgb="FF008000"/>
        <rFont val="Calibri"/>
        <family val="2"/>
        <scheme val="minor"/>
      </rPr>
      <t xml:space="preserve">gee ku </t>
    </r>
    <r>
      <rPr>
        <strike/>
        <sz val="11"/>
        <color rgb="FFFF0000"/>
        <rFont val="Calibri"/>
        <family val="2"/>
        <scheme val="minor"/>
      </rPr>
      <t xml:space="preserve">* </t>
    </r>
    <r>
      <rPr>
        <sz val="11"/>
        <color rgb="FF008000"/>
        <rFont val="Calibri"/>
        <family val="2"/>
        <scheme val="minor"/>
      </rPr>
      <t xml:space="preserve">Eglizdi </t>
    </r>
    <r>
      <rPr>
        <b/>
        <sz val="11"/>
        <color rgb="FF800080"/>
        <rFont val="Calibri"/>
        <family val="2"/>
        <scheme val="minor"/>
      </rPr>
      <t xml:space="preserve">- aŋ kat yaa ɗukume seriine . </t>
    </r>
  </si>
  <si>
    <r>
      <rPr>
        <b/>
        <sz val="11"/>
        <color rgb="FF800080"/>
        <rFont val="Calibri"/>
        <family val="2"/>
        <scheme val="minor"/>
      </rPr>
      <t xml:space="preserve">Nu kaawaako pa - ak a nu raka kuuji gine sokan . </t>
    </r>
    <r>
      <rPr>
        <sz val="11"/>
        <color rgb="FF008000"/>
        <rFont val="Calibri"/>
        <family val="2"/>
        <scheme val="minor"/>
      </rPr>
      <t xml:space="preserve">Minninko </t>
    </r>
    <r>
      <rPr>
        <b/>
        <sz val="11"/>
        <color rgb="FF800080"/>
        <rFont val="Calibri"/>
        <family val="2"/>
        <scheme val="minor"/>
      </rPr>
      <t xml:space="preserve">, </t>
    </r>
    <r>
      <rPr>
        <sz val="11"/>
        <color rgb="FF008000"/>
        <rFont val="Calibri"/>
        <family val="2"/>
        <scheme val="minor"/>
      </rPr>
      <t xml:space="preserve">ginno </t>
    </r>
    <r>
      <rPr>
        <strike/>
        <sz val="11"/>
        <color rgb="FFFF0000"/>
        <rFont val="Calibri"/>
        <family val="2"/>
        <scheme val="minor"/>
      </rPr>
      <t xml:space="preserve">tak - tak </t>
    </r>
    <r>
      <rPr>
        <sz val="11"/>
        <color rgb="FF008000"/>
        <rFont val="Calibri"/>
        <family val="2"/>
        <scheme val="minor"/>
      </rPr>
      <t xml:space="preserve">gem </t>
    </r>
    <r>
      <rPr>
        <i/>
        <sz val="11"/>
        <color rgb="FF0000FF"/>
        <rFont val="Calibri"/>
        <family val="2"/>
        <scheme val="minor"/>
      </rPr>
      <t xml:space="preserve">rakki oki </t>
    </r>
    <r>
      <rPr>
        <sz val="11"/>
        <color rgb="FF008000"/>
        <rFont val="Calibri"/>
        <family val="2"/>
        <scheme val="minor"/>
      </rPr>
      <t xml:space="preserve">kaak </t>
    </r>
    <r>
      <rPr>
        <b/>
        <sz val="11"/>
        <color rgb="FF800080"/>
        <rFont val="Calibri"/>
        <family val="2"/>
        <scheme val="minor"/>
      </rPr>
      <t xml:space="preserve">iban kaawna , kaak yaa gedire ɗukume seriine iŋ siŋtay </t>
    </r>
    <r>
      <rPr>
        <sz val="11"/>
        <color rgb="FF008000"/>
        <rFont val="Calibri"/>
        <family val="2"/>
        <scheme val="minor"/>
      </rPr>
      <t xml:space="preserve">kuuk aamin ɗo </t>
    </r>
    <r>
      <rPr>
        <b/>
        <sz val="11"/>
        <color rgb="FF800080"/>
        <rFont val="Calibri"/>
        <family val="2"/>
        <scheme val="minor"/>
      </rPr>
      <t xml:space="preserve">Buŋdi </t>
    </r>
    <r>
      <rPr>
        <sz val="11"/>
        <color rgb="FF008000"/>
        <rFont val="Calibri"/>
        <family val="2"/>
        <scheme val="minor"/>
      </rPr>
      <t xml:space="preserve">walla ? </t>
    </r>
  </si>
  <si>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maa di siŋta </t>
    </r>
    <r>
      <rPr>
        <sz val="11"/>
        <color rgb="FF008000"/>
        <rFont val="Calibri"/>
        <family val="2"/>
        <scheme val="minor"/>
      </rPr>
      <t xml:space="preserve">rakki </t>
    </r>
    <r>
      <rPr>
        <b/>
        <sz val="11"/>
        <color rgb="FF800080"/>
        <rFont val="Calibri"/>
        <family val="2"/>
        <scheme val="minor"/>
      </rPr>
      <t xml:space="preserve">sakkiyiy siŋji </t>
    </r>
    <r>
      <rPr>
        <sz val="11"/>
        <color rgb="FF008000"/>
        <rFont val="Calibri"/>
        <family val="2"/>
        <scheme val="minor"/>
      </rPr>
      <t xml:space="preserve">ɗo uŋco ka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aamine </t>
    </r>
    <r>
      <rPr>
        <sz val="11"/>
        <color rgb="FF008000"/>
        <rFont val="Calibri"/>
        <family val="2"/>
        <scheme val="minor"/>
      </rPr>
      <t xml:space="preserve">? </t>
    </r>
    <r>
      <rPr>
        <i/>
        <sz val="11"/>
        <color rgb="FF0000FF"/>
        <rFont val="Calibri"/>
        <family val="2"/>
        <scheme val="minor"/>
      </rPr>
      <t xml:space="preserve">Ha'a , siŋta , ŋuu sakkiyin siŋji ! </t>
    </r>
  </si>
  <si>
    <r>
      <rPr>
        <b/>
        <sz val="11"/>
        <color rgb="FF800080"/>
        <rFont val="Calibri"/>
        <family val="2"/>
        <scheme val="minor"/>
      </rPr>
      <t xml:space="preserve">Kuŋ maaniiko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ku gin </t>
    </r>
    <r>
      <rPr>
        <b/>
        <sz val="11"/>
        <color rgb="FF800080"/>
        <rFont val="Calibri"/>
        <family val="2"/>
        <scheme val="minor"/>
      </rPr>
      <t xml:space="preserve">kaawko ɗo ziŋkiko sa , ŋaar </t>
    </r>
    <r>
      <rPr>
        <sz val="11"/>
        <color rgb="FF008000"/>
        <rFont val="Calibri"/>
        <family val="2"/>
        <scheme val="minor"/>
      </rPr>
      <t xml:space="preserve">- ak </t>
    </r>
    <r>
      <rPr>
        <b/>
        <sz val="11"/>
        <color rgb="FF800080"/>
        <rFont val="Calibri"/>
        <family val="2"/>
        <scheme val="minor"/>
      </rPr>
      <t xml:space="preserve">maan isgiko . Ku ibanno ga ? Gee saamiyaako ɗukumin </t>
    </r>
    <r>
      <rPr>
        <sz val="11"/>
        <color rgb="FF008000"/>
        <rFont val="Calibri"/>
        <family val="2"/>
        <scheme val="minor"/>
      </rPr>
      <t xml:space="preserve">ko </t>
    </r>
    <r>
      <rPr>
        <b/>
        <sz val="11"/>
        <color rgb="FF800080"/>
        <rFont val="Calibri"/>
        <family val="2"/>
        <scheme val="minor"/>
      </rPr>
      <t xml:space="preserve">minninko wala ŋu nigiŋko ? Ku icɗo ya ŋu gaamaako maaniiko walla ? </t>
    </r>
  </si>
  <si>
    <r>
      <rPr>
        <sz val="11"/>
        <color rgb="FF008000"/>
        <rFont val="Calibri"/>
        <family val="2"/>
        <scheme val="minor"/>
      </rPr>
      <t xml:space="preserve">Kar </t>
    </r>
    <r>
      <rPr>
        <b/>
        <sz val="11"/>
        <color rgb="FF800080"/>
        <rFont val="Calibri"/>
        <family val="2"/>
        <scheme val="minor"/>
      </rPr>
      <t xml:space="preserve">gay </t>
    </r>
    <r>
      <rPr>
        <sz val="11"/>
        <color rgb="FF008000"/>
        <rFont val="Calibri"/>
        <family val="2"/>
        <scheme val="minor"/>
      </rPr>
      <t xml:space="preserve">, kuŋ </t>
    </r>
    <r>
      <rPr>
        <b/>
        <sz val="11"/>
        <color rgb="FF800080"/>
        <rFont val="Calibri"/>
        <family val="2"/>
        <scheme val="minor"/>
      </rPr>
      <t xml:space="preserve">maaniiko </t>
    </r>
    <r>
      <rPr>
        <sz val="11"/>
        <color rgb="FF008000"/>
        <rFont val="Calibri"/>
        <family val="2"/>
        <scheme val="minor"/>
      </rPr>
      <t xml:space="preserve">gina </t>
    </r>
    <r>
      <rPr>
        <b/>
        <sz val="11"/>
        <color rgb="FF800080"/>
        <rFont val="Calibri"/>
        <family val="2"/>
        <scheme val="minor"/>
      </rPr>
      <t xml:space="preserve">jookumo ho </t>
    </r>
    <r>
      <rPr>
        <sz val="11"/>
        <color rgb="FF008000"/>
        <rFont val="Calibri"/>
        <family val="2"/>
        <scheme val="minor"/>
      </rPr>
      <t xml:space="preserve">ku tiyaag </t>
    </r>
    <r>
      <rPr>
        <i/>
        <sz val="11"/>
        <color rgb="FF0000FF"/>
        <rFont val="Calibri"/>
        <family val="2"/>
        <scheme val="minor"/>
      </rPr>
      <t xml:space="preserve">maaniiko , yoo </t>
    </r>
    <r>
      <rPr>
        <sz val="11"/>
        <color rgb="FF008000"/>
        <rFont val="Calibri"/>
        <family val="2"/>
        <scheme val="minor"/>
      </rPr>
      <t xml:space="preserve">siŋtiko </t>
    </r>
    <r>
      <rPr>
        <i/>
        <sz val="11"/>
        <color rgb="FF0000FF"/>
        <rFont val="Calibri"/>
        <family val="2"/>
        <scheme val="minor"/>
      </rPr>
      <t xml:space="preserve">kuŋko </t>
    </r>
    <r>
      <rPr>
        <sz val="11"/>
        <color rgb="FF008000"/>
        <rFont val="Calibri"/>
        <family val="2"/>
        <scheme val="minor"/>
      </rPr>
      <t xml:space="preserve">kuuk </t>
    </r>
    <r>
      <rPr>
        <b/>
        <sz val="11"/>
        <color rgb="FF800080"/>
        <rFont val="Calibri"/>
        <family val="2"/>
        <scheme val="minor"/>
      </rPr>
      <t xml:space="preserve">maaniiko oki . </t>
    </r>
  </si>
  <si>
    <r>
      <rPr>
        <sz val="11"/>
        <color rgb="FF008000"/>
        <rFont val="Calibri"/>
        <family val="2"/>
        <scheme val="minor"/>
      </rPr>
      <t xml:space="preserve">Ku ibanno ga </t>
    </r>
    <r>
      <rPr>
        <b/>
        <sz val="11"/>
        <color rgb="FF800080"/>
        <rFont val="Calibri"/>
        <family val="2"/>
        <scheme val="minor"/>
      </rPr>
      <t xml:space="preserve">kadar gee </t>
    </r>
    <r>
      <rPr>
        <sz val="11"/>
        <color rgb="FF008000"/>
        <rFont val="Calibri"/>
        <family val="2"/>
        <scheme val="minor"/>
      </rPr>
      <t xml:space="preserve">kuuk gina </t>
    </r>
    <r>
      <rPr>
        <b/>
        <sz val="11"/>
        <color rgb="FF800080"/>
        <rFont val="Calibri"/>
        <family val="2"/>
        <scheme val="minor"/>
      </rPr>
      <t xml:space="preserve">jookumo gediraaɗo </t>
    </r>
    <r>
      <rPr>
        <sz val="11"/>
        <color rgb="FF008000"/>
        <rFont val="Calibri"/>
        <family val="2"/>
        <scheme val="minor"/>
      </rPr>
      <t xml:space="preserve">un </t>
    </r>
    <r>
      <rPr>
        <b/>
        <sz val="11"/>
        <color rgb="FF800080"/>
        <rFont val="Calibri"/>
        <family val="2"/>
        <scheme val="minor"/>
      </rPr>
      <t xml:space="preserve">je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Meennaw ta Buŋdi </t>
    </r>
    <r>
      <rPr>
        <b/>
        <sz val="11"/>
        <color rgb="FF800080"/>
        <rFont val="Calibri"/>
        <family val="2"/>
        <scheme val="minor"/>
      </rPr>
      <t xml:space="preserve">walla ? </t>
    </r>
    <r>
      <rPr>
        <sz val="11"/>
        <color rgb="FF008000"/>
        <rFont val="Calibri"/>
        <family val="2"/>
        <scheme val="minor"/>
      </rPr>
      <t xml:space="preserve">Dakoŋ </t>
    </r>
    <r>
      <rPr>
        <b/>
        <sz val="11"/>
        <color rgb="FF800080"/>
        <rFont val="Calibri"/>
        <family val="2"/>
        <scheme val="minor"/>
      </rPr>
      <t xml:space="preserve">rawtenno </t>
    </r>
    <r>
      <rPr>
        <sz val="11"/>
        <color rgb="FF008000"/>
        <rFont val="Calibri"/>
        <family val="2"/>
        <scheme val="minor"/>
      </rPr>
      <t xml:space="preserve">ziŋkiko ! </t>
    </r>
    <r>
      <rPr>
        <b/>
        <sz val="11"/>
        <color rgb="FF800080"/>
        <rFont val="Calibri"/>
        <family val="2"/>
        <scheme val="minor"/>
      </rPr>
      <t xml:space="preserve">Ɗo bi ŋaar - ak ko : ŋuur </t>
    </r>
    <r>
      <rPr>
        <sz val="11"/>
        <color rgb="FF008000"/>
        <rFont val="Calibri"/>
        <family val="2"/>
        <scheme val="minor"/>
      </rPr>
      <t xml:space="preserve">kuuk </t>
    </r>
    <r>
      <rPr>
        <b/>
        <sz val="11"/>
        <color rgb="FF800080"/>
        <rFont val="Calibri"/>
        <family val="2"/>
        <scheme val="minor"/>
      </rPr>
      <t xml:space="preserve">kokina miday wal </t>
    </r>
    <r>
      <rPr>
        <sz val="11"/>
        <color rgb="FF008000"/>
        <rFont val="Calibri"/>
        <family val="2"/>
        <scheme val="minor"/>
      </rPr>
      <t xml:space="preserve">kuuk abdiya </t>
    </r>
    <r>
      <rPr>
        <b/>
        <sz val="11"/>
        <color rgb="FF800080"/>
        <rFont val="Calibri"/>
        <family val="2"/>
        <scheme val="minor"/>
      </rPr>
      <t xml:space="preserve">buŋ ku marginco </t>
    </r>
    <r>
      <rPr>
        <sz val="11"/>
        <color rgb="FF008000"/>
        <rFont val="Calibri"/>
        <family val="2"/>
        <scheme val="minor"/>
      </rPr>
      <t xml:space="preserve">, </t>
    </r>
    <r>
      <rPr>
        <i/>
        <sz val="11"/>
        <color rgb="FF0000FF"/>
        <rFont val="Calibri"/>
        <family val="2"/>
        <scheme val="minor"/>
      </rPr>
      <t xml:space="preserve">ŋuur </t>
    </r>
    <r>
      <rPr>
        <sz val="11"/>
        <color rgb="FF008000"/>
        <rFont val="Calibri"/>
        <family val="2"/>
        <scheme val="minor"/>
      </rPr>
      <t xml:space="preserve">kuuk kokina miday wal daaɗ kara , </t>
    </r>
    <r>
      <rPr>
        <i/>
        <sz val="11"/>
        <color rgb="FF0000FF"/>
        <rFont val="Calibri"/>
        <family val="2"/>
        <scheme val="minor"/>
      </rPr>
      <t xml:space="preserve">wala </t>
    </r>
    <r>
      <rPr>
        <sz val="11"/>
        <color rgb="FF008000"/>
        <rFont val="Calibri"/>
        <family val="2"/>
        <scheme val="minor"/>
      </rPr>
      <t xml:space="preserve">kuuk </t>
    </r>
    <r>
      <rPr>
        <b/>
        <sz val="11"/>
        <color rgb="FF800080"/>
        <rFont val="Calibri"/>
        <family val="2"/>
        <scheme val="minor"/>
      </rPr>
      <t xml:space="preserve">kokina kuuk kokina iŋ miday wal daaɗ kara . </t>
    </r>
  </si>
  <si>
    <r>
      <rPr>
        <b/>
        <sz val="11"/>
        <color rgb="FF800080"/>
        <rFont val="Calibri"/>
        <family val="2"/>
        <scheme val="minor"/>
      </rPr>
      <t xml:space="preserve">Ɗo bi ŋaar - ak ko , ku dortu pey </t>
    </r>
    <r>
      <rPr>
        <sz val="11"/>
        <color rgb="FF008000"/>
        <rFont val="Calibri"/>
        <family val="2"/>
        <scheme val="minor"/>
      </rPr>
      <t xml:space="preserve">ɗo </t>
    </r>
    <r>
      <rPr>
        <b/>
        <sz val="11"/>
        <color rgb="FF800080"/>
        <rFont val="Calibri"/>
        <family val="2"/>
        <scheme val="minor"/>
      </rPr>
      <t xml:space="preserve">kaawko </t>
    </r>
    <r>
      <rPr>
        <sz val="11"/>
        <color rgb="FF008000"/>
        <rFont val="Calibri"/>
        <family val="2"/>
        <scheme val="minor"/>
      </rPr>
      <t xml:space="preserve">aman : </t>
    </r>
    <r>
      <rPr>
        <b/>
        <sz val="11"/>
        <color rgb="FF800080"/>
        <rFont val="Calibri"/>
        <family val="2"/>
        <scheme val="minor"/>
      </rPr>
      <t xml:space="preserve">Guna </t>
    </r>
    <r>
      <rPr>
        <sz val="11"/>
        <color rgb="FF008000"/>
        <rFont val="Calibri"/>
        <family val="2"/>
        <scheme val="minor"/>
      </rPr>
      <t xml:space="preserve">gem </t>
    </r>
    <r>
      <rPr>
        <b/>
        <sz val="11"/>
        <color rgb="FF800080"/>
        <rFont val="Calibri"/>
        <family val="2"/>
        <scheme val="minor"/>
      </rPr>
      <t xml:space="preserve">yaa goye bal daatko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</si>
  <si>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ŋuur kuuk ob </t>
    </r>
    <r>
      <rPr>
        <b/>
        <sz val="11"/>
        <color rgb="FF800080"/>
        <rFont val="Calibri"/>
        <family val="2"/>
        <scheme val="minor"/>
      </rPr>
      <t xml:space="preserve">daatko gay , nu kaawaako </t>
    </r>
    <r>
      <rPr>
        <sz val="11"/>
        <color rgb="FF008000"/>
        <rFont val="Calibri"/>
        <family val="2"/>
        <scheme val="minor"/>
      </rPr>
      <t xml:space="preserve">- aŋ </t>
    </r>
    <r>
      <rPr>
        <b/>
        <sz val="11"/>
        <color rgb="FF800080"/>
        <rFont val="Calibri"/>
        <family val="2"/>
        <scheme val="minor"/>
      </rPr>
      <t xml:space="preserve">gay , </t>
    </r>
    <r>
      <rPr>
        <sz val="11"/>
        <color rgb="FF008000"/>
        <rFont val="Calibri"/>
        <family val="2"/>
        <scheme val="minor"/>
      </rPr>
      <t xml:space="preserve">ŋa nununno </t>
    </r>
    <r>
      <rPr>
        <b/>
        <sz val="11"/>
        <color rgb="FF800080"/>
        <rFont val="Calibri"/>
        <family val="2"/>
        <scheme val="minor"/>
      </rPr>
      <t xml:space="preserve">, kar gay </t>
    </r>
    <r>
      <rPr>
        <sz val="11"/>
        <color rgb="FF008000"/>
        <rFont val="Calibri"/>
        <family val="2"/>
        <scheme val="minor"/>
      </rPr>
      <t xml:space="preserve">, ŋa * Rabbin </t>
    </r>
    <r>
      <rPr>
        <b/>
        <sz val="11"/>
        <color rgb="FF800080"/>
        <rFont val="Calibri"/>
        <family val="2"/>
        <scheme val="minor"/>
      </rPr>
      <t xml:space="preserve">kat : daatko , taa rasin </t>
    </r>
    <r>
      <rPr>
        <sz val="11"/>
        <color rgb="FF008000"/>
        <rFont val="Calibri"/>
        <family val="2"/>
        <scheme val="minor"/>
      </rPr>
      <t xml:space="preserve">mitti . </t>
    </r>
  </si>
  <si>
    <r>
      <rPr>
        <b/>
        <sz val="11"/>
        <color rgb="FF800080"/>
        <rFont val="Calibri"/>
        <family val="2"/>
        <scheme val="minor"/>
      </rPr>
      <t xml:space="preserve">Ya ta totirga , ta bal obin misa </t>
    </r>
    <r>
      <rPr>
        <sz val="11"/>
        <color rgb="FF008000"/>
        <rFont val="Calibri"/>
        <family val="2"/>
        <scheme val="minor"/>
      </rPr>
      <t xml:space="preserve">mitti </t>
    </r>
    <r>
      <rPr>
        <b/>
        <sz val="11"/>
        <color rgb="FF800080"/>
        <rFont val="Calibri"/>
        <family val="2"/>
        <scheme val="minor"/>
      </rPr>
      <t xml:space="preserve">, wal ta n umtu pey iŋ mitti . Ho mitti sa </t>
    </r>
    <r>
      <rPr>
        <sz val="11"/>
        <color rgb="FF008000"/>
        <rFont val="Calibri"/>
        <family val="2"/>
        <scheme val="minor"/>
      </rPr>
      <t xml:space="preserve">, illa </t>
    </r>
    <r>
      <rPr>
        <b/>
        <sz val="11"/>
        <color rgb="FF800080"/>
        <rFont val="Calibri"/>
        <family val="2"/>
        <scheme val="minor"/>
      </rPr>
      <t xml:space="preserve">ŋaa totirin daaciyɗo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</si>
  <si>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pey </t>
    </r>
    <r>
      <rPr>
        <i/>
        <sz val="11"/>
        <color rgb="FF0000FF"/>
        <rFont val="Calibri"/>
        <family val="2"/>
        <scheme val="minor"/>
      </rPr>
      <t xml:space="preserve">, ŋaar - ak , nun kat kaawaaɗo * Rabbine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strike/>
        <sz val="11"/>
        <color rgb="FFFF0000"/>
        <rFont val="Calibri"/>
        <family val="2"/>
        <scheme val="minor"/>
      </rPr>
      <t xml:space="preserve">ŋa Rabbinno ) </t>
    </r>
    <r>
      <rPr>
        <sz val="11"/>
        <color rgb="FF008000"/>
        <rFont val="Calibri"/>
        <family val="2"/>
        <scheme val="minor"/>
      </rPr>
      <t xml:space="preserve">ya </t>
    </r>
    <r>
      <rPr>
        <b/>
        <sz val="11"/>
        <color rgb="FF800080"/>
        <rFont val="Calibri"/>
        <family val="2"/>
        <scheme val="minor"/>
      </rPr>
      <t xml:space="preserve">siŋji </t>
    </r>
    <r>
      <rPr>
        <sz val="11"/>
        <color rgb="FF008000"/>
        <rFont val="Calibri"/>
        <family val="2"/>
        <scheme val="minor"/>
      </rPr>
      <t xml:space="preserve">rakki </t>
    </r>
    <r>
      <rPr>
        <i/>
        <sz val="11"/>
        <color rgb="FF0000FF"/>
        <rFont val="Calibri"/>
        <family val="2"/>
        <scheme val="minor"/>
      </rPr>
      <t xml:space="preserve">gin </t>
    </r>
    <r>
      <rPr>
        <sz val="11"/>
        <color rgb="FF008000"/>
        <rFont val="Calibri"/>
        <family val="2"/>
        <scheme val="minor"/>
      </rPr>
      <t xml:space="preserve">daaciy </t>
    </r>
    <r>
      <rPr>
        <i/>
        <sz val="11"/>
        <color rgb="FF0000FF"/>
        <rFont val="Calibri"/>
        <family val="2"/>
        <scheme val="minor"/>
      </rPr>
      <t xml:space="preserve">taat </t>
    </r>
    <r>
      <rPr>
        <sz val="11"/>
        <color rgb="FF008000"/>
        <rFont val="Calibri"/>
        <family val="2"/>
        <scheme val="minor"/>
      </rPr>
      <t xml:space="preserve">bal aamine </t>
    </r>
    <r>
      <rPr>
        <strike/>
        <sz val="11"/>
        <color rgb="FFFF0000"/>
        <rFont val="Calibri"/>
        <family val="2"/>
        <scheme val="minor"/>
      </rPr>
      <t xml:space="preserve">misa </t>
    </r>
    <r>
      <rPr>
        <sz val="11"/>
        <color rgb="FF008000"/>
        <rFont val="Calibri"/>
        <family val="2"/>
        <scheme val="minor"/>
      </rPr>
      <t xml:space="preserve">ɗo Iisa Masi ho ta </t>
    </r>
    <r>
      <rPr>
        <b/>
        <sz val="11"/>
        <color rgb="FF800080"/>
        <rFont val="Calibri"/>
        <family val="2"/>
        <scheme val="minor"/>
      </rPr>
      <t xml:space="preserve">raka goye iŋ ŋaara </t>
    </r>
    <r>
      <rPr>
        <sz val="11"/>
        <color rgb="FF008000"/>
        <rFont val="Calibri"/>
        <family val="2"/>
        <scheme val="minor"/>
      </rPr>
      <t xml:space="preserve">, </t>
    </r>
    <r>
      <rPr>
        <b/>
        <sz val="11"/>
        <color rgb="FF800080"/>
        <rFont val="Calibri"/>
        <family val="2"/>
        <scheme val="minor"/>
      </rPr>
      <t xml:space="preserve">ta rasgitɗo da </t>
    </r>
    <r>
      <rPr>
        <sz val="11"/>
        <color rgb="FF008000"/>
        <rFont val="Calibri"/>
        <family val="2"/>
        <scheme val="minor"/>
      </rPr>
      <t xml:space="preserve">. </t>
    </r>
  </si>
  <si>
    <r>
      <rPr>
        <b/>
        <sz val="11"/>
        <color rgb="FF800080"/>
        <rFont val="Calibri"/>
        <family val="2"/>
        <scheme val="minor"/>
      </rPr>
      <t xml:space="preserve">Ya daatik </t>
    </r>
    <r>
      <rPr>
        <sz val="11"/>
        <color rgb="FF008000"/>
        <rFont val="Calibri"/>
        <family val="2"/>
        <scheme val="minor"/>
      </rPr>
      <t xml:space="preserve">rakki </t>
    </r>
    <r>
      <rPr>
        <i/>
        <sz val="11"/>
        <color rgb="FF0000FF"/>
        <rFont val="Calibri"/>
        <family val="2"/>
        <scheme val="minor"/>
      </rPr>
      <t xml:space="preserve">gin </t>
    </r>
    <r>
      <rPr>
        <sz val="11"/>
        <color rgb="FF008000"/>
        <rFont val="Calibri"/>
        <family val="2"/>
        <scheme val="minor"/>
      </rPr>
      <t xml:space="preserve">mitti </t>
    </r>
    <r>
      <rPr>
        <i/>
        <sz val="11"/>
        <color rgb="FF0000FF"/>
        <rFont val="Calibri"/>
        <family val="2"/>
        <scheme val="minor"/>
      </rPr>
      <t xml:space="preserve">kaak </t>
    </r>
    <r>
      <rPr>
        <sz val="11"/>
        <color rgb="FF008000"/>
        <rFont val="Calibri"/>
        <family val="2"/>
        <scheme val="minor"/>
      </rPr>
      <t xml:space="preserve">bal aamine </t>
    </r>
    <r>
      <rPr>
        <b/>
        <sz val="11"/>
        <color rgb="FF800080"/>
        <rFont val="Calibri"/>
        <family val="2"/>
        <scheme val="minor"/>
      </rPr>
      <t xml:space="preserve">ɗo Iisa Masi </t>
    </r>
    <r>
      <rPr>
        <sz val="11"/>
        <color rgb="FF008000"/>
        <rFont val="Calibri"/>
        <family val="2"/>
        <scheme val="minor"/>
      </rPr>
      <t xml:space="preserve">ho ŋa </t>
    </r>
    <r>
      <rPr>
        <b/>
        <sz val="11"/>
        <color rgb="FF800080"/>
        <rFont val="Calibri"/>
        <family val="2"/>
        <scheme val="minor"/>
      </rPr>
      <t xml:space="preserve">raka goye iŋ tacco </t>
    </r>
    <r>
      <rPr>
        <sz val="11"/>
        <color rgb="FF008000"/>
        <rFont val="Calibri"/>
        <family val="2"/>
        <scheme val="minor"/>
      </rPr>
      <t xml:space="preserve">, </t>
    </r>
    <r>
      <rPr>
        <b/>
        <sz val="11"/>
        <color rgb="FF800080"/>
        <rFont val="Calibri"/>
        <family val="2"/>
        <scheme val="minor"/>
      </rPr>
      <t xml:space="preserve">ta rasgitɗo </t>
    </r>
    <r>
      <rPr>
        <sz val="11"/>
        <color rgb="FF008000"/>
        <rFont val="Calibri"/>
        <family val="2"/>
        <scheme val="minor"/>
      </rPr>
      <t xml:space="preserve">. </t>
    </r>
  </si>
  <si>
    <r>
      <rPr>
        <b/>
        <sz val="11"/>
        <color rgb="FF800080"/>
        <rFont val="Calibri"/>
        <family val="2"/>
        <scheme val="minor"/>
      </rPr>
      <t xml:space="preserve">Asaan mitko kaak bal aamine </t>
    </r>
    <r>
      <rPr>
        <sz val="11"/>
        <color rgb="FF008000"/>
        <rFont val="Calibri"/>
        <family val="2"/>
        <scheme val="minor"/>
      </rPr>
      <t xml:space="preserve">, </t>
    </r>
    <r>
      <rPr>
        <b/>
        <sz val="11"/>
        <color rgb="FF800080"/>
        <rFont val="Calibri"/>
        <family val="2"/>
        <scheme val="minor"/>
      </rPr>
      <t xml:space="preserve">ŋaar goy * cawar ɗo uŋji ka Buŋdi asaan ŋa goy iŋ daaciy taat samaane . Kar daatik taat </t>
    </r>
    <r>
      <rPr>
        <sz val="11"/>
        <color rgb="FF008000"/>
        <rFont val="Calibri"/>
        <family val="2"/>
        <scheme val="minor"/>
      </rPr>
      <t xml:space="preserve">bal aamine gay , </t>
    </r>
    <r>
      <rPr>
        <b/>
        <sz val="11"/>
        <color rgb="FF800080"/>
        <rFont val="Calibri"/>
        <family val="2"/>
        <scheme val="minor"/>
      </rPr>
      <t xml:space="preserve">ta goy iŋ </t>
    </r>
    <r>
      <rPr>
        <sz val="11"/>
        <color rgb="FF008000"/>
        <rFont val="Calibri"/>
        <family val="2"/>
        <scheme val="minor"/>
      </rPr>
      <t xml:space="preserve">mitti kaak </t>
    </r>
    <r>
      <rPr>
        <b/>
        <sz val="11"/>
        <color rgb="FF800080"/>
        <rFont val="Calibri"/>
        <family val="2"/>
        <scheme val="minor"/>
      </rPr>
      <t xml:space="preserve">* cawar </t>
    </r>
    <r>
      <rPr>
        <sz val="11"/>
        <color rgb="FF008000"/>
        <rFont val="Calibri"/>
        <family val="2"/>
        <scheme val="minor"/>
      </rPr>
      <t xml:space="preserve">ɗo uŋji ka Buŋdi </t>
    </r>
    <r>
      <rPr>
        <i/>
        <sz val="11"/>
        <color rgb="FF0000FF"/>
        <rFont val="Calibri"/>
        <family val="2"/>
        <scheme val="minor"/>
      </rPr>
      <t xml:space="preserve">. Yampa </t>
    </r>
    <r>
      <rPr>
        <sz val="11"/>
        <color rgb="FF008000"/>
        <rFont val="Calibri"/>
        <family val="2"/>
        <scheme val="minor"/>
      </rPr>
      <t xml:space="preserve">, </t>
    </r>
    <r>
      <rPr>
        <b/>
        <sz val="11"/>
        <color rgb="FF800080"/>
        <rFont val="Calibri"/>
        <family val="2"/>
        <scheme val="minor"/>
      </rPr>
      <t xml:space="preserve">kooginko kuuk kuu weeyaaɗo sa , ŋuur ginaaɗo tak - tak * cawar ɗo uŋji ka Buŋdi </t>
    </r>
    <r>
      <rPr>
        <sz val="11"/>
        <color rgb="FF008000"/>
        <rFont val="Calibri"/>
        <family val="2"/>
        <scheme val="minor"/>
      </rPr>
      <t xml:space="preserve">. </t>
    </r>
    <r>
      <rPr>
        <b/>
        <sz val="11"/>
        <color rgb="FF800080"/>
        <rFont val="Calibri"/>
        <family val="2"/>
        <scheme val="minor"/>
      </rPr>
      <t xml:space="preserve">Yampa , ya ŋu ginaaɗo pa </t>
    </r>
    <r>
      <rPr>
        <sz val="11"/>
        <color rgb="FF008000"/>
        <rFont val="Calibri"/>
        <family val="2"/>
        <scheme val="minor"/>
      </rPr>
      <t xml:space="preserve">- ak , </t>
    </r>
    <r>
      <rPr>
        <b/>
        <sz val="11"/>
        <color rgb="FF800080"/>
        <rFont val="Calibri"/>
        <family val="2"/>
        <scheme val="minor"/>
      </rPr>
      <t xml:space="preserve">ŋuur gee kuuk goy * cawar </t>
    </r>
    <r>
      <rPr>
        <sz val="11"/>
        <color rgb="FF008000"/>
        <rFont val="Calibri"/>
        <family val="2"/>
        <scheme val="minor"/>
      </rPr>
      <t xml:space="preserve">ɗo uŋji ka </t>
    </r>
    <r>
      <rPr>
        <b/>
        <sz val="11"/>
        <color rgb="FF800080"/>
        <rFont val="Calibri"/>
        <family val="2"/>
        <scheme val="minor"/>
      </rPr>
      <t xml:space="preserve">Buŋdi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</si>
  <si>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ya </t>
    </r>
    <r>
      <rPr>
        <b/>
        <sz val="11"/>
        <color rgb="FF800080"/>
        <rFont val="Calibri"/>
        <family val="2"/>
        <scheme val="minor"/>
      </rPr>
      <t xml:space="preserve">gem </t>
    </r>
    <r>
      <rPr>
        <sz val="11"/>
        <color rgb="FF008000"/>
        <rFont val="Calibri"/>
        <family val="2"/>
        <scheme val="minor"/>
      </rPr>
      <t xml:space="preserve">kaak bal aamine </t>
    </r>
    <r>
      <rPr>
        <b/>
        <sz val="11"/>
        <color rgb="FF800080"/>
        <rFont val="Calibri"/>
        <family val="2"/>
        <scheme val="minor"/>
      </rPr>
      <t xml:space="preserve">lociŋ gay , ŋa rasig daaciy . Ya gem - ak totiraatɗo kaaw ta gemor </t>
    </r>
    <r>
      <rPr>
        <sz val="11"/>
        <color rgb="FF008000"/>
        <rFont val="Calibri"/>
        <family val="2"/>
        <scheme val="minor"/>
      </rPr>
      <t xml:space="preserve">, ŋaar </t>
    </r>
    <r>
      <rPr>
        <b/>
        <sz val="11"/>
        <color rgb="FF800080"/>
        <rFont val="Calibri"/>
        <family val="2"/>
        <scheme val="minor"/>
      </rPr>
      <t xml:space="preserve">isgigɗo iŋ siŋji kaak aamin ɗo Iisa Masi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gay , </t>
    </r>
    <r>
      <rPr>
        <b/>
        <sz val="11"/>
        <color rgb="FF800080"/>
        <rFont val="Calibri"/>
        <family val="2"/>
        <scheme val="minor"/>
      </rPr>
      <t xml:space="preserve">ŋaako </t>
    </r>
    <r>
      <rPr>
        <sz val="11"/>
        <color rgb="FF008000"/>
        <rFont val="Calibri"/>
        <family val="2"/>
        <scheme val="minor"/>
      </rPr>
      <t xml:space="preserve">koliŋko a </t>
    </r>
    <r>
      <rPr>
        <b/>
        <sz val="11"/>
        <color rgb="FF800080"/>
        <rFont val="Calibri"/>
        <family val="2"/>
        <scheme val="minor"/>
      </rPr>
      <t xml:space="preserve">gii </t>
    </r>
    <r>
      <rPr>
        <sz val="11"/>
        <color rgb="FF008000"/>
        <rFont val="Calibri"/>
        <family val="2"/>
        <scheme val="minor"/>
      </rPr>
      <t xml:space="preserve">goye </t>
    </r>
    <r>
      <rPr>
        <b/>
        <sz val="11"/>
        <color rgb="FF800080"/>
        <rFont val="Calibri"/>
        <family val="2"/>
        <scheme val="minor"/>
      </rPr>
      <t xml:space="preserve">iŋ aapiye </t>
    </r>
    <r>
      <rPr>
        <sz val="11"/>
        <color rgb="FF008000"/>
        <rFont val="Calibri"/>
        <family val="2"/>
        <scheme val="minor"/>
      </rPr>
      <t xml:space="preserve">. </t>
    </r>
  </si>
  <si>
    <r>
      <rPr>
        <b/>
        <sz val="11"/>
        <color rgb="FF800080"/>
        <rFont val="Calibri"/>
        <family val="2"/>
        <scheme val="minor"/>
      </rPr>
      <t xml:space="preserve">Daatko </t>
    </r>
    <r>
      <rPr>
        <sz val="11"/>
        <color rgb="FF008000"/>
        <rFont val="Calibri"/>
        <family val="2"/>
        <scheme val="minor"/>
      </rPr>
      <t xml:space="preserve">, ki ibanno </t>
    </r>
    <r>
      <rPr>
        <b/>
        <sz val="11"/>
        <color rgb="FF800080"/>
        <rFont val="Calibri"/>
        <family val="2"/>
        <scheme val="minor"/>
      </rPr>
      <t xml:space="preserve">ya ki gediraaɗo kii jilin mitke walla ? Ha'a , gem kol mitke , ki ibanno ya ki gediraaɗo kii jilin </t>
    </r>
    <r>
      <rPr>
        <sz val="11"/>
        <color rgb="FF008000"/>
        <rFont val="Calibri"/>
        <family val="2"/>
        <scheme val="minor"/>
      </rPr>
      <t xml:space="preserve">daaciŋ </t>
    </r>
    <r>
      <rPr>
        <b/>
        <sz val="11"/>
        <color rgb="FF800080"/>
        <rFont val="Calibri"/>
        <family val="2"/>
        <scheme val="minor"/>
      </rPr>
      <t xml:space="preserve">walla </t>
    </r>
    <r>
      <rPr>
        <sz val="11"/>
        <color rgb="FF008000"/>
        <rFont val="Calibri"/>
        <family val="2"/>
        <scheme val="minor"/>
      </rPr>
      <t xml:space="preserve">? </t>
    </r>
  </si>
  <si>
    <r>
      <rPr>
        <b/>
        <sz val="11"/>
        <color rgb="FF800080"/>
        <rFont val="Calibri"/>
        <family val="2"/>
        <scheme val="minor"/>
      </rPr>
      <t xml:space="preserve">Kar gay , ay gem di , illa ŋaa goye iŋ botol </t>
    </r>
    <r>
      <rPr>
        <sz val="11"/>
        <color rgb="FF008000"/>
        <rFont val="Calibri"/>
        <family val="2"/>
        <scheme val="minor"/>
      </rPr>
      <t xml:space="preserve">taat </t>
    </r>
    <r>
      <rPr>
        <b/>
        <sz val="11"/>
        <color rgb="FF800080"/>
        <rFont val="Calibri"/>
        <family val="2"/>
        <scheme val="minor"/>
      </rPr>
      <t xml:space="preserve">* </t>
    </r>
    <r>
      <rPr>
        <sz val="11"/>
        <color rgb="FF008000"/>
        <rFont val="Calibri"/>
        <family val="2"/>
        <scheme val="minor"/>
      </rPr>
      <t xml:space="preserve">Rabbin Buŋ </t>
    </r>
    <r>
      <rPr>
        <b/>
        <sz val="11"/>
        <color rgb="FF800080"/>
        <rFont val="Calibri"/>
        <family val="2"/>
        <scheme val="minor"/>
      </rPr>
      <t xml:space="preserve">n aamiiga ho ŋa koliiga </t>
    </r>
    <r>
      <rPr>
        <sz val="11"/>
        <color rgb="FF008000"/>
        <rFont val="Calibri"/>
        <family val="2"/>
        <scheme val="minor"/>
      </rPr>
      <t xml:space="preserve">. </t>
    </r>
    <r>
      <rPr>
        <b/>
        <sz val="11"/>
        <color rgb="FF800080"/>
        <rFont val="Calibri"/>
        <family val="2"/>
        <scheme val="minor"/>
      </rPr>
      <t xml:space="preserve">An ko </t>
    </r>
    <r>
      <rPr>
        <sz val="11"/>
        <color rgb="FF008000"/>
        <rFont val="Calibri"/>
        <family val="2"/>
        <scheme val="minor"/>
      </rPr>
      <t xml:space="preserve">kaaw taat nu </t>
    </r>
    <r>
      <rPr>
        <b/>
        <sz val="11"/>
        <color rgb="FF800080"/>
        <rFont val="Calibri"/>
        <family val="2"/>
        <scheme val="minor"/>
      </rPr>
      <t xml:space="preserve">bertu ɗo Egliznar </t>
    </r>
    <r>
      <rPr>
        <sz val="11"/>
        <color rgb="FF008000"/>
        <rFont val="Calibri"/>
        <family val="2"/>
        <scheme val="minor"/>
      </rPr>
      <t xml:space="preserve">okin co . </t>
    </r>
  </si>
  <si>
    <r>
      <rPr>
        <sz val="11"/>
        <color rgb="FF008000"/>
        <rFont val="Calibri"/>
        <family val="2"/>
        <scheme val="minor"/>
      </rPr>
      <t xml:space="preserve">Ya gem </t>
    </r>
    <r>
      <rPr>
        <b/>
        <sz val="11"/>
        <color rgb="FF800080"/>
        <rFont val="Calibri"/>
        <family val="2"/>
        <scheme val="minor"/>
      </rPr>
      <t xml:space="preserve">rakki , ya ŋa </t>
    </r>
    <r>
      <rPr>
        <sz val="11"/>
        <color rgb="FF008000"/>
        <rFont val="Calibri"/>
        <family val="2"/>
        <scheme val="minor"/>
      </rPr>
      <t xml:space="preserve">* </t>
    </r>
    <r>
      <rPr>
        <b/>
        <sz val="11"/>
        <color rgb="FF800080"/>
        <rFont val="Calibri"/>
        <family val="2"/>
        <scheme val="minor"/>
      </rPr>
      <t xml:space="preserve">ɗukume ka </t>
    </r>
    <r>
      <rPr>
        <sz val="11"/>
        <color rgb="FF008000"/>
        <rFont val="Calibri"/>
        <family val="2"/>
        <scheme val="minor"/>
      </rPr>
      <t xml:space="preserve">seln o </t>
    </r>
    <r>
      <rPr>
        <strike/>
        <sz val="11"/>
        <color rgb="FFFF0000"/>
        <rFont val="Calibri"/>
        <family val="2"/>
        <scheme val="minor"/>
      </rPr>
      <t xml:space="preserve">ɗo </t>
    </r>
    <r>
      <rPr>
        <sz val="11"/>
        <color rgb="FF008000"/>
        <rFont val="Calibri"/>
        <family val="2"/>
        <scheme val="minor"/>
      </rPr>
      <t xml:space="preserve">wiktin taat Buŋ koliiga , </t>
    </r>
    <r>
      <rPr>
        <b/>
        <sz val="11"/>
        <color rgb="FF800080"/>
        <rFont val="Calibri"/>
        <family val="2"/>
        <scheme val="minor"/>
      </rPr>
      <t xml:space="preserve">ŋa rasenno pey seln o </t>
    </r>
    <r>
      <rPr>
        <sz val="11"/>
        <color rgb="FF008000"/>
        <rFont val="Calibri"/>
        <family val="2"/>
        <scheme val="minor"/>
      </rPr>
      <t xml:space="preserve">. Ya gem </t>
    </r>
    <r>
      <rPr>
        <b/>
        <sz val="11"/>
        <color rgb="FF800080"/>
        <rFont val="Calibri"/>
        <family val="2"/>
        <scheme val="minor"/>
      </rPr>
      <t xml:space="preserve">rakki gay , Buŋ kolga wiktin taat ŋa bal * </t>
    </r>
    <r>
      <rPr>
        <sz val="11"/>
        <color rgb="FF008000"/>
        <rFont val="Calibri"/>
        <family val="2"/>
        <scheme val="minor"/>
      </rPr>
      <t xml:space="preserve">ɗukume </t>
    </r>
    <r>
      <rPr>
        <b/>
        <sz val="11"/>
        <color rgb="FF800080"/>
        <rFont val="Calibri"/>
        <family val="2"/>
        <scheme val="minor"/>
      </rPr>
      <t xml:space="preserve">ka </t>
    </r>
    <r>
      <rPr>
        <sz val="11"/>
        <color rgb="FF008000"/>
        <rFont val="Calibri"/>
        <family val="2"/>
        <scheme val="minor"/>
      </rPr>
      <t xml:space="preserve">seln o </t>
    </r>
    <r>
      <rPr>
        <strike/>
        <sz val="11"/>
        <color rgb="FFFF0000"/>
        <rFont val="Calibri"/>
        <family val="2"/>
        <scheme val="minor"/>
      </rPr>
      <t xml:space="preserve">ɗo wiktin taat Buŋ koliiga </t>
    </r>
    <r>
      <rPr>
        <sz val="11"/>
        <color rgb="FF008000"/>
        <rFont val="Calibri"/>
        <family val="2"/>
        <scheme val="minor"/>
      </rPr>
      <t xml:space="preserve">, </t>
    </r>
    <r>
      <rPr>
        <b/>
        <sz val="11"/>
        <color rgb="FF800080"/>
        <rFont val="Calibri"/>
        <family val="2"/>
        <scheme val="minor"/>
      </rPr>
      <t xml:space="preserve">ŋaar gay , dak </t>
    </r>
    <r>
      <rPr>
        <sz val="11"/>
        <color rgb="FF008000"/>
        <rFont val="Calibri"/>
        <family val="2"/>
        <scheme val="minor"/>
      </rPr>
      <t xml:space="preserve">ɗukume </t>
    </r>
    <r>
      <rPr>
        <i/>
        <sz val="11"/>
        <color rgb="FF0000FF"/>
        <rFont val="Calibri"/>
        <family val="2"/>
        <scheme val="minor"/>
      </rPr>
      <t xml:space="preserve">ja </t>
    </r>
    <r>
      <rPr>
        <sz val="11"/>
        <color rgb="FF008000"/>
        <rFont val="Calibri"/>
        <family val="2"/>
        <scheme val="minor"/>
      </rPr>
      <t xml:space="preserve">seln </t>
    </r>
    <r>
      <rPr>
        <b/>
        <sz val="11"/>
        <color rgb="FF800080"/>
        <rFont val="Calibri"/>
        <family val="2"/>
        <scheme val="minor"/>
      </rPr>
      <t xml:space="preserve">oɗo </t>
    </r>
    <r>
      <rPr>
        <sz val="11"/>
        <color rgb="FF008000"/>
        <rFont val="Calibri"/>
        <family val="2"/>
        <scheme val="minor"/>
      </rPr>
      <t xml:space="preserve">. </t>
    </r>
  </si>
  <si>
    <r>
      <rPr>
        <b/>
        <sz val="11"/>
        <color rgb="FF800080"/>
        <rFont val="Calibri"/>
        <family val="2"/>
        <scheme val="minor"/>
      </rPr>
      <t xml:space="preserve">Ansii ko , * ɗukume ka seln ol wala kaak </t>
    </r>
    <r>
      <rPr>
        <sz val="11"/>
        <color rgb="FF008000"/>
        <rFont val="Calibri"/>
        <family val="2"/>
        <scheme val="minor"/>
      </rPr>
      <t xml:space="preserve">ŋu </t>
    </r>
    <r>
      <rPr>
        <b/>
        <sz val="11"/>
        <color rgb="FF800080"/>
        <rFont val="Calibri"/>
        <family val="2"/>
        <scheme val="minor"/>
      </rPr>
      <t xml:space="preserve">bal * ɗukumin </t>
    </r>
    <r>
      <rPr>
        <sz val="11"/>
        <color rgb="FF008000"/>
        <rFont val="Calibri"/>
        <family val="2"/>
        <scheme val="minor"/>
      </rPr>
      <t xml:space="preserve">seln o </t>
    </r>
    <r>
      <rPr>
        <strike/>
        <sz val="11"/>
        <color rgb="FFFF0000"/>
        <rFont val="Calibri"/>
        <family val="2"/>
        <scheme val="minor"/>
      </rPr>
      <t xml:space="preserve">wala ŋu balji ɗukume oki </t>
    </r>
    <r>
      <rPr>
        <sz val="11"/>
        <color rgb="FF008000"/>
        <rFont val="Calibri"/>
        <family val="2"/>
        <scheme val="minor"/>
      </rPr>
      <t xml:space="preserve">, </t>
    </r>
    <r>
      <rPr>
        <b/>
        <sz val="11"/>
        <color rgb="FF800080"/>
        <rFont val="Calibri"/>
        <family val="2"/>
        <scheme val="minor"/>
      </rPr>
      <t xml:space="preserve">ŋuur sa bal gine maan </t>
    </r>
    <r>
      <rPr>
        <sz val="11"/>
        <color rgb="FF008000"/>
        <rFont val="Calibri"/>
        <family val="2"/>
        <scheme val="minor"/>
      </rPr>
      <t xml:space="preserve">. </t>
    </r>
    <r>
      <rPr>
        <b/>
        <sz val="11"/>
        <color rgb="FF800080"/>
        <rFont val="Calibri"/>
        <family val="2"/>
        <scheme val="minor"/>
      </rPr>
      <t xml:space="preserve">Ka seener </t>
    </r>
    <r>
      <rPr>
        <sz val="11"/>
        <color rgb="FF008000"/>
        <rFont val="Calibri"/>
        <family val="2"/>
        <scheme val="minor"/>
      </rPr>
      <t xml:space="preserve">, illa </t>
    </r>
    <r>
      <rPr>
        <b/>
        <sz val="11"/>
        <color rgb="FF800080"/>
        <rFont val="Calibri"/>
        <family val="2"/>
        <scheme val="minor"/>
      </rPr>
      <t xml:space="preserve">ŋuu karmiyin * gaanuun ka Buŋdi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</si>
  <si>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ɗo bi </t>
    </r>
    <r>
      <rPr>
        <sz val="11"/>
        <color rgb="FF008000"/>
        <rFont val="Calibri"/>
        <family val="2"/>
        <scheme val="minor"/>
      </rPr>
      <t xml:space="preserve">ka </t>
    </r>
    <r>
      <rPr>
        <b/>
        <sz val="11"/>
        <color rgb="FF800080"/>
        <rFont val="Calibri"/>
        <family val="2"/>
        <scheme val="minor"/>
      </rPr>
      <t xml:space="preserve">kokine ka ɓaaƴe </t>
    </r>
    <r>
      <rPr>
        <sz val="11"/>
        <color rgb="FF008000"/>
        <rFont val="Calibri"/>
        <family val="2"/>
        <scheme val="minor"/>
      </rPr>
      <t xml:space="preserve">kaak </t>
    </r>
    <r>
      <rPr>
        <b/>
        <sz val="11"/>
        <color rgb="FF800080"/>
        <rFont val="Calibri"/>
        <family val="2"/>
        <scheme val="minor"/>
      </rPr>
      <t xml:space="preserve">mun jam gay </t>
    </r>
    <r>
      <rPr>
        <sz val="11"/>
        <color rgb="FF008000"/>
        <rFont val="Calibri"/>
        <family val="2"/>
        <scheme val="minor"/>
      </rPr>
      <t xml:space="preserve">, ay </t>
    </r>
    <r>
      <rPr>
        <b/>
        <sz val="11"/>
        <color rgb="FF800080"/>
        <rFont val="Calibri"/>
        <family val="2"/>
        <scheme val="minor"/>
      </rPr>
      <t xml:space="preserve">gem di </t>
    </r>
    <r>
      <rPr>
        <sz val="11"/>
        <color rgb="FF008000"/>
        <rFont val="Calibri"/>
        <family val="2"/>
        <scheme val="minor"/>
      </rPr>
      <t xml:space="preserve">yaa </t>
    </r>
    <r>
      <rPr>
        <b/>
        <sz val="11"/>
        <color rgb="FF800080"/>
        <rFont val="Calibri"/>
        <family val="2"/>
        <scheme val="minor"/>
      </rPr>
      <t xml:space="preserve">gin daaciy . Ho ay </t>
    </r>
    <r>
      <rPr>
        <sz val="11"/>
        <color rgb="FF008000"/>
        <rFont val="Calibri"/>
        <family val="2"/>
        <scheme val="minor"/>
      </rPr>
      <t xml:space="preserve">daatik </t>
    </r>
    <r>
      <rPr>
        <b/>
        <sz val="11"/>
        <color rgb="FF800080"/>
        <rFont val="Calibri"/>
        <family val="2"/>
        <scheme val="minor"/>
      </rPr>
      <t xml:space="preserve">gay , </t>
    </r>
    <r>
      <rPr>
        <sz val="11"/>
        <color rgb="FF008000"/>
        <rFont val="Calibri"/>
        <family val="2"/>
        <scheme val="minor"/>
      </rPr>
      <t xml:space="preserve">yaa </t>
    </r>
    <r>
      <rPr>
        <b/>
        <sz val="11"/>
        <color rgb="FF800080"/>
        <rFont val="Calibri"/>
        <family val="2"/>
        <scheme val="minor"/>
      </rPr>
      <t xml:space="preserve">gin mitti </t>
    </r>
    <r>
      <rPr>
        <sz val="11"/>
        <color rgb="FF008000"/>
        <rFont val="Calibri"/>
        <family val="2"/>
        <scheme val="minor"/>
      </rPr>
      <t xml:space="preserve">. </t>
    </r>
  </si>
  <si>
    <r>
      <rPr>
        <b/>
        <sz val="11"/>
        <color rgb="FF800080"/>
        <rFont val="Calibri"/>
        <family val="2"/>
        <scheme val="minor"/>
      </rPr>
      <t xml:space="preserve">Ay gem di , illa ŋaa goye ɗo goye </t>
    </r>
    <r>
      <rPr>
        <sz val="11"/>
        <color rgb="FF008000"/>
        <rFont val="Calibri"/>
        <family val="2"/>
        <scheme val="minor"/>
      </rPr>
      <t xml:space="preserve">kaak </t>
    </r>
    <r>
      <rPr>
        <i/>
        <sz val="11"/>
        <color rgb="FF0000FF"/>
        <rFont val="Calibri"/>
        <family val="2"/>
        <scheme val="minor"/>
      </rPr>
      <t xml:space="preserve">ŋa goyiy </t>
    </r>
    <r>
      <rPr>
        <sz val="11"/>
        <color rgb="FF008000"/>
        <rFont val="Calibri"/>
        <family val="2"/>
        <scheme val="minor"/>
      </rPr>
      <t xml:space="preserve">ɗo wiktin taat Buŋ koliiga . </t>
    </r>
  </si>
  <si>
    <r>
      <rPr>
        <b/>
        <sz val="11"/>
        <color rgb="FF800080"/>
        <rFont val="Calibri"/>
        <family val="2"/>
        <scheme val="minor"/>
      </rPr>
      <t xml:space="preserve">Wiktin </t>
    </r>
    <r>
      <rPr>
        <sz val="11"/>
        <color rgb="FF008000"/>
        <rFont val="Calibri"/>
        <family val="2"/>
        <scheme val="minor"/>
      </rPr>
      <t xml:space="preserve">taat Buŋ </t>
    </r>
    <r>
      <rPr>
        <b/>
        <sz val="11"/>
        <color rgb="FF800080"/>
        <rFont val="Calibri"/>
        <family val="2"/>
        <scheme val="minor"/>
      </rPr>
      <t xml:space="preserve">koliŋko </t>
    </r>
    <r>
      <rPr>
        <sz val="11"/>
        <color rgb="FF008000"/>
        <rFont val="Calibri"/>
        <family val="2"/>
        <scheme val="minor"/>
      </rPr>
      <t xml:space="preserve">, </t>
    </r>
    <r>
      <rPr>
        <b/>
        <sz val="11"/>
        <color rgb="FF800080"/>
        <rFont val="Calibri"/>
        <family val="2"/>
        <scheme val="minor"/>
      </rPr>
      <t xml:space="preserve">ki gay riyor di </t>
    </r>
    <r>
      <rPr>
        <sz val="11"/>
        <color rgb="FF008000"/>
        <rFont val="Calibri"/>
        <family val="2"/>
        <scheme val="minor"/>
      </rPr>
      <t xml:space="preserve">walla ? </t>
    </r>
    <r>
      <rPr>
        <b/>
        <sz val="11"/>
        <color rgb="FF800080"/>
        <rFont val="Calibri"/>
        <family val="2"/>
        <scheme val="minor"/>
      </rPr>
      <t xml:space="preserve">Dakoŋ barjilenno </t>
    </r>
    <r>
      <rPr>
        <sz val="11"/>
        <color rgb="FF008000"/>
        <rFont val="Calibri"/>
        <family val="2"/>
        <scheme val="minor"/>
      </rPr>
      <t xml:space="preserve">ɗo </t>
    </r>
    <r>
      <rPr>
        <b/>
        <sz val="11"/>
        <color rgb="FF800080"/>
        <rFont val="Calibri"/>
        <family val="2"/>
        <scheme val="minor"/>
      </rPr>
      <t xml:space="preserve">gamin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ya </t>
    </r>
    <r>
      <rPr>
        <b/>
        <sz val="11"/>
        <color rgb="FF800080"/>
        <rFont val="Calibri"/>
        <family val="2"/>
        <scheme val="minor"/>
      </rPr>
      <t xml:space="preserve">kii gase </t>
    </r>
    <r>
      <rPr>
        <sz val="11"/>
        <color rgb="FF008000"/>
        <rFont val="Calibri"/>
        <family val="2"/>
        <scheme val="minor"/>
      </rPr>
      <t xml:space="preserve">botol taat kii </t>
    </r>
    <r>
      <rPr>
        <b/>
        <sz val="11"/>
        <color rgb="FF800080"/>
        <rFont val="Calibri"/>
        <family val="2"/>
        <scheme val="minor"/>
      </rPr>
      <t xml:space="preserve">imilin zin ka horrina </t>
    </r>
    <r>
      <rPr>
        <sz val="11"/>
        <color rgb="FF008000"/>
        <rFont val="Calibri"/>
        <family val="2"/>
        <scheme val="minor"/>
      </rPr>
      <t xml:space="preserve">, </t>
    </r>
    <r>
      <rPr>
        <b/>
        <sz val="11"/>
        <color rgb="FF800080"/>
        <rFont val="Calibri"/>
        <family val="2"/>
        <scheme val="minor"/>
      </rPr>
      <t xml:space="preserve">ginit botol taat taɓ </t>
    </r>
    <r>
      <rPr>
        <sz val="11"/>
        <color rgb="FF008000"/>
        <rFont val="Calibri"/>
        <family val="2"/>
        <scheme val="minor"/>
      </rPr>
      <t xml:space="preserve">. </t>
    </r>
  </si>
  <si>
    <r>
      <rPr>
        <b/>
        <sz val="11"/>
        <color rgb="FF800080"/>
        <rFont val="Calibri"/>
        <family val="2"/>
        <scheme val="minor"/>
      </rPr>
      <t xml:space="preserve">Asaan ya gem kaak gin </t>
    </r>
    <r>
      <rPr>
        <sz val="11"/>
        <color rgb="FF008000"/>
        <rFont val="Calibri"/>
        <family val="2"/>
        <scheme val="minor"/>
      </rPr>
      <t xml:space="preserve">ɓerre </t>
    </r>
    <r>
      <rPr>
        <strike/>
        <sz val="11"/>
        <color rgb="FFFF0000"/>
        <rFont val="Calibri"/>
        <family val="2"/>
        <scheme val="minor"/>
      </rPr>
      <t xml:space="preserve">kaak Rabbin Buŋ koltu - ak , </t>
    </r>
    <r>
      <rPr>
        <sz val="11"/>
        <color rgb="FF008000"/>
        <rFont val="Calibri"/>
        <family val="2"/>
        <scheme val="minor"/>
      </rPr>
      <t xml:space="preserve">ɗo </t>
    </r>
    <r>
      <rPr>
        <b/>
        <sz val="11"/>
        <color rgb="FF800080"/>
        <rFont val="Calibri"/>
        <family val="2"/>
        <scheme val="minor"/>
      </rPr>
      <t xml:space="preserve">* Rabbiner ho </t>
    </r>
    <r>
      <rPr>
        <sz val="11"/>
        <color rgb="FF008000"/>
        <rFont val="Calibri"/>
        <family val="2"/>
        <scheme val="minor"/>
      </rPr>
      <t xml:space="preserve">Buŋ koliiga , </t>
    </r>
    <r>
      <rPr>
        <b/>
        <sz val="11"/>
        <color rgb="FF800080"/>
        <rFont val="Calibri"/>
        <family val="2"/>
        <scheme val="minor"/>
      </rPr>
      <t xml:space="preserve">ŋaar </t>
    </r>
    <r>
      <rPr>
        <sz val="11"/>
        <color rgb="FF008000"/>
        <rFont val="Calibri"/>
        <family val="2"/>
        <scheme val="minor"/>
      </rPr>
      <t xml:space="preserve">ɓerre ka </t>
    </r>
    <r>
      <rPr>
        <b/>
        <sz val="11"/>
        <color rgb="FF800080"/>
        <rFont val="Calibri"/>
        <family val="2"/>
        <scheme val="minor"/>
      </rPr>
      <t xml:space="preserve">* Rabbiner . Ho ya gem kaak gin botol ho Buŋ koliiga , ŋaar gay riyor ka </t>
    </r>
    <r>
      <rPr>
        <sz val="11"/>
        <color rgb="FF008000"/>
        <rFont val="Calibri"/>
        <family val="2"/>
        <scheme val="minor"/>
      </rPr>
      <t xml:space="preserve">Masi . </t>
    </r>
  </si>
  <si>
    <r>
      <rPr>
        <i/>
        <sz val="11"/>
        <color rgb="FF0000FF"/>
        <rFont val="Calibri"/>
        <family val="2"/>
        <scheme val="minor"/>
      </rPr>
      <t xml:space="preserve">Kuŋ </t>
    </r>
    <r>
      <rPr>
        <sz val="11"/>
        <color rgb="FF008000"/>
        <rFont val="Calibri"/>
        <family val="2"/>
        <scheme val="minor"/>
      </rPr>
      <t xml:space="preserve">Buŋ </t>
    </r>
    <r>
      <rPr>
        <b/>
        <sz val="11"/>
        <color rgb="FF800080"/>
        <rFont val="Calibri"/>
        <family val="2"/>
        <scheme val="minor"/>
      </rPr>
      <t xml:space="preserve">gidiyiŋko </t>
    </r>
    <r>
      <rPr>
        <sz val="11"/>
        <color rgb="FF008000"/>
        <rFont val="Calibri"/>
        <family val="2"/>
        <scheme val="minor"/>
      </rPr>
      <t xml:space="preserve">dakina </t>
    </r>
    <r>
      <rPr>
        <strike/>
        <sz val="11"/>
        <color rgb="FFFF0000"/>
        <rFont val="Calibri"/>
        <family val="2"/>
        <scheme val="minor"/>
      </rPr>
      <t xml:space="preserve">a kuu kuuniye geen ji </t>
    </r>
    <r>
      <rPr>
        <sz val="11"/>
        <color rgb="FF008000"/>
        <rFont val="Calibri"/>
        <family val="2"/>
        <scheme val="minor"/>
      </rPr>
      <t xml:space="preserve">. </t>
    </r>
    <r>
      <rPr>
        <b/>
        <sz val="11"/>
        <color rgb="FF800080"/>
        <rFont val="Calibri"/>
        <family val="2"/>
        <scheme val="minor"/>
      </rPr>
      <t xml:space="preserve">Dakoŋ </t>
    </r>
    <r>
      <rPr>
        <sz val="11"/>
        <color rgb="FF008000"/>
        <rFont val="Calibri"/>
        <family val="2"/>
        <scheme val="minor"/>
      </rPr>
      <t xml:space="preserve">ginenno </t>
    </r>
    <r>
      <rPr>
        <b/>
        <sz val="11"/>
        <color rgb="FF800080"/>
        <rFont val="Calibri"/>
        <family val="2"/>
        <scheme val="minor"/>
      </rPr>
      <t xml:space="preserve">gay riyor </t>
    </r>
    <r>
      <rPr>
        <sz val="11"/>
        <color rgb="FF008000"/>
        <rFont val="Calibri"/>
        <family val="2"/>
        <scheme val="minor"/>
      </rPr>
      <t xml:space="preserve">ku geemir . </t>
    </r>
  </si>
  <si>
    <r>
      <rPr>
        <b/>
        <sz val="11"/>
        <color rgb="FF800080"/>
        <rFont val="Calibri"/>
        <family val="2"/>
        <scheme val="minor"/>
      </rPr>
      <t xml:space="preserve">Gem </t>
    </r>
    <r>
      <rPr>
        <sz val="11"/>
        <color rgb="FF008000"/>
        <rFont val="Calibri"/>
        <family val="2"/>
        <scheme val="minor"/>
      </rPr>
      <t xml:space="preserve">kol siŋtay , </t>
    </r>
    <r>
      <rPr>
        <strike/>
        <sz val="11"/>
        <color rgb="FFFF0000"/>
        <rFont val="Calibri"/>
        <family val="2"/>
        <scheme val="minor"/>
      </rPr>
      <t xml:space="preserve">illa </t>
    </r>
    <r>
      <rPr>
        <sz val="11"/>
        <color rgb="FF008000"/>
        <rFont val="Calibri"/>
        <family val="2"/>
        <scheme val="minor"/>
      </rPr>
      <t xml:space="preserve">ay </t>
    </r>
    <r>
      <rPr>
        <b/>
        <sz val="11"/>
        <color rgb="FF800080"/>
        <rFont val="Calibri"/>
        <family val="2"/>
        <scheme val="minor"/>
      </rPr>
      <t xml:space="preserve">gem di goyiy ɗo </t>
    </r>
    <r>
      <rPr>
        <sz val="11"/>
        <color rgb="FF008000"/>
        <rFont val="Calibri"/>
        <family val="2"/>
        <scheme val="minor"/>
      </rPr>
      <t xml:space="preserve">goye </t>
    </r>
    <r>
      <rPr>
        <i/>
        <sz val="11"/>
        <color rgb="FF0000FF"/>
        <rFont val="Calibri"/>
        <family val="2"/>
        <scheme val="minor"/>
      </rPr>
      <t xml:space="preserve">kaak marbinto iŋ Buŋ </t>
    </r>
    <r>
      <rPr>
        <sz val="11"/>
        <color rgb="FF008000"/>
        <rFont val="Calibri"/>
        <family val="2"/>
        <scheme val="minor"/>
      </rPr>
      <t xml:space="preserve">ɗo </t>
    </r>
    <r>
      <rPr>
        <b/>
        <sz val="11"/>
        <color rgb="FF800080"/>
        <rFont val="Calibri"/>
        <family val="2"/>
        <scheme val="minor"/>
      </rPr>
      <t xml:space="preserve">wiktin taat ŋa </t>
    </r>
    <r>
      <rPr>
        <sz val="11"/>
        <color rgb="FF008000"/>
        <rFont val="Calibri"/>
        <family val="2"/>
        <scheme val="minor"/>
      </rPr>
      <t xml:space="preserve">koliiga . </t>
    </r>
  </si>
  <si>
    <r>
      <rPr>
        <b/>
        <sz val="11"/>
        <color rgb="FF800080"/>
        <rFont val="Calibri"/>
        <family val="2"/>
        <scheme val="minor"/>
      </rPr>
      <t xml:space="preserve">Di ŋaar - ak , ɗo bi ka gemsa </t>
    </r>
    <r>
      <rPr>
        <sz val="11"/>
        <color rgb="FF008000"/>
        <rFont val="Calibri"/>
        <family val="2"/>
        <scheme val="minor"/>
      </rPr>
      <t xml:space="preserve">kuuk bal </t>
    </r>
    <r>
      <rPr>
        <b/>
        <sz val="11"/>
        <color rgb="FF800080"/>
        <rFont val="Calibri"/>
        <family val="2"/>
        <scheme val="minor"/>
      </rPr>
      <t xml:space="preserve">aawe mitko gay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bal gine </t>
    </r>
    <r>
      <rPr>
        <b/>
        <sz val="11"/>
        <color rgb="FF800080"/>
        <rFont val="Calibri"/>
        <family val="2"/>
        <scheme val="minor"/>
      </rPr>
      <t xml:space="preserve">* gaanuun kaak </t>
    </r>
    <r>
      <rPr>
        <sz val="11"/>
        <color rgb="FF008000"/>
        <rFont val="Calibri"/>
        <family val="2"/>
        <scheme val="minor"/>
      </rPr>
      <t xml:space="preserve">asa min ɗo </t>
    </r>
    <r>
      <rPr>
        <b/>
        <sz val="11"/>
        <color rgb="FF800080"/>
        <rFont val="Calibri"/>
        <family val="2"/>
        <scheme val="minor"/>
      </rPr>
      <t xml:space="preserve">Rabbiner </t>
    </r>
    <r>
      <rPr>
        <sz val="11"/>
        <color rgb="FF008000"/>
        <rFont val="Calibri"/>
        <family val="2"/>
        <scheme val="minor"/>
      </rPr>
      <t xml:space="preserve">. Kar gay , iŋ barkin </t>
    </r>
    <r>
      <rPr>
        <b/>
        <sz val="11"/>
        <color rgb="FF800080"/>
        <rFont val="Calibri"/>
        <family val="2"/>
        <scheme val="minor"/>
      </rPr>
      <t xml:space="preserve">ta </t>
    </r>
    <r>
      <rPr>
        <sz val="11"/>
        <color rgb="FF008000"/>
        <rFont val="Calibri"/>
        <family val="2"/>
        <scheme val="minor"/>
      </rPr>
      <t xml:space="preserve">Rabbin Buŋ </t>
    </r>
    <r>
      <rPr>
        <strike/>
        <sz val="11"/>
        <color rgb="FFFF0000"/>
        <rFont val="Calibri"/>
        <family val="2"/>
        <scheme val="minor"/>
      </rPr>
      <t xml:space="preserve">beriidu </t>
    </r>
    <r>
      <rPr>
        <sz val="11"/>
        <color rgb="FF008000"/>
        <rFont val="Calibri"/>
        <family val="2"/>
        <scheme val="minor"/>
      </rPr>
      <t xml:space="preserve">, </t>
    </r>
    <r>
      <rPr>
        <i/>
        <sz val="11"/>
        <color rgb="FF0000FF"/>
        <rFont val="Calibri"/>
        <family val="2"/>
        <scheme val="minor"/>
      </rPr>
      <t xml:space="preserve">nu ictu niyine a </t>
    </r>
    <r>
      <rPr>
        <sz val="11"/>
        <color rgb="FF008000"/>
        <rFont val="Calibri"/>
        <family val="2"/>
        <scheme val="minor"/>
      </rPr>
      <t xml:space="preserve">naa </t>
    </r>
    <r>
      <rPr>
        <b/>
        <sz val="11"/>
        <color rgb="FF800080"/>
        <rFont val="Calibri"/>
        <family val="2"/>
        <scheme val="minor"/>
      </rPr>
      <t xml:space="preserve">gine gem kaak naa amniyin ji </t>
    </r>
    <r>
      <rPr>
        <sz val="11"/>
        <color rgb="FF008000"/>
        <rFont val="Calibri"/>
        <family val="2"/>
        <scheme val="minor"/>
      </rPr>
      <t xml:space="preserve">. </t>
    </r>
  </si>
  <si>
    <r>
      <rPr>
        <sz val="11"/>
        <color rgb="FF008000"/>
        <rFont val="Calibri"/>
        <family val="2"/>
        <scheme val="minor"/>
      </rPr>
      <t xml:space="preserve">Ɗo bi </t>
    </r>
    <r>
      <rPr>
        <b/>
        <sz val="11"/>
        <color rgb="FF800080"/>
        <rFont val="Calibri"/>
        <family val="2"/>
        <scheme val="minor"/>
      </rPr>
      <t xml:space="preserve">ŋaar - ak ko , </t>
    </r>
    <r>
      <rPr>
        <sz val="11"/>
        <color rgb="FF008000"/>
        <rFont val="Calibri"/>
        <family val="2"/>
        <scheme val="minor"/>
      </rPr>
      <t xml:space="preserve">taaɓin </t>
    </r>
    <r>
      <rPr>
        <strike/>
        <sz val="11"/>
        <color rgb="FFFF0000"/>
        <rFont val="Calibri"/>
        <family val="2"/>
        <scheme val="minor"/>
      </rPr>
      <t xml:space="preserve">taat diŋ </t>
    </r>
    <r>
      <rPr>
        <sz val="11"/>
        <color rgb="FF008000"/>
        <rFont val="Calibri"/>
        <family val="2"/>
        <scheme val="minor"/>
      </rPr>
      <t xml:space="preserve">goy </t>
    </r>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nu </t>
    </r>
    <r>
      <rPr>
        <b/>
        <sz val="11"/>
        <color rgb="FF800080"/>
        <rFont val="Calibri"/>
        <family val="2"/>
        <scheme val="minor"/>
      </rPr>
      <t xml:space="preserve">ictu niyine </t>
    </r>
    <r>
      <rPr>
        <sz val="11"/>
        <color rgb="FF008000"/>
        <rFont val="Calibri"/>
        <family val="2"/>
        <scheme val="minor"/>
      </rPr>
      <t xml:space="preserve">a </t>
    </r>
    <r>
      <rPr>
        <b/>
        <sz val="11"/>
        <color rgb="FF800080"/>
        <rFont val="Calibri"/>
        <family val="2"/>
        <scheme val="minor"/>
      </rPr>
      <t xml:space="preserve">ya ku goyiy ar taat ku goyiy di </t>
    </r>
    <r>
      <rPr>
        <sz val="11"/>
        <color rgb="FF008000"/>
        <rFont val="Calibri"/>
        <family val="2"/>
        <scheme val="minor"/>
      </rPr>
      <t xml:space="preserve">. </t>
    </r>
  </si>
  <si>
    <r>
      <rPr>
        <b/>
        <sz val="11"/>
        <color rgb="FF800080"/>
        <rFont val="Calibri"/>
        <family val="2"/>
        <scheme val="minor"/>
      </rPr>
      <t xml:space="preserve">Ya kiŋ kat ob </t>
    </r>
    <r>
      <rPr>
        <sz val="11"/>
        <color rgb="FF008000"/>
        <rFont val="Calibri"/>
        <family val="2"/>
        <scheme val="minor"/>
      </rPr>
      <t xml:space="preserve">daatko , </t>
    </r>
    <r>
      <rPr>
        <b/>
        <sz val="11"/>
        <color rgb="FF800080"/>
        <rFont val="Calibri"/>
        <family val="2"/>
        <scheme val="minor"/>
      </rPr>
      <t xml:space="preserve">dakoŋ bariyenno bat </t>
    </r>
    <r>
      <rPr>
        <sz val="11"/>
        <color rgb="FF008000"/>
        <rFont val="Calibri"/>
        <family val="2"/>
        <scheme val="minor"/>
      </rPr>
      <t xml:space="preserve">. </t>
    </r>
    <r>
      <rPr>
        <b/>
        <sz val="11"/>
        <color rgb="FF800080"/>
        <rFont val="Calibri"/>
        <family val="2"/>
        <scheme val="minor"/>
      </rPr>
      <t xml:space="preserve">Kar ya ki </t>
    </r>
    <r>
      <rPr>
        <sz val="11"/>
        <color rgb="FF008000"/>
        <rFont val="Calibri"/>
        <family val="2"/>
        <scheme val="minor"/>
      </rPr>
      <t xml:space="preserve">bal </t>
    </r>
    <r>
      <rPr>
        <b/>
        <sz val="11"/>
        <color rgb="FF800080"/>
        <rFont val="Calibri"/>
        <family val="2"/>
        <scheme val="minor"/>
      </rPr>
      <t xml:space="preserve">obin misa oki </t>
    </r>
    <r>
      <rPr>
        <sz val="11"/>
        <color rgb="FF008000"/>
        <rFont val="Calibri"/>
        <family val="2"/>
        <scheme val="minor"/>
      </rPr>
      <t xml:space="preserve">, </t>
    </r>
    <r>
      <rPr>
        <b/>
        <sz val="11"/>
        <color rgb="FF800080"/>
        <rFont val="Calibri"/>
        <family val="2"/>
        <scheme val="minor"/>
      </rPr>
      <t xml:space="preserve">dakoŋ bariyenno maanna </t>
    </r>
    <r>
      <rPr>
        <sz val="11"/>
        <color rgb="FF008000"/>
        <rFont val="Calibri"/>
        <family val="2"/>
        <scheme val="minor"/>
      </rPr>
      <t xml:space="preserve">. </t>
    </r>
  </si>
  <si>
    <r>
      <rPr>
        <sz val="11"/>
        <color rgb="FF008000"/>
        <rFont val="Calibri"/>
        <family val="2"/>
        <scheme val="minor"/>
      </rPr>
      <t xml:space="preserve">Kar ya </t>
    </r>
    <r>
      <rPr>
        <b/>
        <sz val="11"/>
        <color rgb="FF800080"/>
        <rFont val="Calibri"/>
        <family val="2"/>
        <scheme val="minor"/>
      </rPr>
      <t xml:space="preserve">kiŋ gay </t>
    </r>
    <r>
      <rPr>
        <sz val="11"/>
        <color rgb="FF008000"/>
        <rFont val="Calibri"/>
        <family val="2"/>
        <scheme val="minor"/>
      </rPr>
      <t xml:space="preserve">ob </t>
    </r>
    <r>
      <rPr>
        <i/>
        <sz val="11"/>
        <color rgb="FF0000FF"/>
        <rFont val="Calibri"/>
        <family val="2"/>
        <scheme val="minor"/>
      </rPr>
      <t xml:space="preserve">daatko </t>
    </r>
    <r>
      <rPr>
        <sz val="11"/>
        <color rgb="FF008000"/>
        <rFont val="Calibri"/>
        <family val="2"/>
        <scheme val="minor"/>
      </rPr>
      <t xml:space="preserve">gay , </t>
    </r>
    <r>
      <rPr>
        <b/>
        <sz val="11"/>
        <color rgb="FF800080"/>
        <rFont val="Calibri"/>
        <family val="2"/>
        <scheme val="minor"/>
      </rPr>
      <t xml:space="preserve">ŋaar - ak </t>
    </r>
    <r>
      <rPr>
        <sz val="11"/>
        <color rgb="FF008000"/>
        <rFont val="Calibri"/>
        <family val="2"/>
        <scheme val="minor"/>
      </rPr>
      <t xml:space="preserve">bal nige </t>
    </r>
    <r>
      <rPr>
        <strike/>
        <sz val="11"/>
        <color rgb="FFFF0000"/>
        <rFont val="Calibri"/>
        <family val="2"/>
        <scheme val="minor"/>
      </rPr>
      <t xml:space="preserve">maanna ɗo uŋji ka Buŋdi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ya gemso kat </t>
    </r>
    <r>
      <rPr>
        <b/>
        <sz val="11"/>
        <color rgb="FF800080"/>
        <rFont val="Calibri"/>
        <family val="2"/>
        <scheme val="minor"/>
      </rPr>
      <t xml:space="preserve">ob daatko </t>
    </r>
    <r>
      <rPr>
        <sz val="11"/>
        <color rgb="FF008000"/>
        <rFont val="Calibri"/>
        <family val="2"/>
        <scheme val="minor"/>
      </rPr>
      <t xml:space="preserve">, taar </t>
    </r>
    <r>
      <rPr>
        <b/>
        <sz val="11"/>
        <color rgb="FF800080"/>
        <rFont val="Calibri"/>
        <family val="2"/>
        <scheme val="minor"/>
      </rPr>
      <t xml:space="preserve">- at </t>
    </r>
    <r>
      <rPr>
        <sz val="11"/>
        <color rgb="FF008000"/>
        <rFont val="Calibri"/>
        <family val="2"/>
        <scheme val="minor"/>
      </rPr>
      <t xml:space="preserve">bal nige </t>
    </r>
    <r>
      <rPr>
        <strike/>
        <sz val="11"/>
        <color rgb="FFFF0000"/>
        <rFont val="Calibri"/>
        <family val="2"/>
        <scheme val="minor"/>
      </rPr>
      <t xml:space="preserve">maanna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ŋuur kuuk ob </t>
    </r>
    <r>
      <rPr>
        <i/>
        <sz val="11"/>
        <color rgb="FF0000FF"/>
        <rFont val="Calibri"/>
        <family val="2"/>
        <scheme val="minor"/>
      </rPr>
      <t xml:space="preserve">daatko yaa taaɓiye ɗo goyin co di . Kar nun </t>
    </r>
    <r>
      <rPr>
        <sz val="11"/>
        <color rgb="FF008000"/>
        <rFont val="Calibri"/>
        <family val="2"/>
        <scheme val="minor"/>
      </rPr>
      <t xml:space="preserve">gay , </t>
    </r>
    <r>
      <rPr>
        <b/>
        <sz val="11"/>
        <color rgb="FF800080"/>
        <rFont val="Calibri"/>
        <family val="2"/>
        <scheme val="minor"/>
      </rPr>
      <t xml:space="preserve">naa imilin co min </t>
    </r>
    <r>
      <rPr>
        <sz val="11"/>
        <color rgb="FF008000"/>
        <rFont val="Calibri"/>
        <family val="2"/>
        <scheme val="minor"/>
      </rPr>
      <t xml:space="preserve">ɗo </t>
    </r>
    <r>
      <rPr>
        <b/>
        <sz val="11"/>
        <color rgb="FF800080"/>
        <rFont val="Calibri"/>
        <family val="2"/>
        <scheme val="minor"/>
      </rPr>
      <t xml:space="preserve">gamin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</si>
  <si>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Nu kaawaako gay gem </t>
    </r>
    <r>
      <rPr>
        <sz val="11"/>
        <color rgb="FF008000"/>
        <rFont val="Calibri"/>
        <family val="2"/>
        <scheme val="minor"/>
      </rPr>
      <t xml:space="preserve">kol siŋtay , </t>
    </r>
    <r>
      <rPr>
        <strike/>
        <sz val="11"/>
        <color rgb="FFFF0000"/>
        <rFont val="Calibri"/>
        <family val="2"/>
        <scheme val="minor"/>
      </rPr>
      <t xml:space="preserve">nu kaawiy ampa - ak , asaan </t>
    </r>
    <r>
      <rPr>
        <sz val="11"/>
        <color rgb="FF008000"/>
        <rFont val="Calibri"/>
        <family val="2"/>
        <scheme val="minor"/>
      </rPr>
      <t xml:space="preserve">wiktin </t>
    </r>
    <r>
      <rPr>
        <strike/>
        <sz val="11"/>
        <color rgb="FFFF0000"/>
        <rFont val="Calibri"/>
        <family val="2"/>
        <scheme val="minor"/>
      </rPr>
      <t xml:space="preserve">taat Buŋ beriite , </t>
    </r>
    <r>
      <rPr>
        <sz val="11"/>
        <color rgb="FF008000"/>
        <rFont val="Calibri"/>
        <family val="2"/>
        <scheme val="minor"/>
      </rPr>
      <t xml:space="preserve">taar sooɗ di . </t>
    </r>
    <r>
      <rPr>
        <b/>
        <sz val="11"/>
        <color rgb="FF800080"/>
        <rFont val="Calibri"/>
        <family val="2"/>
        <scheme val="minor"/>
      </rPr>
      <t xml:space="preserve">Min diŋka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ŋuur kuuk gin daaɗ </t>
    </r>
    <r>
      <rPr>
        <strike/>
        <sz val="11"/>
        <color rgb="FFFF0000"/>
        <rFont val="Calibri"/>
        <family val="2"/>
        <scheme val="minor"/>
      </rPr>
      <t xml:space="preserve">- ak </t>
    </r>
    <r>
      <rPr>
        <sz val="11"/>
        <color rgb="FF008000"/>
        <rFont val="Calibri"/>
        <family val="2"/>
        <scheme val="minor"/>
      </rPr>
      <t xml:space="preserve">yaa </t>
    </r>
    <r>
      <rPr>
        <b/>
        <sz val="11"/>
        <color rgb="FF800080"/>
        <rFont val="Calibri"/>
        <family val="2"/>
        <scheme val="minor"/>
      </rPr>
      <t xml:space="preserve">goye </t>
    </r>
    <r>
      <rPr>
        <sz val="11"/>
        <color rgb="FF008000"/>
        <rFont val="Calibri"/>
        <family val="2"/>
        <scheme val="minor"/>
      </rPr>
      <t xml:space="preserve">ar ŋu bal gine </t>
    </r>
    <r>
      <rPr>
        <b/>
        <sz val="11"/>
        <color rgb="FF800080"/>
        <rFont val="Calibri"/>
        <family val="2"/>
        <scheme val="minor"/>
      </rPr>
      <t xml:space="preserve">daaɗ , </t>
    </r>
  </si>
  <si>
    <r>
      <rPr>
        <b/>
        <sz val="11"/>
        <color rgb="FF800080"/>
        <rFont val="Calibri"/>
        <family val="2"/>
        <scheme val="minor"/>
      </rPr>
      <t xml:space="preserve">Ŋaar obit kaawti </t>
    </r>
    <r>
      <rPr>
        <sz val="11"/>
        <color rgb="FF008000"/>
        <rFont val="Calibri"/>
        <family val="2"/>
        <scheme val="minor"/>
      </rPr>
      <t xml:space="preserve">ɗo daaciy </t>
    </r>
    <r>
      <rPr>
        <b/>
        <sz val="11"/>
        <color rgb="FF800080"/>
        <rFont val="Calibri"/>
        <family val="2"/>
        <scheme val="minor"/>
      </rPr>
      <t xml:space="preserve">, ŋaaji berin haginey ar taat ta obta . Daaciy oki , taaji berin riy taar </t>
    </r>
    <r>
      <rPr>
        <sz val="11"/>
        <color rgb="FF008000"/>
        <rFont val="Calibri"/>
        <family val="2"/>
        <scheme val="minor"/>
      </rPr>
      <t xml:space="preserve">ɗo mitti .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</si>
  <si>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alaw </t>
    </r>
    <r>
      <rPr>
        <sz val="11"/>
        <color rgb="FF008000"/>
        <rFont val="Calibri"/>
        <family val="2"/>
        <scheme val="minor"/>
      </rPr>
      <t xml:space="preserve">, ŋuu </t>
    </r>
    <r>
      <rPr>
        <b/>
        <sz val="11"/>
        <color rgb="FF800080"/>
        <rFont val="Calibri"/>
        <family val="2"/>
        <scheme val="minor"/>
      </rPr>
      <t xml:space="preserve">goye </t>
    </r>
    <r>
      <rPr>
        <sz val="11"/>
        <color rgb="FF008000"/>
        <rFont val="Calibri"/>
        <family val="2"/>
        <scheme val="minor"/>
      </rPr>
      <t xml:space="preserve">ar ŋu </t>
    </r>
    <r>
      <rPr>
        <b/>
        <sz val="11"/>
        <color rgb="FF800080"/>
        <rFont val="Calibri"/>
        <family val="2"/>
        <scheme val="minor"/>
      </rPr>
      <t xml:space="preserve">alawɗo </t>
    </r>
    <r>
      <rPr>
        <sz val="11"/>
        <color rgb="FF008000"/>
        <rFont val="Calibri"/>
        <family val="2"/>
        <scheme val="minor"/>
      </rPr>
      <t xml:space="preserve">. Ŋuur kuuk </t>
    </r>
    <r>
      <rPr>
        <b/>
        <sz val="11"/>
        <color rgb="FF800080"/>
        <rFont val="Calibri"/>
        <family val="2"/>
        <scheme val="minor"/>
      </rPr>
      <t xml:space="preserve">aaciya </t>
    </r>
    <r>
      <rPr>
        <sz val="11"/>
        <color rgb="FF008000"/>
        <rFont val="Calibri"/>
        <family val="2"/>
        <scheme val="minor"/>
      </rPr>
      <t xml:space="preserve">, ŋuu </t>
    </r>
    <r>
      <rPr>
        <b/>
        <sz val="11"/>
        <color rgb="FF800080"/>
        <rFont val="Calibri"/>
        <family val="2"/>
        <scheme val="minor"/>
      </rPr>
      <t xml:space="preserve">goye </t>
    </r>
    <r>
      <rPr>
        <sz val="11"/>
        <color rgb="FF008000"/>
        <rFont val="Calibri"/>
        <family val="2"/>
        <scheme val="minor"/>
      </rPr>
      <t xml:space="preserve">ar ŋu </t>
    </r>
    <r>
      <rPr>
        <b/>
        <sz val="11"/>
        <color rgb="FF800080"/>
        <rFont val="Calibri"/>
        <family val="2"/>
        <scheme val="minor"/>
      </rPr>
      <t xml:space="preserve">bal aaciye </t>
    </r>
    <r>
      <rPr>
        <sz val="11"/>
        <color rgb="FF008000"/>
        <rFont val="Calibri"/>
        <family val="2"/>
        <scheme val="minor"/>
      </rPr>
      <t xml:space="preserve">. Ŋuur kuuk gidiya gamna , ŋuu </t>
    </r>
    <r>
      <rPr>
        <i/>
        <sz val="11"/>
        <color rgb="FF0000FF"/>
        <rFont val="Calibri"/>
        <family val="2"/>
        <scheme val="minor"/>
      </rPr>
      <t xml:space="preserve">goye ar ŋuur kuuk bal </t>
    </r>
    <r>
      <rPr>
        <sz val="11"/>
        <color rgb="FF008000"/>
        <rFont val="Calibri"/>
        <family val="2"/>
        <scheme val="minor"/>
      </rPr>
      <t xml:space="preserve">gine </t>
    </r>
    <r>
      <rPr>
        <b/>
        <sz val="11"/>
        <color rgb="FF800080"/>
        <rFont val="Calibri"/>
        <family val="2"/>
        <scheme val="minor"/>
      </rPr>
      <t xml:space="preserve">maanna </t>
    </r>
    <r>
      <rPr>
        <sz val="11"/>
        <color rgb="FF008000"/>
        <rFont val="Calibri"/>
        <family val="2"/>
        <scheme val="minor"/>
      </rPr>
      <t xml:space="preserve">. </t>
    </r>
  </si>
  <si>
    <r>
      <rPr>
        <b/>
        <sz val="11"/>
        <color rgb="FF800080"/>
        <rFont val="Calibri"/>
        <family val="2"/>
        <scheme val="minor"/>
      </rPr>
      <t xml:space="preserve">Ya ŋuur </t>
    </r>
    <r>
      <rPr>
        <sz val="11"/>
        <color rgb="FF008000"/>
        <rFont val="Calibri"/>
        <family val="2"/>
        <scheme val="minor"/>
      </rPr>
      <t xml:space="preserve">kuuk </t>
    </r>
    <r>
      <rPr>
        <b/>
        <sz val="11"/>
        <color rgb="FF800080"/>
        <rFont val="Calibri"/>
        <family val="2"/>
        <scheme val="minor"/>
      </rPr>
      <t xml:space="preserve">gina riy </t>
    </r>
    <r>
      <rPr>
        <sz val="11"/>
        <color rgb="FF008000"/>
        <rFont val="Calibri"/>
        <family val="2"/>
        <scheme val="minor"/>
      </rPr>
      <t xml:space="preserve">ta duniiner </t>
    </r>
    <r>
      <rPr>
        <i/>
        <sz val="11"/>
        <color rgb="FF0000FF"/>
        <rFont val="Calibri"/>
        <family val="2"/>
        <scheme val="minor"/>
      </rPr>
      <t xml:space="preserve">gay </t>
    </r>
    <r>
      <rPr>
        <sz val="11"/>
        <color rgb="FF008000"/>
        <rFont val="Calibri"/>
        <family val="2"/>
        <scheme val="minor"/>
      </rPr>
      <t xml:space="preserve">, illa ŋuu </t>
    </r>
    <r>
      <rPr>
        <b/>
        <sz val="11"/>
        <color rgb="FF800080"/>
        <rFont val="Calibri"/>
        <family val="2"/>
        <scheme val="minor"/>
      </rPr>
      <t xml:space="preserve">rasin co iŋ gamin ku duniiner . Asaan </t>
    </r>
    <r>
      <rPr>
        <sz val="11"/>
        <color rgb="FF008000"/>
        <rFont val="Calibri"/>
        <family val="2"/>
        <scheme val="minor"/>
      </rPr>
      <t xml:space="preserve">duniin taat </t>
    </r>
    <r>
      <rPr>
        <b/>
        <sz val="11"/>
        <color rgb="FF800080"/>
        <rFont val="Calibri"/>
        <family val="2"/>
        <scheme val="minor"/>
      </rPr>
      <t xml:space="preserve">ɗo duniiner </t>
    </r>
    <r>
      <rPr>
        <sz val="11"/>
        <color rgb="FF008000"/>
        <rFont val="Calibri"/>
        <family val="2"/>
        <scheme val="minor"/>
      </rPr>
      <t xml:space="preserve">- an </t>
    </r>
    <r>
      <rPr>
        <b/>
        <sz val="11"/>
        <color rgb="FF800080"/>
        <rFont val="Calibri"/>
        <family val="2"/>
        <scheme val="minor"/>
      </rPr>
      <t xml:space="preserve">kat asa gaase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</si>
  <si>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raka a dakoŋ moyenno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kaak bal </t>
    </r>
    <r>
      <rPr>
        <b/>
        <sz val="11"/>
        <color rgb="FF800080"/>
        <rFont val="Calibri"/>
        <family val="2"/>
        <scheme val="minor"/>
      </rPr>
      <t xml:space="preserve">obin </t>
    </r>
    <r>
      <rPr>
        <sz val="11"/>
        <color rgb="FF008000"/>
        <rFont val="Calibri"/>
        <family val="2"/>
        <scheme val="minor"/>
      </rPr>
      <t xml:space="preserve">misa </t>
    </r>
    <r>
      <rPr>
        <i/>
        <sz val="11"/>
        <color rgb="FF0000FF"/>
        <rFont val="Calibri"/>
        <family val="2"/>
        <scheme val="minor"/>
      </rPr>
      <t xml:space="preserve">mitko </t>
    </r>
    <r>
      <rPr>
        <sz val="11"/>
        <color rgb="FF008000"/>
        <rFont val="Calibri"/>
        <family val="2"/>
        <scheme val="minor"/>
      </rPr>
      <t xml:space="preserve">, ŋaar </t>
    </r>
    <r>
      <rPr>
        <b/>
        <sz val="11"/>
        <color rgb="FF800080"/>
        <rFont val="Calibri"/>
        <family val="2"/>
        <scheme val="minor"/>
      </rPr>
      <t xml:space="preserve">pakira </t>
    </r>
    <r>
      <rPr>
        <sz val="11"/>
        <color rgb="FF008000"/>
        <rFont val="Calibri"/>
        <family val="2"/>
        <scheme val="minor"/>
      </rPr>
      <t xml:space="preserve">ɗo gamin ku </t>
    </r>
    <r>
      <rPr>
        <b/>
        <sz val="11"/>
        <color rgb="FF800080"/>
        <rFont val="Calibri"/>
        <family val="2"/>
        <scheme val="minor"/>
      </rPr>
      <t xml:space="preserve">Rabbiner di , </t>
    </r>
    <r>
      <rPr>
        <sz val="11"/>
        <color rgb="FF008000"/>
        <rFont val="Calibri"/>
        <family val="2"/>
        <scheme val="minor"/>
      </rPr>
      <t xml:space="preserve">ŋa </t>
    </r>
    <r>
      <rPr>
        <b/>
        <sz val="11"/>
        <color rgb="FF800080"/>
        <rFont val="Calibri"/>
        <family val="2"/>
        <scheme val="minor"/>
      </rPr>
      <t xml:space="preserve">gina riy </t>
    </r>
    <r>
      <rPr>
        <sz val="11"/>
        <color rgb="FF008000"/>
        <rFont val="Calibri"/>
        <family val="2"/>
        <scheme val="minor"/>
      </rPr>
      <t xml:space="preserve">taat </t>
    </r>
    <r>
      <rPr>
        <i/>
        <sz val="11"/>
        <color rgb="FF0000FF"/>
        <rFont val="Calibri"/>
        <family val="2"/>
        <scheme val="minor"/>
      </rPr>
      <t xml:space="preserve">maman </t>
    </r>
    <r>
      <rPr>
        <sz val="11"/>
        <color rgb="FF008000"/>
        <rFont val="Calibri"/>
        <family val="2"/>
        <scheme val="minor"/>
      </rPr>
      <t xml:space="preserve">ŋaa </t>
    </r>
    <r>
      <rPr>
        <b/>
        <sz val="11"/>
        <color rgb="FF800080"/>
        <rFont val="Calibri"/>
        <family val="2"/>
        <scheme val="minor"/>
      </rPr>
      <t xml:space="preserve">aawe gala ɗo Rabbiner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</si>
  <si>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gem </t>
    </r>
    <r>
      <rPr>
        <sz val="11"/>
        <color rgb="FF008000"/>
        <rFont val="Calibri"/>
        <family val="2"/>
        <scheme val="minor"/>
      </rPr>
      <t xml:space="preserve">kaak ob </t>
    </r>
    <r>
      <rPr>
        <b/>
        <sz val="11"/>
        <color rgb="FF800080"/>
        <rFont val="Calibri"/>
        <family val="2"/>
        <scheme val="minor"/>
      </rPr>
      <t xml:space="preserve">daatko </t>
    </r>
    <r>
      <rPr>
        <sz val="11"/>
        <color rgb="FF008000"/>
        <rFont val="Calibri"/>
        <family val="2"/>
        <scheme val="minor"/>
      </rPr>
      <t xml:space="preserve">gay , ŋaar </t>
    </r>
    <r>
      <rPr>
        <b/>
        <sz val="11"/>
        <color rgb="FF800080"/>
        <rFont val="Calibri"/>
        <family val="2"/>
        <scheme val="minor"/>
      </rPr>
      <t xml:space="preserve">pakira </t>
    </r>
    <r>
      <rPr>
        <sz val="11"/>
        <color rgb="FF008000"/>
        <rFont val="Calibri"/>
        <family val="2"/>
        <scheme val="minor"/>
      </rPr>
      <t xml:space="preserve">ɗo gamin ku duniiner </t>
    </r>
    <r>
      <rPr>
        <b/>
        <sz val="11"/>
        <color rgb="FF800080"/>
        <rFont val="Calibri"/>
        <family val="2"/>
        <scheme val="minor"/>
      </rPr>
      <t xml:space="preserve">, </t>
    </r>
    <r>
      <rPr>
        <sz val="11"/>
        <color rgb="FF008000"/>
        <rFont val="Calibri"/>
        <family val="2"/>
        <scheme val="minor"/>
      </rPr>
      <t xml:space="preserve">ŋa </t>
    </r>
    <r>
      <rPr>
        <b/>
        <sz val="11"/>
        <color rgb="FF800080"/>
        <rFont val="Calibri"/>
        <family val="2"/>
        <scheme val="minor"/>
      </rPr>
      <t xml:space="preserve">gina riy </t>
    </r>
    <r>
      <rPr>
        <sz val="11"/>
        <color rgb="FF008000"/>
        <rFont val="Calibri"/>
        <family val="2"/>
        <scheme val="minor"/>
      </rPr>
      <t xml:space="preserve">taat </t>
    </r>
    <r>
      <rPr>
        <b/>
        <sz val="11"/>
        <color rgb="FF800080"/>
        <rFont val="Calibri"/>
        <family val="2"/>
        <scheme val="minor"/>
      </rPr>
      <t xml:space="preserve">ŋaaco gaaye aditco ku </t>
    </r>
    <r>
      <rPr>
        <sz val="11"/>
        <color rgb="FF008000"/>
        <rFont val="Calibri"/>
        <family val="2"/>
        <scheme val="minor"/>
      </rPr>
      <t xml:space="preserve">daaciy </t>
    </r>
    <r>
      <rPr>
        <strike/>
        <sz val="11"/>
        <color rgb="FFFF0000"/>
        <rFont val="Calibri"/>
        <family val="2"/>
        <scheme val="minor"/>
      </rPr>
      <t xml:space="preserve">rakiyo </t>
    </r>
    <r>
      <rPr>
        <sz val="11"/>
        <color rgb="FF008000"/>
        <rFont val="Calibri"/>
        <family val="2"/>
        <scheme val="minor"/>
      </rPr>
      <t xml:space="preserve">. </t>
    </r>
  </si>
  <si>
    <r>
      <rPr>
        <b/>
        <sz val="11"/>
        <color rgb="FF800080"/>
        <rFont val="Calibri"/>
        <family val="2"/>
        <scheme val="minor"/>
      </rPr>
      <t xml:space="preserve">Ho ŋa ibanno kadar mitti wal gemso </t>
    </r>
    <r>
      <rPr>
        <sz val="11"/>
        <color rgb="FF008000"/>
        <rFont val="Calibri"/>
        <family val="2"/>
        <scheme val="minor"/>
      </rPr>
      <t xml:space="preserve">, </t>
    </r>
    <r>
      <rPr>
        <b/>
        <sz val="11"/>
        <color rgb="FF800080"/>
        <rFont val="Calibri"/>
        <family val="2"/>
        <scheme val="minor"/>
      </rPr>
      <t xml:space="preserve">ŋaar pakira </t>
    </r>
    <r>
      <rPr>
        <sz val="11"/>
        <color rgb="FF008000"/>
        <rFont val="Calibri"/>
        <family val="2"/>
        <scheme val="minor"/>
      </rPr>
      <t xml:space="preserve">ɗo gamin ku </t>
    </r>
    <r>
      <rPr>
        <b/>
        <sz val="11"/>
        <color rgb="FF800080"/>
        <rFont val="Calibri"/>
        <family val="2"/>
        <scheme val="minor"/>
      </rPr>
      <t xml:space="preserve">duniiner </t>
    </r>
    <r>
      <rPr>
        <sz val="11"/>
        <color rgb="FF008000"/>
        <rFont val="Calibri"/>
        <family val="2"/>
        <scheme val="minor"/>
      </rPr>
      <t xml:space="preserve">. Kar daatik taat </t>
    </r>
    <r>
      <rPr>
        <b/>
        <sz val="11"/>
        <color rgb="FF800080"/>
        <rFont val="Calibri"/>
        <family val="2"/>
        <scheme val="minor"/>
      </rPr>
      <t xml:space="preserve">bal obin misa , ta pakira ɗo gamin ku * Rabbiner . Ta raka goye iŋ gelbin rakki , iŋ ruwwiney oki . Kar taar taat gin mitti </t>
    </r>
    <r>
      <rPr>
        <sz val="11"/>
        <color rgb="FF008000"/>
        <rFont val="Calibri"/>
        <family val="2"/>
        <scheme val="minor"/>
      </rPr>
      <t xml:space="preserve">gay , </t>
    </r>
    <r>
      <rPr>
        <b/>
        <sz val="11"/>
        <color rgb="FF800080"/>
        <rFont val="Calibri"/>
        <family val="2"/>
        <scheme val="minor"/>
      </rPr>
      <t xml:space="preserve">ta pakira </t>
    </r>
    <r>
      <rPr>
        <sz val="11"/>
        <color rgb="FF008000"/>
        <rFont val="Calibri"/>
        <family val="2"/>
        <scheme val="minor"/>
      </rPr>
      <t xml:space="preserve">ɗo gamin ku duniiner </t>
    </r>
    <r>
      <rPr>
        <b/>
        <sz val="11"/>
        <color rgb="FF800080"/>
        <rFont val="Calibri"/>
        <family val="2"/>
        <scheme val="minor"/>
      </rPr>
      <t xml:space="preserve">di , </t>
    </r>
    <r>
      <rPr>
        <sz val="11"/>
        <color rgb="FF008000"/>
        <rFont val="Calibri"/>
        <family val="2"/>
        <scheme val="minor"/>
      </rPr>
      <t xml:space="preserve">ta bariya botol taat </t>
    </r>
    <r>
      <rPr>
        <b/>
        <sz val="11"/>
        <color rgb="FF800080"/>
        <rFont val="Calibri"/>
        <family val="2"/>
        <scheme val="minor"/>
      </rPr>
      <t xml:space="preserve">ŋaa aawe gala ɗo </t>
    </r>
    <r>
      <rPr>
        <sz val="11"/>
        <color rgb="FF008000"/>
        <rFont val="Calibri"/>
        <family val="2"/>
        <scheme val="minor"/>
      </rPr>
      <t xml:space="preserve">mitti </t>
    </r>
    <r>
      <rPr>
        <strike/>
        <sz val="11"/>
        <color rgb="FFFF0000"/>
        <rFont val="Calibri"/>
        <family val="2"/>
        <scheme val="minor"/>
      </rPr>
      <t xml:space="preserve">rakiyo </t>
    </r>
    <r>
      <rPr>
        <sz val="11"/>
        <color rgb="FF008000"/>
        <rFont val="Calibri"/>
        <family val="2"/>
        <scheme val="minor"/>
      </rPr>
      <t xml:space="preserve">. </t>
    </r>
  </si>
  <si>
    <r>
      <rPr>
        <b/>
        <sz val="11"/>
        <color rgb="FF800080"/>
        <rFont val="Calibri"/>
        <family val="2"/>
        <scheme val="minor"/>
      </rPr>
      <t xml:space="preserve">Maanna - aŋ , nu kaawaako ansi </t>
    </r>
    <r>
      <rPr>
        <sz val="11"/>
        <color rgb="FF008000"/>
        <rFont val="Calibri"/>
        <family val="2"/>
        <scheme val="minor"/>
      </rPr>
      <t xml:space="preserve">- ak </t>
    </r>
    <r>
      <rPr>
        <b/>
        <sz val="11"/>
        <color rgb="FF800080"/>
        <rFont val="Calibri"/>
        <family val="2"/>
        <scheme val="minor"/>
      </rPr>
      <t xml:space="preserve">, asaan nu rakaaɗo loko . Nu rakaaɗo </t>
    </r>
    <r>
      <rPr>
        <sz val="11"/>
        <color rgb="FF008000"/>
        <rFont val="Calibri"/>
        <family val="2"/>
        <scheme val="minor"/>
      </rPr>
      <t xml:space="preserve">naako </t>
    </r>
    <r>
      <rPr>
        <b/>
        <sz val="11"/>
        <color rgb="FF800080"/>
        <rFont val="Calibri"/>
        <family val="2"/>
        <scheme val="minor"/>
      </rPr>
      <t xml:space="preserve">toɗeŋgo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naako gaare </t>
    </r>
    <r>
      <rPr>
        <sz val="11"/>
        <color rgb="FF008000"/>
        <rFont val="Calibri"/>
        <family val="2"/>
        <scheme val="minor"/>
      </rPr>
      <t xml:space="preserve">a </t>
    </r>
    <r>
      <rPr>
        <b/>
        <sz val="11"/>
        <color rgb="FF800080"/>
        <rFont val="Calibri"/>
        <family val="2"/>
        <scheme val="minor"/>
      </rPr>
      <t xml:space="preserve">goyin ko yaa goye sellen ɗo uŋji ka Buŋdi </t>
    </r>
    <r>
      <rPr>
        <sz val="11"/>
        <color rgb="FF008000"/>
        <rFont val="Calibri"/>
        <family val="2"/>
        <scheme val="minor"/>
      </rPr>
      <t xml:space="preserve">. </t>
    </r>
    <r>
      <rPr>
        <i/>
        <sz val="11"/>
        <color rgb="FF0000FF"/>
        <rFont val="Calibri"/>
        <family val="2"/>
        <scheme val="minor"/>
      </rPr>
      <t xml:space="preserve">Dakoŋ ginenno riy taat samaane ɗo uŋji ka Buŋdi . </t>
    </r>
  </si>
  <si>
    <r>
      <rPr>
        <b/>
        <sz val="11"/>
        <color rgb="FF800080"/>
        <rFont val="Calibri"/>
        <family val="2"/>
        <scheme val="minor"/>
      </rPr>
      <t xml:space="preserve">Kar ya gem rakki pakirtu iŋ gemsoy </t>
    </r>
    <r>
      <rPr>
        <sz val="11"/>
        <color rgb="FF008000"/>
        <rFont val="Calibri"/>
        <family val="2"/>
        <scheme val="minor"/>
      </rPr>
      <t xml:space="preserve">ho ŋa </t>
    </r>
    <r>
      <rPr>
        <b/>
        <sz val="11"/>
        <color rgb="FF800080"/>
        <rFont val="Calibri"/>
        <family val="2"/>
        <scheme val="minor"/>
      </rPr>
      <t xml:space="preserve">pakirtu </t>
    </r>
    <r>
      <rPr>
        <sz val="11"/>
        <color rgb="FF008000"/>
        <rFont val="Calibri"/>
        <family val="2"/>
        <scheme val="minor"/>
      </rPr>
      <t xml:space="preserve">kadar </t>
    </r>
    <r>
      <rPr>
        <strike/>
        <sz val="11"/>
        <color rgb="FFFF0000"/>
        <rFont val="Calibri"/>
        <family val="2"/>
        <scheme val="minor"/>
      </rPr>
      <t xml:space="preserve">gintit raɗa ɗo gemso - ata wala </t>
    </r>
    <r>
      <rPr>
        <sz val="11"/>
        <color rgb="FF008000"/>
        <rFont val="Calibri"/>
        <family val="2"/>
        <scheme val="minor"/>
      </rPr>
      <t xml:space="preserve">ŋa raka </t>
    </r>
    <r>
      <rPr>
        <b/>
        <sz val="11"/>
        <color rgb="FF800080"/>
        <rFont val="Calibri"/>
        <family val="2"/>
        <scheme val="minor"/>
      </rPr>
      <t xml:space="preserve">obin daatko , ŋa ictu niyine a ŋaa obin daatko . Ya gem - ak ictu niyine a ŋa raka obin daatko </t>
    </r>
    <r>
      <rPr>
        <sz val="11"/>
        <color rgb="FF008000"/>
        <rFont val="Calibri"/>
        <family val="2"/>
        <scheme val="minor"/>
      </rPr>
      <t xml:space="preserve">, ŋaar - ak </t>
    </r>
    <r>
      <rPr>
        <b/>
        <sz val="11"/>
        <color rgb="FF800080"/>
        <rFont val="Calibri"/>
        <family val="2"/>
        <scheme val="minor"/>
      </rPr>
      <t xml:space="preserve">kokina </t>
    </r>
    <r>
      <rPr>
        <sz val="11"/>
        <color rgb="FF008000"/>
        <rFont val="Calibri"/>
        <family val="2"/>
        <scheme val="minor"/>
      </rPr>
      <t xml:space="preserve">. </t>
    </r>
    <r>
      <rPr>
        <b/>
        <sz val="11"/>
        <color rgb="FF800080"/>
        <rFont val="Calibri"/>
        <family val="2"/>
        <scheme val="minor"/>
      </rPr>
      <t xml:space="preserve">Ŋaar - ak ginno zunuubinna </t>
    </r>
    <r>
      <rPr>
        <sz val="11"/>
        <color rgb="FF008000"/>
        <rFont val="Calibri"/>
        <family val="2"/>
        <scheme val="minor"/>
      </rPr>
      <t xml:space="preserve">. </t>
    </r>
    <r>
      <rPr>
        <i/>
        <sz val="11"/>
        <color rgb="FF0000FF"/>
        <rFont val="Calibri"/>
        <family val="2"/>
        <scheme val="minor"/>
      </rPr>
      <t xml:space="preserve">Illa ŋuu obin daatko . </t>
    </r>
  </si>
  <si>
    <r>
      <rPr>
        <sz val="11"/>
        <color rgb="FF008000"/>
        <rFont val="Calibri"/>
        <family val="2"/>
        <scheme val="minor"/>
      </rPr>
      <t xml:space="preserve">Kar gay , ya </t>
    </r>
    <r>
      <rPr>
        <b/>
        <sz val="11"/>
        <color rgb="FF800080"/>
        <rFont val="Calibri"/>
        <family val="2"/>
        <scheme val="minor"/>
      </rPr>
      <t xml:space="preserve">gem </t>
    </r>
    <r>
      <rPr>
        <sz val="11"/>
        <color rgb="FF008000"/>
        <rFont val="Calibri"/>
        <family val="2"/>
        <scheme val="minor"/>
      </rPr>
      <t xml:space="preserve">kaak ic </t>
    </r>
    <r>
      <rPr>
        <b/>
        <sz val="11"/>
        <color rgb="FF800080"/>
        <rFont val="Calibri"/>
        <family val="2"/>
        <scheme val="minor"/>
      </rPr>
      <t xml:space="preserve">niyine </t>
    </r>
    <r>
      <rPr>
        <sz val="11"/>
        <color rgb="FF008000"/>
        <rFont val="Calibri"/>
        <family val="2"/>
        <scheme val="minor"/>
      </rPr>
      <t xml:space="preserve">ɗo </t>
    </r>
    <r>
      <rPr>
        <b/>
        <sz val="11"/>
        <color rgb="FF800080"/>
        <rFont val="Calibri"/>
        <family val="2"/>
        <scheme val="minor"/>
      </rPr>
      <t xml:space="preserve">aditco ho ŋa bal gedire obin kaawti , ŋaar ictu niyine </t>
    </r>
    <r>
      <rPr>
        <sz val="11"/>
        <color rgb="FF008000"/>
        <rFont val="Calibri"/>
        <family val="2"/>
        <scheme val="minor"/>
      </rPr>
      <t xml:space="preserve">a ŋa obaaɗo </t>
    </r>
    <r>
      <rPr>
        <b/>
        <sz val="11"/>
        <color rgb="FF800080"/>
        <rFont val="Calibri"/>
        <family val="2"/>
        <scheme val="minor"/>
      </rPr>
      <t xml:space="preserve">daaciy . Kar diŋ gay </t>
    </r>
    <r>
      <rPr>
        <sz val="11"/>
        <color rgb="FF008000"/>
        <rFont val="Calibri"/>
        <family val="2"/>
        <scheme val="minor"/>
      </rPr>
      <t xml:space="preserve">, ŋaar </t>
    </r>
    <r>
      <rPr>
        <strike/>
        <sz val="11"/>
        <color rgb="FFFF0000"/>
        <rFont val="Calibri"/>
        <family val="2"/>
        <scheme val="minor"/>
      </rPr>
      <t xml:space="preserve">- ak , ŋa </t>
    </r>
    <r>
      <rPr>
        <sz val="11"/>
        <color rgb="FF008000"/>
        <rFont val="Calibri"/>
        <family val="2"/>
        <scheme val="minor"/>
      </rPr>
      <t xml:space="preserve">gin </t>
    </r>
    <r>
      <rPr>
        <i/>
        <sz val="11"/>
        <color rgb="FF0000FF"/>
        <rFont val="Calibri"/>
        <family val="2"/>
        <scheme val="minor"/>
      </rPr>
      <t xml:space="preserve">ko </t>
    </r>
    <r>
      <rPr>
        <sz val="11"/>
        <color rgb="FF008000"/>
        <rFont val="Calibri"/>
        <family val="2"/>
        <scheme val="minor"/>
      </rPr>
      <t xml:space="preserve">maan kaak samaane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</si>
  <si>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obit gemsoy </t>
    </r>
    <r>
      <rPr>
        <strike/>
        <sz val="11"/>
        <color rgb="FFFF000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ŋaar gina </t>
    </r>
    <r>
      <rPr>
        <sz val="11"/>
        <color rgb="FF008000"/>
        <rFont val="Calibri"/>
        <family val="2"/>
        <scheme val="minor"/>
      </rPr>
      <t xml:space="preserve">samaane </t>
    </r>
    <r>
      <rPr>
        <b/>
        <sz val="11"/>
        <color rgb="FF800080"/>
        <rFont val="Calibri"/>
        <family val="2"/>
        <scheme val="minor"/>
      </rPr>
      <t xml:space="preserve">. Kar ŋaar </t>
    </r>
    <r>
      <rPr>
        <sz val="11"/>
        <color rgb="FF008000"/>
        <rFont val="Calibri"/>
        <family val="2"/>
        <scheme val="minor"/>
      </rPr>
      <t xml:space="preserve">kaak bal obin </t>
    </r>
    <r>
      <rPr>
        <b/>
        <sz val="11"/>
        <color rgb="FF800080"/>
        <rFont val="Calibri"/>
        <family val="2"/>
        <scheme val="minor"/>
      </rPr>
      <t xml:space="preserve">ti </t>
    </r>
    <r>
      <rPr>
        <sz val="11"/>
        <color rgb="FF008000"/>
        <rFont val="Calibri"/>
        <family val="2"/>
        <scheme val="minor"/>
      </rPr>
      <t xml:space="preserve">gay , </t>
    </r>
    <r>
      <rPr>
        <b/>
        <sz val="11"/>
        <color rgb="FF800080"/>
        <rFont val="Calibri"/>
        <family val="2"/>
        <scheme val="minor"/>
      </rPr>
      <t xml:space="preserve">ŋaar pakgig pey samaane </t>
    </r>
    <r>
      <rPr>
        <sz val="11"/>
        <color rgb="FF008000"/>
        <rFont val="Calibri"/>
        <family val="2"/>
        <scheme val="minor"/>
      </rPr>
      <t xml:space="preserve">. </t>
    </r>
  </si>
  <si>
    <r>
      <rPr>
        <sz val="11"/>
        <color rgb="FF008000"/>
        <rFont val="Calibri"/>
        <family val="2"/>
        <scheme val="minor"/>
      </rPr>
      <t xml:space="preserve">Daatik </t>
    </r>
    <r>
      <rPr>
        <i/>
        <sz val="11"/>
        <color rgb="FF0000FF"/>
        <rFont val="Calibri"/>
        <family val="2"/>
        <scheme val="minor"/>
      </rPr>
      <t xml:space="preserve">, ta goy ɓagɗo iŋ mitti wiktin </t>
    </r>
    <r>
      <rPr>
        <sz val="11"/>
        <color rgb="FF008000"/>
        <rFont val="Calibri"/>
        <family val="2"/>
        <scheme val="minor"/>
      </rPr>
      <t xml:space="preserve">taat </t>
    </r>
    <r>
      <rPr>
        <b/>
        <sz val="11"/>
        <color rgb="FF800080"/>
        <rFont val="Calibri"/>
        <family val="2"/>
        <scheme val="minor"/>
      </rPr>
      <t xml:space="preserve">ŋa </t>
    </r>
    <r>
      <rPr>
        <sz val="11"/>
        <color rgb="FF008000"/>
        <rFont val="Calibri"/>
        <family val="2"/>
        <scheme val="minor"/>
      </rPr>
      <t xml:space="preserve">goy </t>
    </r>
    <r>
      <rPr>
        <i/>
        <sz val="11"/>
        <color rgb="FF0000FF"/>
        <rFont val="Calibri"/>
        <family val="2"/>
        <scheme val="minor"/>
      </rPr>
      <t xml:space="preserve">misa </t>
    </r>
    <r>
      <rPr>
        <sz val="11"/>
        <color rgb="FF008000"/>
        <rFont val="Calibri"/>
        <family val="2"/>
        <scheme val="minor"/>
      </rPr>
      <t xml:space="preserve">iŋ odinay </t>
    </r>
    <r>
      <rPr>
        <strike/>
        <sz val="11"/>
        <color rgb="FFFF0000"/>
        <rFont val="Calibri"/>
        <family val="2"/>
        <scheme val="minor"/>
      </rPr>
      <t xml:space="preserve">, taar ginno botol taat taa obe mitik ka pey </t>
    </r>
    <r>
      <rPr>
        <sz val="11"/>
        <color rgb="FF008000"/>
        <rFont val="Calibri"/>
        <family val="2"/>
        <scheme val="minor"/>
      </rPr>
      <t xml:space="preserve">. Kar </t>
    </r>
    <r>
      <rPr>
        <strike/>
        <sz val="11"/>
        <color rgb="FFFF0000"/>
        <rFont val="Calibri"/>
        <family val="2"/>
        <scheme val="minor"/>
      </rPr>
      <t xml:space="preserve">gay , </t>
    </r>
    <r>
      <rPr>
        <sz val="11"/>
        <color rgb="FF008000"/>
        <rFont val="Calibri"/>
        <family val="2"/>
        <scheme val="minor"/>
      </rPr>
      <t xml:space="preserve">ya mitti </t>
    </r>
    <r>
      <rPr>
        <b/>
        <sz val="11"/>
        <color rgb="FF800080"/>
        <rFont val="Calibri"/>
        <family val="2"/>
        <scheme val="minor"/>
      </rPr>
      <t xml:space="preserve">mat gay </t>
    </r>
    <r>
      <rPr>
        <sz val="11"/>
        <color rgb="FF008000"/>
        <rFont val="Calibri"/>
        <family val="2"/>
        <scheme val="minor"/>
      </rPr>
      <t xml:space="preserve">, ta gin botol </t>
    </r>
    <r>
      <rPr>
        <b/>
        <sz val="11"/>
        <color rgb="FF800080"/>
        <rFont val="Calibri"/>
        <family val="2"/>
        <scheme val="minor"/>
      </rPr>
      <t xml:space="preserve">ta ŋaa obin waan </t>
    </r>
    <r>
      <rPr>
        <sz val="11"/>
        <color rgb="FF008000"/>
        <rFont val="Calibri"/>
        <family val="2"/>
        <scheme val="minor"/>
      </rPr>
      <t xml:space="preserve">kaak ta rakiyo </t>
    </r>
    <r>
      <rPr>
        <strike/>
        <sz val="11"/>
        <color rgb="FFFF0000"/>
        <rFont val="Calibri"/>
        <family val="2"/>
        <scheme val="minor"/>
      </rPr>
      <t xml:space="preserve">ya ŋa gem ka Iisa Masi </t>
    </r>
    <r>
      <rPr>
        <sz val="11"/>
        <color rgb="FF008000"/>
        <rFont val="Calibri"/>
        <family val="2"/>
        <scheme val="minor"/>
      </rPr>
      <t xml:space="preserve">. </t>
    </r>
    <r>
      <rPr>
        <i/>
        <sz val="11"/>
        <color rgb="FF0000FF"/>
        <rFont val="Calibri"/>
        <family val="2"/>
        <scheme val="minor"/>
      </rPr>
      <t xml:space="preserve">Illa taa gine mitti ɗo * Rabbine . </t>
    </r>
  </si>
  <si>
    <r>
      <rPr>
        <b/>
        <sz val="11"/>
        <color rgb="FF800080"/>
        <rFont val="Calibri"/>
        <family val="2"/>
        <scheme val="minor"/>
      </rPr>
      <t xml:space="preserve">Daatko , </t>
    </r>
    <r>
      <rPr>
        <sz val="11"/>
        <color rgb="FF008000"/>
        <rFont val="Calibri"/>
        <family val="2"/>
        <scheme val="minor"/>
      </rPr>
      <t xml:space="preserve">ta </t>
    </r>
    <r>
      <rPr>
        <b/>
        <sz val="11"/>
        <color rgb="FF800080"/>
        <rFont val="Calibri"/>
        <family val="2"/>
        <scheme val="minor"/>
      </rPr>
      <t xml:space="preserve">goyɗo </t>
    </r>
    <r>
      <rPr>
        <sz val="11"/>
        <color rgb="FF008000"/>
        <rFont val="Calibri"/>
        <family val="2"/>
        <scheme val="minor"/>
      </rPr>
      <t xml:space="preserve">iŋ ziy ka meen ji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ta goy iŋ mitti . Ho mitti sa </t>
    </r>
    <r>
      <rPr>
        <sz val="11"/>
        <color rgb="FF008000"/>
        <rFont val="Calibri"/>
        <family val="2"/>
        <scheme val="minor"/>
      </rPr>
      <t xml:space="preserve">, ŋaar </t>
    </r>
    <r>
      <rPr>
        <i/>
        <sz val="11"/>
        <color rgb="FF0000FF"/>
        <rFont val="Calibri"/>
        <family val="2"/>
        <scheme val="minor"/>
      </rPr>
      <t xml:space="preserve">keeji di , ŋa goy iŋ ziy </t>
    </r>
    <r>
      <rPr>
        <sz val="11"/>
        <color rgb="FF008000"/>
        <rFont val="Calibri"/>
        <family val="2"/>
        <scheme val="minor"/>
      </rPr>
      <t xml:space="preserve">ka </t>
    </r>
    <r>
      <rPr>
        <b/>
        <sz val="11"/>
        <color rgb="FF800080"/>
        <rFont val="Calibri"/>
        <family val="2"/>
        <scheme val="minor"/>
      </rPr>
      <t xml:space="preserve">daatko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</si>
  <si>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ɗo tanto </t>
    </r>
    <r>
      <rPr>
        <i/>
        <sz val="11"/>
        <color rgb="FF0000FF"/>
        <rFont val="Calibri"/>
        <family val="2"/>
        <scheme val="minor"/>
      </rPr>
      <t xml:space="preserve">- at </t>
    </r>
    <r>
      <rPr>
        <sz val="11"/>
        <color rgb="FF008000"/>
        <rFont val="Calibri"/>
        <family val="2"/>
        <scheme val="minor"/>
      </rPr>
      <t xml:space="preserve">, ya ta goy </t>
    </r>
    <r>
      <rPr>
        <b/>
        <sz val="11"/>
        <color rgb="FF800080"/>
        <rFont val="Calibri"/>
        <family val="2"/>
        <scheme val="minor"/>
      </rPr>
      <t xml:space="preserve">paa di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yaa gine </t>
    </r>
    <r>
      <rPr>
        <b/>
        <sz val="11"/>
        <color rgb="FF800080"/>
        <rFont val="Calibri"/>
        <family val="2"/>
        <scheme val="minor"/>
      </rPr>
      <t xml:space="preserve">gala . Diŋ gay , </t>
    </r>
    <r>
      <rPr>
        <sz val="11"/>
        <color rgb="FF008000"/>
        <rFont val="Calibri"/>
        <family val="2"/>
        <scheme val="minor"/>
      </rPr>
      <t xml:space="preserve">nu </t>
    </r>
    <r>
      <rPr>
        <b/>
        <sz val="11"/>
        <color rgb="FF800080"/>
        <rFont val="Calibri"/>
        <family val="2"/>
        <scheme val="minor"/>
      </rPr>
      <t xml:space="preserve">rakaako gaare taat </t>
    </r>
    <r>
      <rPr>
        <sz val="11"/>
        <color rgb="FF008000"/>
        <rFont val="Calibri"/>
        <family val="2"/>
        <scheme val="minor"/>
      </rPr>
      <t xml:space="preserve">Ruwwin ta Buŋdi </t>
    </r>
    <r>
      <rPr>
        <i/>
        <sz val="11"/>
        <color rgb="FF0000FF"/>
        <rFont val="Calibri"/>
        <family val="2"/>
        <scheme val="minor"/>
      </rPr>
      <t xml:space="preserve">yaako bere </t>
    </r>
    <r>
      <rPr>
        <sz val="11"/>
        <color rgb="FF008000"/>
        <rFont val="Calibri"/>
        <family val="2"/>
        <scheme val="minor"/>
      </rPr>
      <t xml:space="preserve">. </t>
    </r>
  </si>
  <si>
    <r>
      <rPr>
        <b/>
        <sz val="11"/>
        <color rgb="FF800080"/>
        <rFont val="Calibri"/>
        <family val="2"/>
        <scheme val="minor"/>
      </rPr>
      <t xml:space="preserve">Dakoŋ cigilenno ziŋkiko </t>
    </r>
    <r>
      <rPr>
        <sz val="11"/>
        <color rgb="FF008000"/>
        <rFont val="Calibri"/>
        <family val="2"/>
        <scheme val="minor"/>
      </rPr>
      <t xml:space="preserve">, </t>
    </r>
    <r>
      <rPr>
        <i/>
        <sz val="11"/>
        <color rgb="FF0000FF"/>
        <rFont val="Calibri"/>
        <family val="2"/>
        <scheme val="minor"/>
      </rPr>
      <t xml:space="preserve">illa ya ku deetu kaawko a kuu goye sawa di . Ansii kat , kuu goye bombo </t>
    </r>
    <r>
      <rPr>
        <sz val="11"/>
        <color rgb="FF008000"/>
        <rFont val="Calibri"/>
        <family val="2"/>
        <scheme val="minor"/>
      </rPr>
      <t xml:space="preserve">ɗo </t>
    </r>
    <r>
      <rPr>
        <b/>
        <sz val="11"/>
        <color rgb="FF800080"/>
        <rFont val="Calibri"/>
        <family val="2"/>
        <scheme val="minor"/>
      </rPr>
      <t xml:space="preserve">salaaner </t>
    </r>
    <r>
      <rPr>
        <sz val="11"/>
        <color rgb="FF008000"/>
        <rFont val="Calibri"/>
        <family val="2"/>
        <scheme val="minor"/>
      </rPr>
      <t xml:space="preserve">. Kar </t>
    </r>
    <r>
      <rPr>
        <b/>
        <sz val="11"/>
        <color rgb="FF800080"/>
        <rFont val="Calibri"/>
        <family val="2"/>
        <scheme val="minor"/>
      </rPr>
      <t xml:space="preserve">kat kuu n ume pey . Paa kat </t>
    </r>
    <r>
      <rPr>
        <sz val="11"/>
        <color rgb="FF008000"/>
        <rFont val="Calibri"/>
        <family val="2"/>
        <scheme val="minor"/>
      </rPr>
      <t xml:space="preserve">, </t>
    </r>
    <r>
      <rPr>
        <strike/>
        <sz val="11"/>
        <color rgb="FFFF0000"/>
        <rFont val="Calibri"/>
        <family val="2"/>
        <scheme val="minor"/>
      </rPr>
      <t xml:space="preserve">illa ŋuu deen ja kaawco a ŋuu ɗeeɗin daŋilco ɗo wiktin sooɗ di , ŋuu un je kaƴco ɗo inde ka Buŋdi . Kar ya wiktin - at bire , ŋuu yeepe ɗo daŋilco . Yampa , ŋu gediraacoɗo ɗo ziŋkico , paa </t>
    </r>
    <r>
      <rPr>
        <sz val="11"/>
        <color rgb="FF008000"/>
        <rFont val="Calibri"/>
        <family val="2"/>
        <scheme val="minor"/>
      </rPr>
      <t xml:space="preserve">* Seetanne </t>
    </r>
    <r>
      <rPr>
        <b/>
        <sz val="11"/>
        <color rgb="FF800080"/>
        <rFont val="Calibri"/>
        <family val="2"/>
        <scheme val="minor"/>
      </rPr>
      <t xml:space="preserve">yaako </t>
    </r>
    <r>
      <rPr>
        <sz val="11"/>
        <color rgb="FF008000"/>
        <rFont val="Calibri"/>
        <family val="2"/>
        <scheme val="minor"/>
      </rPr>
      <t xml:space="preserve">gecin </t>
    </r>
    <r>
      <rPr>
        <b/>
        <sz val="11"/>
        <color rgb="FF800080"/>
        <rFont val="Calibri"/>
        <family val="2"/>
        <scheme val="minor"/>
      </rPr>
      <t xml:space="preserve">ko asaan ku gedarro goye bombo </t>
    </r>
    <r>
      <rPr>
        <sz val="11"/>
        <color rgb="FF008000"/>
        <rFont val="Calibri"/>
        <family val="2"/>
        <scheme val="minor"/>
      </rPr>
      <t xml:space="preserve">. </t>
    </r>
  </si>
  <si>
    <r>
      <rPr>
        <b/>
        <sz val="11"/>
        <color rgb="FF800080"/>
        <rFont val="Calibri"/>
        <family val="2"/>
        <scheme val="minor"/>
      </rPr>
      <t xml:space="preserve">Nu kaawaako ansi - ak </t>
    </r>
    <r>
      <rPr>
        <sz val="11"/>
        <color rgb="FF008000"/>
        <rFont val="Calibri"/>
        <family val="2"/>
        <scheme val="minor"/>
      </rPr>
      <t xml:space="preserve">, </t>
    </r>
    <r>
      <rPr>
        <i/>
        <sz val="11"/>
        <color rgb="FF0000FF"/>
        <rFont val="Calibri"/>
        <family val="2"/>
        <scheme val="minor"/>
      </rPr>
      <t xml:space="preserve">nu kaawaako ar taat nu kaawiiko . Yampa , ya </t>
    </r>
    <r>
      <rPr>
        <sz val="11"/>
        <color rgb="FF008000"/>
        <rFont val="Calibri"/>
        <family val="2"/>
        <scheme val="minor"/>
      </rPr>
      <t xml:space="preserve">gee okin co </t>
    </r>
    <r>
      <rPr>
        <b/>
        <sz val="11"/>
        <color rgb="FF800080"/>
        <rFont val="Calibri"/>
        <family val="2"/>
        <scheme val="minor"/>
      </rPr>
      <t xml:space="preserve">goy </t>
    </r>
    <r>
      <rPr>
        <sz val="11"/>
        <color rgb="FF008000"/>
        <rFont val="Calibri"/>
        <family val="2"/>
        <scheme val="minor"/>
      </rPr>
      <t xml:space="preserve">ar nunu </t>
    </r>
    <r>
      <rPr>
        <i/>
        <sz val="11"/>
        <color rgb="FF0000FF"/>
        <rFont val="Calibri"/>
        <family val="2"/>
        <scheme val="minor"/>
      </rPr>
      <t xml:space="preserve">, guna </t>
    </r>
    <r>
      <rPr>
        <sz val="11"/>
        <color rgb="FF008000"/>
        <rFont val="Calibri"/>
        <family val="2"/>
        <scheme val="minor"/>
      </rPr>
      <t xml:space="preserve">. Kar gay , </t>
    </r>
    <r>
      <rPr>
        <b/>
        <sz val="11"/>
        <color rgb="FF800080"/>
        <rFont val="Calibri"/>
        <family val="2"/>
        <scheme val="minor"/>
      </rPr>
      <t xml:space="preserve">ay </t>
    </r>
    <r>
      <rPr>
        <sz val="11"/>
        <color rgb="FF008000"/>
        <rFont val="Calibri"/>
        <family val="2"/>
        <scheme val="minor"/>
      </rPr>
      <t xml:space="preserve">gem di </t>
    </r>
    <r>
      <rPr>
        <b/>
        <sz val="11"/>
        <color rgb="FF800080"/>
        <rFont val="Calibri"/>
        <family val="2"/>
        <scheme val="minor"/>
      </rPr>
      <t xml:space="preserve">gina riy taat </t>
    </r>
    <r>
      <rPr>
        <sz val="11"/>
        <color rgb="FF008000"/>
        <rFont val="Calibri"/>
        <family val="2"/>
        <scheme val="minor"/>
      </rPr>
      <t xml:space="preserve">Buŋ beriiji </t>
    </r>
    <r>
      <rPr>
        <b/>
        <sz val="11"/>
        <color rgb="FF800080"/>
        <rFont val="Calibri"/>
        <family val="2"/>
        <scheme val="minor"/>
      </rPr>
      <t xml:space="preserve">. Daarin , rakki gin riy </t>
    </r>
    <r>
      <rPr>
        <sz val="11"/>
        <color rgb="FF008000"/>
        <rFont val="Calibri"/>
        <family val="2"/>
        <scheme val="minor"/>
      </rPr>
      <t xml:space="preserve">rakki , </t>
    </r>
    <r>
      <rPr>
        <strike/>
        <sz val="11"/>
        <color rgb="FFFF0000"/>
        <rFont val="Calibri"/>
        <family val="2"/>
        <scheme val="minor"/>
      </rPr>
      <t xml:space="preserve">Buŋ berji bere ka aŋka , ho ka </t>
    </r>
    <r>
      <rPr>
        <sz val="11"/>
        <color rgb="FF008000"/>
        <rFont val="Calibri"/>
        <family val="2"/>
        <scheme val="minor"/>
      </rPr>
      <t xml:space="preserve">rakki gay </t>
    </r>
    <r>
      <rPr>
        <i/>
        <sz val="11"/>
        <color rgb="FF0000FF"/>
        <rFont val="Calibri"/>
        <family val="2"/>
        <scheme val="minor"/>
      </rPr>
      <t xml:space="preserve">riyoy </t>
    </r>
    <r>
      <rPr>
        <sz val="11"/>
        <color rgb="FF008000"/>
        <rFont val="Calibri"/>
        <family val="2"/>
        <scheme val="minor"/>
      </rPr>
      <t xml:space="preserve">, </t>
    </r>
    <r>
      <rPr>
        <b/>
        <sz val="11"/>
        <color rgb="FF800080"/>
        <rFont val="Calibri"/>
        <family val="2"/>
        <scheme val="minor"/>
      </rPr>
      <t xml:space="preserve">rakki gay riyoy </t>
    </r>
    <r>
      <rPr>
        <sz val="11"/>
        <color rgb="FF008000"/>
        <rFont val="Calibri"/>
        <family val="2"/>
        <scheme val="minor"/>
      </rPr>
      <t xml:space="preserve">. </t>
    </r>
  </si>
  <si>
    <r>
      <rPr>
        <b/>
        <sz val="11"/>
        <color rgb="FF800080"/>
        <rFont val="Calibri"/>
        <family val="2"/>
        <scheme val="minor"/>
      </rPr>
      <t xml:space="preserve">Nu kaawa ɗo </t>
    </r>
    <r>
      <rPr>
        <sz val="11"/>
        <color rgb="FF008000"/>
        <rFont val="Calibri"/>
        <family val="2"/>
        <scheme val="minor"/>
      </rPr>
      <t xml:space="preserve">ŋuur kuuk bal </t>
    </r>
    <r>
      <rPr>
        <b/>
        <sz val="11"/>
        <color rgb="FF800080"/>
        <rFont val="Calibri"/>
        <family val="2"/>
        <scheme val="minor"/>
      </rPr>
      <t xml:space="preserve">obin </t>
    </r>
    <r>
      <rPr>
        <sz val="11"/>
        <color rgb="FF008000"/>
        <rFont val="Calibri"/>
        <family val="2"/>
        <scheme val="minor"/>
      </rPr>
      <t xml:space="preserve">misa ho ɗo murgilgal </t>
    </r>
    <r>
      <rPr>
        <i/>
        <sz val="11"/>
        <color rgb="FF0000FF"/>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ŋaar - ak , guna ya ŋu goy </t>
    </r>
    <r>
      <rPr>
        <sz val="11"/>
        <color rgb="FF008000"/>
        <rFont val="Calibri"/>
        <family val="2"/>
        <scheme val="minor"/>
      </rPr>
      <t xml:space="preserve">bal obe ar nunu . </t>
    </r>
  </si>
  <si>
    <r>
      <rPr>
        <sz val="11"/>
        <color rgb="FF008000"/>
        <rFont val="Calibri"/>
        <family val="2"/>
        <scheme val="minor"/>
      </rPr>
      <t xml:space="preserve">Kar </t>
    </r>
    <r>
      <rPr>
        <strike/>
        <sz val="11"/>
        <color rgb="FFFF0000"/>
        <rFont val="Calibri"/>
        <family val="2"/>
        <scheme val="minor"/>
      </rPr>
      <t xml:space="preserve">ya ku gediraaconno ɗo ziŋkiko </t>
    </r>
    <r>
      <rPr>
        <sz val="11"/>
        <color rgb="FF008000"/>
        <rFont val="Calibri"/>
        <family val="2"/>
        <scheme val="minor"/>
      </rPr>
      <t xml:space="preserve">gay , </t>
    </r>
    <r>
      <rPr>
        <b/>
        <sz val="11"/>
        <color rgb="FF800080"/>
        <rFont val="Calibri"/>
        <family val="2"/>
        <scheme val="minor"/>
      </rPr>
      <t xml:space="preserve">ya ŋu gediraaɗo ŋuu rasin imaanco </t>
    </r>
    <r>
      <rPr>
        <sz val="11"/>
        <color rgb="FF008000"/>
        <rFont val="Calibri"/>
        <family val="2"/>
        <scheme val="minor"/>
      </rPr>
      <t xml:space="preserve">, </t>
    </r>
    <r>
      <rPr>
        <b/>
        <sz val="11"/>
        <color rgb="FF800080"/>
        <rFont val="Calibri"/>
        <family val="2"/>
        <scheme val="minor"/>
      </rPr>
      <t xml:space="preserve">illa ŋuu obin daatko </t>
    </r>
    <r>
      <rPr>
        <sz val="11"/>
        <color rgb="FF008000"/>
        <rFont val="Calibri"/>
        <family val="2"/>
        <scheme val="minor"/>
      </rPr>
      <t xml:space="preserve">. </t>
    </r>
    <r>
      <rPr>
        <b/>
        <sz val="11"/>
        <color rgb="FF800080"/>
        <rFont val="Calibri"/>
        <family val="2"/>
        <scheme val="minor"/>
      </rPr>
      <t xml:space="preserve">Guna ŋuu obin daatko </t>
    </r>
    <r>
      <rPr>
        <sz val="11"/>
        <color rgb="FF008000"/>
        <rFont val="Calibri"/>
        <family val="2"/>
        <scheme val="minor"/>
      </rPr>
      <t xml:space="preserve">min </t>
    </r>
    <r>
      <rPr>
        <b/>
        <sz val="11"/>
        <color rgb="FF800080"/>
        <rFont val="Calibri"/>
        <family val="2"/>
        <scheme val="minor"/>
      </rPr>
      <t xml:space="preserve">gelbinco yaa obin mitko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</si>
  <si>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bi ka kum kaak ŋu satgiytu ɗo buŋniydi </t>
    </r>
    <r>
      <rPr>
        <i/>
        <sz val="11"/>
        <color rgb="FF0000FF"/>
        <rFont val="Calibri"/>
        <family val="2"/>
        <scheme val="minor"/>
      </rPr>
      <t xml:space="preserve">- aŋ gay , ni iban kadar gee okin co gin ilim </t>
    </r>
    <r>
      <rPr>
        <sz val="11"/>
        <color rgb="FF008000"/>
        <rFont val="Calibri"/>
        <family val="2"/>
        <scheme val="minor"/>
      </rPr>
      <t xml:space="preserve">. </t>
    </r>
    <r>
      <rPr>
        <b/>
        <sz val="11"/>
        <color rgb="FF800080"/>
        <rFont val="Calibri"/>
        <family val="2"/>
        <scheme val="minor"/>
      </rPr>
      <t xml:space="preserve">Ilim ŋaar </t>
    </r>
    <r>
      <rPr>
        <sz val="11"/>
        <color rgb="FF008000"/>
        <rFont val="Calibri"/>
        <family val="2"/>
        <scheme val="minor"/>
      </rPr>
      <t xml:space="preserve">- ak </t>
    </r>
    <r>
      <rPr>
        <b/>
        <sz val="11"/>
        <color rgb="FF800080"/>
        <rFont val="Calibri"/>
        <family val="2"/>
        <scheme val="minor"/>
      </rPr>
      <t xml:space="preserve">imila ziŋkico </t>
    </r>
    <r>
      <rPr>
        <sz val="11"/>
        <color rgb="FF008000"/>
        <rFont val="Calibri"/>
        <family val="2"/>
        <scheme val="minor"/>
      </rPr>
      <t xml:space="preserve">, </t>
    </r>
    <r>
      <rPr>
        <b/>
        <sz val="11"/>
        <color rgb="FF800080"/>
        <rFont val="Calibri"/>
        <family val="2"/>
        <scheme val="minor"/>
      </rPr>
      <t xml:space="preserve">kar elgin gay , ŋaar isgigɗo </t>
    </r>
    <r>
      <rPr>
        <sz val="11"/>
        <color rgb="FF008000"/>
        <rFont val="Calibri"/>
        <family val="2"/>
        <scheme val="minor"/>
      </rPr>
      <t xml:space="preserve">. Kar </t>
    </r>
    <r>
      <rPr>
        <b/>
        <sz val="11"/>
        <color rgb="FF800080"/>
        <rFont val="Calibri"/>
        <family val="2"/>
        <scheme val="minor"/>
      </rPr>
      <t xml:space="preserve">elgin </t>
    </r>
    <r>
      <rPr>
        <sz val="11"/>
        <color rgb="FF008000"/>
        <rFont val="Calibri"/>
        <family val="2"/>
        <scheme val="minor"/>
      </rPr>
      <t xml:space="preserve">gay </t>
    </r>
    <r>
      <rPr>
        <b/>
        <sz val="11"/>
        <color rgb="FF800080"/>
        <rFont val="Calibri"/>
        <family val="2"/>
        <scheme val="minor"/>
      </rPr>
      <t xml:space="preserve">, ŋaar isgigɗo </t>
    </r>
    <r>
      <rPr>
        <sz val="11"/>
        <color rgb="FF008000"/>
        <rFont val="Calibri"/>
        <family val="2"/>
        <scheme val="minor"/>
      </rPr>
      <t xml:space="preserve">gee , ŋu </t>
    </r>
    <r>
      <rPr>
        <b/>
        <sz val="11"/>
        <color rgb="FF800080"/>
        <rFont val="Calibri"/>
        <family val="2"/>
        <scheme val="minor"/>
      </rPr>
      <t xml:space="preserve">ginaaɗo </t>
    </r>
    <r>
      <rPr>
        <sz val="11"/>
        <color rgb="FF008000"/>
        <rFont val="Calibri"/>
        <family val="2"/>
        <scheme val="minor"/>
      </rPr>
      <t xml:space="preserve">imaanco . </t>
    </r>
  </si>
  <si>
    <r>
      <rPr>
        <sz val="11"/>
        <color rgb="FF008000"/>
        <rFont val="Calibri"/>
        <family val="2"/>
        <scheme val="minor"/>
      </rPr>
      <t xml:space="preserve">Ka seener , </t>
    </r>
    <r>
      <rPr>
        <b/>
        <sz val="11"/>
        <color rgb="FF800080"/>
        <rFont val="Calibri"/>
        <family val="2"/>
        <scheme val="minor"/>
      </rPr>
      <t xml:space="preserve">ya gem kaak ibanno kaaw </t>
    </r>
    <r>
      <rPr>
        <sz val="11"/>
        <color rgb="FF008000"/>
        <rFont val="Calibri"/>
        <family val="2"/>
        <scheme val="minor"/>
      </rPr>
      <t xml:space="preserve">- aŋka </t>
    </r>
    <r>
      <rPr>
        <i/>
        <sz val="11"/>
        <color rgb="FF0000FF"/>
        <rFont val="Calibri"/>
        <family val="2"/>
        <scheme val="minor"/>
      </rPr>
      <t xml:space="preserve">kat tiya ɗo ger ka Buŋdi , kat ŋaa tee tee ka satkine kaak ŋu giniy ɗo buŋniydi - aka </t>
    </r>
    <r>
      <rPr>
        <sz val="11"/>
        <color rgb="FF008000"/>
        <rFont val="Calibri"/>
        <family val="2"/>
        <scheme val="minor"/>
      </rPr>
      <t xml:space="preserve">. Kar ya </t>
    </r>
    <r>
      <rPr>
        <b/>
        <sz val="11"/>
        <color rgb="FF800080"/>
        <rFont val="Calibri"/>
        <family val="2"/>
        <scheme val="minor"/>
      </rPr>
      <t xml:space="preserve">siŋjiŋ kaak gelbinji sooɗ - ak talin ciŋ - ak , maa di ŋaa gedire tee kumin </t>
    </r>
    <r>
      <rPr>
        <sz val="11"/>
        <color rgb="FF008000"/>
        <rFont val="Calibri"/>
        <family val="2"/>
        <scheme val="minor"/>
      </rPr>
      <t xml:space="preserve">kuuk </t>
    </r>
    <r>
      <rPr>
        <b/>
        <sz val="11"/>
        <color rgb="FF800080"/>
        <rFont val="Calibri"/>
        <family val="2"/>
        <scheme val="minor"/>
      </rPr>
      <t xml:space="preserve">ŋu satgiytu </t>
    </r>
    <r>
      <rPr>
        <sz val="11"/>
        <color rgb="FF008000"/>
        <rFont val="Calibri"/>
        <family val="2"/>
        <scheme val="minor"/>
      </rPr>
      <t xml:space="preserve">ɗo </t>
    </r>
    <r>
      <rPr>
        <b/>
        <sz val="11"/>
        <color rgb="FF800080"/>
        <rFont val="Calibri"/>
        <family val="2"/>
        <scheme val="minor"/>
      </rPr>
      <t xml:space="preserve">buŋniydi - aka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</si>
  <si>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iŋ </t>
    </r>
    <r>
      <rPr>
        <b/>
        <sz val="11"/>
        <color rgb="FF800080"/>
        <rFont val="Calibri"/>
        <family val="2"/>
        <scheme val="minor"/>
      </rPr>
      <t xml:space="preserve">ibinin jiŋ </t>
    </r>
    <r>
      <rPr>
        <sz val="11"/>
        <color rgb="FF008000"/>
        <rFont val="Calibri"/>
        <family val="2"/>
        <scheme val="minor"/>
      </rPr>
      <t xml:space="preserve">, </t>
    </r>
    <r>
      <rPr>
        <b/>
        <sz val="11"/>
        <color rgb="FF800080"/>
        <rFont val="Calibri"/>
        <family val="2"/>
        <scheme val="minor"/>
      </rPr>
      <t xml:space="preserve">kiiji gedire idiŋ siŋjiŋ kaak pokirin ce </t>
    </r>
    <r>
      <rPr>
        <sz val="11"/>
        <color rgb="FF008000"/>
        <rFont val="Calibri"/>
        <family val="2"/>
        <scheme val="minor"/>
      </rPr>
      <t xml:space="preserve">, </t>
    </r>
    <r>
      <rPr>
        <b/>
        <sz val="11"/>
        <color rgb="FF800080"/>
        <rFont val="Calibri"/>
        <family val="2"/>
        <scheme val="minor"/>
      </rPr>
      <t xml:space="preserve">ŋaar kaak Masi mate ɗo bi kan jiŋ </t>
    </r>
    <r>
      <rPr>
        <sz val="11"/>
        <color rgb="FF008000"/>
        <rFont val="Calibri"/>
        <family val="2"/>
        <scheme val="minor"/>
      </rPr>
      <t xml:space="preserve">. </t>
    </r>
    <r>
      <rPr>
        <strike/>
        <sz val="11"/>
        <color rgb="FFFF0000"/>
        <rFont val="Calibri"/>
        <family val="2"/>
        <scheme val="minor"/>
      </rPr>
      <t xml:space="preserve">Kar gay , ɗo saan tan co ko , Rabbin Iisa Masi mattu . </t>
    </r>
  </si>
  <si>
    <r>
      <rPr>
        <b/>
        <sz val="11"/>
        <color rgb="FF800080"/>
        <rFont val="Calibri"/>
        <family val="2"/>
        <scheme val="minor"/>
      </rPr>
      <t xml:space="preserve">Ya ki gedirgiy gelbin ka siŋji kaak raɗaw </t>
    </r>
    <r>
      <rPr>
        <sz val="11"/>
        <color rgb="FF008000"/>
        <rFont val="Calibri"/>
        <family val="2"/>
        <scheme val="minor"/>
      </rPr>
      <t xml:space="preserve">, </t>
    </r>
    <r>
      <rPr>
        <b/>
        <sz val="11"/>
        <color rgb="FF800080"/>
        <rFont val="Calibri"/>
        <family val="2"/>
        <scheme val="minor"/>
      </rPr>
      <t xml:space="preserve">ki giniy </t>
    </r>
    <r>
      <rPr>
        <sz val="11"/>
        <color rgb="FF008000"/>
        <rFont val="Calibri"/>
        <family val="2"/>
        <scheme val="minor"/>
      </rPr>
      <t xml:space="preserve">zunuubinna ɗo uŋji ka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</si>
  <si>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Ɗo bi ŋaar </t>
    </r>
    <r>
      <rPr>
        <sz val="11"/>
        <color rgb="FF008000"/>
        <rFont val="Calibri"/>
        <family val="2"/>
        <scheme val="minor"/>
      </rPr>
      <t xml:space="preserve">- ak , ya tee kaak </t>
    </r>
    <r>
      <rPr>
        <b/>
        <sz val="11"/>
        <color rgb="FF800080"/>
        <rFont val="Calibri"/>
        <family val="2"/>
        <scheme val="minor"/>
      </rPr>
      <t xml:space="preserve">naaji un je </t>
    </r>
    <r>
      <rPr>
        <sz val="11"/>
        <color rgb="FF008000"/>
        <rFont val="Calibri"/>
        <family val="2"/>
        <scheme val="minor"/>
      </rPr>
      <t xml:space="preserve">siŋdu </t>
    </r>
    <r>
      <rPr>
        <strike/>
        <sz val="11"/>
        <color rgb="FFFF0000"/>
        <rFont val="Calibri"/>
        <family val="2"/>
        <scheme val="minor"/>
      </rPr>
      <t xml:space="preserve">ŋa jagiy min botol ta Buŋdi , ŋaar - ak , naa rasin tee ka kumar tak - tak , asaan </t>
    </r>
    <r>
      <rPr>
        <sz val="11"/>
        <color rgb="FF008000"/>
        <rFont val="Calibri"/>
        <family val="2"/>
        <scheme val="minor"/>
      </rPr>
      <t xml:space="preserve">ɗo </t>
    </r>
    <r>
      <rPr>
        <b/>
        <sz val="11"/>
        <color rgb="FF800080"/>
        <rFont val="Calibri"/>
        <family val="2"/>
        <scheme val="minor"/>
      </rPr>
      <t xml:space="preserve">zunuubinnar </t>
    </r>
    <r>
      <rPr>
        <sz val="11"/>
        <color rgb="FF008000"/>
        <rFont val="Calibri"/>
        <family val="2"/>
        <scheme val="minor"/>
      </rPr>
      <t xml:space="preserve">, nu </t>
    </r>
    <r>
      <rPr>
        <b/>
        <sz val="11"/>
        <color rgb="FF800080"/>
        <rFont val="Calibri"/>
        <family val="2"/>
        <scheme val="minor"/>
      </rPr>
      <t xml:space="preserve">tiyaaɗo pey kumin dakina , paa kat nu un jaaɗo </t>
    </r>
    <r>
      <rPr>
        <sz val="11"/>
        <color rgb="FF008000"/>
        <rFont val="Calibri"/>
        <family val="2"/>
        <scheme val="minor"/>
      </rPr>
      <t xml:space="preserve">siŋdu </t>
    </r>
    <r>
      <rPr>
        <b/>
        <sz val="11"/>
        <color rgb="FF800080"/>
        <rFont val="Calibri"/>
        <family val="2"/>
        <scheme val="minor"/>
      </rPr>
      <t xml:space="preserve">ɗo zunuubinnar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</si>
  <si>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gem kaak </t>
    </r>
    <r>
      <rPr>
        <sz val="11"/>
        <color rgb="FF008000"/>
        <rFont val="Calibri"/>
        <family val="2"/>
        <scheme val="minor"/>
      </rPr>
      <t xml:space="preserve">pakira a ŋa iban maanna , </t>
    </r>
    <r>
      <rPr>
        <i/>
        <sz val="11"/>
        <color rgb="FF0000FF"/>
        <rFont val="Calibri"/>
        <family val="2"/>
        <scheme val="minor"/>
      </rPr>
      <t xml:space="preserve">ibinin ji gay , </t>
    </r>
    <r>
      <rPr>
        <sz val="11"/>
        <color rgb="FF008000"/>
        <rFont val="Calibri"/>
        <family val="2"/>
        <scheme val="minor"/>
      </rPr>
      <t xml:space="preserve">ŋaar </t>
    </r>
    <r>
      <rPr>
        <strike/>
        <sz val="11"/>
        <color rgb="FFFF0000"/>
        <rFont val="Calibri"/>
        <family val="2"/>
        <scheme val="minor"/>
      </rPr>
      <t xml:space="preserve">- ak , ŋa </t>
    </r>
    <r>
      <rPr>
        <sz val="11"/>
        <color rgb="FF008000"/>
        <rFont val="Calibri"/>
        <family val="2"/>
        <scheme val="minor"/>
      </rPr>
      <t xml:space="preserve">ibanno </t>
    </r>
    <r>
      <rPr>
        <strike/>
        <sz val="11"/>
        <color rgb="FFFF0000"/>
        <rFont val="Calibri"/>
        <family val="2"/>
        <scheme val="minor"/>
      </rPr>
      <t xml:space="preserve">misa baay ta </t>
    </r>
    <r>
      <rPr>
        <sz val="11"/>
        <color rgb="FF008000"/>
        <rFont val="Calibri"/>
        <family val="2"/>
        <scheme val="minor"/>
      </rPr>
      <t xml:space="preserve">maanna </t>
    </r>
    <r>
      <rPr>
        <strike/>
        <sz val="11"/>
        <color rgb="FFFF0000"/>
        <rFont val="Calibri"/>
        <family val="2"/>
        <scheme val="minor"/>
      </rPr>
      <t xml:space="preserve">- aka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</si>
  <si>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elgig </t>
    </r>
    <r>
      <rPr>
        <sz val="11"/>
        <color rgb="FF008000"/>
        <rFont val="Calibri"/>
        <family val="2"/>
        <scheme val="minor"/>
      </rPr>
      <t xml:space="preserve">Buŋ gay , Buŋ </t>
    </r>
    <r>
      <rPr>
        <strike/>
        <sz val="11"/>
        <color rgb="FFFF0000"/>
        <rFont val="Calibri"/>
        <family val="2"/>
        <scheme val="minor"/>
      </rPr>
      <t xml:space="preserve">oki </t>
    </r>
    <r>
      <rPr>
        <sz val="11"/>
        <color rgb="FF008000"/>
        <rFont val="Calibri"/>
        <family val="2"/>
        <scheme val="minor"/>
      </rPr>
      <t xml:space="preserve">ibingig </t>
    </r>
    <r>
      <rPr>
        <b/>
        <sz val="11"/>
        <color rgb="FF800080"/>
        <rFont val="Calibri"/>
        <family val="2"/>
        <scheme val="minor"/>
      </rPr>
      <t xml:space="preserve">ŋaar </t>
    </r>
    <r>
      <rPr>
        <sz val="11"/>
        <color rgb="FF008000"/>
        <rFont val="Calibri"/>
        <family val="2"/>
        <scheme val="minor"/>
      </rPr>
      <t xml:space="preserve">. </t>
    </r>
  </si>
  <si>
    <r>
      <rPr>
        <sz val="11"/>
        <color rgb="FF008000"/>
        <rFont val="Calibri"/>
        <family val="2"/>
        <scheme val="minor"/>
      </rPr>
      <t xml:space="preserve">Ɗo bi </t>
    </r>
    <r>
      <rPr>
        <b/>
        <sz val="11"/>
        <color rgb="FF800080"/>
        <rFont val="Calibri"/>
        <family val="2"/>
        <scheme val="minor"/>
      </rPr>
      <t xml:space="preserve">ka tee </t>
    </r>
    <r>
      <rPr>
        <sz val="11"/>
        <color rgb="FF008000"/>
        <rFont val="Calibri"/>
        <family val="2"/>
        <scheme val="minor"/>
      </rPr>
      <t xml:space="preserve">kaak ŋu satgiytu ɗo buŋniydi </t>
    </r>
    <r>
      <rPr>
        <i/>
        <sz val="11"/>
        <color rgb="FF0000FF"/>
        <rFont val="Calibri"/>
        <family val="2"/>
        <scheme val="minor"/>
      </rPr>
      <t xml:space="preserve">gay , gi iban kadar kuŋ gee kuuk goy ɗo duniiner </t>
    </r>
    <r>
      <rPr>
        <sz val="11"/>
        <color rgb="FF008000"/>
        <rFont val="Calibri"/>
        <family val="2"/>
        <scheme val="minor"/>
      </rPr>
      <t xml:space="preserve">- aŋ , </t>
    </r>
    <r>
      <rPr>
        <strike/>
        <sz val="11"/>
        <color rgb="FFFF0000"/>
        <rFont val="Calibri"/>
        <family val="2"/>
        <scheme val="minor"/>
      </rPr>
      <t xml:space="preserve">gi gin botol taat gii teen ji wala kawwi ? Gi iban kadar ɗo duniiner - an , buŋnay , </t>
    </r>
    <r>
      <rPr>
        <sz val="11"/>
        <color rgb="FF008000"/>
        <rFont val="Calibri"/>
        <family val="2"/>
        <scheme val="minor"/>
      </rPr>
      <t xml:space="preserve">ŋuur maan </t>
    </r>
    <r>
      <rPr>
        <b/>
        <sz val="11"/>
        <color rgb="FF800080"/>
        <rFont val="Calibri"/>
        <family val="2"/>
        <scheme val="minor"/>
      </rPr>
      <t xml:space="preserve">tak - tak . Ginno Buŋ ka pey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ŋaar rakki di </t>
    </r>
    <r>
      <rPr>
        <strike/>
        <sz val="11"/>
        <color rgb="FFFF0000"/>
        <rFont val="Calibri"/>
        <family val="2"/>
        <scheme val="minor"/>
      </rPr>
      <t xml:space="preserve">ho ginno ka pey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</si>
  <si>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gin </t>
    </r>
    <r>
      <rPr>
        <sz val="11"/>
        <color rgb="FF008000"/>
        <rFont val="Calibri"/>
        <family val="2"/>
        <scheme val="minor"/>
      </rPr>
      <t xml:space="preserve">gee </t>
    </r>
    <r>
      <rPr>
        <b/>
        <sz val="11"/>
        <color rgb="FF800080"/>
        <rFont val="Calibri"/>
        <family val="2"/>
        <scheme val="minor"/>
      </rPr>
      <t xml:space="preserve">kuuk ŋu kolaag </t>
    </r>
    <r>
      <rPr>
        <sz val="11"/>
        <color rgb="FF008000"/>
        <rFont val="Calibri"/>
        <family val="2"/>
        <scheme val="minor"/>
      </rPr>
      <t xml:space="preserve">a </t>
    </r>
    <r>
      <rPr>
        <i/>
        <sz val="11"/>
        <color rgb="FF0000FF"/>
        <rFont val="Calibri"/>
        <family val="2"/>
        <scheme val="minor"/>
      </rPr>
      <t xml:space="preserve">ŋuur </t>
    </r>
    <r>
      <rPr>
        <sz val="11"/>
        <color rgb="FF008000"/>
        <rFont val="Calibri"/>
        <family val="2"/>
        <scheme val="minor"/>
      </rPr>
      <t xml:space="preserve">buŋnay </t>
    </r>
    <r>
      <rPr>
        <i/>
        <sz val="11"/>
        <color rgb="FF0000FF"/>
        <rFont val="Calibri"/>
        <family val="2"/>
        <scheme val="minor"/>
      </rPr>
      <t xml:space="preserve">, ya ŋu </t>
    </r>
    <r>
      <rPr>
        <sz val="11"/>
        <color rgb="FF008000"/>
        <rFont val="Calibri"/>
        <family val="2"/>
        <scheme val="minor"/>
      </rPr>
      <t xml:space="preserve">goy kuwa ka samaaner </t>
    </r>
    <r>
      <rPr>
        <b/>
        <sz val="11"/>
        <color rgb="FF800080"/>
        <rFont val="Calibri"/>
        <family val="2"/>
        <scheme val="minor"/>
      </rPr>
      <t xml:space="preserve">wala </t>
    </r>
    <r>
      <rPr>
        <sz val="11"/>
        <color rgb="FF008000"/>
        <rFont val="Calibri"/>
        <family val="2"/>
        <scheme val="minor"/>
      </rPr>
      <t xml:space="preserve">keɗer . </t>
    </r>
    <r>
      <rPr>
        <b/>
        <sz val="11"/>
        <color rgb="FF800080"/>
        <rFont val="Calibri"/>
        <family val="2"/>
        <scheme val="minor"/>
      </rPr>
      <t xml:space="preserve">Ka seener gay </t>
    </r>
    <r>
      <rPr>
        <sz val="11"/>
        <color rgb="FF008000"/>
        <rFont val="Calibri"/>
        <family val="2"/>
        <scheme val="minor"/>
      </rPr>
      <t xml:space="preserve">, </t>
    </r>
    <r>
      <rPr>
        <i/>
        <sz val="11"/>
        <color rgb="FF0000FF"/>
        <rFont val="Calibri"/>
        <family val="2"/>
        <scheme val="minor"/>
      </rPr>
      <t xml:space="preserve">gin gee dakina kuuk </t>
    </r>
    <r>
      <rPr>
        <sz val="11"/>
        <color rgb="FF008000"/>
        <rFont val="Calibri"/>
        <family val="2"/>
        <scheme val="minor"/>
      </rPr>
      <t xml:space="preserve">ŋu </t>
    </r>
    <r>
      <rPr>
        <b/>
        <sz val="11"/>
        <color rgb="FF800080"/>
        <rFont val="Calibri"/>
        <family val="2"/>
        <scheme val="minor"/>
      </rPr>
      <t xml:space="preserve">kolaag a " </t>
    </r>
    <r>
      <rPr>
        <sz val="11"/>
        <color rgb="FF008000"/>
        <rFont val="Calibri"/>
        <family val="2"/>
        <scheme val="minor"/>
      </rPr>
      <t xml:space="preserve">buŋnay </t>
    </r>
    <r>
      <rPr>
        <b/>
        <sz val="11"/>
        <color rgb="FF80008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 aginiyji "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</si>
  <si>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ɗo ginte </t>
    </r>
    <r>
      <rPr>
        <sz val="11"/>
        <color rgb="FF008000"/>
        <rFont val="Calibri"/>
        <family val="2"/>
        <scheme val="minor"/>
      </rPr>
      <t xml:space="preserve">gay , </t>
    </r>
    <r>
      <rPr>
        <i/>
        <sz val="11"/>
        <color rgb="FF0000FF"/>
        <rFont val="Calibri"/>
        <family val="2"/>
        <scheme val="minor"/>
      </rPr>
      <t xml:space="preserve">gin </t>
    </r>
    <r>
      <rPr>
        <sz val="11"/>
        <color rgb="FF008000"/>
        <rFont val="Calibri"/>
        <family val="2"/>
        <scheme val="minor"/>
      </rPr>
      <t xml:space="preserve">Buŋ </t>
    </r>
    <r>
      <rPr>
        <strike/>
        <sz val="11"/>
        <color rgb="FFFF0000"/>
        <rFont val="Calibri"/>
        <family val="2"/>
        <scheme val="minor"/>
      </rPr>
      <t xml:space="preserve">ŋaar </t>
    </r>
    <r>
      <rPr>
        <sz val="11"/>
        <color rgb="FF008000"/>
        <rFont val="Calibri"/>
        <family val="2"/>
        <scheme val="minor"/>
      </rPr>
      <t xml:space="preserve">rakki di </t>
    </r>
    <r>
      <rPr>
        <i/>
        <sz val="11"/>
        <color rgb="FF0000FF"/>
        <rFont val="Calibri"/>
        <family val="2"/>
        <scheme val="minor"/>
      </rPr>
      <t xml:space="preserve">, ŋaar Tanni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okin co , </t>
    </r>
    <r>
      <rPr>
        <i/>
        <sz val="11"/>
        <color rgb="FF0000FF"/>
        <rFont val="Calibri"/>
        <family val="2"/>
        <scheme val="minor"/>
      </rPr>
      <t xml:space="preserve">ŋaar kat kilgiyiig min ɗo ŋaar </t>
    </r>
    <r>
      <rPr>
        <sz val="11"/>
        <color rgb="FF008000"/>
        <rFont val="Calibri"/>
        <family val="2"/>
        <scheme val="minor"/>
      </rPr>
      <t xml:space="preserve">ho </t>
    </r>
    <r>
      <rPr>
        <i/>
        <sz val="11"/>
        <color rgb="FF0000FF"/>
        <rFont val="Calibri"/>
        <family val="2"/>
        <scheme val="minor"/>
      </rPr>
      <t xml:space="preserve">ginte goy </t>
    </r>
    <r>
      <rPr>
        <sz val="11"/>
        <color rgb="FF008000"/>
        <rFont val="Calibri"/>
        <family val="2"/>
        <scheme val="minor"/>
      </rPr>
      <t xml:space="preserve">ɗo saan tan ji </t>
    </r>
    <r>
      <rPr>
        <strike/>
        <sz val="11"/>
        <color rgb="FFFF0000"/>
        <rFont val="Calibri"/>
        <family val="2"/>
        <scheme val="minor"/>
      </rPr>
      <t xml:space="preserve">ko , gi goyiyo </t>
    </r>
    <r>
      <rPr>
        <sz val="11"/>
        <color rgb="FF008000"/>
        <rFont val="Calibri"/>
        <family val="2"/>
        <scheme val="minor"/>
      </rPr>
      <t xml:space="preserve">. </t>
    </r>
    <r>
      <rPr>
        <b/>
        <sz val="11"/>
        <color rgb="FF800080"/>
        <rFont val="Calibri"/>
        <family val="2"/>
        <scheme val="minor"/>
      </rPr>
      <t xml:space="preserve">Ho gin pey Rabbin </t>
    </r>
    <r>
      <rPr>
        <sz val="11"/>
        <color rgb="FF008000"/>
        <rFont val="Calibri"/>
        <family val="2"/>
        <scheme val="minor"/>
      </rPr>
      <t xml:space="preserve">rakki di </t>
    </r>
    <r>
      <rPr>
        <b/>
        <sz val="11"/>
        <color rgb="FF800080"/>
        <rFont val="Calibri"/>
        <family val="2"/>
        <scheme val="minor"/>
      </rPr>
      <t xml:space="preserve">: ŋaar </t>
    </r>
    <r>
      <rPr>
        <sz val="11"/>
        <color rgb="FF008000"/>
        <rFont val="Calibri"/>
        <family val="2"/>
        <scheme val="minor"/>
      </rPr>
      <t xml:space="preserve">ko Iisa Masi . Iŋ ŋaar </t>
    </r>
    <r>
      <rPr>
        <b/>
        <sz val="11"/>
        <color rgb="FF800080"/>
        <rFont val="Calibri"/>
        <family val="2"/>
        <scheme val="minor"/>
      </rPr>
      <t xml:space="preserve">ko </t>
    </r>
    <r>
      <rPr>
        <sz val="11"/>
        <color rgb="FF008000"/>
        <rFont val="Calibri"/>
        <family val="2"/>
        <scheme val="minor"/>
      </rPr>
      <t xml:space="preserve">, </t>
    </r>
    <r>
      <rPr>
        <i/>
        <sz val="11"/>
        <color rgb="FF0000FF"/>
        <rFont val="Calibri"/>
        <family val="2"/>
        <scheme val="minor"/>
      </rPr>
      <t xml:space="preserve">Buŋ kilgiyiig </t>
    </r>
    <r>
      <rPr>
        <sz val="11"/>
        <color rgb="FF008000"/>
        <rFont val="Calibri"/>
        <family val="2"/>
        <scheme val="minor"/>
      </rPr>
      <t xml:space="preserve">gamin okin co </t>
    </r>
    <r>
      <rPr>
        <strike/>
        <sz val="11"/>
        <color rgb="FFFF0000"/>
        <rFont val="Calibri"/>
        <family val="2"/>
        <scheme val="minor"/>
      </rPr>
      <t xml:space="preserve">goyiyo , </t>
    </r>
    <r>
      <rPr>
        <sz val="11"/>
        <color rgb="FF008000"/>
        <rFont val="Calibri"/>
        <family val="2"/>
        <scheme val="minor"/>
      </rPr>
      <t xml:space="preserve">ho </t>
    </r>
    <r>
      <rPr>
        <i/>
        <sz val="11"/>
        <color rgb="FF0000FF"/>
        <rFont val="Calibri"/>
        <family val="2"/>
        <scheme val="minor"/>
      </rPr>
      <t xml:space="preserve">ginte goy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</si>
  <si>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gee okin co gay ibanno baaco ta gamin - aŋku . Illa </t>
    </r>
    <r>
      <rPr>
        <sz val="11"/>
        <color rgb="FF008000"/>
        <rFont val="Calibri"/>
        <family val="2"/>
        <scheme val="minor"/>
      </rPr>
      <t xml:space="preserve">gee daarin </t>
    </r>
    <r>
      <rPr>
        <b/>
        <sz val="11"/>
        <color rgb="FF800080"/>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ŋu tiya </t>
    </r>
    <r>
      <rPr>
        <b/>
        <sz val="11"/>
        <color rgb="FF800080"/>
        <rFont val="Calibri"/>
        <family val="2"/>
        <scheme val="minor"/>
      </rPr>
      <t xml:space="preserve">kumin - aŋku </t>
    </r>
    <r>
      <rPr>
        <sz val="11"/>
        <color rgb="FF008000"/>
        <rFont val="Calibri"/>
        <family val="2"/>
        <scheme val="minor"/>
      </rPr>
      <t xml:space="preserve">, ŋu pakira </t>
    </r>
    <r>
      <rPr>
        <b/>
        <sz val="11"/>
        <color rgb="FF800080"/>
        <rFont val="Calibri"/>
        <family val="2"/>
        <scheme val="minor"/>
      </rPr>
      <t xml:space="preserve">a ŋuur kuuk ŋu giniy ansi </t>
    </r>
    <r>
      <rPr>
        <sz val="11"/>
        <color rgb="FF008000"/>
        <rFont val="Calibri"/>
        <family val="2"/>
        <scheme val="minor"/>
      </rPr>
      <t xml:space="preserve">- ak , </t>
    </r>
    <r>
      <rPr>
        <i/>
        <sz val="11"/>
        <color rgb="FF0000FF"/>
        <rFont val="Calibri"/>
        <family val="2"/>
        <scheme val="minor"/>
      </rPr>
      <t xml:space="preserve">ar </t>
    </r>
    <r>
      <rPr>
        <sz val="11"/>
        <color rgb="FF008000"/>
        <rFont val="Calibri"/>
        <family val="2"/>
        <scheme val="minor"/>
      </rPr>
      <t xml:space="preserve">ŋu </t>
    </r>
    <r>
      <rPr>
        <b/>
        <sz val="11"/>
        <color rgb="FF800080"/>
        <rFont val="Calibri"/>
        <family val="2"/>
        <scheme val="minor"/>
      </rPr>
      <t xml:space="preserve">satkine </t>
    </r>
    <r>
      <rPr>
        <sz val="11"/>
        <color rgb="FF008000"/>
        <rFont val="Calibri"/>
        <family val="2"/>
        <scheme val="minor"/>
      </rPr>
      <t xml:space="preserve">ɗo </t>
    </r>
    <r>
      <rPr>
        <b/>
        <sz val="11"/>
        <color rgb="FF800080"/>
        <rFont val="Calibri"/>
        <family val="2"/>
        <scheme val="minor"/>
      </rPr>
      <t xml:space="preserve">buŋniy - aka </t>
    </r>
    <r>
      <rPr>
        <sz val="11"/>
        <color rgb="FF008000"/>
        <rFont val="Calibri"/>
        <family val="2"/>
        <scheme val="minor"/>
      </rPr>
      <t xml:space="preserve">. </t>
    </r>
    <r>
      <rPr>
        <b/>
        <sz val="11"/>
        <color rgb="FF800080"/>
        <rFont val="Calibri"/>
        <family val="2"/>
        <scheme val="minor"/>
      </rPr>
      <t xml:space="preserve">Ɗo tan co - at </t>
    </r>
    <r>
      <rPr>
        <sz val="11"/>
        <color rgb="FF008000"/>
        <rFont val="Calibri"/>
        <family val="2"/>
        <scheme val="minor"/>
      </rPr>
      <t xml:space="preserve">, </t>
    </r>
    <r>
      <rPr>
        <b/>
        <sz val="11"/>
        <color rgb="FF800080"/>
        <rFont val="Calibri"/>
        <family val="2"/>
        <scheme val="minor"/>
      </rPr>
      <t xml:space="preserve">gelbinco goy misa ar ŋa satkine . Iŋ taar - at oki </t>
    </r>
    <r>
      <rPr>
        <sz val="11"/>
        <color rgb="FF008000"/>
        <rFont val="Calibri"/>
        <family val="2"/>
        <scheme val="minor"/>
      </rPr>
      <t xml:space="preserve">, </t>
    </r>
    <r>
      <rPr>
        <b/>
        <sz val="11"/>
        <color rgb="FF800080"/>
        <rFont val="Calibri"/>
        <family val="2"/>
        <scheme val="minor"/>
      </rPr>
      <t xml:space="preserve">gelbinco rakaaɗo , ta nigigɗo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</si>
  <si>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gi </t>
    </r>
    <r>
      <rPr>
        <b/>
        <sz val="11"/>
        <color rgb="FF800080"/>
        <rFont val="Calibri"/>
        <family val="2"/>
        <scheme val="minor"/>
      </rPr>
      <t xml:space="preserve">tee , ŋaar tiyaatɗo ho ya gi tiyaatɗo </t>
    </r>
    <r>
      <rPr>
        <sz val="11"/>
        <color rgb="FF008000"/>
        <rFont val="Calibri"/>
        <family val="2"/>
        <scheme val="minor"/>
      </rPr>
      <t xml:space="preserve">, ginno maan kaak </t>
    </r>
    <r>
      <rPr>
        <b/>
        <sz val="11"/>
        <color rgb="FF800080"/>
        <rFont val="Calibri"/>
        <family val="2"/>
        <scheme val="minor"/>
      </rPr>
      <t xml:space="preserve">arumte . Yampa </t>
    </r>
    <r>
      <rPr>
        <sz val="11"/>
        <color rgb="FF008000"/>
        <rFont val="Calibri"/>
        <family val="2"/>
        <scheme val="minor"/>
      </rPr>
      <t xml:space="preserve">, </t>
    </r>
    <r>
      <rPr>
        <strike/>
        <sz val="11"/>
        <color rgb="FFFF0000"/>
        <rFont val="Calibri"/>
        <family val="2"/>
        <scheme val="minor"/>
      </rPr>
      <t xml:space="preserve">ho </t>
    </r>
    <r>
      <rPr>
        <sz val="11"/>
        <color rgb="FF008000"/>
        <rFont val="Calibri"/>
        <family val="2"/>
        <scheme val="minor"/>
      </rPr>
      <t xml:space="preserve">ya gi </t>
    </r>
    <r>
      <rPr>
        <b/>
        <sz val="11"/>
        <color rgb="FF800080"/>
        <rFont val="Calibri"/>
        <family val="2"/>
        <scheme val="minor"/>
      </rPr>
      <t xml:space="preserve">tiyaatɗo </t>
    </r>
    <r>
      <rPr>
        <sz val="11"/>
        <color rgb="FF008000"/>
        <rFont val="Calibri"/>
        <family val="2"/>
        <scheme val="minor"/>
      </rPr>
      <t xml:space="preserve">, ginno maan kaak </t>
    </r>
    <r>
      <rPr>
        <b/>
        <sz val="11"/>
        <color rgb="FF800080"/>
        <rFont val="Calibri"/>
        <family val="2"/>
        <scheme val="minor"/>
      </rPr>
      <t xml:space="preserve">arumte ho ya gi rakaaɗo maanna , maanna - ak gaayɗo </t>
    </r>
    <r>
      <rPr>
        <sz val="11"/>
        <color rgb="FF008000"/>
        <rFont val="Calibri"/>
        <family val="2"/>
        <scheme val="minor"/>
      </rPr>
      <t xml:space="preserve">. </t>
    </r>
  </si>
  <si>
    <r>
      <rPr>
        <strike/>
        <sz val="11"/>
        <color rgb="FFFF0000"/>
        <rFont val="Calibri"/>
        <family val="2"/>
        <scheme val="minor"/>
      </rPr>
      <t xml:space="preserve">Kuŋ gin botol taat kuu teen gamin okin co kuuk ku rakiyo . </t>
    </r>
    <r>
      <rPr>
        <sz val="11"/>
        <color rgb="FF008000"/>
        <rFont val="Calibri"/>
        <family val="2"/>
        <scheme val="minor"/>
      </rPr>
      <t xml:space="preserve">Kar gay , yaman goyoŋ goɗom </t>
    </r>
    <r>
      <rPr>
        <b/>
        <sz val="11"/>
        <color rgb="FF800080"/>
        <rFont val="Calibri"/>
        <family val="2"/>
        <scheme val="minor"/>
      </rPr>
      <t xml:space="preserve">! Dakoŋ rasenno botol taat kuuji gine botol ɗo gee </t>
    </r>
    <r>
      <rPr>
        <sz val="11"/>
        <color rgb="FF008000"/>
        <rFont val="Calibri"/>
        <family val="2"/>
        <scheme val="minor"/>
      </rPr>
      <t xml:space="preserve">kuuk </t>
    </r>
    <r>
      <rPr>
        <b/>
        <sz val="11"/>
        <color rgb="FF800080"/>
        <rFont val="Calibri"/>
        <family val="2"/>
        <scheme val="minor"/>
      </rPr>
      <t xml:space="preserve">imaanco sooɗa </t>
    </r>
    <r>
      <rPr>
        <sz val="11"/>
        <color rgb="FF008000"/>
        <rFont val="Calibri"/>
        <family val="2"/>
        <scheme val="minor"/>
      </rPr>
      <t xml:space="preserve">. </t>
    </r>
  </si>
  <si>
    <r>
      <rPr>
        <sz val="11"/>
        <color rgb="FF008000"/>
        <rFont val="Calibri"/>
        <family val="2"/>
        <scheme val="minor"/>
      </rPr>
      <t xml:space="preserve">Nun </t>
    </r>
    <r>
      <rPr>
        <b/>
        <sz val="11"/>
        <color rgb="FF800080"/>
        <rFont val="Calibri"/>
        <family val="2"/>
        <scheme val="minor"/>
      </rPr>
      <t xml:space="preserve">bal </t>
    </r>
    <r>
      <rPr>
        <sz val="11"/>
        <color rgb="FF008000"/>
        <rFont val="Calibri"/>
        <family val="2"/>
        <scheme val="minor"/>
      </rPr>
      <t xml:space="preserve">gine </t>
    </r>
    <r>
      <rPr>
        <b/>
        <sz val="11"/>
        <color rgb="FF800080"/>
        <rFont val="Calibri"/>
        <family val="2"/>
        <scheme val="minor"/>
      </rPr>
      <t xml:space="preserve">horrina walla </t>
    </r>
    <r>
      <rPr>
        <sz val="11"/>
        <color rgb="FF008000"/>
        <rFont val="Calibri"/>
        <family val="2"/>
        <scheme val="minor"/>
      </rPr>
      <t xml:space="preserve">? Nun </t>
    </r>
    <r>
      <rPr>
        <i/>
        <sz val="11"/>
        <color rgb="FF0000FF"/>
        <rFont val="Calibri"/>
        <family val="2"/>
        <scheme val="minor"/>
      </rPr>
      <t xml:space="preserve">bal gine </t>
    </r>
    <r>
      <rPr>
        <sz val="11"/>
        <color rgb="FF008000"/>
        <rFont val="Calibri"/>
        <family val="2"/>
        <scheme val="minor"/>
      </rPr>
      <t xml:space="preserve">* </t>
    </r>
    <r>
      <rPr>
        <b/>
        <sz val="11"/>
        <color rgb="FF800080"/>
        <rFont val="Calibri"/>
        <family val="2"/>
        <scheme val="minor"/>
      </rPr>
      <t xml:space="preserve">paliin ce walla ? Nu bal tale misa </t>
    </r>
    <r>
      <rPr>
        <sz val="11"/>
        <color rgb="FF008000"/>
        <rFont val="Calibri"/>
        <family val="2"/>
        <scheme val="minor"/>
      </rPr>
      <t xml:space="preserve">Iisa Masi </t>
    </r>
    <r>
      <rPr>
        <b/>
        <sz val="11"/>
        <color rgb="FF800080"/>
        <rFont val="Calibri"/>
        <family val="2"/>
        <scheme val="minor"/>
      </rPr>
      <t xml:space="preserve">* Rabbinte walla </t>
    </r>
    <r>
      <rPr>
        <sz val="11"/>
        <color rgb="FF008000"/>
        <rFont val="Calibri"/>
        <family val="2"/>
        <scheme val="minor"/>
      </rPr>
      <t xml:space="preserve">? Ya </t>
    </r>
    <r>
      <rPr>
        <b/>
        <sz val="11"/>
        <color rgb="FF800080"/>
        <rFont val="Calibri"/>
        <family val="2"/>
        <scheme val="minor"/>
      </rPr>
      <t xml:space="preserve">nu gina riy taat taɓ ɗo Rabbiner </t>
    </r>
    <r>
      <rPr>
        <sz val="11"/>
        <color rgb="FF008000"/>
        <rFont val="Calibri"/>
        <family val="2"/>
        <scheme val="minor"/>
      </rPr>
      <t xml:space="preserve">- </t>
    </r>
    <r>
      <rPr>
        <b/>
        <sz val="11"/>
        <color rgb="FF800080"/>
        <rFont val="Calibri"/>
        <family val="2"/>
        <scheme val="minor"/>
      </rPr>
      <t xml:space="preserve">ak , kuŋko ko haginko </t>
    </r>
    <r>
      <rPr>
        <sz val="11"/>
        <color rgb="FF008000"/>
        <rFont val="Calibri"/>
        <family val="2"/>
        <scheme val="minor"/>
      </rPr>
      <t xml:space="preserve">taat nu gintu </t>
    </r>
    <r>
      <rPr>
        <b/>
        <sz val="11"/>
        <color rgb="FF800080"/>
        <rFont val="Calibri"/>
        <family val="2"/>
        <scheme val="minor"/>
      </rPr>
      <t xml:space="preserve">tak - tak walla </t>
    </r>
    <r>
      <rPr>
        <sz val="11"/>
        <color rgb="FF008000"/>
        <rFont val="Calibri"/>
        <family val="2"/>
        <scheme val="minor"/>
      </rPr>
      <t xml:space="preserve">? </t>
    </r>
  </si>
  <si>
    <r>
      <rPr>
        <b/>
        <sz val="11"/>
        <color rgb="FF800080"/>
        <rFont val="Calibri"/>
        <family val="2"/>
        <scheme val="minor"/>
      </rPr>
      <t xml:space="preserve">Ŋa kaawiy pa </t>
    </r>
    <r>
      <rPr>
        <sz val="11"/>
        <color rgb="FF008000"/>
        <rFont val="Calibri"/>
        <family val="2"/>
        <scheme val="minor"/>
      </rPr>
      <t xml:space="preserve">- ak , </t>
    </r>
    <r>
      <rPr>
        <i/>
        <sz val="11"/>
        <color rgb="FF0000FF"/>
        <rFont val="Calibri"/>
        <family val="2"/>
        <scheme val="minor"/>
      </rPr>
      <t xml:space="preserve">ka seener , </t>
    </r>
    <r>
      <rPr>
        <sz val="11"/>
        <color rgb="FF008000"/>
        <rFont val="Calibri"/>
        <family val="2"/>
        <scheme val="minor"/>
      </rPr>
      <t xml:space="preserve">ŋa kaawa </t>
    </r>
    <r>
      <rPr>
        <i/>
        <sz val="11"/>
        <color rgb="FF0000FF"/>
        <rFont val="Calibri"/>
        <family val="2"/>
        <scheme val="minor"/>
      </rPr>
      <t xml:space="preserve">pa - ak </t>
    </r>
    <r>
      <rPr>
        <sz val="11"/>
        <color rgb="FF008000"/>
        <rFont val="Calibri"/>
        <family val="2"/>
        <scheme val="minor"/>
      </rPr>
      <t xml:space="preserve">ɗo bi </t>
    </r>
    <r>
      <rPr>
        <b/>
        <sz val="11"/>
        <color rgb="FF800080"/>
        <rFont val="Calibri"/>
        <family val="2"/>
        <scheme val="minor"/>
      </rPr>
      <t xml:space="preserve">kan ginte . Ha'a , ŋa siirig pa - ak ɗo bi kan ginte </t>
    </r>
    <r>
      <rPr>
        <sz val="11"/>
        <color rgb="FF008000"/>
        <rFont val="Calibri"/>
        <family val="2"/>
        <scheme val="minor"/>
      </rPr>
      <t xml:space="preserve">. Ka seener , </t>
    </r>
    <r>
      <rPr>
        <b/>
        <sz val="11"/>
        <color rgb="FF800080"/>
        <rFont val="Calibri"/>
        <family val="2"/>
        <scheme val="minor"/>
      </rPr>
      <t xml:space="preserve">gee kuuk luwaw ya ŋu luwaw wala kuuk luwaw </t>
    </r>
    <r>
      <rPr>
        <sz val="11"/>
        <color rgb="FF008000"/>
        <rFont val="Calibri"/>
        <family val="2"/>
        <scheme val="minor"/>
      </rPr>
      <t xml:space="preserve">, ŋu diy </t>
    </r>
    <r>
      <rPr>
        <b/>
        <sz val="11"/>
        <color rgb="FF800080"/>
        <rFont val="Calibri"/>
        <family val="2"/>
        <scheme val="minor"/>
      </rPr>
      <t xml:space="preserve">kaay a </t>
    </r>
    <r>
      <rPr>
        <sz val="11"/>
        <color rgb="FF008000"/>
        <rFont val="Calibri"/>
        <family val="2"/>
        <scheme val="minor"/>
      </rPr>
      <t xml:space="preserve">ŋuu gase </t>
    </r>
    <r>
      <rPr>
        <i/>
        <sz val="11"/>
        <color rgb="FF0000FF"/>
        <rFont val="Calibri"/>
        <family val="2"/>
        <scheme val="minor"/>
      </rPr>
      <t xml:space="preserve">haginco taat ŋuu seɗe </t>
    </r>
    <r>
      <rPr>
        <sz val="11"/>
        <color rgb="FF008000"/>
        <rFont val="Calibri"/>
        <family val="2"/>
        <scheme val="minor"/>
      </rPr>
      <t xml:space="preserve">. </t>
    </r>
  </si>
  <si>
    <r>
      <rPr>
        <b/>
        <sz val="11"/>
        <color rgb="FF800080"/>
        <rFont val="Calibri"/>
        <family val="2"/>
        <scheme val="minor"/>
      </rPr>
      <t xml:space="preserve">Ni luw busam kuuk Ruwwin </t>
    </r>
    <r>
      <rPr>
        <sz val="11"/>
        <color rgb="FF008000"/>
        <rFont val="Calibri"/>
        <family val="2"/>
        <scheme val="minor"/>
      </rPr>
      <t xml:space="preserve">ta Buŋdi ɗo ɗatikko </t>
    </r>
    <r>
      <rPr>
        <strike/>
        <sz val="11"/>
        <color rgb="FFFF0000"/>
        <rFont val="Calibri"/>
        <family val="2"/>
        <scheme val="minor"/>
      </rPr>
      <t xml:space="preserve">. Ŋaar - ak </t>
    </r>
    <r>
      <rPr>
        <sz val="11"/>
        <color rgb="FF008000"/>
        <rFont val="Calibri"/>
        <family val="2"/>
        <scheme val="minor"/>
      </rPr>
      <t xml:space="preserve">, </t>
    </r>
    <r>
      <rPr>
        <b/>
        <sz val="11"/>
        <color rgb="FF800080"/>
        <rFont val="Calibri"/>
        <family val="2"/>
        <scheme val="minor"/>
      </rPr>
      <t xml:space="preserve">kar maa di </t>
    </r>
    <r>
      <rPr>
        <sz val="11"/>
        <color rgb="FF008000"/>
        <rFont val="Calibri"/>
        <family val="2"/>
        <scheme val="minor"/>
      </rPr>
      <t xml:space="preserve">ni </t>
    </r>
    <r>
      <rPr>
        <b/>
        <sz val="11"/>
        <color rgb="FF800080"/>
        <rFont val="Calibri"/>
        <family val="2"/>
        <scheme val="minor"/>
      </rPr>
      <t xml:space="preserve">seɗɗo gamin kuuk taɓ </t>
    </r>
    <r>
      <rPr>
        <sz val="11"/>
        <color rgb="FF008000"/>
        <rFont val="Calibri"/>
        <family val="2"/>
        <scheme val="minor"/>
      </rPr>
      <t xml:space="preserve">minninko </t>
    </r>
    <r>
      <rPr>
        <strike/>
        <sz val="11"/>
        <color rgb="FFFF0000"/>
        <rFont val="Calibri"/>
        <family val="2"/>
        <scheme val="minor"/>
      </rPr>
      <t xml:space="preserve">, ku talaag ŋa dakin aale walla </t>
    </r>
    <r>
      <rPr>
        <sz val="11"/>
        <color rgb="FF008000"/>
        <rFont val="Calibri"/>
        <family val="2"/>
        <scheme val="minor"/>
      </rPr>
      <t xml:space="preserve">? </t>
    </r>
  </si>
  <si>
    <r>
      <rPr>
        <sz val="11"/>
        <color rgb="FF008000"/>
        <rFont val="Calibri"/>
        <family val="2"/>
        <scheme val="minor"/>
      </rPr>
      <t xml:space="preserve">Ya gee ku pey </t>
    </r>
    <r>
      <rPr>
        <b/>
        <sz val="11"/>
        <color rgb="FF800080"/>
        <rFont val="Calibri"/>
        <family val="2"/>
        <scheme val="minor"/>
      </rPr>
      <t xml:space="preserve">kat gas galal min </t>
    </r>
    <r>
      <rPr>
        <sz val="11"/>
        <color rgb="FF008000"/>
        <rFont val="Calibri"/>
        <family val="2"/>
        <scheme val="minor"/>
      </rPr>
      <t xml:space="preserve">ɗo </t>
    </r>
    <r>
      <rPr>
        <b/>
        <sz val="11"/>
        <color rgb="FF800080"/>
        <rFont val="Calibri"/>
        <family val="2"/>
        <scheme val="minor"/>
      </rPr>
      <t xml:space="preserve">maaniiko </t>
    </r>
    <r>
      <rPr>
        <sz val="11"/>
        <color rgb="FF008000"/>
        <rFont val="Calibri"/>
        <family val="2"/>
        <scheme val="minor"/>
      </rPr>
      <t xml:space="preserve">, nin </t>
    </r>
    <r>
      <rPr>
        <b/>
        <sz val="11"/>
        <color rgb="FF800080"/>
        <rFont val="Calibri"/>
        <family val="2"/>
        <scheme val="minor"/>
      </rPr>
      <t xml:space="preserve">- aŋ kat ni gasitɗo galal pak ga ? Ha'a </t>
    </r>
    <r>
      <rPr>
        <sz val="11"/>
        <color rgb="FF008000"/>
        <rFont val="Calibri"/>
        <family val="2"/>
        <scheme val="minor"/>
      </rPr>
      <t xml:space="preserve">, </t>
    </r>
    <r>
      <rPr>
        <b/>
        <sz val="11"/>
        <color rgb="FF800080"/>
        <rFont val="Calibri"/>
        <family val="2"/>
        <scheme val="minor"/>
      </rPr>
      <t xml:space="preserve">ni bal icin botol taat ni gintu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Kar gay , ni </t>
    </r>
    <r>
      <rPr>
        <b/>
        <sz val="11"/>
        <color rgb="FF800080"/>
        <rFont val="Calibri"/>
        <family val="2"/>
        <scheme val="minor"/>
      </rPr>
      <t xml:space="preserve">rasaatɗo maanna nam ni gediraaɗo gaare </t>
    </r>
    <r>
      <rPr>
        <sz val="11"/>
        <color rgb="FF008000"/>
        <rFont val="Calibri"/>
        <family val="2"/>
        <scheme val="minor"/>
      </rPr>
      <t xml:space="preserve">Kabarre ta Gala ta </t>
    </r>
    <r>
      <rPr>
        <b/>
        <sz val="11"/>
        <color rgb="FF800080"/>
        <rFont val="Calibri"/>
        <family val="2"/>
        <scheme val="minor"/>
      </rPr>
      <t xml:space="preserve">Meennaw ta </t>
    </r>
    <r>
      <rPr>
        <sz val="11"/>
        <color rgb="FF008000"/>
        <rFont val="Calibri"/>
        <family val="2"/>
        <scheme val="minor"/>
      </rPr>
      <t xml:space="preserve">Masi </t>
    </r>
    <r>
      <rPr>
        <strike/>
        <sz val="11"/>
        <color rgb="FFFF0000"/>
        <rFont val="Calibri"/>
        <family val="2"/>
        <scheme val="minor"/>
      </rPr>
      <t xml:space="preserve">yaa sin je iŋ uŋti </t>
    </r>
    <r>
      <rPr>
        <sz val="11"/>
        <color rgb="FF008000"/>
        <rFont val="Calibri"/>
        <family val="2"/>
        <scheme val="minor"/>
      </rPr>
      <t xml:space="preserve">. </t>
    </r>
  </si>
  <si>
    <r>
      <rPr>
        <sz val="11"/>
        <color rgb="FF008000"/>
        <rFont val="Calibri"/>
        <family val="2"/>
        <scheme val="minor"/>
      </rPr>
      <t xml:space="preserve">Ku </t>
    </r>
    <r>
      <rPr>
        <b/>
        <sz val="11"/>
        <color rgb="FF800080"/>
        <rFont val="Calibri"/>
        <family val="2"/>
        <scheme val="minor"/>
      </rPr>
      <t xml:space="preserve">ibanno ga </t>
    </r>
    <r>
      <rPr>
        <sz val="11"/>
        <color rgb="FF008000"/>
        <rFont val="Calibri"/>
        <family val="2"/>
        <scheme val="minor"/>
      </rPr>
      <t xml:space="preserve">kadar </t>
    </r>
    <r>
      <rPr>
        <b/>
        <sz val="11"/>
        <color rgb="FF800080"/>
        <rFont val="Calibri"/>
        <family val="2"/>
        <scheme val="minor"/>
      </rPr>
      <t xml:space="preserve">gee </t>
    </r>
    <r>
      <rPr>
        <sz val="11"/>
        <color rgb="FF008000"/>
        <rFont val="Calibri"/>
        <family val="2"/>
        <scheme val="minor"/>
      </rPr>
      <t xml:space="preserve">kuuk gina riy ɗo ger ka Buŋdi </t>
    </r>
    <r>
      <rPr>
        <b/>
        <sz val="11"/>
        <color rgb="FF800080"/>
        <rFont val="Calibri"/>
        <family val="2"/>
        <scheme val="minor"/>
      </rPr>
      <t xml:space="preserve">, ŋuur tiya tee kaak </t>
    </r>
    <r>
      <rPr>
        <sz val="11"/>
        <color rgb="FF008000"/>
        <rFont val="Calibri"/>
        <family val="2"/>
        <scheme val="minor"/>
      </rPr>
      <t xml:space="preserve">min ɗo </t>
    </r>
    <r>
      <rPr>
        <b/>
        <sz val="11"/>
        <color rgb="FF800080"/>
        <rFont val="Calibri"/>
        <family val="2"/>
        <scheme val="minor"/>
      </rPr>
      <t xml:space="preserve">ger ka Buŋdi . Ho </t>
    </r>
    <r>
      <rPr>
        <sz val="11"/>
        <color rgb="FF008000"/>
        <rFont val="Calibri"/>
        <family val="2"/>
        <scheme val="minor"/>
      </rPr>
      <t xml:space="preserve">ŋuur kuuk </t>
    </r>
    <r>
      <rPr>
        <b/>
        <sz val="11"/>
        <color rgb="FF800080"/>
        <rFont val="Calibri"/>
        <family val="2"/>
        <scheme val="minor"/>
      </rPr>
      <t xml:space="preserve">gina riy taat ŋu giniy ɗo wer </t>
    </r>
    <r>
      <rPr>
        <sz val="11"/>
        <color rgb="FF008000"/>
        <rFont val="Calibri"/>
        <family val="2"/>
        <scheme val="minor"/>
      </rPr>
      <t xml:space="preserve">kaak </t>
    </r>
    <r>
      <rPr>
        <b/>
        <sz val="11"/>
        <color rgb="FF800080"/>
        <rFont val="Calibri"/>
        <family val="2"/>
        <scheme val="minor"/>
      </rPr>
      <t xml:space="preserve">ŋu giniy </t>
    </r>
    <r>
      <rPr>
        <sz val="11"/>
        <color rgb="FF008000"/>
        <rFont val="Calibri"/>
        <family val="2"/>
        <scheme val="minor"/>
      </rPr>
      <t xml:space="preserve">satkine </t>
    </r>
    <r>
      <rPr>
        <i/>
        <sz val="11"/>
        <color rgb="FF0000FF"/>
        <rFont val="Calibri"/>
        <family val="2"/>
        <scheme val="minor"/>
      </rPr>
      <t xml:space="preserve">, ŋuur </t>
    </r>
    <r>
      <rPr>
        <sz val="11"/>
        <color rgb="FF008000"/>
        <rFont val="Calibri"/>
        <family val="2"/>
        <scheme val="minor"/>
      </rPr>
      <t xml:space="preserve">sa </t>
    </r>
    <r>
      <rPr>
        <b/>
        <sz val="11"/>
        <color rgb="FF800080"/>
        <rFont val="Calibri"/>
        <family val="2"/>
        <scheme val="minor"/>
      </rPr>
      <t xml:space="preserve">yaa gase maan kaak </t>
    </r>
    <r>
      <rPr>
        <sz val="11"/>
        <color rgb="FF008000"/>
        <rFont val="Calibri"/>
        <family val="2"/>
        <scheme val="minor"/>
      </rPr>
      <t xml:space="preserve">ŋu </t>
    </r>
    <r>
      <rPr>
        <b/>
        <sz val="11"/>
        <color rgb="FF800080"/>
        <rFont val="Calibri"/>
        <family val="2"/>
        <scheme val="minor"/>
      </rPr>
      <t xml:space="preserve">giniy satkine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</si>
  <si>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Rabbin </t>
    </r>
    <r>
      <rPr>
        <sz val="11"/>
        <color rgb="FF008000"/>
        <rFont val="Calibri"/>
        <family val="2"/>
        <scheme val="minor"/>
      </rPr>
      <t xml:space="preserve">Iisa </t>
    </r>
    <r>
      <rPr>
        <b/>
        <sz val="11"/>
        <color rgb="FF800080"/>
        <rFont val="Calibri"/>
        <family val="2"/>
        <scheme val="minor"/>
      </rPr>
      <t xml:space="preserve">Masi </t>
    </r>
    <r>
      <rPr>
        <sz val="11"/>
        <color rgb="FF008000"/>
        <rFont val="Calibri"/>
        <family val="2"/>
        <scheme val="minor"/>
      </rPr>
      <t xml:space="preserve">oki </t>
    </r>
    <r>
      <rPr>
        <i/>
        <sz val="11"/>
        <color rgb="FF0000FF"/>
        <rFont val="Calibri"/>
        <family val="2"/>
        <scheme val="minor"/>
      </rPr>
      <t xml:space="preserve">kaawco </t>
    </r>
    <r>
      <rPr>
        <sz val="11"/>
        <color rgb="FF008000"/>
        <rFont val="Calibri"/>
        <family val="2"/>
        <scheme val="minor"/>
      </rPr>
      <t xml:space="preserve">a ŋuur kuuk </t>
    </r>
    <r>
      <rPr>
        <b/>
        <sz val="11"/>
        <color rgb="FF800080"/>
        <rFont val="Calibri"/>
        <family val="2"/>
        <scheme val="minor"/>
      </rPr>
      <t xml:space="preserve">gaaya </t>
    </r>
    <r>
      <rPr>
        <sz val="11"/>
        <color rgb="FF008000"/>
        <rFont val="Calibri"/>
        <family val="2"/>
        <scheme val="minor"/>
      </rPr>
      <t xml:space="preserve">Kabarre ta Gala , ŋuu gase </t>
    </r>
    <r>
      <rPr>
        <b/>
        <sz val="11"/>
        <color rgb="FF800080"/>
        <rFont val="Calibri"/>
        <family val="2"/>
        <scheme val="minor"/>
      </rPr>
      <t xml:space="preserve">tee ka goyin </t>
    </r>
    <r>
      <rPr>
        <sz val="11"/>
        <color rgb="FF008000"/>
        <rFont val="Calibri"/>
        <family val="2"/>
        <scheme val="minor"/>
      </rPr>
      <t xml:space="preserve">co min ɗo </t>
    </r>
    <r>
      <rPr>
        <b/>
        <sz val="11"/>
        <color rgb="FF800080"/>
        <rFont val="Calibri"/>
        <family val="2"/>
        <scheme val="minor"/>
      </rPr>
      <t xml:space="preserve">Kabarre ta Gala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</si>
  <si>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nun gay , nu bal </t>
    </r>
    <r>
      <rPr>
        <i/>
        <sz val="11"/>
        <color rgb="FF0000FF"/>
        <rFont val="Calibri"/>
        <family val="2"/>
        <scheme val="minor"/>
      </rPr>
      <t xml:space="preserve">gaase yoo maanna min ɗo imaanko - anta . Ya nu siiraako ansi - ak , nu rakaaɗo a kuuco </t>
    </r>
    <r>
      <rPr>
        <sz val="11"/>
        <color rgb="FF008000"/>
        <rFont val="Calibri"/>
        <family val="2"/>
        <scheme val="minor"/>
      </rPr>
      <t xml:space="preserve">gine </t>
    </r>
    <r>
      <rPr>
        <strike/>
        <sz val="11"/>
        <color rgb="FFFF0000"/>
        <rFont val="Calibri"/>
        <family val="2"/>
        <scheme val="minor"/>
      </rPr>
      <t xml:space="preserve">pa . Nu siirgitɗo kaaw - an a kuudu n aame </t>
    </r>
    <r>
      <rPr>
        <sz val="11"/>
        <color rgb="FF008000"/>
        <rFont val="Calibri"/>
        <family val="2"/>
        <scheme val="minor"/>
      </rPr>
      <t xml:space="preserve">maanna </t>
    </r>
    <r>
      <rPr>
        <strike/>
        <sz val="11"/>
        <color rgb="FFFF0000"/>
        <rFont val="Calibri"/>
        <family val="2"/>
        <scheme val="minor"/>
      </rPr>
      <t xml:space="preserve">. Yampa , ya nu mata sa guna min naa inde maanna ! Ginno waan kaak yaa imilin maan kaak nu ɗapiliy </t>
    </r>
    <r>
      <rPr>
        <sz val="11"/>
        <color rgb="FF008000"/>
        <rFont val="Calibri"/>
        <family val="2"/>
        <scheme val="minor"/>
      </rPr>
      <t xml:space="preserve">- aŋka . </t>
    </r>
    <r>
      <rPr>
        <i/>
        <sz val="11"/>
        <color rgb="FF0000FF"/>
        <rFont val="Calibri"/>
        <family val="2"/>
        <scheme val="minor"/>
      </rPr>
      <t xml:space="preserve">Ya nu rakaw , illa naa mate , waan yaako toɗdu botol taat nu oziliig maanna - aŋka . </t>
    </r>
  </si>
  <si>
    <r>
      <rPr>
        <b/>
        <sz val="11"/>
        <color rgb="FF800080"/>
        <rFont val="Calibri"/>
        <family val="2"/>
        <scheme val="minor"/>
      </rPr>
      <t xml:space="preserve">Kar ya </t>
    </r>
    <r>
      <rPr>
        <sz val="11"/>
        <color rgb="FF008000"/>
        <rFont val="Calibri"/>
        <family val="2"/>
        <scheme val="minor"/>
      </rPr>
      <t xml:space="preserve">nu </t>
    </r>
    <r>
      <rPr>
        <b/>
        <sz val="11"/>
        <color rgb="FF800080"/>
        <rFont val="Calibri"/>
        <family val="2"/>
        <scheme val="minor"/>
      </rPr>
      <t xml:space="preserve">gaarit </t>
    </r>
    <r>
      <rPr>
        <sz val="11"/>
        <color rgb="FF008000"/>
        <rFont val="Calibri"/>
        <family val="2"/>
        <scheme val="minor"/>
      </rPr>
      <t xml:space="preserve">Kabarre ta Gala </t>
    </r>
    <r>
      <rPr>
        <i/>
        <sz val="11"/>
        <color rgb="FF0000FF"/>
        <rFont val="Calibri"/>
        <family val="2"/>
        <scheme val="minor"/>
      </rPr>
      <t xml:space="preserve">gay , taar - at , taar baldu gine maanna , asaan Buŋ kat n aamintu a naa gaarinti </t>
    </r>
    <r>
      <rPr>
        <sz val="11"/>
        <color rgb="FF008000"/>
        <rFont val="Calibri"/>
        <family val="2"/>
        <scheme val="minor"/>
      </rPr>
      <t xml:space="preserve">. </t>
    </r>
    <r>
      <rPr>
        <b/>
        <sz val="11"/>
        <color rgb="FF800080"/>
        <rFont val="Calibri"/>
        <family val="2"/>
        <scheme val="minor"/>
      </rPr>
      <t xml:space="preserve">Kar gay , raɗdu ya nu bal </t>
    </r>
    <r>
      <rPr>
        <sz val="11"/>
        <color rgb="FF008000"/>
        <rFont val="Calibri"/>
        <family val="2"/>
        <scheme val="minor"/>
      </rPr>
      <t xml:space="preserve">gaarin </t>
    </r>
    <r>
      <rPr>
        <strike/>
        <sz val="11"/>
        <color rgb="FFFF0000"/>
        <rFont val="Calibri"/>
        <family val="2"/>
        <scheme val="minor"/>
      </rPr>
      <t xml:space="preserve">Kabarre - anta . Ɗo gaaƴar ya nun kat gaargitɗo </t>
    </r>
    <r>
      <rPr>
        <sz val="11"/>
        <color rgb="FF008000"/>
        <rFont val="Calibri"/>
        <family val="2"/>
        <scheme val="minor"/>
      </rPr>
      <t xml:space="preserve">Kabarre ta Gala </t>
    </r>
    <r>
      <rPr>
        <b/>
        <sz val="11"/>
        <color rgb="FF80008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</si>
  <si>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kaaw taat nu kaawtu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taar asa min </t>
    </r>
    <r>
      <rPr>
        <sz val="11"/>
        <color rgb="FF008000"/>
        <rFont val="Calibri"/>
        <family val="2"/>
        <scheme val="minor"/>
      </rPr>
      <t xml:space="preserve">ɗo </t>
    </r>
    <r>
      <rPr>
        <b/>
        <sz val="11"/>
        <color rgb="FF800080"/>
        <rFont val="Calibri"/>
        <family val="2"/>
        <scheme val="minor"/>
      </rPr>
      <t xml:space="preserve">gelbiner di , ŋaar - ak gaara haginer </t>
    </r>
    <r>
      <rPr>
        <sz val="11"/>
        <color rgb="FF008000"/>
        <rFont val="Calibri"/>
        <family val="2"/>
        <scheme val="minor"/>
      </rPr>
      <t xml:space="preserve">. Kar </t>
    </r>
    <r>
      <rPr>
        <i/>
        <sz val="11"/>
        <color rgb="FF0000FF"/>
        <rFont val="Calibri"/>
        <family val="2"/>
        <scheme val="minor"/>
      </rPr>
      <t xml:space="preserve">ya kaaw taat nu kaawtu - at , taar </t>
    </r>
    <r>
      <rPr>
        <sz val="11"/>
        <color rgb="FF008000"/>
        <rFont val="Calibri"/>
        <family val="2"/>
        <scheme val="minor"/>
      </rPr>
      <t xml:space="preserve">gay , </t>
    </r>
    <r>
      <rPr>
        <b/>
        <sz val="11"/>
        <color rgb="FF800080"/>
        <rFont val="Calibri"/>
        <family val="2"/>
        <scheme val="minor"/>
      </rPr>
      <t xml:space="preserve">taar ko taat </t>
    </r>
    <r>
      <rPr>
        <sz val="11"/>
        <color rgb="FF008000"/>
        <rFont val="Calibri"/>
        <family val="2"/>
        <scheme val="minor"/>
      </rPr>
      <t xml:space="preserve">Buŋ </t>
    </r>
    <r>
      <rPr>
        <b/>
        <sz val="11"/>
        <color rgb="FF800080"/>
        <rFont val="Calibri"/>
        <family val="2"/>
        <scheme val="minor"/>
      </rPr>
      <t xml:space="preserve">beriidu </t>
    </r>
    <r>
      <rPr>
        <sz val="11"/>
        <color rgb="FF008000"/>
        <rFont val="Calibri"/>
        <family val="2"/>
        <scheme val="minor"/>
      </rPr>
      <t xml:space="preserve">a naa </t>
    </r>
    <r>
      <rPr>
        <b/>
        <sz val="11"/>
        <color rgb="FF800080"/>
        <rFont val="Calibri"/>
        <family val="2"/>
        <scheme val="minor"/>
      </rPr>
      <t xml:space="preserve">gine </t>
    </r>
    <r>
      <rPr>
        <sz val="11"/>
        <color rgb="FF008000"/>
        <rFont val="Calibri"/>
        <family val="2"/>
        <scheme val="minor"/>
      </rPr>
      <t xml:space="preserve">. </t>
    </r>
  </si>
  <si>
    <r>
      <rPr>
        <b/>
        <sz val="11"/>
        <color rgb="FF800080"/>
        <rFont val="Calibri"/>
        <family val="2"/>
        <scheme val="minor"/>
      </rPr>
      <t xml:space="preserve">Ya taɓ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maan kaak </t>
    </r>
    <r>
      <rPr>
        <sz val="11"/>
        <color rgb="FF008000"/>
        <rFont val="Calibri"/>
        <family val="2"/>
        <scheme val="minor"/>
      </rPr>
      <t xml:space="preserve">naa gase </t>
    </r>
    <r>
      <rPr>
        <b/>
        <sz val="11"/>
        <color rgb="FF800080"/>
        <rFont val="Calibri"/>
        <family val="2"/>
        <scheme val="minor"/>
      </rPr>
      <t xml:space="preserve">haginer maa </t>
    </r>
    <r>
      <rPr>
        <sz val="11"/>
        <color rgb="FF008000"/>
        <rFont val="Calibri"/>
        <family val="2"/>
        <scheme val="minor"/>
      </rPr>
      <t xml:space="preserve">? </t>
    </r>
    <r>
      <rPr>
        <b/>
        <sz val="11"/>
        <color rgb="FF800080"/>
        <rFont val="Calibri"/>
        <family val="2"/>
        <scheme val="minor"/>
      </rPr>
      <t xml:space="preserve">Ha'a </t>
    </r>
    <r>
      <rPr>
        <sz val="11"/>
        <color rgb="FF008000"/>
        <rFont val="Calibri"/>
        <family val="2"/>
        <scheme val="minor"/>
      </rPr>
      <t xml:space="preserve">, </t>
    </r>
    <r>
      <rPr>
        <b/>
        <sz val="11"/>
        <color rgb="FF800080"/>
        <rFont val="Calibri"/>
        <family val="2"/>
        <scheme val="minor"/>
      </rPr>
      <t xml:space="preserve">illa naa gaarin </t>
    </r>
    <r>
      <rPr>
        <sz val="11"/>
        <color rgb="FF008000"/>
        <rFont val="Calibri"/>
        <family val="2"/>
        <scheme val="minor"/>
      </rPr>
      <t xml:space="preserve">Kabarre ta Gala </t>
    </r>
    <r>
      <rPr>
        <b/>
        <sz val="11"/>
        <color rgb="FF800080"/>
        <rFont val="Calibri"/>
        <family val="2"/>
        <scheme val="minor"/>
      </rPr>
      <t xml:space="preserve">yoo ta gala </t>
    </r>
    <r>
      <rPr>
        <sz val="11"/>
        <color rgb="FF008000"/>
        <rFont val="Calibri"/>
        <family val="2"/>
        <scheme val="minor"/>
      </rPr>
      <t xml:space="preserve">. Ya nu </t>
    </r>
    <r>
      <rPr>
        <b/>
        <sz val="11"/>
        <color rgb="FF800080"/>
        <rFont val="Calibri"/>
        <family val="2"/>
        <scheme val="minor"/>
      </rPr>
      <t xml:space="preserve">gaarit Kabarre ta Gala - at , ta - aŋ </t>
    </r>
    <r>
      <rPr>
        <sz val="11"/>
        <color rgb="FF008000"/>
        <rFont val="Calibri"/>
        <family val="2"/>
        <scheme val="minor"/>
      </rPr>
      <t xml:space="preserve">, nu </t>
    </r>
    <r>
      <rPr>
        <b/>
        <sz val="11"/>
        <color rgb="FF800080"/>
        <rFont val="Calibri"/>
        <family val="2"/>
        <scheme val="minor"/>
      </rPr>
      <t xml:space="preserve">rakaaɗo naa gaarin kaawoy iŋ galal . Ampaa ko , naa gaarin galal taat nu gintu </t>
    </r>
    <r>
      <rPr>
        <sz val="11"/>
        <color rgb="FF008000"/>
        <rFont val="Calibri"/>
        <family val="2"/>
        <scheme val="minor"/>
      </rPr>
      <t xml:space="preserve">ɗo </t>
    </r>
    <r>
      <rPr>
        <b/>
        <sz val="11"/>
        <color rgb="FF800080"/>
        <rFont val="Calibri"/>
        <family val="2"/>
        <scheme val="minor"/>
      </rPr>
      <t xml:space="preserve">galal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t>
    </r>
  </si>
  <si>
    <r>
      <rPr>
        <b/>
        <sz val="11"/>
        <color rgb="FF800080"/>
        <rFont val="Calibri"/>
        <family val="2"/>
        <scheme val="minor"/>
      </rPr>
      <t xml:space="preserve">Sando </t>
    </r>
    <r>
      <rPr>
        <sz val="11"/>
        <color rgb="FF008000"/>
        <rFont val="Calibri"/>
        <family val="2"/>
        <scheme val="minor"/>
      </rPr>
      <t xml:space="preserve">, nu </t>
    </r>
    <r>
      <rPr>
        <b/>
        <sz val="11"/>
        <color rgb="FF800080"/>
        <rFont val="Calibri"/>
        <family val="2"/>
        <scheme val="minor"/>
      </rPr>
      <t xml:space="preserve">bal </t>
    </r>
    <r>
      <rPr>
        <sz val="11"/>
        <color rgb="FF008000"/>
        <rFont val="Calibri"/>
        <family val="2"/>
        <scheme val="minor"/>
      </rPr>
      <t xml:space="preserve">gine ɓerre </t>
    </r>
    <r>
      <rPr>
        <b/>
        <sz val="11"/>
        <color rgb="FF800080"/>
        <rFont val="Calibri"/>
        <family val="2"/>
        <scheme val="minor"/>
      </rPr>
      <t xml:space="preserve">ɗo </t>
    </r>
    <r>
      <rPr>
        <sz val="11"/>
        <color rgb="FF008000"/>
        <rFont val="Calibri"/>
        <family val="2"/>
        <scheme val="minor"/>
      </rPr>
      <t xml:space="preserve">gee okin co </t>
    </r>
    <r>
      <rPr>
        <b/>
        <sz val="11"/>
        <color rgb="FF800080"/>
        <rFont val="Calibri"/>
        <family val="2"/>
        <scheme val="minor"/>
      </rPr>
      <t xml:space="preserve">. Kar iŋ taar - an oki , nu ginit ar ɓerre ɗo gee okin co , asaan </t>
    </r>
    <r>
      <rPr>
        <sz val="11"/>
        <color rgb="FF008000"/>
        <rFont val="Calibri"/>
        <family val="2"/>
        <scheme val="minor"/>
      </rPr>
      <t xml:space="preserve">naa </t>
    </r>
    <r>
      <rPr>
        <b/>
        <sz val="11"/>
        <color rgb="FF800080"/>
        <rFont val="Calibri"/>
        <family val="2"/>
        <scheme val="minor"/>
      </rPr>
      <t xml:space="preserve">gase </t>
    </r>
    <r>
      <rPr>
        <sz val="11"/>
        <color rgb="FF008000"/>
        <rFont val="Calibri"/>
        <family val="2"/>
        <scheme val="minor"/>
      </rPr>
      <t xml:space="preserve">gee </t>
    </r>
    <r>
      <rPr>
        <b/>
        <sz val="11"/>
        <color rgb="FF800080"/>
        <rFont val="Calibri"/>
        <family val="2"/>
        <scheme val="minor"/>
      </rPr>
      <t xml:space="preserve">dakina min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</si>
  <si>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sz val="11"/>
        <color rgb="FF008000"/>
        <rFont val="Calibri"/>
        <family val="2"/>
        <scheme val="minor"/>
      </rPr>
      <t xml:space="preserve">Ya gee </t>
    </r>
    <r>
      <rPr>
        <b/>
        <sz val="11"/>
        <color rgb="FF800080"/>
        <rFont val="Calibri"/>
        <family val="2"/>
        <scheme val="minor"/>
      </rPr>
      <t xml:space="preserve">ku pey talaaɗo </t>
    </r>
    <r>
      <rPr>
        <sz val="11"/>
        <color rgb="FF008000"/>
        <rFont val="Calibri"/>
        <family val="2"/>
        <scheme val="minor"/>
      </rPr>
      <t xml:space="preserve">a nu </t>
    </r>
    <r>
      <rPr>
        <b/>
        <sz val="11"/>
        <color rgb="FF800080"/>
        <rFont val="Calibri"/>
        <family val="2"/>
        <scheme val="minor"/>
      </rPr>
      <t xml:space="preserve">* paliinnaɗo </t>
    </r>
    <r>
      <rPr>
        <sz val="11"/>
        <color rgb="FF008000"/>
        <rFont val="Calibri"/>
        <family val="2"/>
        <scheme val="minor"/>
      </rPr>
      <t xml:space="preserve">, </t>
    </r>
    <r>
      <rPr>
        <b/>
        <sz val="11"/>
        <color rgb="FF800080"/>
        <rFont val="Calibri"/>
        <family val="2"/>
        <scheme val="minor"/>
      </rPr>
      <t xml:space="preserve">ka seener </t>
    </r>
    <r>
      <rPr>
        <sz val="11"/>
        <color rgb="FF008000"/>
        <rFont val="Calibri"/>
        <family val="2"/>
        <scheme val="minor"/>
      </rPr>
      <t xml:space="preserve">gay , nu </t>
    </r>
    <r>
      <rPr>
        <b/>
        <sz val="11"/>
        <color rgb="FF800080"/>
        <rFont val="Calibri"/>
        <family val="2"/>
        <scheme val="minor"/>
      </rPr>
      <t xml:space="preserve">paliinna yoo maanna . Asaan kuŋ kat </t>
    </r>
    <r>
      <rPr>
        <sz val="11"/>
        <color rgb="FF008000"/>
        <rFont val="Calibri"/>
        <family val="2"/>
        <scheme val="minor"/>
      </rPr>
      <t xml:space="preserve">gaara kadar </t>
    </r>
    <r>
      <rPr>
        <i/>
        <sz val="11"/>
        <color rgb="FF0000FF"/>
        <rFont val="Calibri"/>
        <family val="2"/>
        <scheme val="minor"/>
      </rPr>
      <t xml:space="preserve">nu gin * paliiney ɗo uŋji </t>
    </r>
    <r>
      <rPr>
        <sz val="11"/>
        <color rgb="FF008000"/>
        <rFont val="Calibri"/>
        <family val="2"/>
        <scheme val="minor"/>
      </rPr>
      <t xml:space="preserve">ka </t>
    </r>
    <r>
      <rPr>
        <b/>
        <sz val="11"/>
        <color rgb="FF800080"/>
        <rFont val="Calibri"/>
        <family val="2"/>
        <scheme val="minor"/>
      </rPr>
      <t xml:space="preserve">* Rabbiner </t>
    </r>
    <r>
      <rPr>
        <sz val="11"/>
        <color rgb="FF008000"/>
        <rFont val="Calibri"/>
        <family val="2"/>
        <scheme val="minor"/>
      </rPr>
      <t xml:space="preserve">. </t>
    </r>
  </si>
  <si>
    <r>
      <rPr>
        <strike/>
        <sz val="11"/>
        <color rgb="FFFF0000"/>
        <rFont val="Calibri"/>
        <family val="2"/>
        <scheme val="minor"/>
      </rPr>
      <t xml:space="preserve">Ya nu goy iŋ * </t>
    </r>
    <r>
      <rPr>
        <sz val="11"/>
        <color rgb="FF008000"/>
        <rFont val="Calibri"/>
        <family val="2"/>
        <scheme val="minor"/>
      </rPr>
      <t xml:space="preserve">Yuudinna </t>
    </r>
    <r>
      <rPr>
        <i/>
        <sz val="11"/>
        <color rgb="FF0000FF"/>
        <rFont val="Calibri"/>
        <family val="2"/>
        <scheme val="minor"/>
      </rPr>
      <t xml:space="preserve">ŋuur - ak </t>
    </r>
    <r>
      <rPr>
        <sz val="11"/>
        <color rgb="FF008000"/>
        <rFont val="Calibri"/>
        <family val="2"/>
        <scheme val="minor"/>
      </rPr>
      <t xml:space="preserve">, nu </t>
    </r>
    <r>
      <rPr>
        <b/>
        <sz val="11"/>
        <color rgb="FF800080"/>
        <rFont val="Calibri"/>
        <family val="2"/>
        <scheme val="minor"/>
      </rPr>
      <t xml:space="preserve">gintu ar Yuudin ce , asaan nu raka a ŋuu gasin </t>
    </r>
    <r>
      <rPr>
        <sz val="11"/>
        <color rgb="FF008000"/>
        <rFont val="Calibri"/>
        <family val="2"/>
        <scheme val="minor"/>
      </rPr>
      <t xml:space="preserve">co </t>
    </r>
    <r>
      <rPr>
        <i/>
        <sz val="11"/>
        <color rgb="FF0000FF"/>
        <rFont val="Calibri"/>
        <family val="2"/>
        <scheme val="minor"/>
      </rPr>
      <t xml:space="preserve">. Ŋuur kuuk goy ɗo * gaanuun ka Muusa gay , nu gintu ar gem kaak goy ɗo gaanuundi . Yampa , nun meendu sa goyɗo iŋ gaanuun ka Muusa , kar gay , nu gintu ar ŋaar kaak goy ɗo gaanuundi . Nu gintu ar ŋuur kuuk goy ɗo gaanuundi </t>
    </r>
    <r>
      <rPr>
        <sz val="11"/>
        <color rgb="FF008000"/>
        <rFont val="Calibri"/>
        <family val="2"/>
        <scheme val="minor"/>
      </rPr>
      <t xml:space="preserve">a </t>
    </r>
    <r>
      <rPr>
        <b/>
        <sz val="11"/>
        <color rgb="FF800080"/>
        <rFont val="Calibri"/>
        <family val="2"/>
        <scheme val="minor"/>
      </rPr>
      <t xml:space="preserve">ŋuu gasin </t>
    </r>
    <r>
      <rPr>
        <sz val="11"/>
        <color rgb="FF008000"/>
        <rFont val="Calibri"/>
        <family val="2"/>
        <scheme val="minor"/>
      </rPr>
      <t xml:space="preserve">co </t>
    </r>
    <r>
      <rPr>
        <strike/>
        <sz val="11"/>
        <color rgb="FFFF0000"/>
        <rFont val="Calibri"/>
        <family val="2"/>
        <scheme val="minor"/>
      </rPr>
      <t xml:space="preserve">ŋuu aamine ɗo Iisa Masi </t>
    </r>
    <r>
      <rPr>
        <sz val="11"/>
        <color rgb="FF008000"/>
        <rFont val="Calibri"/>
        <family val="2"/>
        <scheme val="minor"/>
      </rPr>
      <t xml:space="preserve">. </t>
    </r>
    <r>
      <rPr>
        <strike/>
        <sz val="11"/>
        <color rgb="FFFF0000"/>
        <rFont val="Calibri"/>
        <family val="2"/>
        <scheme val="minor"/>
      </rPr>
      <t xml:space="preserve">Ya gaanuun baldu diye pise oki , wiktin taat nu goy ɗatik ta gee kuuk gaanuun diyco pise , goyindu ar kan co a naa iyin co ŋuur oki yaa aamine .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</si>
  <si>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ginno * </t>
    </r>
    <r>
      <rPr>
        <sz val="11"/>
        <color rgb="FF008000"/>
        <rFont val="Calibri"/>
        <family val="2"/>
        <scheme val="minor"/>
      </rPr>
      <t xml:space="preserve">gaanuun </t>
    </r>
    <r>
      <rPr>
        <i/>
        <sz val="11"/>
        <color rgb="FF0000FF"/>
        <rFont val="Calibri"/>
        <family val="2"/>
        <scheme val="minor"/>
      </rPr>
      <t xml:space="preserve">minninco . Ɗo uŋco ka ŋuur </t>
    </r>
    <r>
      <rPr>
        <sz val="11"/>
        <color rgb="FF008000"/>
        <rFont val="Calibri"/>
        <family val="2"/>
        <scheme val="minor"/>
      </rPr>
      <t xml:space="preserve">- ak </t>
    </r>
    <r>
      <rPr>
        <strike/>
        <sz val="11"/>
        <color rgb="FFFF0000"/>
        <rFont val="Calibri"/>
        <family val="2"/>
        <scheme val="minor"/>
      </rPr>
      <t xml:space="preserve">sa </t>
    </r>
    <r>
      <rPr>
        <sz val="11"/>
        <color rgb="FF008000"/>
        <rFont val="Calibri"/>
        <family val="2"/>
        <scheme val="minor"/>
      </rPr>
      <t xml:space="preserve">, nu </t>
    </r>
    <r>
      <rPr>
        <b/>
        <sz val="11"/>
        <color rgb="FF800080"/>
        <rFont val="Calibri"/>
        <family val="2"/>
        <scheme val="minor"/>
      </rPr>
      <t xml:space="preserve">gintu </t>
    </r>
    <r>
      <rPr>
        <sz val="11"/>
        <color rgb="FF008000"/>
        <rFont val="Calibri"/>
        <family val="2"/>
        <scheme val="minor"/>
      </rPr>
      <t xml:space="preserve">ar </t>
    </r>
    <r>
      <rPr>
        <b/>
        <sz val="11"/>
        <color rgb="FF800080"/>
        <rFont val="Calibri"/>
        <family val="2"/>
        <scheme val="minor"/>
      </rPr>
      <t xml:space="preserve">gem kaak ginno * gaanuun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seener gay , nu </t>
    </r>
    <r>
      <rPr>
        <b/>
        <sz val="11"/>
        <color rgb="FF800080"/>
        <rFont val="Calibri"/>
        <family val="2"/>
        <scheme val="minor"/>
      </rPr>
      <t xml:space="preserve">ginno * </t>
    </r>
    <r>
      <rPr>
        <sz val="11"/>
        <color rgb="FF008000"/>
        <rFont val="Calibri"/>
        <family val="2"/>
        <scheme val="minor"/>
      </rPr>
      <t xml:space="preserve">gaanuun ka Buŋdi , </t>
    </r>
    <r>
      <rPr>
        <b/>
        <sz val="11"/>
        <color rgb="FF800080"/>
        <rFont val="Calibri"/>
        <family val="2"/>
        <scheme val="minor"/>
      </rPr>
      <t xml:space="preserve">kar gay , </t>
    </r>
    <r>
      <rPr>
        <sz val="11"/>
        <color rgb="FF008000"/>
        <rFont val="Calibri"/>
        <family val="2"/>
        <scheme val="minor"/>
      </rPr>
      <t xml:space="preserve">nu </t>
    </r>
    <r>
      <rPr>
        <b/>
        <sz val="11"/>
        <color rgb="FF800080"/>
        <rFont val="Calibri"/>
        <family val="2"/>
        <scheme val="minor"/>
      </rPr>
      <t xml:space="preserve">goy ɗo gaanuun ka Masi . Nu gintu ar ŋaar kaak ginno * gaanuun - aka , naa gase ŋuur kuuk ginno </t>
    </r>
    <r>
      <rPr>
        <sz val="11"/>
        <color rgb="FF008000"/>
        <rFont val="Calibri"/>
        <family val="2"/>
        <scheme val="minor"/>
      </rPr>
      <t xml:space="preserve">gaanuun ka Iisa Masi .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</si>
  <si>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bombo </t>
    </r>
    <r>
      <rPr>
        <sz val="11"/>
        <color rgb="FF008000"/>
        <rFont val="Calibri"/>
        <family val="2"/>
        <scheme val="minor"/>
      </rPr>
      <t xml:space="preserve">, nu </t>
    </r>
    <r>
      <rPr>
        <b/>
        <sz val="11"/>
        <color rgb="FF800080"/>
        <rFont val="Calibri"/>
        <family val="2"/>
        <scheme val="minor"/>
      </rPr>
      <t xml:space="preserve">gintu </t>
    </r>
    <r>
      <rPr>
        <sz val="11"/>
        <color rgb="FF008000"/>
        <rFont val="Calibri"/>
        <family val="2"/>
        <scheme val="minor"/>
      </rPr>
      <t xml:space="preserve">ar </t>
    </r>
    <r>
      <rPr>
        <b/>
        <sz val="11"/>
        <color rgb="FF800080"/>
        <rFont val="Calibri"/>
        <family val="2"/>
        <scheme val="minor"/>
      </rPr>
      <t xml:space="preserve">gem kaak bombo , asaan naaco gedire iŋ ŋuur kuuk bombo . Nu gintu ay maan ɗo gee okin </t>
    </r>
    <r>
      <rPr>
        <sz val="11"/>
        <color rgb="FF008000"/>
        <rFont val="Calibri"/>
        <family val="2"/>
        <scheme val="minor"/>
      </rPr>
      <t xml:space="preserve">co </t>
    </r>
    <r>
      <rPr>
        <strike/>
        <sz val="11"/>
        <color rgb="FFFF0000"/>
        <rFont val="Calibri"/>
        <family val="2"/>
        <scheme val="minor"/>
      </rPr>
      <t xml:space="preserve">ɗo imaanco . Ansii ko , nu goyiy iŋ ay gemo ho nu giniy ay maanna a naa iyin daarin minninco </t>
    </r>
    <r>
      <rPr>
        <sz val="11"/>
        <color rgb="FF008000"/>
        <rFont val="Calibri"/>
        <family val="2"/>
        <scheme val="minor"/>
      </rPr>
      <t xml:space="preserve">a ŋuu gase </t>
    </r>
    <r>
      <rPr>
        <b/>
        <sz val="11"/>
        <color rgb="FF800080"/>
        <rFont val="Calibri"/>
        <family val="2"/>
        <scheme val="minor"/>
      </rPr>
      <t xml:space="preserve">botol taat naa jilin gee daarin minninco </t>
    </r>
    <r>
      <rPr>
        <sz val="11"/>
        <color rgb="FF008000"/>
        <rFont val="Calibri"/>
        <family val="2"/>
        <scheme val="minor"/>
      </rPr>
      <t xml:space="preserve">. </t>
    </r>
  </si>
  <si>
    <r>
      <rPr>
        <b/>
        <sz val="11"/>
        <color rgb="FF800080"/>
        <rFont val="Calibri"/>
        <family val="2"/>
        <scheme val="minor"/>
      </rPr>
      <t xml:space="preserve">Nu ginaag gamin okin co ɗo bi ka </t>
    </r>
    <r>
      <rPr>
        <sz val="11"/>
        <color rgb="FF008000"/>
        <rFont val="Calibri"/>
        <family val="2"/>
        <scheme val="minor"/>
      </rPr>
      <t xml:space="preserve">Kabarre ta Gala </t>
    </r>
    <r>
      <rPr>
        <b/>
        <sz val="11"/>
        <color rgb="FF800080"/>
        <rFont val="Calibri"/>
        <family val="2"/>
        <scheme val="minor"/>
      </rPr>
      <t xml:space="preserve">a </t>
    </r>
    <r>
      <rPr>
        <sz val="11"/>
        <color rgb="FF008000"/>
        <rFont val="Calibri"/>
        <family val="2"/>
        <scheme val="minor"/>
      </rPr>
      <t xml:space="preserve">naa gasin haginer </t>
    </r>
    <r>
      <rPr>
        <b/>
        <sz val="11"/>
        <color rgb="FF800080"/>
        <rFont val="Calibri"/>
        <family val="2"/>
        <scheme val="minor"/>
      </rPr>
      <t xml:space="preserve">iŋ nunu </t>
    </r>
    <r>
      <rPr>
        <sz val="11"/>
        <color rgb="FF008000"/>
        <rFont val="Calibri"/>
        <family val="2"/>
        <scheme val="minor"/>
      </rPr>
      <t xml:space="preserve">. </t>
    </r>
  </si>
  <si>
    <r>
      <rPr>
        <sz val="11"/>
        <color rgb="FF008000"/>
        <rFont val="Calibri"/>
        <family val="2"/>
        <scheme val="minor"/>
      </rPr>
      <t xml:space="preserve">Ku </t>
    </r>
    <r>
      <rPr>
        <b/>
        <sz val="11"/>
        <color rgb="FF800080"/>
        <rFont val="Calibri"/>
        <family val="2"/>
        <scheme val="minor"/>
      </rPr>
      <t xml:space="preserve">ibanno ga </t>
    </r>
    <r>
      <rPr>
        <sz val="11"/>
        <color rgb="FF008000"/>
        <rFont val="Calibri"/>
        <family val="2"/>
        <scheme val="minor"/>
      </rPr>
      <t xml:space="preserve">kadar ɗo </t>
    </r>
    <r>
      <rPr>
        <b/>
        <sz val="11"/>
        <color rgb="FF800080"/>
        <rFont val="Calibri"/>
        <family val="2"/>
        <scheme val="minor"/>
      </rPr>
      <t xml:space="preserve">gee kuuk gaɗa gaɗ iŋ gaɗco </t>
    </r>
    <r>
      <rPr>
        <sz val="11"/>
        <color rgb="FF008000"/>
        <rFont val="Calibri"/>
        <family val="2"/>
        <scheme val="minor"/>
      </rPr>
      <t xml:space="preserve">, </t>
    </r>
    <r>
      <rPr>
        <strike/>
        <sz val="11"/>
        <color rgb="FFFF000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kuuk gaɗa gaɗ - ak gaɗa , </t>
    </r>
    <r>
      <rPr>
        <sz val="11"/>
        <color rgb="FF008000"/>
        <rFont val="Calibri"/>
        <family val="2"/>
        <scheme val="minor"/>
      </rPr>
      <t xml:space="preserve">kar </t>
    </r>
    <r>
      <rPr>
        <i/>
        <sz val="11"/>
        <color rgb="FF0000FF"/>
        <rFont val="Calibri"/>
        <family val="2"/>
        <scheme val="minor"/>
      </rPr>
      <t xml:space="preserve">gay , ŋa </t>
    </r>
    <r>
      <rPr>
        <sz val="11"/>
        <color rgb="FF008000"/>
        <rFont val="Calibri"/>
        <family val="2"/>
        <scheme val="minor"/>
      </rPr>
      <t xml:space="preserve">gem rakki di </t>
    </r>
    <r>
      <rPr>
        <strike/>
        <sz val="11"/>
        <color rgb="FFFF0000"/>
        <rFont val="Calibri"/>
        <family val="2"/>
        <scheme val="minor"/>
      </rPr>
      <t xml:space="preserve">yaa icin maan </t>
    </r>
    <r>
      <rPr>
        <sz val="11"/>
        <color rgb="FF008000"/>
        <rFont val="Calibri"/>
        <family val="2"/>
        <scheme val="minor"/>
      </rPr>
      <t xml:space="preserve">kaak </t>
    </r>
    <r>
      <rPr>
        <b/>
        <sz val="11"/>
        <color rgb="FF800080"/>
        <rFont val="Calibri"/>
        <family val="2"/>
        <scheme val="minor"/>
      </rPr>
      <t xml:space="preserve">gasit hagin ta haginir </t>
    </r>
    <r>
      <rPr>
        <sz val="11"/>
        <color rgb="FF008000"/>
        <rFont val="Calibri"/>
        <family val="2"/>
        <scheme val="minor"/>
      </rPr>
      <t xml:space="preserve">. </t>
    </r>
    <r>
      <rPr>
        <b/>
        <sz val="11"/>
        <color rgb="FF800080"/>
        <rFont val="Calibri"/>
        <family val="2"/>
        <scheme val="minor"/>
      </rPr>
      <t xml:space="preserve">Gaɗoŋ pa - ak ar </t>
    </r>
    <r>
      <rPr>
        <sz val="11"/>
        <color rgb="FF008000"/>
        <rFont val="Calibri"/>
        <family val="2"/>
        <scheme val="minor"/>
      </rPr>
      <t xml:space="preserve">kuu </t>
    </r>
    <r>
      <rPr>
        <b/>
        <sz val="11"/>
        <color rgb="FF800080"/>
        <rFont val="Calibri"/>
        <family val="2"/>
        <scheme val="minor"/>
      </rPr>
      <t xml:space="preserve">gase hagin ta gaɗko </t>
    </r>
    <r>
      <rPr>
        <sz val="11"/>
        <color rgb="FF008000"/>
        <rFont val="Calibri"/>
        <family val="2"/>
        <scheme val="minor"/>
      </rPr>
      <t xml:space="preserve">. </t>
    </r>
  </si>
  <si>
    <r>
      <rPr>
        <sz val="11"/>
        <color rgb="FF008000"/>
        <rFont val="Calibri"/>
        <family val="2"/>
        <scheme val="minor"/>
      </rPr>
      <t xml:space="preserve">Gee </t>
    </r>
    <r>
      <rPr>
        <i/>
        <sz val="11"/>
        <color rgb="FF0000FF"/>
        <rFont val="Calibri"/>
        <family val="2"/>
        <scheme val="minor"/>
      </rPr>
      <t xml:space="preserve">kuuk gina riy ta geemir , </t>
    </r>
    <r>
      <rPr>
        <sz val="11"/>
        <color rgb="FF008000"/>
        <rFont val="Calibri"/>
        <family val="2"/>
        <scheme val="minor"/>
      </rPr>
      <t xml:space="preserve">okin co </t>
    </r>
    <r>
      <rPr>
        <b/>
        <sz val="11"/>
        <color rgb="FF800080"/>
        <rFont val="Calibri"/>
        <family val="2"/>
        <scheme val="minor"/>
      </rPr>
      <t xml:space="preserve">ŋu gina riy taat samaane ɗo pisin </t>
    </r>
    <r>
      <rPr>
        <sz val="11"/>
        <color rgb="FF008000"/>
        <rFont val="Calibri"/>
        <family val="2"/>
        <scheme val="minor"/>
      </rPr>
      <t xml:space="preserve">co </t>
    </r>
    <r>
      <rPr>
        <strike/>
        <sz val="11"/>
        <color rgb="FFFF0000"/>
        <rFont val="Calibri"/>
        <family val="2"/>
        <scheme val="minor"/>
      </rPr>
      <t xml:space="preserve">ɗo gaɗir - ak , ŋuur taala ziŋkico ho ŋu gedirco ɗo ziŋkico ɗo gamin dakina </t>
    </r>
    <r>
      <rPr>
        <sz val="11"/>
        <color rgb="FF008000"/>
        <rFont val="Calibri"/>
        <family val="2"/>
        <scheme val="minor"/>
      </rPr>
      <t xml:space="preserve">. Ŋu </t>
    </r>
    <r>
      <rPr>
        <b/>
        <sz val="11"/>
        <color rgb="FF800080"/>
        <rFont val="Calibri"/>
        <family val="2"/>
        <scheme val="minor"/>
      </rPr>
      <t xml:space="preserve">ginaat riy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a ŋuu </t>
    </r>
    <r>
      <rPr>
        <b/>
        <sz val="11"/>
        <color rgb="FF800080"/>
        <rFont val="Calibri"/>
        <family val="2"/>
        <scheme val="minor"/>
      </rPr>
      <t xml:space="preserve">gase jakumne taat gaay ko mate </t>
    </r>
    <r>
      <rPr>
        <sz val="11"/>
        <color rgb="FF008000"/>
        <rFont val="Calibri"/>
        <family val="2"/>
        <scheme val="minor"/>
      </rPr>
      <t xml:space="preserve">. Kar </t>
    </r>
    <r>
      <rPr>
        <b/>
        <sz val="11"/>
        <color rgb="FF800080"/>
        <rFont val="Calibri"/>
        <family val="2"/>
        <scheme val="minor"/>
      </rPr>
      <t xml:space="preserve">nin </t>
    </r>
    <r>
      <rPr>
        <sz val="11"/>
        <color rgb="FF008000"/>
        <rFont val="Calibri"/>
        <family val="2"/>
        <scheme val="minor"/>
      </rPr>
      <t xml:space="preserve">gay , </t>
    </r>
    <r>
      <rPr>
        <b/>
        <sz val="11"/>
        <color rgb="FF800080"/>
        <rFont val="Calibri"/>
        <family val="2"/>
        <scheme val="minor"/>
      </rPr>
      <t xml:space="preserve">ni ginaat riy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a </t>
    </r>
    <r>
      <rPr>
        <b/>
        <sz val="11"/>
        <color rgb="FF800080"/>
        <rFont val="Calibri"/>
        <family val="2"/>
        <scheme val="minor"/>
      </rPr>
      <t xml:space="preserve">ŋuu gase jakumne taat taayɗo </t>
    </r>
    <r>
      <rPr>
        <sz val="11"/>
        <color rgb="FF008000"/>
        <rFont val="Calibri"/>
        <family val="2"/>
        <scheme val="minor"/>
      </rPr>
      <t xml:space="preserve">. </t>
    </r>
  </si>
  <si>
    <r>
      <rPr>
        <b/>
        <sz val="11"/>
        <color rgb="FF800080"/>
        <rFont val="Calibri"/>
        <family val="2"/>
        <scheme val="minor"/>
      </rPr>
      <t xml:space="preserve">Kar nun gay </t>
    </r>
    <r>
      <rPr>
        <sz val="11"/>
        <color rgb="FF008000"/>
        <rFont val="Calibri"/>
        <family val="2"/>
        <scheme val="minor"/>
      </rPr>
      <t xml:space="preserve">, nu </t>
    </r>
    <r>
      <rPr>
        <b/>
        <sz val="11"/>
        <color rgb="FF800080"/>
        <rFont val="Calibri"/>
        <family val="2"/>
        <scheme val="minor"/>
      </rPr>
      <t xml:space="preserve">gaɗaɗo </t>
    </r>
    <r>
      <rPr>
        <sz val="11"/>
        <color rgb="FF008000"/>
        <rFont val="Calibri"/>
        <family val="2"/>
        <scheme val="minor"/>
      </rPr>
      <t xml:space="preserve">ar gem kaak </t>
    </r>
    <r>
      <rPr>
        <b/>
        <sz val="11"/>
        <color rgb="FF800080"/>
        <rFont val="Calibri"/>
        <family val="2"/>
        <scheme val="minor"/>
      </rPr>
      <t xml:space="preserve">gaɗa kara </t>
    </r>
    <r>
      <rPr>
        <sz val="11"/>
        <color rgb="FF008000"/>
        <rFont val="Calibri"/>
        <family val="2"/>
        <scheme val="minor"/>
      </rPr>
      <t xml:space="preserve">. </t>
    </r>
    <r>
      <rPr>
        <i/>
        <sz val="11"/>
        <color rgb="FF0000FF"/>
        <rFont val="Calibri"/>
        <family val="2"/>
        <scheme val="minor"/>
      </rPr>
      <t xml:space="preserve">Nu gaɗaagɗo ar gem kaak gaɗa ɗo uŋji ka Buŋdi . </t>
    </r>
  </si>
  <si>
    <r>
      <rPr>
        <i/>
        <sz val="11"/>
        <color rgb="FF0000FF"/>
        <rFont val="Calibri"/>
        <family val="2"/>
        <scheme val="minor"/>
      </rPr>
      <t xml:space="preserve">Ŋuur gay , nu taaɓiyaag zir ho nu giniig ar ɓerre . </t>
    </r>
    <r>
      <rPr>
        <sz val="11"/>
        <color rgb="FF008000"/>
        <rFont val="Calibri"/>
        <family val="2"/>
        <scheme val="minor"/>
      </rPr>
      <t xml:space="preserve">Nu </t>
    </r>
    <r>
      <rPr>
        <b/>
        <sz val="11"/>
        <color rgb="FF800080"/>
        <rFont val="Calibri"/>
        <family val="2"/>
        <scheme val="minor"/>
      </rPr>
      <t xml:space="preserve">ginaag paa kat , ya nu gaartu kaaw ɗo gee ku pey </t>
    </r>
    <r>
      <rPr>
        <sz val="11"/>
        <color rgb="FF008000"/>
        <rFont val="Calibri"/>
        <family val="2"/>
        <scheme val="minor"/>
      </rPr>
      <t xml:space="preserve">, nun meendu </t>
    </r>
    <r>
      <rPr>
        <b/>
        <sz val="11"/>
        <color rgb="FF800080"/>
        <rFont val="Calibri"/>
        <family val="2"/>
        <scheme val="minor"/>
      </rPr>
      <t xml:space="preserve">sa yaa gaseɗo haginey </t>
    </r>
    <r>
      <rPr>
        <sz val="11"/>
        <color rgb="FF008000"/>
        <rFont val="Calibri"/>
        <family val="2"/>
        <scheme val="minor"/>
      </rPr>
      <t xml:space="preserve">. </t>
    </r>
  </si>
  <si>
    <r>
      <rPr>
        <b/>
        <sz val="11"/>
        <color rgb="FF800080"/>
        <rFont val="Calibri"/>
        <family val="2"/>
        <scheme val="minor"/>
      </rPr>
      <t xml:space="preserve">An ko kaaw taat naaco </t>
    </r>
    <r>
      <rPr>
        <sz val="11"/>
        <color rgb="FF008000"/>
        <rFont val="Calibri"/>
        <family val="2"/>
        <scheme val="minor"/>
      </rPr>
      <t xml:space="preserve">kaawe </t>
    </r>
    <r>
      <rPr>
        <strike/>
        <sz val="11"/>
        <color rgb="FFFF0000"/>
        <rFont val="Calibri"/>
        <family val="2"/>
        <scheme val="minor"/>
      </rPr>
      <t xml:space="preserve">maman nu imiliy kaar </t>
    </r>
    <r>
      <rPr>
        <sz val="11"/>
        <color rgb="FF008000"/>
        <rFont val="Calibri"/>
        <family val="2"/>
        <scheme val="minor"/>
      </rPr>
      <t xml:space="preserve">ɗo uŋco ka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indaaciŋ a nu paliinna , ya ŋu rakaan diire </t>
    </r>
    <r>
      <rPr>
        <sz val="11"/>
        <color rgb="FF008000"/>
        <rFont val="Calibri"/>
        <family val="2"/>
        <scheme val="minor"/>
      </rPr>
      <t xml:space="preserve">: </t>
    </r>
  </si>
  <si>
    <r>
      <rPr>
        <i/>
        <sz val="11"/>
        <color rgb="FF0000FF"/>
        <rFont val="Calibri"/>
        <family val="2"/>
        <scheme val="minor"/>
      </rPr>
      <t xml:space="preserve">Nin ginno botol taat nii tee ho nii see walla ? Ha'a , </t>
    </r>
    <r>
      <rPr>
        <sz val="11"/>
        <color rgb="FF008000"/>
        <rFont val="Calibri"/>
        <family val="2"/>
        <scheme val="minor"/>
      </rPr>
      <t xml:space="preserve">ni bal gine botol </t>
    </r>
    <r>
      <rPr>
        <b/>
        <sz val="11"/>
        <color rgb="FF800080"/>
        <rFont val="Calibri"/>
        <family val="2"/>
        <scheme val="minor"/>
      </rPr>
      <t xml:space="preserve">. </t>
    </r>
  </si>
  <si>
    <r>
      <rPr>
        <b/>
        <sz val="11"/>
        <color rgb="FF800080"/>
        <rFont val="Calibri"/>
        <family val="2"/>
        <scheme val="minor"/>
      </rPr>
      <t xml:space="preserve">Ni ginno </t>
    </r>
    <r>
      <rPr>
        <sz val="11"/>
        <color rgb="FF008000"/>
        <rFont val="Calibri"/>
        <family val="2"/>
        <scheme val="minor"/>
      </rPr>
      <t xml:space="preserve">botol taat </t>
    </r>
    <r>
      <rPr>
        <b/>
        <sz val="11"/>
        <color rgb="FF800080"/>
        <rFont val="Calibri"/>
        <family val="2"/>
        <scheme val="minor"/>
      </rPr>
      <t xml:space="preserve">ni ɓaay iyin daatko taat aamin </t>
    </r>
    <r>
      <rPr>
        <sz val="11"/>
        <color rgb="FF008000"/>
        <rFont val="Calibri"/>
        <family val="2"/>
        <scheme val="minor"/>
      </rPr>
      <t xml:space="preserve">iŋ </t>
    </r>
    <r>
      <rPr>
        <b/>
        <sz val="11"/>
        <color rgb="FF800080"/>
        <rFont val="Calibri"/>
        <family val="2"/>
        <scheme val="minor"/>
      </rPr>
      <t xml:space="preserve">nunu . Nin ginno botol taat ni ɗeetiy iŋ daatko ar </t>
    </r>
    <r>
      <rPr>
        <sz val="11"/>
        <color rgb="FF008000"/>
        <rFont val="Calibri"/>
        <family val="2"/>
        <scheme val="minor"/>
      </rPr>
      <t xml:space="preserve">kaak paliinna </t>
    </r>
    <r>
      <rPr>
        <b/>
        <sz val="11"/>
        <color rgb="FF800080"/>
        <rFont val="Calibri"/>
        <family val="2"/>
        <scheme val="minor"/>
      </rPr>
      <t xml:space="preserve">ku </t>
    </r>
    <r>
      <rPr>
        <sz val="11"/>
        <color rgb="FF008000"/>
        <rFont val="Calibri"/>
        <family val="2"/>
        <scheme val="minor"/>
      </rPr>
      <t xml:space="preserve">pey </t>
    </r>
    <r>
      <rPr>
        <i/>
        <sz val="11"/>
        <color rgb="FF0000FF"/>
        <rFont val="Calibri"/>
        <family val="2"/>
        <scheme val="minor"/>
      </rPr>
      <t xml:space="preserve">, siŋta ku Rabbin Iisa </t>
    </r>
    <r>
      <rPr>
        <sz val="11"/>
        <color rgb="FF008000"/>
        <rFont val="Calibri"/>
        <family val="2"/>
        <scheme val="minor"/>
      </rPr>
      <t xml:space="preserve">ho iŋ </t>
    </r>
    <r>
      <rPr>
        <b/>
        <sz val="11"/>
        <color rgb="FF800080"/>
        <rFont val="Calibri"/>
        <family val="2"/>
        <scheme val="minor"/>
      </rPr>
      <t xml:space="preserve">Sepa </t>
    </r>
    <r>
      <rPr>
        <sz val="11"/>
        <color rgb="FF008000"/>
        <rFont val="Calibri"/>
        <family val="2"/>
        <scheme val="minor"/>
      </rPr>
      <t xml:space="preserve">oki . </t>
    </r>
  </si>
  <si>
    <r>
      <rPr>
        <b/>
        <sz val="11"/>
        <color rgb="FF800080"/>
        <rFont val="Calibri"/>
        <family val="2"/>
        <scheme val="minor"/>
      </rPr>
      <t xml:space="preserve">Yampa , nin keedu </t>
    </r>
    <r>
      <rPr>
        <sz val="11"/>
        <color rgb="FF008000"/>
        <rFont val="Calibri"/>
        <family val="2"/>
        <scheme val="minor"/>
      </rPr>
      <t xml:space="preserve">iŋ Barnabaas di </t>
    </r>
    <r>
      <rPr>
        <b/>
        <sz val="11"/>
        <color rgb="FF800080"/>
        <rFont val="Calibri"/>
        <family val="2"/>
        <scheme val="minor"/>
      </rPr>
      <t xml:space="preserve">, nin di bal gine botol taat nii ice </t>
    </r>
    <r>
      <rPr>
        <sz val="11"/>
        <color rgb="FF008000"/>
        <rFont val="Calibri"/>
        <family val="2"/>
        <scheme val="minor"/>
      </rPr>
      <t xml:space="preserve">tee </t>
    </r>
    <r>
      <rPr>
        <b/>
        <sz val="11"/>
        <color rgb="FF800080"/>
        <rFont val="Calibri"/>
        <family val="2"/>
        <scheme val="minor"/>
      </rPr>
      <t xml:space="preserve">ka gamnar - aŋka </t>
    </r>
    <r>
      <rPr>
        <sz val="11"/>
        <color rgb="FF008000"/>
        <rFont val="Calibri"/>
        <family val="2"/>
        <scheme val="minor"/>
      </rPr>
      <t xml:space="preserve">walla ? </t>
    </r>
  </si>
  <si>
    <r>
      <rPr>
        <b/>
        <sz val="11"/>
        <color rgb="FF800080"/>
        <rFont val="Calibri"/>
        <family val="2"/>
        <scheme val="minor"/>
      </rPr>
      <t xml:space="preserve">Ya ŋa gina riy ta askirnar , waa ginno maan ka teendi </t>
    </r>
    <r>
      <rPr>
        <sz val="11"/>
        <color rgb="FF008000"/>
        <rFont val="Calibri"/>
        <family val="2"/>
        <scheme val="minor"/>
      </rPr>
      <t xml:space="preserve">? </t>
    </r>
    <r>
      <rPr>
        <b/>
        <sz val="11"/>
        <color rgb="FF800080"/>
        <rFont val="Calibri"/>
        <family val="2"/>
        <scheme val="minor"/>
      </rPr>
      <t xml:space="preserve">Ya ŋa luw jineendi , waa </t>
    </r>
    <r>
      <rPr>
        <sz val="11"/>
        <color rgb="FF008000"/>
        <rFont val="Calibri"/>
        <family val="2"/>
        <scheme val="minor"/>
      </rPr>
      <t xml:space="preserve">taaɗo </t>
    </r>
    <r>
      <rPr>
        <b/>
        <sz val="11"/>
        <color rgb="FF800080"/>
        <rFont val="Calibri"/>
        <family val="2"/>
        <scheme val="minor"/>
      </rPr>
      <t xml:space="preserve">ga </t>
    </r>
    <r>
      <rPr>
        <sz val="11"/>
        <color rgb="FF008000"/>
        <rFont val="Calibri"/>
        <family val="2"/>
        <scheme val="minor"/>
      </rPr>
      <t xml:space="preserve">? </t>
    </r>
    <r>
      <rPr>
        <b/>
        <sz val="11"/>
        <color rgb="FF800080"/>
        <rFont val="Calibri"/>
        <family val="2"/>
        <scheme val="minor"/>
      </rPr>
      <t xml:space="preserve">Ya ŋa gooƴa gay gooƴindi , waa taaɗo ta maam kuuk min ɗo jineen - aka </t>
    </r>
    <r>
      <rPr>
        <sz val="11"/>
        <color rgb="FF008000"/>
        <rFont val="Calibri"/>
        <family val="2"/>
        <scheme val="minor"/>
      </rPr>
      <t xml:space="preserve">? </t>
    </r>
  </si>
  <si>
    <r>
      <rPr>
        <b/>
        <sz val="11"/>
        <color rgb="FF800080"/>
        <rFont val="Calibri"/>
        <family val="2"/>
        <scheme val="minor"/>
      </rPr>
      <t xml:space="preserve">Nu kaawa 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taar </t>
    </r>
    <r>
      <rPr>
        <b/>
        <sz val="11"/>
        <color rgb="FF800080"/>
        <rFont val="Calibri"/>
        <family val="2"/>
        <scheme val="minor"/>
      </rPr>
      <t xml:space="preserve">min ɗo pikirre </t>
    </r>
    <r>
      <rPr>
        <sz val="11"/>
        <color rgb="FF008000"/>
        <rFont val="Calibri"/>
        <family val="2"/>
        <scheme val="minor"/>
      </rPr>
      <t xml:space="preserve">ta geemir di </t>
    </r>
    <r>
      <rPr>
        <b/>
        <sz val="11"/>
        <color rgb="FF800080"/>
        <rFont val="Calibri"/>
        <family val="2"/>
        <scheme val="minor"/>
      </rPr>
      <t xml:space="preserve">walla ? Gaanuun </t>
    </r>
    <r>
      <rPr>
        <sz val="11"/>
        <color rgb="FF008000"/>
        <rFont val="Calibri"/>
        <family val="2"/>
        <scheme val="minor"/>
      </rPr>
      <t xml:space="preserve">ka Muusa oki </t>
    </r>
    <r>
      <rPr>
        <b/>
        <sz val="11"/>
        <color rgb="FF800080"/>
        <rFont val="Calibri"/>
        <family val="2"/>
        <scheme val="minor"/>
      </rPr>
      <t xml:space="preserve">kaawa </t>
    </r>
    <r>
      <rPr>
        <sz val="11"/>
        <color rgb="FF008000"/>
        <rFont val="Calibri"/>
        <family val="2"/>
        <scheme val="minor"/>
      </rPr>
      <t xml:space="preserve">pa </t>
    </r>
    <r>
      <rPr>
        <b/>
        <sz val="11"/>
        <color rgb="FF800080"/>
        <rFont val="Calibri"/>
        <family val="2"/>
        <scheme val="minor"/>
      </rPr>
      <t xml:space="preserve">- ak a maa ? </t>
    </r>
  </si>
  <si>
    <r>
      <rPr>
        <b/>
        <sz val="11"/>
        <color rgb="FF800080"/>
        <rFont val="Calibri"/>
        <family val="2"/>
        <scheme val="minor"/>
      </rPr>
      <t xml:space="preserve">Ɗo </t>
    </r>
    <r>
      <rPr>
        <sz val="11"/>
        <color rgb="FF008000"/>
        <rFont val="Calibri"/>
        <family val="2"/>
        <scheme val="minor"/>
      </rPr>
      <t xml:space="preserve">gaanuun ka Muusa </t>
    </r>
    <r>
      <rPr>
        <i/>
        <sz val="11"/>
        <color rgb="FF0000FF"/>
        <rFont val="Calibri"/>
        <family val="2"/>
        <scheme val="minor"/>
      </rPr>
      <t xml:space="preserve">, </t>
    </r>
    <r>
      <rPr>
        <sz val="11"/>
        <color rgb="FF008000"/>
        <rFont val="Calibri"/>
        <family val="2"/>
        <scheme val="minor"/>
      </rPr>
      <t xml:space="preserve">ŋu siir aman : " </t>
    </r>
    <r>
      <rPr>
        <b/>
        <sz val="11"/>
        <color rgb="FF800080"/>
        <rFont val="Calibri"/>
        <family val="2"/>
        <scheme val="minor"/>
      </rPr>
      <t xml:space="preserve">Ya barkay </t>
    </r>
    <r>
      <rPr>
        <sz val="11"/>
        <color rgb="FF008000"/>
        <rFont val="Calibri"/>
        <family val="2"/>
        <scheme val="minor"/>
      </rPr>
      <t xml:space="preserve">kaak </t>
    </r>
    <r>
      <rPr>
        <b/>
        <sz val="11"/>
        <color rgb="FF800080"/>
        <rFont val="Calibri"/>
        <family val="2"/>
        <scheme val="minor"/>
      </rPr>
      <t xml:space="preserve">luwaw </t>
    </r>
    <r>
      <rPr>
        <sz val="11"/>
        <color rgb="FF008000"/>
        <rFont val="Calibri"/>
        <family val="2"/>
        <scheme val="minor"/>
      </rPr>
      <t xml:space="preserve">, </t>
    </r>
    <r>
      <rPr>
        <b/>
        <sz val="11"/>
        <color rgb="FF800080"/>
        <rFont val="Calibri"/>
        <family val="2"/>
        <scheme val="minor"/>
      </rPr>
      <t xml:space="preserve">dak ƴiimin </t>
    </r>
    <r>
      <rPr>
        <sz val="11"/>
        <color rgb="FF008000"/>
        <rFont val="Calibri"/>
        <family val="2"/>
        <scheme val="minor"/>
      </rPr>
      <t xml:space="preserve">jiɗo </t>
    </r>
    <r>
      <rPr>
        <b/>
        <sz val="11"/>
        <color rgb="FF800080"/>
        <rFont val="Calibri"/>
        <family val="2"/>
        <scheme val="minor"/>
      </rPr>
      <t xml:space="preserve">kormo </t>
    </r>
    <r>
      <rPr>
        <sz val="11"/>
        <color rgb="FF008000"/>
        <rFont val="Calibri"/>
        <family val="2"/>
        <scheme val="minor"/>
      </rPr>
      <t xml:space="preserve">. " </t>
    </r>
    <r>
      <rPr>
        <b/>
        <sz val="11"/>
        <color rgb="FF800080"/>
        <rFont val="Calibri"/>
        <family val="2"/>
        <scheme val="minor"/>
      </rPr>
      <t xml:space="preserve">Ku pakira a </t>
    </r>
    <r>
      <rPr>
        <sz val="11"/>
        <color rgb="FF008000"/>
        <rFont val="Calibri"/>
        <family val="2"/>
        <scheme val="minor"/>
      </rPr>
      <t xml:space="preserve">Buŋ </t>
    </r>
    <r>
      <rPr>
        <b/>
        <sz val="11"/>
        <color rgb="FF800080"/>
        <rFont val="Calibri"/>
        <family val="2"/>
        <scheme val="minor"/>
      </rPr>
      <t xml:space="preserve">kaawa </t>
    </r>
    <r>
      <rPr>
        <sz val="11"/>
        <color rgb="FF008000"/>
        <rFont val="Calibri"/>
        <family val="2"/>
        <scheme val="minor"/>
      </rPr>
      <t xml:space="preserve">ɗo bi ka </t>
    </r>
    <r>
      <rPr>
        <b/>
        <sz val="11"/>
        <color rgb="FF800080"/>
        <rFont val="Calibri"/>
        <family val="2"/>
        <scheme val="minor"/>
      </rPr>
      <t xml:space="preserve">barkay di </t>
    </r>
    <r>
      <rPr>
        <sz val="11"/>
        <color rgb="FF008000"/>
        <rFont val="Calibri"/>
        <family val="2"/>
        <scheme val="minor"/>
      </rPr>
      <t xml:space="preserve">walla ? </t>
    </r>
    <r>
      <rPr>
        <i/>
        <sz val="11"/>
        <color rgb="FF0000FF"/>
        <rFont val="Calibri"/>
        <family val="2"/>
        <scheme val="minor"/>
      </rPr>
      <t xml:space="preserve">Ha'a , ka seener , Buŋ diy gelbinke ɗo bi ka barkay di . </t>
    </r>
  </si>
  <si>
    <r>
      <rPr>
        <b/>
        <sz val="11"/>
        <color rgb="FF800080"/>
        <rFont val="Calibri"/>
        <family val="2"/>
        <scheme val="minor"/>
      </rPr>
      <t xml:space="preserve">Awalle - ak , </t>
    </r>
    <r>
      <rPr>
        <sz val="11"/>
        <color rgb="FF008000"/>
        <rFont val="Calibri"/>
        <family val="2"/>
        <scheme val="minor"/>
      </rPr>
      <t xml:space="preserve">ŋaar </t>
    </r>
    <r>
      <rPr>
        <strike/>
        <sz val="11"/>
        <color rgb="FFFF0000"/>
        <rFont val="Calibri"/>
        <family val="2"/>
        <scheme val="minor"/>
      </rPr>
      <t xml:space="preserve">kaak ŋu koliy Kaawo kaak </t>
    </r>
    <r>
      <rPr>
        <sz val="11"/>
        <color rgb="FF008000"/>
        <rFont val="Calibri"/>
        <family val="2"/>
        <scheme val="minor"/>
      </rPr>
      <t xml:space="preserve">goy </t>
    </r>
    <r>
      <rPr>
        <i/>
        <sz val="11"/>
        <color rgb="FF0000FF"/>
        <rFont val="Calibri"/>
        <family val="2"/>
        <scheme val="minor"/>
      </rPr>
      <t xml:space="preserve">ko </t>
    </r>
    <r>
      <rPr>
        <sz val="11"/>
        <color rgb="FF008000"/>
        <rFont val="Calibri"/>
        <family val="2"/>
        <scheme val="minor"/>
      </rPr>
      <t xml:space="preserve">min ɗo teesindi </t>
    </r>
    <r>
      <rPr>
        <strike/>
        <sz val="11"/>
        <color rgb="FFFF0000"/>
        <rFont val="Calibri"/>
        <family val="2"/>
        <scheme val="minor"/>
      </rPr>
      <t xml:space="preserve">ho kaak bera goye ɗo geemir . Gem - ak </t>
    </r>
    <r>
      <rPr>
        <sz val="11"/>
        <color rgb="FF008000"/>
        <rFont val="Calibri"/>
        <family val="2"/>
        <scheme val="minor"/>
      </rPr>
      <t xml:space="preserve">, ni </t>
    </r>
    <r>
      <rPr>
        <b/>
        <sz val="11"/>
        <color rgb="FF800080"/>
        <rFont val="Calibri"/>
        <family val="2"/>
        <scheme val="minor"/>
      </rPr>
      <t xml:space="preserve">dorga , ni taltu </t>
    </r>
    <r>
      <rPr>
        <sz val="11"/>
        <color rgb="FF008000"/>
        <rFont val="Calibri"/>
        <family val="2"/>
        <scheme val="minor"/>
      </rPr>
      <t xml:space="preserve">iŋ </t>
    </r>
    <r>
      <rPr>
        <b/>
        <sz val="11"/>
        <color rgb="FF800080"/>
        <rFont val="Calibri"/>
        <family val="2"/>
        <scheme val="minor"/>
      </rPr>
      <t xml:space="preserve">odinni , ni taltu iŋ odinni </t>
    </r>
    <r>
      <rPr>
        <sz val="11"/>
        <color rgb="FF008000"/>
        <rFont val="Calibri"/>
        <family val="2"/>
        <scheme val="minor"/>
      </rPr>
      <t xml:space="preserve">, ni talig iŋ </t>
    </r>
    <r>
      <rPr>
        <b/>
        <sz val="11"/>
        <color rgb="FF800080"/>
        <rFont val="Calibri"/>
        <family val="2"/>
        <scheme val="minor"/>
      </rPr>
      <t xml:space="preserve">pisin ji </t>
    </r>
    <r>
      <rPr>
        <sz val="11"/>
        <color rgb="FF008000"/>
        <rFont val="Calibri"/>
        <family val="2"/>
        <scheme val="minor"/>
      </rPr>
      <t xml:space="preserve">ho ni </t>
    </r>
    <r>
      <rPr>
        <b/>
        <sz val="11"/>
        <color rgb="FF800080"/>
        <rFont val="Calibri"/>
        <family val="2"/>
        <scheme val="minor"/>
      </rPr>
      <t xml:space="preserve">diiriig </t>
    </r>
    <r>
      <rPr>
        <sz val="11"/>
        <color rgb="FF008000"/>
        <rFont val="Calibri"/>
        <family val="2"/>
        <scheme val="minor"/>
      </rPr>
      <t xml:space="preserve">iŋ </t>
    </r>
    <r>
      <rPr>
        <b/>
        <sz val="11"/>
        <color rgb="FF800080"/>
        <rFont val="Calibri"/>
        <family val="2"/>
        <scheme val="minor"/>
      </rPr>
      <t xml:space="preserve">pisin ji </t>
    </r>
    <r>
      <rPr>
        <sz val="11"/>
        <color rgb="FF008000"/>
        <rFont val="Calibri"/>
        <family val="2"/>
        <scheme val="minor"/>
      </rPr>
      <t xml:space="preserve">. </t>
    </r>
    <r>
      <rPr>
        <i/>
        <sz val="11"/>
        <color rgb="FF0000FF"/>
        <rFont val="Calibri"/>
        <family val="2"/>
        <scheme val="minor"/>
      </rPr>
      <t xml:space="preserve">Ni kaawaajiŋko ɗo bi ka Kaaw taat bera goye kaak taɓ . </t>
    </r>
  </si>
  <si>
    <r>
      <rPr>
        <sz val="11"/>
        <color rgb="FF008000"/>
        <rFont val="Calibri"/>
        <family val="2"/>
        <scheme val="minor"/>
      </rPr>
      <t xml:space="preserve">Ya gi </t>
    </r>
    <r>
      <rPr>
        <b/>
        <sz val="11"/>
        <color rgb="FF800080"/>
        <rFont val="Calibri"/>
        <family val="2"/>
        <scheme val="minor"/>
      </rPr>
      <t xml:space="preserve">ɗiya </t>
    </r>
    <r>
      <rPr>
        <sz val="11"/>
        <color rgb="FF008000"/>
        <rFont val="Calibri"/>
        <family val="2"/>
        <scheme val="minor"/>
      </rPr>
      <t xml:space="preserve">a gi </t>
    </r>
    <r>
      <rPr>
        <b/>
        <sz val="11"/>
        <color rgb="FF800080"/>
        <rFont val="Calibri"/>
        <family val="2"/>
        <scheme val="minor"/>
      </rPr>
      <t xml:space="preserve">bal gine </t>
    </r>
    <r>
      <rPr>
        <sz val="11"/>
        <color rgb="FF008000"/>
        <rFont val="Calibri"/>
        <family val="2"/>
        <scheme val="minor"/>
      </rPr>
      <t xml:space="preserve">zunuubinna </t>
    </r>
    <r>
      <rPr>
        <strike/>
        <sz val="11"/>
        <color rgb="FFFF0000"/>
        <rFont val="Calibri"/>
        <family val="2"/>
        <scheme val="minor"/>
      </rPr>
      <t xml:space="preserve">- ak , ŋaar - ak </t>
    </r>
    <r>
      <rPr>
        <sz val="11"/>
        <color rgb="FF008000"/>
        <rFont val="Calibri"/>
        <family val="2"/>
        <scheme val="minor"/>
      </rPr>
      <t xml:space="preserve">, gi </t>
    </r>
    <r>
      <rPr>
        <b/>
        <sz val="11"/>
        <color rgb="FF800080"/>
        <rFont val="Calibri"/>
        <family val="2"/>
        <scheme val="minor"/>
      </rPr>
      <t xml:space="preserve">gaaraag Buŋ , ŋa ginaag a ŋa raada </t>
    </r>
    <r>
      <rPr>
        <sz val="11"/>
        <color rgb="FF008000"/>
        <rFont val="Calibri"/>
        <family val="2"/>
        <scheme val="minor"/>
      </rPr>
      <t xml:space="preserve">ho kaawoy </t>
    </r>
    <r>
      <rPr>
        <b/>
        <sz val="11"/>
        <color rgb="FF800080"/>
        <rFont val="Calibri"/>
        <family val="2"/>
        <scheme val="minor"/>
      </rPr>
      <t xml:space="preserve">goyaaɗo iŋ ginte </t>
    </r>
    <r>
      <rPr>
        <sz val="11"/>
        <color rgb="FF008000"/>
        <rFont val="Calibri"/>
        <family val="2"/>
        <scheme val="minor"/>
      </rPr>
      <t xml:space="preserve">. </t>
    </r>
  </si>
  <si>
    <r>
      <rPr>
        <sz val="11"/>
        <color rgb="FF008000"/>
        <rFont val="Calibri"/>
        <family val="2"/>
        <scheme val="minor"/>
      </rPr>
      <t xml:space="preserve">Gem kaak bera goye - ak </t>
    </r>
    <r>
      <rPr>
        <b/>
        <sz val="11"/>
        <color rgb="FF800080"/>
        <rFont val="Calibri"/>
        <family val="2"/>
        <scheme val="minor"/>
      </rPr>
      <t xml:space="preserve">bayniiji , ni talga </t>
    </r>
    <r>
      <rPr>
        <sz val="11"/>
        <color rgb="FF008000"/>
        <rFont val="Calibri"/>
        <family val="2"/>
        <scheme val="minor"/>
      </rPr>
      <t xml:space="preserve">ho ni </t>
    </r>
    <r>
      <rPr>
        <b/>
        <sz val="11"/>
        <color rgb="FF800080"/>
        <rFont val="Calibri"/>
        <family val="2"/>
        <scheme val="minor"/>
      </rPr>
      <t xml:space="preserve">talig ŋaar iŋ odinni </t>
    </r>
    <r>
      <rPr>
        <sz val="11"/>
        <color rgb="FF008000"/>
        <rFont val="Calibri"/>
        <family val="2"/>
        <scheme val="minor"/>
      </rPr>
      <t xml:space="preserve">. </t>
    </r>
    <r>
      <rPr>
        <b/>
        <sz val="11"/>
        <color rgb="FF800080"/>
        <rFont val="Calibri"/>
        <family val="2"/>
        <scheme val="minor"/>
      </rPr>
      <t xml:space="preserve">Ni kaawaako ɗo </t>
    </r>
    <r>
      <rPr>
        <sz val="11"/>
        <color rgb="FF008000"/>
        <rFont val="Calibri"/>
        <family val="2"/>
        <scheme val="minor"/>
      </rPr>
      <t xml:space="preserve">bi </t>
    </r>
    <r>
      <rPr>
        <b/>
        <sz val="11"/>
        <color rgb="FF800080"/>
        <rFont val="Calibri"/>
        <family val="2"/>
        <scheme val="minor"/>
      </rPr>
      <t xml:space="preserve">ka </t>
    </r>
    <r>
      <rPr>
        <sz val="11"/>
        <color rgb="FF008000"/>
        <rFont val="Calibri"/>
        <family val="2"/>
        <scheme val="minor"/>
      </rPr>
      <t xml:space="preserve">goye ka gaasɗo . Goye ŋaar - ak , </t>
    </r>
    <r>
      <rPr>
        <i/>
        <sz val="11"/>
        <color rgb="FF0000FF"/>
        <rFont val="Calibri"/>
        <family val="2"/>
        <scheme val="minor"/>
      </rPr>
      <t xml:space="preserve">ŋaar goy ko iŋ Tanni ho </t>
    </r>
    <r>
      <rPr>
        <sz val="11"/>
        <color rgb="FF008000"/>
        <rFont val="Calibri"/>
        <family val="2"/>
        <scheme val="minor"/>
      </rPr>
      <t xml:space="preserve">ŋa </t>
    </r>
    <r>
      <rPr>
        <b/>
        <sz val="11"/>
        <color rgb="FF800080"/>
        <rFont val="Calibri"/>
        <family val="2"/>
        <scheme val="minor"/>
      </rPr>
      <t xml:space="preserve">gaariite uŋte </t>
    </r>
    <r>
      <rPr>
        <sz val="11"/>
        <color rgb="FF008000"/>
        <rFont val="Calibri"/>
        <family val="2"/>
        <scheme val="minor"/>
      </rPr>
      <t xml:space="preserve">. </t>
    </r>
  </si>
  <si>
    <r>
      <rPr>
        <b/>
        <sz val="11"/>
        <color rgb="FF800080"/>
        <rFont val="Calibri"/>
        <family val="2"/>
        <scheme val="minor"/>
      </rPr>
      <t xml:space="preserve">Ni gaaraakoŋ ko maan </t>
    </r>
    <r>
      <rPr>
        <sz val="11"/>
        <color rgb="FF008000"/>
        <rFont val="Calibri"/>
        <family val="2"/>
        <scheme val="minor"/>
      </rPr>
      <t xml:space="preserve">kaak ni taltu ho ni dortu </t>
    </r>
    <r>
      <rPr>
        <b/>
        <sz val="11"/>
        <color rgb="FF800080"/>
        <rFont val="Calibri"/>
        <family val="2"/>
        <scheme val="minor"/>
      </rPr>
      <t xml:space="preserve">. Ni kaawaako a kuŋko </t>
    </r>
    <r>
      <rPr>
        <sz val="11"/>
        <color rgb="FF008000"/>
        <rFont val="Calibri"/>
        <family val="2"/>
        <scheme val="minor"/>
      </rPr>
      <t xml:space="preserve">oki </t>
    </r>
    <r>
      <rPr>
        <b/>
        <sz val="11"/>
        <color rgb="FF800080"/>
        <rFont val="Calibri"/>
        <family val="2"/>
        <scheme val="minor"/>
      </rPr>
      <t xml:space="preserve">yaa </t>
    </r>
    <r>
      <rPr>
        <sz val="11"/>
        <color rgb="FF008000"/>
        <rFont val="Calibri"/>
        <family val="2"/>
        <scheme val="minor"/>
      </rPr>
      <t xml:space="preserve">n ume iŋ </t>
    </r>
    <r>
      <rPr>
        <b/>
        <sz val="11"/>
        <color rgb="FF800080"/>
        <rFont val="Calibri"/>
        <family val="2"/>
        <scheme val="minor"/>
      </rPr>
      <t xml:space="preserve">ginte . Ginte - aŋ gay , gi goy </t>
    </r>
    <r>
      <rPr>
        <sz val="11"/>
        <color rgb="FF008000"/>
        <rFont val="Calibri"/>
        <family val="2"/>
        <scheme val="minor"/>
      </rPr>
      <t xml:space="preserve">iŋ </t>
    </r>
    <r>
      <rPr>
        <b/>
        <sz val="11"/>
        <color rgb="FF800080"/>
        <rFont val="Calibri"/>
        <family val="2"/>
        <scheme val="minor"/>
      </rPr>
      <t xml:space="preserve">Tacco </t>
    </r>
    <r>
      <rPr>
        <sz val="11"/>
        <color rgb="FF008000"/>
        <rFont val="Calibri"/>
        <family val="2"/>
        <scheme val="minor"/>
      </rPr>
      <t xml:space="preserve">Buŋ ho iŋ Roŋji Iisa Masi . </t>
    </r>
  </si>
  <si>
    <r>
      <rPr>
        <b/>
        <sz val="11"/>
        <color rgb="FF800080"/>
        <rFont val="Calibri"/>
        <family val="2"/>
        <scheme val="minor"/>
      </rPr>
      <t xml:space="preserve">Maanna - aŋ , ni siiraako ansi </t>
    </r>
    <r>
      <rPr>
        <sz val="11"/>
        <color rgb="FF008000"/>
        <rFont val="Calibri"/>
        <family val="2"/>
        <scheme val="minor"/>
      </rPr>
      <t xml:space="preserve">- aŋ a </t>
    </r>
    <r>
      <rPr>
        <b/>
        <sz val="11"/>
        <color rgb="FF800080"/>
        <rFont val="Calibri"/>
        <family val="2"/>
        <scheme val="minor"/>
      </rPr>
      <t xml:space="preserve">galilil </t>
    </r>
    <r>
      <rPr>
        <sz val="11"/>
        <color rgb="FF008000"/>
        <rFont val="Calibri"/>
        <family val="2"/>
        <scheme val="minor"/>
      </rPr>
      <t xml:space="preserve">yaa </t>
    </r>
    <r>
      <rPr>
        <b/>
        <sz val="11"/>
        <color rgb="FF800080"/>
        <rFont val="Calibri"/>
        <family val="2"/>
        <scheme val="minor"/>
      </rPr>
      <t xml:space="preserve">ase ɗo werti </t>
    </r>
    <r>
      <rPr>
        <sz val="11"/>
        <color rgb="FF008000"/>
        <rFont val="Calibri"/>
        <family val="2"/>
        <scheme val="minor"/>
      </rPr>
      <t xml:space="preserve">. </t>
    </r>
  </si>
  <si>
    <r>
      <rPr>
        <strike/>
        <sz val="11"/>
        <color rgb="FFFF0000"/>
        <rFont val="Calibri"/>
        <family val="2"/>
        <scheme val="minor"/>
      </rPr>
      <t xml:space="preserve">Buŋ ŋaar portikaw , ginno gondikaw ɗo weriy tak - tak . </t>
    </r>
    <r>
      <rPr>
        <sz val="11"/>
        <color rgb="FF008000"/>
        <rFont val="Calibri"/>
        <family val="2"/>
        <scheme val="minor"/>
      </rPr>
      <t xml:space="preserve">An ko kaaw taat ni dortu min ɗo </t>
    </r>
    <r>
      <rPr>
        <strike/>
        <sz val="11"/>
        <color rgb="FFFF0000"/>
        <rFont val="Calibri"/>
        <family val="2"/>
        <scheme val="minor"/>
      </rPr>
      <t xml:space="preserve">biy ka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ho ni </t>
    </r>
    <r>
      <rPr>
        <b/>
        <sz val="11"/>
        <color rgb="FF800080"/>
        <rFont val="Calibri"/>
        <family val="2"/>
        <scheme val="minor"/>
      </rPr>
      <t xml:space="preserve">gaaraako pey : Buŋ , ŋaar portikaw ho ginno gondikaw tak - tak </t>
    </r>
    <r>
      <rPr>
        <sz val="11"/>
        <color rgb="FF008000"/>
        <rFont val="Calibri"/>
        <family val="2"/>
        <scheme val="minor"/>
      </rPr>
      <t xml:space="preserve">. </t>
    </r>
  </si>
  <si>
    <r>
      <rPr>
        <sz val="11"/>
        <color rgb="FF008000"/>
        <rFont val="Calibri"/>
        <family val="2"/>
        <scheme val="minor"/>
      </rPr>
      <t xml:space="preserve">Ya gi </t>
    </r>
    <r>
      <rPr>
        <b/>
        <sz val="11"/>
        <color rgb="FF800080"/>
        <rFont val="Calibri"/>
        <family val="2"/>
        <scheme val="minor"/>
      </rPr>
      <t xml:space="preserve">ɗiya </t>
    </r>
    <r>
      <rPr>
        <sz val="11"/>
        <color rgb="FF008000"/>
        <rFont val="Calibri"/>
        <family val="2"/>
        <scheme val="minor"/>
      </rPr>
      <t xml:space="preserve">a gi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ŋaara ho </t>
    </r>
    <r>
      <rPr>
        <sz val="11"/>
        <color rgb="FF008000"/>
        <rFont val="Calibri"/>
        <family val="2"/>
        <scheme val="minor"/>
      </rPr>
      <t xml:space="preserve">gi </t>
    </r>
    <r>
      <rPr>
        <b/>
        <sz val="11"/>
        <color rgb="FF800080"/>
        <rFont val="Calibri"/>
        <family val="2"/>
        <scheme val="minor"/>
      </rPr>
      <t xml:space="preserve">jaawa </t>
    </r>
    <r>
      <rPr>
        <sz val="11"/>
        <color rgb="FF008000"/>
        <rFont val="Calibri"/>
        <family val="2"/>
        <scheme val="minor"/>
      </rPr>
      <t xml:space="preserve">ɗo gondikor gay , </t>
    </r>
    <r>
      <rPr>
        <i/>
        <sz val="11"/>
        <color rgb="FF0000FF"/>
        <rFont val="Calibri"/>
        <family val="2"/>
        <scheme val="minor"/>
      </rPr>
      <t xml:space="preserve">ŋaar - ak , </t>
    </r>
    <r>
      <rPr>
        <sz val="11"/>
        <color rgb="FF008000"/>
        <rFont val="Calibri"/>
        <family val="2"/>
        <scheme val="minor"/>
      </rPr>
      <t xml:space="preserve">gi raada </t>
    </r>
    <r>
      <rPr>
        <i/>
        <sz val="11"/>
        <color rgb="FF0000FF"/>
        <rFont val="Calibri"/>
        <family val="2"/>
        <scheme val="minor"/>
      </rPr>
      <t xml:space="preserve">di </t>
    </r>
    <r>
      <rPr>
        <sz val="11"/>
        <color rgb="FF008000"/>
        <rFont val="Calibri"/>
        <family val="2"/>
        <scheme val="minor"/>
      </rPr>
      <t xml:space="preserve">ho gi </t>
    </r>
    <r>
      <rPr>
        <b/>
        <sz val="11"/>
        <color rgb="FF800080"/>
        <rFont val="Calibri"/>
        <family val="2"/>
        <scheme val="minor"/>
      </rPr>
      <t xml:space="preserve">ginaatɗo seen taat ɗo botilti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</si>
  <si>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ya gi jaawa ɗo portikaw </t>
    </r>
    <r>
      <rPr>
        <b/>
        <sz val="11"/>
        <color rgb="FF800080"/>
        <rFont val="Calibri"/>
        <family val="2"/>
        <scheme val="minor"/>
      </rPr>
      <t xml:space="preserve">ar ŋa goy ɗo portikaw ar ŋaar goy </t>
    </r>
    <r>
      <rPr>
        <sz val="11"/>
        <color rgb="FF008000"/>
        <rFont val="Calibri"/>
        <family val="2"/>
        <scheme val="minor"/>
      </rPr>
      <t xml:space="preserve">ɗo portikaw - </t>
    </r>
    <r>
      <rPr>
        <b/>
        <sz val="11"/>
        <color rgb="FF800080"/>
        <rFont val="Calibri"/>
        <family val="2"/>
        <scheme val="minor"/>
      </rPr>
      <t xml:space="preserve">ak </t>
    </r>
    <r>
      <rPr>
        <sz val="11"/>
        <color rgb="FF008000"/>
        <rFont val="Calibri"/>
        <family val="2"/>
        <scheme val="minor"/>
      </rPr>
      <t xml:space="preserve">, gi </t>
    </r>
    <r>
      <rPr>
        <b/>
        <sz val="11"/>
        <color rgb="FF800080"/>
        <rFont val="Calibri"/>
        <family val="2"/>
        <scheme val="minor"/>
      </rPr>
      <t xml:space="preserve">goy iŋ kaawni benannico </t>
    </r>
    <r>
      <rPr>
        <sz val="11"/>
        <color rgb="FF008000"/>
        <rFont val="Calibri"/>
        <family val="2"/>
        <scheme val="minor"/>
      </rPr>
      <t xml:space="preserve">ho baar ku </t>
    </r>
    <r>
      <rPr>
        <i/>
        <sz val="11"/>
        <color rgb="FF0000FF"/>
        <rFont val="Calibri"/>
        <family val="2"/>
        <scheme val="minor"/>
      </rPr>
      <t xml:space="preserve">Iisa , </t>
    </r>
    <r>
      <rPr>
        <sz val="11"/>
        <color rgb="FF008000"/>
        <rFont val="Calibri"/>
        <family val="2"/>
        <scheme val="minor"/>
      </rPr>
      <t xml:space="preserve">Roŋji </t>
    </r>
    <r>
      <rPr>
        <strike/>
        <sz val="11"/>
        <color rgb="FFFF0000"/>
        <rFont val="Calibri"/>
        <family val="2"/>
        <scheme val="minor"/>
      </rPr>
      <t xml:space="preserve">Iisa Masi acteŋgu ko zunuubinnite okin co </t>
    </r>
    <r>
      <rPr>
        <sz val="11"/>
        <color rgb="FF008000"/>
        <rFont val="Calibri"/>
        <family val="2"/>
        <scheme val="minor"/>
      </rPr>
      <t xml:space="preserve">, </t>
    </r>
    <r>
      <rPr>
        <b/>
        <sz val="11"/>
        <color rgb="FF800080"/>
        <rFont val="Calibri"/>
        <family val="2"/>
        <scheme val="minor"/>
      </rPr>
      <t xml:space="preserve">gaaraate cawarinti min ɗo zunuubinni okintiti </t>
    </r>
    <r>
      <rPr>
        <sz val="11"/>
        <color rgb="FF008000"/>
        <rFont val="Calibri"/>
        <family val="2"/>
        <scheme val="minor"/>
      </rPr>
      <t xml:space="preserve">. </t>
    </r>
  </si>
  <si>
    <r>
      <rPr>
        <sz val="11"/>
        <color rgb="FF008000"/>
        <rFont val="Calibri"/>
        <family val="2"/>
        <scheme val="minor"/>
      </rPr>
      <t xml:space="preserve">Ya gi </t>
    </r>
    <r>
      <rPr>
        <b/>
        <sz val="11"/>
        <color rgb="FF800080"/>
        <rFont val="Calibri"/>
        <family val="2"/>
        <scheme val="minor"/>
      </rPr>
      <t xml:space="preserve">ɗiya </t>
    </r>
    <r>
      <rPr>
        <sz val="11"/>
        <color rgb="FF008000"/>
        <rFont val="Calibri"/>
        <family val="2"/>
        <scheme val="minor"/>
      </rPr>
      <t xml:space="preserve">a gi </t>
    </r>
    <r>
      <rPr>
        <b/>
        <sz val="11"/>
        <color rgb="FF800080"/>
        <rFont val="Calibri"/>
        <family val="2"/>
        <scheme val="minor"/>
      </rPr>
      <t xml:space="preserve">bal gine </t>
    </r>
    <r>
      <rPr>
        <sz val="11"/>
        <color rgb="FF008000"/>
        <rFont val="Calibri"/>
        <family val="2"/>
        <scheme val="minor"/>
      </rPr>
      <t xml:space="preserve">zunuubinna , ŋaar - ak , gi </t>
    </r>
    <r>
      <rPr>
        <b/>
        <sz val="11"/>
        <color rgb="FF800080"/>
        <rFont val="Calibri"/>
        <family val="2"/>
        <scheme val="minor"/>
      </rPr>
      <t xml:space="preserve">ginaat riyoy ta meen ji di </t>
    </r>
    <r>
      <rPr>
        <sz val="11"/>
        <color rgb="FF008000"/>
        <rFont val="Calibri"/>
        <family val="2"/>
        <scheme val="minor"/>
      </rPr>
      <t xml:space="preserve">ho </t>
    </r>
    <r>
      <rPr>
        <strike/>
        <sz val="11"/>
        <color rgb="FFFF0000"/>
        <rFont val="Calibri"/>
        <family val="2"/>
        <scheme val="minor"/>
      </rPr>
      <t xml:space="preserve">gi ginno </t>
    </r>
    <r>
      <rPr>
        <sz val="11"/>
        <color rgb="FF008000"/>
        <rFont val="Calibri"/>
        <family val="2"/>
        <scheme val="minor"/>
      </rPr>
      <t xml:space="preserve">seene </t>
    </r>
    <r>
      <rPr>
        <i/>
        <sz val="11"/>
        <color rgb="FF0000FF"/>
        <rFont val="Calibri"/>
        <family val="2"/>
        <scheme val="minor"/>
      </rPr>
      <t xml:space="preserve">goyɗo iŋ ginte </t>
    </r>
    <r>
      <rPr>
        <sz val="11"/>
        <color rgb="FF008000"/>
        <rFont val="Calibri"/>
        <family val="2"/>
        <scheme val="minor"/>
      </rPr>
      <t xml:space="preserve">. </t>
    </r>
  </si>
  <si>
    <r>
      <rPr>
        <b/>
        <sz val="11"/>
        <color rgb="FF800080"/>
        <rFont val="Calibri"/>
        <family val="2"/>
        <scheme val="minor"/>
      </rPr>
      <t xml:space="preserve">Ya gi gaariig zunuubinnico ɗo uŋco ka geemir , ŋaar </t>
    </r>
    <r>
      <rPr>
        <sz val="11"/>
        <color rgb="FF008000"/>
        <rFont val="Calibri"/>
        <family val="2"/>
        <scheme val="minor"/>
      </rPr>
      <t xml:space="preserve">gay , </t>
    </r>
    <r>
      <rPr>
        <strike/>
        <sz val="11"/>
        <color rgb="FFFF0000"/>
        <rFont val="Calibri"/>
        <family val="2"/>
        <scheme val="minor"/>
      </rPr>
      <t xml:space="preserve">ya gi gaara zunuubinnite waraŋ , </t>
    </r>
    <r>
      <rPr>
        <sz val="11"/>
        <color rgb="FF008000"/>
        <rFont val="Calibri"/>
        <family val="2"/>
        <scheme val="minor"/>
      </rPr>
      <t xml:space="preserve">ŋaar </t>
    </r>
    <r>
      <rPr>
        <b/>
        <sz val="11"/>
        <color rgb="FF800080"/>
        <rFont val="Calibri"/>
        <family val="2"/>
        <scheme val="minor"/>
      </rPr>
      <t xml:space="preserve">sellen </t>
    </r>
    <r>
      <rPr>
        <sz val="11"/>
        <color rgb="FF008000"/>
        <rFont val="Calibri"/>
        <family val="2"/>
        <scheme val="minor"/>
      </rPr>
      <t xml:space="preserve">ho </t>
    </r>
    <r>
      <rPr>
        <b/>
        <sz val="11"/>
        <color rgb="FF800080"/>
        <rFont val="Calibri"/>
        <family val="2"/>
        <scheme val="minor"/>
      </rPr>
      <t xml:space="preserve">ŋaar goy </t>
    </r>
    <r>
      <rPr>
        <sz val="11"/>
        <color rgb="FF008000"/>
        <rFont val="Calibri"/>
        <family val="2"/>
        <scheme val="minor"/>
      </rPr>
      <t xml:space="preserve">iŋ </t>
    </r>
    <r>
      <rPr>
        <b/>
        <sz val="11"/>
        <color rgb="FF800080"/>
        <rFont val="Calibri"/>
        <family val="2"/>
        <scheme val="minor"/>
      </rPr>
      <t xml:space="preserve">botol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i/>
        <sz val="11"/>
        <color rgb="FF0000FF"/>
        <rFont val="Calibri"/>
        <family val="2"/>
        <scheme val="minor"/>
      </rPr>
      <t xml:space="preserve">Ŋaate saamiyin zunuubinnico ho ŋaa saamiyin te min ɗo gamin okin co kuuk samaanno ŋa giniite . </t>
    </r>
  </si>
  <si>
    <r>
      <rPr>
        <sz val="11"/>
        <color rgb="FF008000"/>
        <rFont val="Calibri"/>
        <family val="2"/>
        <scheme val="minor"/>
      </rPr>
      <t xml:space="preserve">Gem kol </t>
    </r>
    <r>
      <rPr>
        <b/>
        <sz val="11"/>
        <color rgb="FF800080"/>
        <rFont val="Calibri"/>
        <family val="2"/>
        <scheme val="minor"/>
      </rPr>
      <t xml:space="preserve">kooginar </t>
    </r>
    <r>
      <rPr>
        <sz val="11"/>
        <color rgb="FF008000"/>
        <rFont val="Calibri"/>
        <family val="2"/>
        <scheme val="minor"/>
      </rPr>
      <t xml:space="preserve">, nu </t>
    </r>
    <r>
      <rPr>
        <b/>
        <sz val="11"/>
        <color rgb="FF800080"/>
        <rFont val="Calibri"/>
        <family val="2"/>
        <scheme val="minor"/>
      </rPr>
      <t xml:space="preserve">siiraako ɗo bi ŋaar </t>
    </r>
    <r>
      <rPr>
        <sz val="11"/>
        <color rgb="FF008000"/>
        <rFont val="Calibri"/>
        <family val="2"/>
        <scheme val="minor"/>
      </rPr>
      <t xml:space="preserve">- aŋ a </t>
    </r>
    <r>
      <rPr>
        <b/>
        <sz val="11"/>
        <color rgb="FF800080"/>
        <rFont val="Calibri"/>
        <family val="2"/>
        <scheme val="minor"/>
      </rPr>
      <t xml:space="preserve">ku ginno zunuubinna </t>
    </r>
    <r>
      <rPr>
        <sz val="11"/>
        <color rgb="FF008000"/>
        <rFont val="Calibri"/>
        <family val="2"/>
        <scheme val="minor"/>
      </rPr>
      <t xml:space="preserve">. Kar gay , ya waan gin zunuubinna , </t>
    </r>
    <r>
      <rPr>
        <b/>
        <sz val="11"/>
        <color rgb="FF800080"/>
        <rFont val="Calibri"/>
        <family val="2"/>
        <scheme val="minor"/>
      </rPr>
      <t xml:space="preserve">ni </t>
    </r>
    <r>
      <rPr>
        <sz val="11"/>
        <color rgb="FF008000"/>
        <rFont val="Calibri"/>
        <family val="2"/>
        <scheme val="minor"/>
      </rPr>
      <t xml:space="preserve">gin gem </t>
    </r>
    <r>
      <rPr>
        <i/>
        <sz val="11"/>
        <color rgb="FF0000FF"/>
        <rFont val="Calibri"/>
        <family val="2"/>
        <scheme val="minor"/>
      </rPr>
      <t xml:space="preserve">rakki </t>
    </r>
    <r>
      <rPr>
        <sz val="11"/>
        <color rgb="FF008000"/>
        <rFont val="Calibri"/>
        <family val="2"/>
        <scheme val="minor"/>
      </rPr>
      <t xml:space="preserve">kaak yaate </t>
    </r>
    <r>
      <rPr>
        <b/>
        <sz val="11"/>
        <color rgb="FF800080"/>
        <rFont val="Calibri"/>
        <family val="2"/>
        <scheme val="minor"/>
      </rPr>
      <t xml:space="preserve">gaaye min ɗo Tanni : ŋaar Iisa Masi , ŋaar kaak goy iŋ botol </t>
    </r>
    <r>
      <rPr>
        <sz val="11"/>
        <color rgb="FF008000"/>
        <rFont val="Calibri"/>
        <family val="2"/>
        <scheme val="minor"/>
      </rPr>
      <t xml:space="preserve">ɗo uŋji ka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Ŋaar ko Iisa Masi kaak gina ay maan iŋ botiliy . </t>
    </r>
  </si>
  <si>
    <r>
      <rPr>
        <b/>
        <sz val="11"/>
        <color rgb="FF800080"/>
        <rFont val="Calibri"/>
        <family val="2"/>
        <scheme val="minor"/>
      </rPr>
      <t xml:space="preserve">Gem </t>
    </r>
    <r>
      <rPr>
        <sz val="11"/>
        <color rgb="FF008000"/>
        <rFont val="Calibri"/>
        <family val="2"/>
        <scheme val="minor"/>
      </rPr>
      <t xml:space="preserve">kaak elgig siŋji , ŋaar goy ɗo portikaw ho </t>
    </r>
    <r>
      <rPr>
        <i/>
        <sz val="11"/>
        <color rgb="FF0000FF"/>
        <rFont val="Calibri"/>
        <family val="2"/>
        <scheme val="minor"/>
      </rPr>
      <t xml:space="preserve">ginno </t>
    </r>
    <r>
      <rPr>
        <sz val="11"/>
        <color rgb="FF008000"/>
        <rFont val="Calibri"/>
        <family val="2"/>
        <scheme val="minor"/>
      </rPr>
      <t xml:space="preserve">maan </t>
    </r>
    <r>
      <rPr>
        <b/>
        <sz val="11"/>
        <color rgb="FF800080"/>
        <rFont val="Calibri"/>
        <family val="2"/>
        <scheme val="minor"/>
      </rPr>
      <t xml:space="preserve">kaak yaaji iye gallo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</si>
  <si>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ƴilaag </t>
    </r>
    <r>
      <rPr>
        <sz val="11"/>
        <color rgb="FF008000"/>
        <rFont val="Calibri"/>
        <family val="2"/>
        <scheme val="minor"/>
      </rPr>
      <t xml:space="preserve">siŋji gay , ŋaar goy </t>
    </r>
    <r>
      <rPr>
        <strike/>
        <sz val="11"/>
        <color rgb="FFFF0000"/>
        <rFont val="Calibri"/>
        <family val="2"/>
        <scheme val="minor"/>
      </rPr>
      <t xml:space="preserve">misa </t>
    </r>
    <r>
      <rPr>
        <sz val="11"/>
        <color rgb="FF008000"/>
        <rFont val="Calibri"/>
        <family val="2"/>
        <scheme val="minor"/>
      </rPr>
      <t xml:space="preserve">ɗo gondikor </t>
    </r>
    <r>
      <rPr>
        <b/>
        <sz val="11"/>
        <color rgb="FF800080"/>
        <rFont val="Calibri"/>
        <family val="2"/>
        <scheme val="minor"/>
      </rPr>
      <t xml:space="preserve">ho ŋa </t>
    </r>
    <r>
      <rPr>
        <sz val="11"/>
        <color rgb="FF008000"/>
        <rFont val="Calibri"/>
        <family val="2"/>
        <scheme val="minor"/>
      </rPr>
      <t xml:space="preserve">jaawa ɗo gondikor </t>
    </r>
    <r>
      <rPr>
        <b/>
        <sz val="11"/>
        <color rgb="FF800080"/>
        <rFont val="Calibri"/>
        <family val="2"/>
        <scheme val="minor"/>
      </rPr>
      <t xml:space="preserve">, </t>
    </r>
    <r>
      <rPr>
        <sz val="11"/>
        <color rgb="FF008000"/>
        <rFont val="Calibri"/>
        <family val="2"/>
        <scheme val="minor"/>
      </rPr>
      <t xml:space="preserve">ŋa ibanno wer </t>
    </r>
    <r>
      <rPr>
        <b/>
        <sz val="11"/>
        <color rgb="FF800080"/>
        <rFont val="Calibri"/>
        <family val="2"/>
        <scheme val="minor"/>
      </rPr>
      <t xml:space="preserve">kaak </t>
    </r>
    <r>
      <rPr>
        <sz val="11"/>
        <color rgb="FF008000"/>
        <rFont val="Calibri"/>
        <family val="2"/>
        <scheme val="minor"/>
      </rPr>
      <t xml:space="preserve">ŋa ɓaayiyo , asaan </t>
    </r>
    <r>
      <rPr>
        <strike/>
        <sz val="11"/>
        <color rgb="FFFF0000"/>
        <rFont val="Calibri"/>
        <family val="2"/>
        <scheme val="minor"/>
      </rPr>
      <t xml:space="preserve">iŋ </t>
    </r>
    <r>
      <rPr>
        <sz val="11"/>
        <color rgb="FF008000"/>
        <rFont val="Calibri"/>
        <family val="2"/>
        <scheme val="minor"/>
      </rPr>
      <t xml:space="preserve">gondikaw - at </t>
    </r>
    <r>
      <rPr>
        <b/>
        <sz val="11"/>
        <color rgb="FF800080"/>
        <rFont val="Calibri"/>
        <family val="2"/>
        <scheme val="minor"/>
      </rPr>
      <t xml:space="preserve">noolga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</si>
  <si>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Gem kol </t>
    </r>
    <r>
      <rPr>
        <b/>
        <sz val="11"/>
        <color rgb="FF800080"/>
        <rFont val="Calibri"/>
        <family val="2"/>
        <scheme val="minor"/>
      </rPr>
      <t xml:space="preserve">kooginar </t>
    </r>
    <r>
      <rPr>
        <sz val="11"/>
        <color rgb="FF008000"/>
        <rFont val="Calibri"/>
        <family val="2"/>
        <scheme val="minor"/>
      </rPr>
      <t xml:space="preserve">, nu </t>
    </r>
    <r>
      <rPr>
        <b/>
        <sz val="11"/>
        <color rgb="FF800080"/>
        <rFont val="Calibri"/>
        <family val="2"/>
        <scheme val="minor"/>
      </rPr>
      <t xml:space="preserve">siiraako </t>
    </r>
    <r>
      <rPr>
        <sz val="11"/>
        <color rgb="FF008000"/>
        <rFont val="Calibri"/>
        <family val="2"/>
        <scheme val="minor"/>
      </rPr>
      <t xml:space="preserve">- aŋ </t>
    </r>
    <r>
      <rPr>
        <b/>
        <sz val="11"/>
        <color rgb="FF800080"/>
        <rFont val="Calibri"/>
        <family val="2"/>
        <scheme val="minor"/>
      </rPr>
      <t xml:space="preserve">ɗo bi ka </t>
    </r>
    <r>
      <rPr>
        <sz val="11"/>
        <color rgb="FF008000"/>
        <rFont val="Calibri"/>
        <family val="2"/>
        <scheme val="minor"/>
      </rPr>
      <t xml:space="preserve">siŋ ku Iisa Masi </t>
    </r>
    <r>
      <rPr>
        <i/>
        <sz val="11"/>
        <color rgb="FF0000FF"/>
        <rFont val="Calibri"/>
        <family val="2"/>
        <scheme val="minor"/>
      </rPr>
      <t xml:space="preserve">, ku gas zunuubinniko , Buŋ saamiykoŋgu </t>
    </r>
    <r>
      <rPr>
        <sz val="11"/>
        <color rgb="FF008000"/>
        <rFont val="Calibri"/>
        <family val="2"/>
        <scheme val="minor"/>
      </rPr>
      <t xml:space="preserve">. </t>
    </r>
  </si>
  <si>
    <r>
      <rPr>
        <b/>
        <sz val="11"/>
        <color rgb="FF800080"/>
        <rFont val="Calibri"/>
        <family val="2"/>
        <scheme val="minor"/>
      </rPr>
      <t xml:space="preserve">Nu siiraako </t>
    </r>
    <r>
      <rPr>
        <sz val="11"/>
        <color rgb="FF008000"/>
        <rFont val="Calibri"/>
        <family val="2"/>
        <scheme val="minor"/>
      </rPr>
      <t xml:space="preserve">, </t>
    </r>
    <r>
      <rPr>
        <b/>
        <sz val="11"/>
        <color rgb="FF800080"/>
        <rFont val="Calibri"/>
        <family val="2"/>
        <scheme val="minor"/>
      </rPr>
      <t xml:space="preserve">kuŋ aginiyji </t>
    </r>
    <r>
      <rPr>
        <sz val="11"/>
        <color rgb="FF008000"/>
        <rFont val="Calibri"/>
        <family val="2"/>
        <scheme val="minor"/>
      </rPr>
      <t xml:space="preserve">, asaan ku ibingig ŋaar kaak </t>
    </r>
    <r>
      <rPr>
        <i/>
        <sz val="11"/>
        <color rgb="FF0000FF"/>
        <rFont val="Calibri"/>
        <family val="2"/>
        <scheme val="minor"/>
      </rPr>
      <t xml:space="preserve">goy </t>
    </r>
    <r>
      <rPr>
        <sz val="11"/>
        <color rgb="FF008000"/>
        <rFont val="Calibri"/>
        <family val="2"/>
        <scheme val="minor"/>
      </rPr>
      <t xml:space="preserve">min ɗo </t>
    </r>
    <r>
      <rPr>
        <b/>
        <sz val="11"/>
        <color rgb="FF800080"/>
        <rFont val="Calibri"/>
        <family val="2"/>
        <scheme val="minor"/>
      </rPr>
      <t xml:space="preserve">teesindi . Nu siiraako </t>
    </r>
    <r>
      <rPr>
        <sz val="11"/>
        <color rgb="FF008000"/>
        <rFont val="Calibri"/>
        <family val="2"/>
        <scheme val="minor"/>
      </rPr>
      <t xml:space="preserve">, </t>
    </r>
    <r>
      <rPr>
        <b/>
        <sz val="11"/>
        <color rgb="FF800080"/>
        <rFont val="Calibri"/>
        <family val="2"/>
        <scheme val="minor"/>
      </rPr>
      <t xml:space="preserve">kuŋ kooginay </t>
    </r>
    <r>
      <rPr>
        <sz val="11"/>
        <color rgb="FF008000"/>
        <rFont val="Calibri"/>
        <family val="2"/>
        <scheme val="minor"/>
      </rPr>
      <t xml:space="preserve">, asaan ku </t>
    </r>
    <r>
      <rPr>
        <b/>
        <sz val="11"/>
        <color rgb="FF800080"/>
        <rFont val="Calibri"/>
        <family val="2"/>
        <scheme val="minor"/>
      </rPr>
      <t xml:space="preserve">gediraaɗo gudurre ta </t>
    </r>
    <r>
      <rPr>
        <sz val="11"/>
        <color rgb="FF008000"/>
        <rFont val="Calibri"/>
        <family val="2"/>
        <scheme val="minor"/>
      </rPr>
      <t xml:space="preserve">* Seetanner . </t>
    </r>
  </si>
  <si>
    <r>
      <rPr>
        <b/>
        <sz val="11"/>
        <color rgb="FF800080"/>
        <rFont val="Calibri"/>
        <family val="2"/>
        <scheme val="minor"/>
      </rPr>
      <t xml:space="preserve">Nu siiriiko </t>
    </r>
    <r>
      <rPr>
        <sz val="11"/>
        <color rgb="FF008000"/>
        <rFont val="Calibri"/>
        <family val="2"/>
        <scheme val="minor"/>
      </rPr>
      <t xml:space="preserve">, </t>
    </r>
    <r>
      <rPr>
        <b/>
        <sz val="11"/>
        <color rgb="FF800080"/>
        <rFont val="Calibri"/>
        <family val="2"/>
        <scheme val="minor"/>
      </rPr>
      <t xml:space="preserve">kuŋ kooginar </t>
    </r>
    <r>
      <rPr>
        <sz val="11"/>
        <color rgb="FF008000"/>
        <rFont val="Calibri"/>
        <family val="2"/>
        <scheme val="minor"/>
      </rPr>
      <t xml:space="preserve">, asaan ku ibingig </t>
    </r>
    <r>
      <rPr>
        <b/>
        <sz val="11"/>
        <color rgb="FF800080"/>
        <rFont val="Calibri"/>
        <family val="2"/>
        <scheme val="minor"/>
      </rPr>
      <t xml:space="preserve">Tanni </t>
    </r>
    <r>
      <rPr>
        <sz val="11"/>
        <color rgb="FF008000"/>
        <rFont val="Calibri"/>
        <family val="2"/>
        <scheme val="minor"/>
      </rPr>
      <t xml:space="preserve">. </t>
    </r>
    <r>
      <rPr>
        <b/>
        <sz val="11"/>
        <color rgb="FF800080"/>
        <rFont val="Calibri"/>
        <family val="2"/>
        <scheme val="minor"/>
      </rPr>
      <t xml:space="preserve">Nu siiriiko </t>
    </r>
    <r>
      <rPr>
        <sz val="11"/>
        <color rgb="FF008000"/>
        <rFont val="Calibri"/>
        <family val="2"/>
        <scheme val="minor"/>
      </rPr>
      <t xml:space="preserve">, asaan ku ibingig </t>
    </r>
    <r>
      <rPr>
        <b/>
        <sz val="11"/>
        <color rgb="FF800080"/>
        <rFont val="Calibri"/>
        <family val="2"/>
        <scheme val="minor"/>
      </rPr>
      <t xml:space="preserve">ŋaar </t>
    </r>
    <r>
      <rPr>
        <sz val="11"/>
        <color rgb="FF008000"/>
        <rFont val="Calibri"/>
        <family val="2"/>
        <scheme val="minor"/>
      </rPr>
      <t xml:space="preserve">kaak </t>
    </r>
    <r>
      <rPr>
        <i/>
        <sz val="11"/>
        <color rgb="FF0000FF"/>
        <rFont val="Calibri"/>
        <family val="2"/>
        <scheme val="minor"/>
      </rPr>
      <t xml:space="preserve">goy </t>
    </r>
    <r>
      <rPr>
        <sz val="11"/>
        <color rgb="FF008000"/>
        <rFont val="Calibri"/>
        <family val="2"/>
        <scheme val="minor"/>
      </rPr>
      <t xml:space="preserve">min ɗo </t>
    </r>
    <r>
      <rPr>
        <b/>
        <sz val="11"/>
        <color rgb="FF800080"/>
        <rFont val="Calibri"/>
        <family val="2"/>
        <scheme val="minor"/>
      </rPr>
      <t xml:space="preserve">teesindi . Nu siiriiko </t>
    </r>
    <r>
      <rPr>
        <sz val="11"/>
        <color rgb="FF008000"/>
        <rFont val="Calibri"/>
        <family val="2"/>
        <scheme val="minor"/>
      </rPr>
      <t xml:space="preserve">, </t>
    </r>
    <r>
      <rPr>
        <b/>
        <sz val="11"/>
        <color rgb="FF800080"/>
        <rFont val="Calibri"/>
        <family val="2"/>
        <scheme val="minor"/>
      </rPr>
      <t xml:space="preserve">kuŋ gee kuuk </t>
    </r>
    <r>
      <rPr>
        <sz val="11"/>
        <color rgb="FF008000"/>
        <rFont val="Calibri"/>
        <family val="2"/>
        <scheme val="minor"/>
      </rPr>
      <t xml:space="preserve">ɗubal </t>
    </r>
    <r>
      <rPr>
        <strike/>
        <sz val="11"/>
        <color rgb="FFFF0000"/>
        <rFont val="Calibri"/>
        <family val="2"/>
        <scheme val="minor"/>
      </rPr>
      <t xml:space="preserve">iŋ gemsa </t>
    </r>
    <r>
      <rPr>
        <sz val="11"/>
        <color rgb="FF008000"/>
        <rFont val="Calibri"/>
        <family val="2"/>
        <scheme val="minor"/>
      </rPr>
      <t xml:space="preserve">, nu </t>
    </r>
    <r>
      <rPr>
        <b/>
        <sz val="11"/>
        <color rgb="FF800080"/>
        <rFont val="Calibri"/>
        <family val="2"/>
        <scheme val="minor"/>
      </rPr>
      <t xml:space="preserve">siiriiko </t>
    </r>
    <r>
      <rPr>
        <sz val="11"/>
        <color rgb="FF008000"/>
        <rFont val="Calibri"/>
        <family val="2"/>
        <scheme val="minor"/>
      </rPr>
      <t xml:space="preserve">, asaan ku </t>
    </r>
    <r>
      <rPr>
        <b/>
        <sz val="11"/>
        <color rgb="FF800080"/>
        <rFont val="Calibri"/>
        <family val="2"/>
        <scheme val="minor"/>
      </rPr>
      <t xml:space="preserve">gin gudurre ho </t>
    </r>
    <r>
      <rPr>
        <sz val="11"/>
        <color rgb="FF008000"/>
        <rFont val="Calibri"/>
        <family val="2"/>
        <scheme val="minor"/>
      </rPr>
      <t xml:space="preserve">kaaw ta Buŋdi </t>
    </r>
    <r>
      <rPr>
        <b/>
        <sz val="11"/>
        <color rgb="FF800080"/>
        <rFont val="Calibri"/>
        <family val="2"/>
        <scheme val="minor"/>
      </rPr>
      <t xml:space="preserve">goy iŋ kuŋko </t>
    </r>
    <r>
      <rPr>
        <sz val="11"/>
        <color rgb="FF008000"/>
        <rFont val="Calibri"/>
        <family val="2"/>
        <scheme val="minor"/>
      </rPr>
      <t xml:space="preserve">ho ku </t>
    </r>
    <r>
      <rPr>
        <b/>
        <sz val="11"/>
        <color rgb="FF800080"/>
        <rFont val="Calibri"/>
        <family val="2"/>
        <scheme val="minor"/>
      </rPr>
      <t xml:space="preserve">gedarro gedire </t>
    </r>
    <r>
      <rPr>
        <sz val="11"/>
        <color rgb="FF008000"/>
        <rFont val="Calibri"/>
        <family val="2"/>
        <scheme val="minor"/>
      </rPr>
      <t xml:space="preserve">ɗo </t>
    </r>
    <r>
      <rPr>
        <i/>
        <sz val="11"/>
        <color rgb="FF0000FF"/>
        <rFont val="Calibri"/>
        <family val="2"/>
        <scheme val="minor"/>
      </rPr>
      <t xml:space="preserve">* </t>
    </r>
    <r>
      <rPr>
        <sz val="11"/>
        <color rgb="FF008000"/>
        <rFont val="Calibri"/>
        <family val="2"/>
        <scheme val="minor"/>
      </rPr>
      <t xml:space="preserve">Seetanner . </t>
    </r>
  </si>
  <si>
    <r>
      <rPr>
        <sz val="11"/>
        <color rgb="FF008000"/>
        <rFont val="Calibri"/>
        <family val="2"/>
        <scheme val="minor"/>
      </rPr>
      <t xml:space="preserve">Dakoŋ </t>
    </r>
    <r>
      <rPr>
        <b/>
        <sz val="11"/>
        <color rgb="FF800080"/>
        <rFont val="Calibri"/>
        <family val="2"/>
        <scheme val="minor"/>
      </rPr>
      <t xml:space="preserve">elenno gee </t>
    </r>
    <r>
      <rPr>
        <sz val="11"/>
        <color rgb="FF008000"/>
        <rFont val="Calibri"/>
        <family val="2"/>
        <scheme val="minor"/>
      </rPr>
      <t xml:space="preserve">ku duniiner </t>
    </r>
    <r>
      <rPr>
        <b/>
        <sz val="11"/>
        <color rgb="FF800080"/>
        <rFont val="Calibri"/>
        <family val="2"/>
        <scheme val="minor"/>
      </rPr>
      <t xml:space="preserve">, wala gamin kuuk ɗo duniiner </t>
    </r>
    <r>
      <rPr>
        <sz val="11"/>
        <color rgb="FF008000"/>
        <rFont val="Calibri"/>
        <family val="2"/>
        <scheme val="minor"/>
      </rPr>
      <t xml:space="preserve">. Ya gem kaak </t>
    </r>
    <r>
      <rPr>
        <b/>
        <sz val="11"/>
        <color rgb="FF800080"/>
        <rFont val="Calibri"/>
        <family val="2"/>
        <scheme val="minor"/>
      </rPr>
      <t xml:space="preserve">elgig duniin - ak </t>
    </r>
    <r>
      <rPr>
        <sz val="11"/>
        <color rgb="FF008000"/>
        <rFont val="Calibri"/>
        <family val="2"/>
        <scheme val="minor"/>
      </rPr>
      <t xml:space="preserve">, </t>
    </r>
    <r>
      <rPr>
        <strike/>
        <sz val="11"/>
        <color rgb="FFFF0000"/>
        <rFont val="Calibri"/>
        <family val="2"/>
        <scheme val="minor"/>
      </rPr>
      <t xml:space="preserve">ibinoŋ kadar </t>
    </r>
    <r>
      <rPr>
        <sz val="11"/>
        <color rgb="FF008000"/>
        <rFont val="Calibri"/>
        <family val="2"/>
        <scheme val="minor"/>
      </rPr>
      <t xml:space="preserve">ŋa elgigɗo </t>
    </r>
    <r>
      <rPr>
        <b/>
        <sz val="11"/>
        <color rgb="FF800080"/>
        <rFont val="Calibri"/>
        <family val="2"/>
        <scheme val="minor"/>
      </rPr>
      <t xml:space="preserve">Tanni </t>
    </r>
    <r>
      <rPr>
        <sz val="11"/>
        <color rgb="FF008000"/>
        <rFont val="Calibri"/>
        <family val="2"/>
        <scheme val="minor"/>
      </rPr>
      <t xml:space="preserve">Buŋ </t>
    </r>
    <r>
      <rPr>
        <i/>
        <sz val="11"/>
        <color rgb="FF0000FF"/>
        <rFont val="Calibri"/>
        <family val="2"/>
        <scheme val="minor"/>
      </rPr>
      <t xml:space="preserve">, ŋaar elgigɗo </t>
    </r>
    <r>
      <rPr>
        <sz val="11"/>
        <color rgb="FF008000"/>
        <rFont val="Calibri"/>
        <family val="2"/>
        <scheme val="minor"/>
      </rPr>
      <t xml:space="preserve">. </t>
    </r>
  </si>
  <si>
    <r>
      <rPr>
        <sz val="11"/>
        <color rgb="FF008000"/>
        <rFont val="Calibri"/>
        <family val="2"/>
        <scheme val="minor"/>
      </rPr>
      <t xml:space="preserve">Gamin </t>
    </r>
    <r>
      <rPr>
        <b/>
        <sz val="11"/>
        <color rgb="FF800080"/>
        <rFont val="Calibri"/>
        <family val="2"/>
        <scheme val="minor"/>
      </rPr>
      <t xml:space="preserve">kuuk goy ɗo </t>
    </r>
    <r>
      <rPr>
        <sz val="11"/>
        <color rgb="FF008000"/>
        <rFont val="Calibri"/>
        <family val="2"/>
        <scheme val="minor"/>
      </rPr>
      <t xml:space="preserve">duniiner </t>
    </r>
    <r>
      <rPr>
        <b/>
        <sz val="11"/>
        <color rgb="FF800080"/>
        <rFont val="Calibri"/>
        <family val="2"/>
        <scheme val="minor"/>
      </rPr>
      <t xml:space="preserve">- ak </t>
    </r>
    <r>
      <rPr>
        <sz val="11"/>
        <color rgb="FF008000"/>
        <rFont val="Calibri"/>
        <family val="2"/>
        <scheme val="minor"/>
      </rPr>
      <t xml:space="preserve">, ŋuur </t>
    </r>
    <r>
      <rPr>
        <b/>
        <sz val="11"/>
        <color rgb="FF800080"/>
        <rFont val="Calibri"/>
        <family val="2"/>
        <scheme val="minor"/>
      </rPr>
      <t xml:space="preserve">kuuk gem rakiy di iŋ odinay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gee </t>
    </r>
    <r>
      <rPr>
        <b/>
        <sz val="11"/>
        <color rgb="FF800080"/>
        <rFont val="Calibri"/>
        <family val="2"/>
        <scheme val="minor"/>
      </rPr>
      <t xml:space="preserve">rakiy di iŋ odinco </t>
    </r>
    <r>
      <rPr>
        <sz val="11"/>
        <color rgb="FF008000"/>
        <rFont val="Calibri"/>
        <family val="2"/>
        <scheme val="minor"/>
      </rPr>
      <t xml:space="preserve">, ho </t>
    </r>
    <r>
      <rPr>
        <b/>
        <sz val="11"/>
        <color rgb="FF800080"/>
        <rFont val="Calibri"/>
        <family val="2"/>
        <scheme val="minor"/>
      </rPr>
      <t xml:space="preserve">iŋ pikirre ta gallo taat gee giniy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Gamin ŋuur - </t>
    </r>
    <r>
      <rPr>
        <b/>
        <sz val="11"/>
        <color rgb="FF800080"/>
        <rFont val="Calibri"/>
        <family val="2"/>
        <scheme val="minor"/>
      </rPr>
      <t xml:space="preserve">ak </t>
    </r>
    <r>
      <rPr>
        <sz val="11"/>
        <color rgb="FF008000"/>
        <rFont val="Calibri"/>
        <family val="2"/>
        <scheme val="minor"/>
      </rPr>
      <t xml:space="preserve">, ŋuur asɗo min ɗo </t>
    </r>
    <r>
      <rPr>
        <b/>
        <sz val="11"/>
        <color rgb="FF800080"/>
        <rFont val="Calibri"/>
        <family val="2"/>
        <scheme val="minor"/>
      </rPr>
      <t xml:space="preserve">Tanni ka Buŋdi , ŋuur asa min ɗo duniiner </t>
    </r>
    <r>
      <rPr>
        <sz val="11"/>
        <color rgb="FF008000"/>
        <rFont val="Calibri"/>
        <family val="2"/>
        <scheme val="minor"/>
      </rPr>
      <t xml:space="preserve">. </t>
    </r>
  </si>
  <si>
    <r>
      <rPr>
        <b/>
        <sz val="11"/>
        <color rgb="FF800080"/>
        <rFont val="Calibri"/>
        <family val="2"/>
        <scheme val="minor"/>
      </rPr>
      <t xml:space="preserve">Gee kuuk ɗo duniiner iŋ </t>
    </r>
    <r>
      <rPr>
        <sz val="11"/>
        <color rgb="FF008000"/>
        <rFont val="Calibri"/>
        <family val="2"/>
        <scheme val="minor"/>
      </rPr>
      <t xml:space="preserve">gamin okin co kuuk </t>
    </r>
    <r>
      <rPr>
        <b/>
        <sz val="11"/>
        <color rgb="FF800080"/>
        <rFont val="Calibri"/>
        <family val="2"/>
        <scheme val="minor"/>
      </rPr>
      <t xml:space="preserve">ŋu rakiy - ak gaasaaɗo </t>
    </r>
    <r>
      <rPr>
        <sz val="11"/>
        <color rgb="FF008000"/>
        <rFont val="Calibri"/>
        <family val="2"/>
        <scheme val="minor"/>
      </rPr>
      <t xml:space="preserve">. Kar </t>
    </r>
    <r>
      <rPr>
        <strike/>
        <sz val="11"/>
        <color rgb="FFFF0000"/>
        <rFont val="Calibri"/>
        <family val="2"/>
        <scheme val="minor"/>
      </rPr>
      <t xml:space="preserve">ya </t>
    </r>
    <r>
      <rPr>
        <sz val="11"/>
        <color rgb="FF008000"/>
        <rFont val="Calibri"/>
        <family val="2"/>
        <scheme val="minor"/>
      </rPr>
      <t xml:space="preserve">gem </t>
    </r>
    <r>
      <rPr>
        <i/>
        <sz val="11"/>
        <color rgb="FF0000FF"/>
        <rFont val="Calibri"/>
        <family val="2"/>
        <scheme val="minor"/>
      </rPr>
      <t xml:space="preserve">kaak </t>
    </r>
    <r>
      <rPr>
        <sz val="11"/>
        <color rgb="FF008000"/>
        <rFont val="Calibri"/>
        <family val="2"/>
        <scheme val="minor"/>
      </rPr>
      <t xml:space="preserve">gina taat Buŋ </t>
    </r>
    <r>
      <rPr>
        <b/>
        <sz val="11"/>
        <color rgb="FF800080"/>
        <rFont val="Calibri"/>
        <family val="2"/>
        <scheme val="minor"/>
      </rPr>
      <t xml:space="preserve">rakiyo </t>
    </r>
    <r>
      <rPr>
        <sz val="11"/>
        <color rgb="FF008000"/>
        <rFont val="Calibri"/>
        <family val="2"/>
        <scheme val="minor"/>
      </rPr>
      <t xml:space="preserve">gay , ŋaa </t>
    </r>
    <r>
      <rPr>
        <b/>
        <sz val="11"/>
        <color rgb="FF800080"/>
        <rFont val="Calibri"/>
        <family val="2"/>
        <scheme val="minor"/>
      </rPr>
      <t xml:space="preserve">goye doo iŋ </t>
    </r>
    <r>
      <rPr>
        <sz val="11"/>
        <color rgb="FF008000"/>
        <rFont val="Calibri"/>
        <family val="2"/>
        <scheme val="minor"/>
      </rPr>
      <t xml:space="preserve">goye ka gaasɗo . </t>
    </r>
  </si>
  <si>
    <r>
      <rPr>
        <sz val="11"/>
        <color rgb="FF008000"/>
        <rFont val="Calibri"/>
        <family val="2"/>
        <scheme val="minor"/>
      </rPr>
      <t xml:space="preserve">Gem kol kooginay , </t>
    </r>
    <r>
      <rPr>
        <b/>
        <sz val="11"/>
        <color rgb="FF800080"/>
        <rFont val="Calibri"/>
        <family val="2"/>
        <scheme val="minor"/>
      </rPr>
      <t xml:space="preserve">diŋ ku taliy a taaɓin ta ba aaro </t>
    </r>
    <r>
      <rPr>
        <sz val="11"/>
        <color rgb="FF008000"/>
        <rFont val="Calibri"/>
        <family val="2"/>
        <scheme val="minor"/>
      </rPr>
      <t xml:space="preserve">. Ku dor </t>
    </r>
    <r>
      <rPr>
        <i/>
        <sz val="11"/>
        <color rgb="FF0000FF"/>
        <rFont val="Calibri"/>
        <family val="2"/>
        <scheme val="minor"/>
      </rPr>
      <t xml:space="preserve">di </t>
    </r>
    <r>
      <rPr>
        <sz val="11"/>
        <color rgb="FF008000"/>
        <rFont val="Calibri"/>
        <family val="2"/>
        <scheme val="minor"/>
      </rPr>
      <t xml:space="preserve">kadar adiney ka </t>
    </r>
    <r>
      <rPr>
        <b/>
        <sz val="11"/>
        <color rgb="FF800080"/>
        <rFont val="Calibri"/>
        <family val="2"/>
        <scheme val="minor"/>
      </rPr>
      <t xml:space="preserve">Masi asaw </t>
    </r>
    <r>
      <rPr>
        <sz val="11"/>
        <color rgb="FF008000"/>
        <rFont val="Calibri"/>
        <family val="2"/>
        <scheme val="minor"/>
      </rPr>
      <t xml:space="preserve">. </t>
    </r>
    <r>
      <rPr>
        <b/>
        <sz val="11"/>
        <color rgb="FF800080"/>
        <rFont val="Calibri"/>
        <family val="2"/>
        <scheme val="minor"/>
      </rPr>
      <t xml:space="preserve">Diŋ </t>
    </r>
    <r>
      <rPr>
        <sz val="11"/>
        <color rgb="FF008000"/>
        <rFont val="Calibri"/>
        <family val="2"/>
        <scheme val="minor"/>
      </rPr>
      <t xml:space="preserve">gay , adiney </t>
    </r>
    <r>
      <rPr>
        <b/>
        <sz val="11"/>
        <color rgb="FF800080"/>
        <rFont val="Calibri"/>
        <family val="2"/>
        <scheme val="minor"/>
      </rPr>
      <t xml:space="preserve">ku Masi dakina </t>
    </r>
    <r>
      <rPr>
        <sz val="11"/>
        <color rgb="FF008000"/>
        <rFont val="Calibri"/>
        <family val="2"/>
        <scheme val="minor"/>
      </rPr>
      <t xml:space="preserve">as ko .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an ko , gi iban </t>
    </r>
    <r>
      <rPr>
        <sz val="11"/>
        <color rgb="FF008000"/>
        <rFont val="Calibri"/>
        <family val="2"/>
        <scheme val="minor"/>
      </rPr>
      <t xml:space="preserve">kadar </t>
    </r>
    <r>
      <rPr>
        <b/>
        <sz val="11"/>
        <color rgb="FF800080"/>
        <rFont val="Calibri"/>
        <family val="2"/>
        <scheme val="minor"/>
      </rPr>
      <t xml:space="preserve">diŋ ta ba aaro nec </t>
    </r>
    <r>
      <rPr>
        <sz val="11"/>
        <color rgb="FF008000"/>
        <rFont val="Calibri"/>
        <family val="2"/>
        <scheme val="minor"/>
      </rPr>
      <t xml:space="preserve">ko . </t>
    </r>
  </si>
  <si>
    <r>
      <rPr>
        <b/>
        <sz val="11"/>
        <color rgb="FF800080"/>
        <rFont val="Calibri"/>
        <family val="2"/>
        <scheme val="minor"/>
      </rPr>
      <t xml:space="preserve">Gee kuuk ar adiney ku Masi </t>
    </r>
    <r>
      <rPr>
        <sz val="11"/>
        <color rgb="FF008000"/>
        <rFont val="Calibri"/>
        <family val="2"/>
        <scheme val="minor"/>
      </rPr>
      <t xml:space="preserve">gay , </t>
    </r>
    <r>
      <rPr>
        <b/>
        <sz val="11"/>
        <color rgb="FF800080"/>
        <rFont val="Calibri"/>
        <family val="2"/>
        <scheme val="minor"/>
      </rPr>
      <t xml:space="preserve">ŋuur goy </t>
    </r>
    <r>
      <rPr>
        <sz val="11"/>
        <color rgb="FF008000"/>
        <rFont val="Calibri"/>
        <family val="2"/>
        <scheme val="minor"/>
      </rPr>
      <t xml:space="preserve">ko </t>
    </r>
    <r>
      <rPr>
        <strike/>
        <sz val="11"/>
        <color rgb="FFFF0000"/>
        <rFont val="Calibri"/>
        <family val="2"/>
        <scheme val="minor"/>
      </rPr>
      <t xml:space="preserve">, ŋu amiltu minninte . Zer , ya gi sawa , nec ŋuu goye </t>
    </r>
    <r>
      <rPr>
        <sz val="11"/>
        <color rgb="FF008000"/>
        <rFont val="Calibri"/>
        <family val="2"/>
        <scheme val="minor"/>
      </rPr>
      <t xml:space="preserve">iŋ ginte . </t>
    </r>
    <r>
      <rPr>
        <b/>
        <sz val="11"/>
        <color rgb="FF800080"/>
        <rFont val="Calibri"/>
        <family val="2"/>
        <scheme val="minor"/>
      </rPr>
      <t xml:space="preserve">Kar gay </t>
    </r>
    <r>
      <rPr>
        <sz val="11"/>
        <color rgb="FF008000"/>
        <rFont val="Calibri"/>
        <family val="2"/>
        <scheme val="minor"/>
      </rPr>
      <t xml:space="preserve">, ŋu </t>
    </r>
    <r>
      <rPr>
        <i/>
        <sz val="11"/>
        <color rgb="FF0000FF"/>
        <rFont val="Calibri"/>
        <family val="2"/>
        <scheme val="minor"/>
      </rPr>
      <t xml:space="preserve">rasinti , asaan awalle ŋuur geenno bat . Ya ŋuur kat ar ginte , nec ŋu goy diŋka </t>
    </r>
    <r>
      <rPr>
        <sz val="11"/>
        <color rgb="FF008000"/>
        <rFont val="Calibri"/>
        <family val="2"/>
        <scheme val="minor"/>
      </rPr>
      <t xml:space="preserve">iŋ </t>
    </r>
    <r>
      <rPr>
        <b/>
        <sz val="11"/>
        <color rgb="FF800080"/>
        <rFont val="Calibri"/>
        <family val="2"/>
        <scheme val="minor"/>
      </rPr>
      <t xml:space="preserve">ginte yoo diŋka </t>
    </r>
    <r>
      <rPr>
        <sz val="11"/>
        <color rgb="FF008000"/>
        <rFont val="Calibri"/>
        <family val="2"/>
        <scheme val="minor"/>
      </rPr>
      <t xml:space="preserve">. </t>
    </r>
    <r>
      <rPr>
        <i/>
        <sz val="11"/>
        <color rgb="FF0000FF"/>
        <rFont val="Calibri"/>
        <family val="2"/>
        <scheme val="minor"/>
      </rPr>
      <t xml:space="preserve">Kar gay , ta kuuniytu ampa - ak a wal ŋuur geenno kat iŋ ginte . </t>
    </r>
  </si>
  <si>
    <r>
      <rPr>
        <sz val="11"/>
        <color rgb="FF008000"/>
        <rFont val="Calibri"/>
        <family val="2"/>
        <scheme val="minor"/>
      </rPr>
      <t xml:space="preserve">Ŋaar </t>
    </r>
    <r>
      <rPr>
        <b/>
        <sz val="11"/>
        <color rgb="FF800080"/>
        <rFont val="Calibri"/>
        <family val="2"/>
        <scheme val="minor"/>
      </rPr>
      <t xml:space="preserve">ko * satkin taat gaase * satkin ta </t>
    </r>
    <r>
      <rPr>
        <sz val="11"/>
        <color rgb="FF008000"/>
        <rFont val="Calibri"/>
        <family val="2"/>
        <scheme val="minor"/>
      </rPr>
      <t xml:space="preserve">zunuubinnite . </t>
    </r>
    <r>
      <rPr>
        <b/>
        <sz val="11"/>
        <color rgb="FF800080"/>
        <rFont val="Calibri"/>
        <family val="2"/>
        <scheme val="minor"/>
      </rPr>
      <t xml:space="preserve">Kar </t>
    </r>
    <r>
      <rPr>
        <sz val="11"/>
        <color rgb="FF008000"/>
        <rFont val="Calibri"/>
        <family val="2"/>
        <scheme val="minor"/>
      </rPr>
      <t xml:space="preserve">gay , ŋaar </t>
    </r>
    <r>
      <rPr>
        <b/>
        <sz val="11"/>
        <color rgb="FF800080"/>
        <rFont val="Calibri"/>
        <family val="2"/>
        <scheme val="minor"/>
      </rPr>
      <t xml:space="preserve">bal gaase ɗo bi ka </t>
    </r>
    <r>
      <rPr>
        <sz val="11"/>
        <color rgb="FF008000"/>
        <rFont val="Calibri"/>
        <family val="2"/>
        <scheme val="minor"/>
      </rPr>
      <t xml:space="preserve">zunuubinnite </t>
    </r>
    <r>
      <rPr>
        <b/>
        <sz val="11"/>
        <color rgb="FF800080"/>
        <rFont val="Calibri"/>
        <family val="2"/>
        <scheme val="minor"/>
      </rPr>
      <t xml:space="preserve">keeji </t>
    </r>
    <r>
      <rPr>
        <sz val="11"/>
        <color rgb="FF008000"/>
        <rFont val="Calibri"/>
        <family val="2"/>
        <scheme val="minor"/>
      </rPr>
      <t xml:space="preserve">di , kar gay , </t>
    </r>
    <r>
      <rPr>
        <b/>
        <sz val="11"/>
        <color rgb="FF800080"/>
        <rFont val="Calibri"/>
        <family val="2"/>
        <scheme val="minor"/>
      </rPr>
      <t xml:space="preserve">ŋa saamiyaaco ɗo bi ka zunuubinna </t>
    </r>
    <r>
      <rPr>
        <sz val="11"/>
        <color rgb="FF008000"/>
        <rFont val="Calibri"/>
        <family val="2"/>
        <scheme val="minor"/>
      </rPr>
      <t xml:space="preserve">ku gee </t>
    </r>
    <r>
      <rPr>
        <strike/>
        <sz val="11"/>
        <color rgb="FFFF0000"/>
        <rFont val="Calibri"/>
        <family val="2"/>
        <scheme val="minor"/>
      </rPr>
      <t xml:space="preserve">ku duniiner </t>
    </r>
    <r>
      <rPr>
        <sz val="11"/>
        <color rgb="FF008000"/>
        <rFont val="Calibri"/>
        <family val="2"/>
        <scheme val="minor"/>
      </rPr>
      <t xml:space="preserve">okin co </t>
    </r>
    <r>
      <rPr>
        <i/>
        <sz val="11"/>
        <color rgb="FF0000FF"/>
        <rFont val="Calibri"/>
        <family val="2"/>
        <scheme val="minor"/>
      </rPr>
      <t xml:space="preserve">kuuk goy ɗo duniiner oki </t>
    </r>
    <r>
      <rPr>
        <sz val="11"/>
        <color rgb="FF008000"/>
        <rFont val="Calibri"/>
        <family val="2"/>
        <scheme val="minor"/>
      </rPr>
      <t xml:space="preserve">. </t>
    </r>
  </si>
  <si>
    <r>
      <rPr>
        <b/>
        <sz val="11"/>
        <color rgb="FF800080"/>
        <rFont val="Calibri"/>
        <family val="2"/>
        <scheme val="minor"/>
      </rPr>
      <t xml:space="preserve">Kar kuŋ </t>
    </r>
    <r>
      <rPr>
        <sz val="11"/>
        <color rgb="FF008000"/>
        <rFont val="Calibri"/>
        <family val="2"/>
        <scheme val="minor"/>
      </rPr>
      <t xml:space="preserve">gay , </t>
    </r>
    <r>
      <rPr>
        <b/>
        <sz val="11"/>
        <color rgb="FF800080"/>
        <rFont val="Calibri"/>
        <family val="2"/>
        <scheme val="minor"/>
      </rPr>
      <t xml:space="preserve">Buŋ doɓkoŋ min ɗo ŋaar kaak n aamko Buŋ </t>
    </r>
    <r>
      <rPr>
        <sz val="11"/>
        <color rgb="FF008000"/>
        <rFont val="Calibri"/>
        <family val="2"/>
        <scheme val="minor"/>
      </rPr>
      <t xml:space="preserve">. </t>
    </r>
    <r>
      <rPr>
        <b/>
        <sz val="11"/>
        <color rgb="FF800080"/>
        <rFont val="Calibri"/>
        <family val="2"/>
        <scheme val="minor"/>
      </rPr>
      <t xml:space="preserve">Ho kuŋ </t>
    </r>
    <r>
      <rPr>
        <sz val="11"/>
        <color rgb="FF008000"/>
        <rFont val="Calibri"/>
        <family val="2"/>
        <scheme val="minor"/>
      </rPr>
      <t xml:space="preserve">okiŋko , ku </t>
    </r>
    <r>
      <rPr>
        <b/>
        <sz val="11"/>
        <color rgb="FF800080"/>
        <rFont val="Calibri"/>
        <family val="2"/>
        <scheme val="minor"/>
      </rPr>
      <t xml:space="preserve">iban seen ta Buŋdi </t>
    </r>
    <r>
      <rPr>
        <sz val="11"/>
        <color rgb="FF008000"/>
        <rFont val="Calibri"/>
        <family val="2"/>
        <scheme val="minor"/>
      </rPr>
      <t xml:space="preserve">. </t>
    </r>
  </si>
  <si>
    <r>
      <rPr>
        <strike/>
        <sz val="11"/>
        <color rgb="FFFF0000"/>
        <rFont val="Calibri"/>
        <family val="2"/>
        <scheme val="minor"/>
      </rPr>
      <t xml:space="preserve">Nu balko siire a ku ibingitɗo misa seene . </t>
    </r>
    <r>
      <rPr>
        <sz val="11"/>
        <color rgb="FF008000"/>
        <rFont val="Calibri"/>
        <family val="2"/>
        <scheme val="minor"/>
      </rPr>
      <t xml:space="preserve">Kar gay , </t>
    </r>
    <r>
      <rPr>
        <i/>
        <sz val="11"/>
        <color rgb="FF0000FF"/>
        <rFont val="Calibri"/>
        <family val="2"/>
        <scheme val="minor"/>
      </rPr>
      <t xml:space="preserve">nu siiriikonno ɗo bi ka kuŋ kuuk ibingigɗo seen taat kaawa ɗo bi ka Buŋdi . Nu siiriiko - ak , asaan </t>
    </r>
    <r>
      <rPr>
        <sz val="11"/>
        <color rgb="FF008000"/>
        <rFont val="Calibri"/>
        <family val="2"/>
        <scheme val="minor"/>
      </rPr>
      <t xml:space="preserve">ku </t>
    </r>
    <r>
      <rPr>
        <b/>
        <sz val="11"/>
        <color rgb="FF800080"/>
        <rFont val="Calibri"/>
        <family val="2"/>
        <scheme val="minor"/>
      </rPr>
      <t xml:space="preserve">ibingita </t>
    </r>
    <r>
      <rPr>
        <sz val="11"/>
        <color rgb="FF008000"/>
        <rFont val="Calibri"/>
        <family val="2"/>
        <scheme val="minor"/>
      </rPr>
      <t xml:space="preserve">ho ku iban kadar </t>
    </r>
    <r>
      <rPr>
        <strike/>
        <sz val="11"/>
        <color rgb="FFFF0000"/>
        <rFont val="Calibri"/>
        <family val="2"/>
        <scheme val="minor"/>
      </rPr>
      <t xml:space="preserve">min seen ta Buŋdi , </t>
    </r>
    <r>
      <rPr>
        <sz val="11"/>
        <color rgb="FF008000"/>
        <rFont val="Calibri"/>
        <family val="2"/>
        <scheme val="minor"/>
      </rPr>
      <t xml:space="preserve">ginno maan </t>
    </r>
    <r>
      <rPr>
        <b/>
        <sz val="11"/>
        <color rgb="FF800080"/>
        <rFont val="Calibri"/>
        <family val="2"/>
        <scheme val="minor"/>
      </rPr>
      <t xml:space="preserve">kaak raada kaak asa min ɗo seener </t>
    </r>
    <r>
      <rPr>
        <sz val="11"/>
        <color rgb="FF008000"/>
        <rFont val="Calibri"/>
        <family val="2"/>
        <scheme val="minor"/>
      </rPr>
      <t xml:space="preserve">. </t>
    </r>
  </si>
  <si>
    <r>
      <rPr>
        <b/>
        <sz val="11"/>
        <color rgb="FF800080"/>
        <rFont val="Calibri"/>
        <family val="2"/>
        <scheme val="minor"/>
      </rPr>
      <t xml:space="preserve">Ya gem kaak raada </t>
    </r>
    <r>
      <rPr>
        <sz val="11"/>
        <color rgb="FF008000"/>
        <rFont val="Calibri"/>
        <family val="2"/>
        <scheme val="minor"/>
      </rPr>
      <t xml:space="preserve">- ak , </t>
    </r>
    <r>
      <rPr>
        <b/>
        <sz val="11"/>
        <color rgb="FF800080"/>
        <rFont val="Calibri"/>
        <family val="2"/>
        <scheme val="minor"/>
      </rPr>
      <t xml:space="preserve">ŋaar waaɗo gay raadindi ? Ŋaar </t>
    </r>
    <r>
      <rPr>
        <sz val="11"/>
        <color rgb="FF008000"/>
        <rFont val="Calibri"/>
        <family val="2"/>
        <scheme val="minor"/>
      </rPr>
      <t xml:space="preserve">kaak </t>
    </r>
    <r>
      <rPr>
        <b/>
        <sz val="11"/>
        <color rgb="FF800080"/>
        <rFont val="Calibri"/>
        <family val="2"/>
        <scheme val="minor"/>
      </rPr>
      <t xml:space="preserve">tatira </t>
    </r>
    <r>
      <rPr>
        <sz val="11"/>
        <color rgb="FF008000"/>
        <rFont val="Calibri"/>
        <family val="2"/>
        <scheme val="minor"/>
      </rPr>
      <t xml:space="preserve">a Iisa , ŋaar </t>
    </r>
    <r>
      <rPr>
        <b/>
        <sz val="11"/>
        <color rgb="FF800080"/>
        <rFont val="Calibri"/>
        <family val="2"/>
        <scheme val="minor"/>
      </rPr>
      <t xml:space="preserve">ko Masi </t>
    </r>
    <r>
      <rPr>
        <sz val="11"/>
        <color rgb="FF008000"/>
        <rFont val="Calibri"/>
        <family val="2"/>
        <scheme val="minor"/>
      </rPr>
      <t xml:space="preserve">kaak Buŋ </t>
    </r>
    <r>
      <rPr>
        <b/>
        <sz val="11"/>
        <color rgb="FF800080"/>
        <rFont val="Calibri"/>
        <family val="2"/>
        <scheme val="minor"/>
      </rPr>
      <t xml:space="preserve">doɓtu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 ŋaar adiney ka Masi ! Ŋa tatira a ŋa </t>
    </r>
    <r>
      <rPr>
        <sz val="11"/>
        <color rgb="FF008000"/>
        <rFont val="Calibri"/>
        <family val="2"/>
        <scheme val="minor"/>
      </rPr>
      <t xml:space="preserve">Tatte Buŋ </t>
    </r>
    <r>
      <rPr>
        <strike/>
        <sz val="11"/>
        <color rgb="FFFF0000"/>
        <rFont val="Calibri"/>
        <family val="2"/>
        <scheme val="minor"/>
      </rPr>
      <t xml:space="preserve">ho </t>
    </r>
    <r>
      <rPr>
        <sz val="11"/>
        <color rgb="FF008000"/>
        <rFont val="Calibri"/>
        <family val="2"/>
        <scheme val="minor"/>
      </rPr>
      <t xml:space="preserve">iŋ Roŋji </t>
    </r>
    <r>
      <rPr>
        <b/>
        <sz val="11"/>
        <color rgb="FF80008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</si>
  <si>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aamin ɗo Roŋ </t>
    </r>
    <r>
      <rPr>
        <sz val="11"/>
        <color rgb="FF008000"/>
        <rFont val="Calibri"/>
        <family val="2"/>
        <scheme val="minor"/>
      </rPr>
      <t xml:space="preserve">ka Buŋdi , </t>
    </r>
    <r>
      <rPr>
        <i/>
        <sz val="11"/>
        <color rgb="FF0000FF"/>
        <rFont val="Calibri"/>
        <family val="2"/>
        <scheme val="minor"/>
      </rPr>
      <t xml:space="preserve">ŋaar poocaagɗo Roŋ ka Buŋdi , illa </t>
    </r>
    <r>
      <rPr>
        <sz val="11"/>
        <color rgb="FF008000"/>
        <rFont val="Calibri"/>
        <family val="2"/>
        <scheme val="minor"/>
      </rPr>
      <t xml:space="preserve">ŋa </t>
    </r>
    <r>
      <rPr>
        <b/>
        <sz val="11"/>
        <color rgb="FF800080"/>
        <rFont val="Calibri"/>
        <family val="2"/>
        <scheme val="minor"/>
      </rPr>
      <t xml:space="preserve">iban kadar ŋa gin Tanni . Gem kaak aamin ɗo Roŋo ka Buŋdi , ŋaar </t>
    </r>
    <r>
      <rPr>
        <sz val="11"/>
        <color rgb="FF008000"/>
        <rFont val="Calibri"/>
        <family val="2"/>
        <scheme val="minor"/>
      </rPr>
      <t xml:space="preserve">oki </t>
    </r>
    <r>
      <rPr>
        <i/>
        <sz val="11"/>
        <color rgb="FF0000FF"/>
        <rFont val="Calibri"/>
        <family val="2"/>
        <scheme val="minor"/>
      </rPr>
      <t xml:space="preserve">gin Tanni ɗo gelbiney </t>
    </r>
    <r>
      <rPr>
        <sz val="11"/>
        <color rgb="FF008000"/>
        <rFont val="Calibri"/>
        <family val="2"/>
        <scheme val="minor"/>
      </rPr>
      <t xml:space="preserve">. </t>
    </r>
    <r>
      <rPr>
        <strike/>
        <sz val="11"/>
        <color rgb="FFFF0000"/>
        <rFont val="Calibri"/>
        <family val="2"/>
        <scheme val="minor"/>
      </rPr>
      <t xml:space="preserve">Kar gay , ya gem kaak ooyig Roŋji , ŋa ibingig Tacco Buŋ oki . </t>
    </r>
  </si>
  <si>
    <r>
      <rPr>
        <b/>
        <sz val="11"/>
        <color rgb="FF800080"/>
        <rFont val="Calibri"/>
        <family val="2"/>
        <scheme val="minor"/>
      </rPr>
      <t xml:space="preserve">Yaman pakiroŋ samaane ! Kaaw taat </t>
    </r>
    <r>
      <rPr>
        <sz val="11"/>
        <color rgb="FF008000"/>
        <rFont val="Calibri"/>
        <family val="2"/>
        <scheme val="minor"/>
      </rPr>
      <t xml:space="preserve">ku dortu min </t>
    </r>
    <r>
      <rPr>
        <b/>
        <sz val="11"/>
        <color rgb="FF800080"/>
        <rFont val="Calibri"/>
        <family val="2"/>
        <scheme val="minor"/>
      </rPr>
      <t xml:space="preserve">ɗo teesindi , goyoŋ </t>
    </r>
    <r>
      <rPr>
        <sz val="11"/>
        <color rgb="FF008000"/>
        <rFont val="Calibri"/>
        <family val="2"/>
        <scheme val="minor"/>
      </rPr>
      <t xml:space="preserve">ɗo gelbinko . </t>
    </r>
    <r>
      <rPr>
        <b/>
        <sz val="11"/>
        <color rgb="FF800080"/>
        <rFont val="Calibri"/>
        <family val="2"/>
        <scheme val="minor"/>
      </rPr>
      <t xml:space="preserve">Kaaw taat ku dortu </t>
    </r>
    <r>
      <rPr>
        <sz val="11"/>
        <color rgb="FF008000"/>
        <rFont val="Calibri"/>
        <family val="2"/>
        <scheme val="minor"/>
      </rPr>
      <t xml:space="preserve">- </t>
    </r>
    <r>
      <rPr>
        <b/>
        <sz val="11"/>
        <color rgb="FF800080"/>
        <rFont val="Calibri"/>
        <family val="2"/>
        <scheme val="minor"/>
      </rPr>
      <t xml:space="preserve">at yaa goye iŋ kuŋko </t>
    </r>
    <r>
      <rPr>
        <sz val="11"/>
        <color rgb="FF008000"/>
        <rFont val="Calibri"/>
        <family val="2"/>
        <scheme val="minor"/>
      </rPr>
      <t xml:space="preserve">, kuŋko oki </t>
    </r>
    <r>
      <rPr>
        <strike/>
        <sz val="11"/>
        <color rgb="FFFF0000"/>
        <rFont val="Calibri"/>
        <family val="2"/>
        <scheme val="minor"/>
      </rPr>
      <t xml:space="preserve">, gelbinko </t>
    </r>
    <r>
      <rPr>
        <sz val="11"/>
        <color rgb="FF008000"/>
        <rFont val="Calibri"/>
        <family val="2"/>
        <scheme val="minor"/>
      </rPr>
      <t xml:space="preserve">yaa </t>
    </r>
    <r>
      <rPr>
        <b/>
        <sz val="11"/>
        <color rgb="FF800080"/>
        <rFont val="Calibri"/>
        <family val="2"/>
        <scheme val="minor"/>
      </rPr>
      <t xml:space="preserve">goye iŋ Roŋji ho </t>
    </r>
    <r>
      <rPr>
        <sz val="11"/>
        <color rgb="FF008000"/>
        <rFont val="Calibri"/>
        <family val="2"/>
        <scheme val="minor"/>
      </rPr>
      <t xml:space="preserve">iŋ Tacco </t>
    </r>
    <r>
      <rPr>
        <b/>
        <sz val="11"/>
        <color rgb="FF80008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</si>
  <si>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An ko kaaw taat Buŋ kaawtu </t>
    </r>
    <r>
      <rPr>
        <sz val="11"/>
        <color rgb="FF008000"/>
        <rFont val="Calibri"/>
        <family val="2"/>
        <scheme val="minor"/>
      </rPr>
      <t xml:space="preserve">a ŋaate bere </t>
    </r>
    <r>
      <rPr>
        <i/>
        <sz val="11"/>
        <color rgb="FF0000FF"/>
        <rFont val="Calibri"/>
        <family val="2"/>
        <scheme val="minor"/>
      </rPr>
      <t xml:space="preserve">: taar ko </t>
    </r>
    <r>
      <rPr>
        <sz val="11"/>
        <color rgb="FF008000"/>
        <rFont val="Calibri"/>
        <family val="2"/>
        <scheme val="minor"/>
      </rPr>
      <t xml:space="preserve">goye ka gaasɗo . </t>
    </r>
  </si>
  <si>
    <r>
      <rPr>
        <sz val="11"/>
        <color rgb="FF008000"/>
        <rFont val="Calibri"/>
        <family val="2"/>
        <scheme val="minor"/>
      </rPr>
      <t xml:space="preserve">Nu siirkoŋ gamin - aŋ ɗo bi ka gee kuuk </t>
    </r>
    <r>
      <rPr>
        <b/>
        <sz val="11"/>
        <color rgb="FF800080"/>
        <rFont val="Calibri"/>
        <family val="2"/>
        <scheme val="minor"/>
      </rPr>
      <t xml:space="preserve">raka rawtin co </t>
    </r>
    <r>
      <rPr>
        <sz val="11"/>
        <color rgb="FF008000"/>
        <rFont val="Calibri"/>
        <family val="2"/>
        <scheme val="minor"/>
      </rPr>
      <t xml:space="preserve">. </t>
    </r>
  </si>
  <si>
    <r>
      <rPr>
        <sz val="11"/>
        <color rgb="FF008000"/>
        <rFont val="Calibri"/>
        <family val="2"/>
        <scheme val="minor"/>
      </rPr>
      <t xml:space="preserve">Kuŋ gay , </t>
    </r>
    <r>
      <rPr>
        <b/>
        <sz val="11"/>
        <color rgb="FF800080"/>
        <rFont val="Calibri"/>
        <family val="2"/>
        <scheme val="minor"/>
      </rPr>
      <t xml:space="preserve">garaan </t>
    </r>
    <r>
      <rPr>
        <sz val="11"/>
        <color rgb="FF008000"/>
        <rFont val="Calibri"/>
        <family val="2"/>
        <scheme val="minor"/>
      </rPr>
      <t xml:space="preserve">taat </t>
    </r>
    <r>
      <rPr>
        <b/>
        <sz val="11"/>
        <color rgb="FF800080"/>
        <rFont val="Calibri"/>
        <family val="2"/>
        <scheme val="minor"/>
      </rPr>
      <t xml:space="preserve">Buŋ </t>
    </r>
    <r>
      <rPr>
        <sz val="11"/>
        <color rgb="FF008000"/>
        <rFont val="Calibri"/>
        <family val="2"/>
        <scheme val="minor"/>
      </rPr>
      <t xml:space="preserve">beriiko </t>
    </r>
    <r>
      <rPr>
        <i/>
        <sz val="11"/>
        <color rgb="FF0000FF"/>
        <rFont val="Calibri"/>
        <family val="2"/>
        <scheme val="minor"/>
      </rPr>
      <t xml:space="preserve">- at goy ko ɗo gelbinko </t>
    </r>
    <r>
      <rPr>
        <sz val="11"/>
        <color rgb="FF008000"/>
        <rFont val="Calibri"/>
        <family val="2"/>
        <scheme val="minor"/>
      </rPr>
      <t xml:space="preserve">, </t>
    </r>
    <r>
      <rPr>
        <b/>
        <sz val="11"/>
        <color rgb="FF800080"/>
        <rFont val="Calibri"/>
        <family val="2"/>
        <scheme val="minor"/>
      </rPr>
      <t xml:space="preserve">ho ku rakaaɗo waan kaak yaako ɓildiŋko </t>
    </r>
    <r>
      <rPr>
        <sz val="11"/>
        <color rgb="FF008000"/>
        <rFont val="Calibri"/>
        <family val="2"/>
        <scheme val="minor"/>
      </rPr>
      <t xml:space="preserve">. </t>
    </r>
    <r>
      <rPr>
        <b/>
        <sz val="11"/>
        <color rgb="FF800080"/>
        <rFont val="Calibri"/>
        <family val="2"/>
        <scheme val="minor"/>
      </rPr>
      <t xml:space="preserve">Gamin kuuk ŋa gastu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ɓildiŋko </t>
    </r>
    <r>
      <rPr>
        <strike/>
        <sz val="11"/>
        <color rgb="FFFF0000"/>
        <rFont val="Calibri"/>
        <family val="2"/>
        <scheme val="minor"/>
      </rPr>
      <t xml:space="preserve">, asaan Ruwwin taar gaaraakoŋ ko </t>
    </r>
    <r>
      <rPr>
        <sz val="11"/>
        <color rgb="FF008000"/>
        <rFont val="Calibri"/>
        <family val="2"/>
        <scheme val="minor"/>
      </rPr>
      <t xml:space="preserve">gamin okin co </t>
    </r>
    <r>
      <rPr>
        <i/>
        <sz val="11"/>
        <color rgb="FF0000FF"/>
        <rFont val="Calibri"/>
        <family val="2"/>
        <scheme val="minor"/>
      </rPr>
      <t xml:space="preserve">kuuk taɓ </t>
    </r>
    <r>
      <rPr>
        <sz val="11"/>
        <color rgb="FF008000"/>
        <rFont val="Calibri"/>
        <family val="2"/>
        <scheme val="minor"/>
      </rPr>
      <t xml:space="preserve">. Gamin kuuk </t>
    </r>
    <r>
      <rPr>
        <b/>
        <sz val="11"/>
        <color rgb="FF800080"/>
        <rFont val="Calibri"/>
        <family val="2"/>
        <scheme val="minor"/>
      </rPr>
      <t xml:space="preserve">ŋa </t>
    </r>
    <r>
      <rPr>
        <sz val="11"/>
        <color rgb="FF008000"/>
        <rFont val="Calibri"/>
        <family val="2"/>
        <scheme val="minor"/>
      </rPr>
      <t xml:space="preserve">gaariiko - </t>
    </r>
    <r>
      <rPr>
        <b/>
        <sz val="11"/>
        <color rgb="FF800080"/>
        <rFont val="Calibri"/>
        <family val="2"/>
        <scheme val="minor"/>
      </rPr>
      <t xml:space="preserve">ak sa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ka seener </t>
    </r>
    <r>
      <rPr>
        <b/>
        <sz val="11"/>
        <color rgb="FF800080"/>
        <rFont val="Calibri"/>
        <family val="2"/>
        <scheme val="minor"/>
      </rPr>
      <t xml:space="preserve">ho ta bal raade </t>
    </r>
    <r>
      <rPr>
        <sz val="11"/>
        <color rgb="FF008000"/>
        <rFont val="Calibri"/>
        <family val="2"/>
        <scheme val="minor"/>
      </rPr>
      <t xml:space="preserve">. </t>
    </r>
    <r>
      <rPr>
        <b/>
        <sz val="11"/>
        <color rgb="FF800080"/>
        <rFont val="Calibri"/>
        <family val="2"/>
        <scheme val="minor"/>
      </rPr>
      <t xml:space="preserve">Goyguwoŋ </t>
    </r>
    <r>
      <rPr>
        <sz val="11"/>
        <color rgb="FF008000"/>
        <rFont val="Calibri"/>
        <family val="2"/>
        <scheme val="minor"/>
      </rPr>
      <t xml:space="preserve">iŋ ŋaara . </t>
    </r>
  </si>
  <si>
    <r>
      <rPr>
        <b/>
        <sz val="11"/>
        <color rgb="FF800080"/>
        <rFont val="Calibri"/>
        <family val="2"/>
        <scheme val="minor"/>
      </rPr>
      <t xml:space="preserve">Diŋ gay , </t>
    </r>
    <r>
      <rPr>
        <sz val="11"/>
        <color rgb="FF008000"/>
        <rFont val="Calibri"/>
        <family val="2"/>
        <scheme val="minor"/>
      </rPr>
      <t xml:space="preserve">kooginay </t>
    </r>
    <r>
      <rPr>
        <strike/>
        <sz val="11"/>
        <color rgb="FFFF0000"/>
        <rFont val="Calibri"/>
        <family val="2"/>
        <scheme val="minor"/>
      </rPr>
      <t xml:space="preserve">, diŋ gay </t>
    </r>
    <r>
      <rPr>
        <sz val="11"/>
        <color rgb="FF008000"/>
        <rFont val="Calibri"/>
        <family val="2"/>
        <scheme val="minor"/>
      </rPr>
      <t xml:space="preserve">, goyoŋ iŋ </t>
    </r>
    <r>
      <rPr>
        <b/>
        <sz val="11"/>
        <color rgb="FF800080"/>
        <rFont val="Calibri"/>
        <family val="2"/>
        <scheme val="minor"/>
      </rPr>
      <t xml:space="preserve">ŋaara . Ansi - ak , ya ŋa bayne </t>
    </r>
    <r>
      <rPr>
        <sz val="11"/>
        <color rgb="FF008000"/>
        <rFont val="Calibri"/>
        <family val="2"/>
        <scheme val="minor"/>
      </rPr>
      <t xml:space="preserve">, gii </t>
    </r>
    <r>
      <rPr>
        <b/>
        <sz val="11"/>
        <color rgb="FF800080"/>
        <rFont val="Calibri"/>
        <family val="2"/>
        <scheme val="minor"/>
      </rPr>
      <t xml:space="preserve">gase kaƴni bal kolaw , wiktin taat ŋa asiy ase , gii gaseɗo kolaw </t>
    </r>
    <r>
      <rPr>
        <sz val="11"/>
        <color rgb="FF008000"/>
        <rFont val="Calibri"/>
        <family val="2"/>
        <scheme val="minor"/>
      </rPr>
      <t xml:space="preserve">. </t>
    </r>
  </si>
  <si>
    <r>
      <rPr>
        <b/>
        <sz val="11"/>
        <color rgb="FF800080"/>
        <rFont val="Calibri"/>
        <family val="2"/>
        <scheme val="minor"/>
      </rPr>
      <t xml:space="preserve">Ya ku </t>
    </r>
    <r>
      <rPr>
        <sz val="11"/>
        <color rgb="FF008000"/>
        <rFont val="Calibri"/>
        <family val="2"/>
        <scheme val="minor"/>
      </rPr>
      <t xml:space="preserve">iban kadar Iisa </t>
    </r>
    <r>
      <rPr>
        <b/>
        <sz val="11"/>
        <color rgb="FF800080"/>
        <rFont val="Calibri"/>
        <family val="2"/>
        <scheme val="minor"/>
      </rPr>
      <t xml:space="preserve">goy iŋ botol ɗo uŋji ka Buŋdi , ibinoŋ pey kadar </t>
    </r>
    <r>
      <rPr>
        <sz val="11"/>
        <color rgb="FF008000"/>
        <rFont val="Calibri"/>
        <family val="2"/>
        <scheme val="minor"/>
      </rPr>
      <t xml:space="preserve">ay </t>
    </r>
    <r>
      <rPr>
        <strike/>
        <sz val="11"/>
        <color rgb="FFFF0000"/>
        <rFont val="Calibri"/>
        <family val="2"/>
        <scheme val="minor"/>
      </rPr>
      <t xml:space="preserve">maan iŋ botiliy . Paa ko , kuu ibine oki kadar </t>
    </r>
    <r>
      <rPr>
        <sz val="11"/>
        <color rgb="FF008000"/>
        <rFont val="Calibri"/>
        <family val="2"/>
        <scheme val="minor"/>
      </rPr>
      <t xml:space="preserve">gem kaak gina </t>
    </r>
    <r>
      <rPr>
        <b/>
        <sz val="11"/>
        <color rgb="FF800080"/>
        <rFont val="Calibri"/>
        <family val="2"/>
        <scheme val="minor"/>
      </rPr>
      <t xml:space="preserve">riy taat samaane ɗo uŋji ka Buŋdi </t>
    </r>
    <r>
      <rPr>
        <sz val="11"/>
        <color rgb="FF008000"/>
        <rFont val="Calibri"/>
        <family val="2"/>
        <scheme val="minor"/>
      </rPr>
      <t xml:space="preserve">, ŋaar </t>
    </r>
    <r>
      <rPr>
        <b/>
        <sz val="11"/>
        <color rgb="FF800080"/>
        <rFont val="Calibri"/>
        <family val="2"/>
        <scheme val="minor"/>
      </rPr>
      <t xml:space="preserve">weeyig min ɗo </t>
    </r>
    <r>
      <rPr>
        <sz val="11"/>
        <color rgb="FF008000"/>
        <rFont val="Calibri"/>
        <family val="2"/>
        <scheme val="minor"/>
      </rPr>
      <t xml:space="preserve">Buŋdi . </t>
    </r>
  </si>
  <si>
    <r>
      <rPr>
        <b/>
        <sz val="11"/>
        <color rgb="FF800080"/>
        <rFont val="Calibri"/>
        <family val="2"/>
        <scheme val="minor"/>
      </rPr>
      <t xml:space="preserve">Ansi </t>
    </r>
    <r>
      <rPr>
        <sz val="11"/>
        <color rgb="FF008000"/>
        <rFont val="Calibri"/>
        <family val="2"/>
        <scheme val="minor"/>
      </rPr>
      <t xml:space="preserve">- ak </t>
    </r>
    <r>
      <rPr>
        <b/>
        <sz val="11"/>
        <color rgb="FF800080"/>
        <rFont val="Calibri"/>
        <family val="2"/>
        <scheme val="minor"/>
      </rPr>
      <t xml:space="preserve">, ya gi karmiyaag kaawin kuuk ŋa kaawiite , gi iban </t>
    </r>
    <r>
      <rPr>
        <sz val="11"/>
        <color rgb="FF008000"/>
        <rFont val="Calibri"/>
        <family val="2"/>
        <scheme val="minor"/>
      </rPr>
      <t xml:space="preserve">kadar </t>
    </r>
    <r>
      <rPr>
        <strike/>
        <sz val="11"/>
        <color rgb="FFFF0000"/>
        <rFont val="Calibri"/>
        <family val="2"/>
        <scheme val="minor"/>
      </rPr>
      <t xml:space="preserve">ka seener </t>
    </r>
    <r>
      <rPr>
        <sz val="11"/>
        <color rgb="FF008000"/>
        <rFont val="Calibri"/>
        <family val="2"/>
        <scheme val="minor"/>
      </rPr>
      <t xml:space="preserve">gi ibingig Buŋ . </t>
    </r>
  </si>
  <si>
    <r>
      <rPr>
        <b/>
        <sz val="11"/>
        <color rgb="FF800080"/>
        <rFont val="Calibri"/>
        <family val="2"/>
        <scheme val="minor"/>
      </rPr>
      <t xml:space="preserve">Gem kaak kaawa </t>
    </r>
    <r>
      <rPr>
        <sz val="11"/>
        <color rgb="FF008000"/>
        <rFont val="Calibri"/>
        <family val="2"/>
        <scheme val="minor"/>
      </rPr>
      <t xml:space="preserve">a ŋa ibingig Buŋ ho ŋa </t>
    </r>
    <r>
      <rPr>
        <b/>
        <sz val="11"/>
        <color rgb="FF800080"/>
        <rFont val="Calibri"/>
        <family val="2"/>
        <scheme val="minor"/>
      </rPr>
      <t xml:space="preserve">ginno taat ŋa kaawiy </t>
    </r>
    <r>
      <rPr>
        <sz val="11"/>
        <color rgb="FF008000"/>
        <rFont val="Calibri"/>
        <family val="2"/>
        <scheme val="minor"/>
      </rPr>
      <t xml:space="preserve">, ŋaar - ak , </t>
    </r>
    <r>
      <rPr>
        <b/>
        <sz val="11"/>
        <color rgb="FF800080"/>
        <rFont val="Calibri"/>
        <family val="2"/>
        <scheme val="minor"/>
      </rPr>
      <t xml:space="preserve">ŋaar raadaw </t>
    </r>
    <r>
      <rPr>
        <sz val="11"/>
        <color rgb="FF008000"/>
        <rFont val="Calibri"/>
        <family val="2"/>
        <scheme val="minor"/>
      </rPr>
      <t xml:space="preserve">ho </t>
    </r>
    <r>
      <rPr>
        <strike/>
        <sz val="11"/>
        <color rgb="FFFF0000"/>
        <rFont val="Calibri"/>
        <family val="2"/>
        <scheme val="minor"/>
      </rPr>
      <t xml:space="preserve">ŋa </t>
    </r>
    <r>
      <rPr>
        <sz val="11"/>
        <color rgb="FF008000"/>
        <rFont val="Calibri"/>
        <family val="2"/>
        <scheme val="minor"/>
      </rPr>
      <t xml:space="preserve">ginno </t>
    </r>
    <r>
      <rPr>
        <b/>
        <sz val="11"/>
        <color rgb="FF800080"/>
        <rFont val="Calibri"/>
        <family val="2"/>
        <scheme val="minor"/>
      </rPr>
      <t xml:space="preserve">seen loci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</si>
  <si>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karmiya </t>
    </r>
    <r>
      <rPr>
        <sz val="11"/>
        <color rgb="FF008000"/>
        <rFont val="Calibri"/>
        <family val="2"/>
        <scheme val="minor"/>
      </rPr>
      <t xml:space="preserve">kaaw ta Buŋdi gay , ŋaar </t>
    </r>
    <r>
      <rPr>
        <strike/>
        <sz val="11"/>
        <color rgb="FFFF0000"/>
        <rFont val="Calibri"/>
        <family val="2"/>
        <scheme val="minor"/>
      </rPr>
      <t xml:space="preserve">elgig Buŋ min ɗo gelbiney . Pa </t>
    </r>
    <r>
      <rPr>
        <sz val="11"/>
        <color rgb="FF008000"/>
        <rFont val="Calibri"/>
        <family val="2"/>
        <scheme val="minor"/>
      </rPr>
      <t xml:space="preserve">- ak , </t>
    </r>
    <r>
      <rPr>
        <i/>
        <sz val="11"/>
        <color rgb="FF0000FF"/>
        <rFont val="Calibri"/>
        <family val="2"/>
        <scheme val="minor"/>
      </rPr>
      <t xml:space="preserve">elin ji ka Buŋdi yaa ase ɗo werti . Ansii ko , </t>
    </r>
    <r>
      <rPr>
        <sz val="11"/>
        <color rgb="FF008000"/>
        <rFont val="Calibri"/>
        <family val="2"/>
        <scheme val="minor"/>
      </rPr>
      <t xml:space="preserve">gi iban </t>
    </r>
    <r>
      <rPr>
        <strike/>
        <sz val="11"/>
        <color rgb="FFFF0000"/>
        <rFont val="Calibri"/>
        <family val="2"/>
        <scheme val="minor"/>
      </rPr>
      <t xml:space="preserve">tak </t>
    </r>
    <r>
      <rPr>
        <sz val="11"/>
        <color rgb="FF008000"/>
        <rFont val="Calibri"/>
        <family val="2"/>
        <scheme val="minor"/>
      </rPr>
      <t xml:space="preserve">kadar </t>
    </r>
    <r>
      <rPr>
        <b/>
        <sz val="11"/>
        <color rgb="FF800080"/>
        <rFont val="Calibri"/>
        <family val="2"/>
        <scheme val="minor"/>
      </rPr>
      <t xml:space="preserve">gi goy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</si>
  <si>
    <r>
      <rPr>
        <sz val="11"/>
        <color rgb="FF008000"/>
        <rFont val="Calibri"/>
        <family val="2"/>
        <scheme val="minor"/>
      </rPr>
      <t xml:space="preserve">Ya gem </t>
    </r>
    <r>
      <rPr>
        <b/>
        <sz val="11"/>
        <color rgb="FF800080"/>
        <rFont val="Calibri"/>
        <family val="2"/>
        <scheme val="minor"/>
      </rPr>
      <t xml:space="preserve">kaak </t>
    </r>
    <r>
      <rPr>
        <sz val="11"/>
        <color rgb="FF008000"/>
        <rFont val="Calibri"/>
        <family val="2"/>
        <scheme val="minor"/>
      </rPr>
      <t xml:space="preserve">ɗiya a ŋa </t>
    </r>
    <r>
      <rPr>
        <b/>
        <sz val="11"/>
        <color rgb="FF800080"/>
        <rFont val="Calibri"/>
        <family val="2"/>
        <scheme val="minor"/>
      </rPr>
      <t xml:space="preserve">goy </t>
    </r>
    <r>
      <rPr>
        <sz val="11"/>
        <color rgb="FF008000"/>
        <rFont val="Calibri"/>
        <family val="2"/>
        <scheme val="minor"/>
      </rPr>
      <t xml:space="preserve">iŋ Buŋ , </t>
    </r>
    <r>
      <rPr>
        <b/>
        <sz val="11"/>
        <color rgb="FF800080"/>
        <rFont val="Calibri"/>
        <family val="2"/>
        <scheme val="minor"/>
      </rPr>
      <t xml:space="preserve">illa ŋaar yaa </t>
    </r>
    <r>
      <rPr>
        <sz val="11"/>
        <color rgb="FF008000"/>
        <rFont val="Calibri"/>
        <family val="2"/>
        <scheme val="minor"/>
      </rPr>
      <t xml:space="preserve">goye ar </t>
    </r>
    <r>
      <rPr>
        <i/>
        <sz val="11"/>
        <color rgb="FF0000FF"/>
        <rFont val="Calibri"/>
        <family val="2"/>
        <scheme val="minor"/>
      </rPr>
      <t xml:space="preserve">ŋaar </t>
    </r>
    <r>
      <rPr>
        <sz val="11"/>
        <color rgb="FF008000"/>
        <rFont val="Calibri"/>
        <family val="2"/>
        <scheme val="minor"/>
      </rPr>
      <t xml:space="preserve">kaak Iisa goytu .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</si>
  <si>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i/>
        <sz val="11"/>
        <color rgb="FF0000FF"/>
        <rFont val="Calibri"/>
        <family val="2"/>
        <scheme val="minor"/>
      </rPr>
      <t xml:space="preserve">nu siiraako * gaanuun ka marbinto , illa ŋaar kaak marbinto kaak ku dortu min ɗo teesindi . Ŋaar kaak marbinto - ak , ŋaar ko </t>
    </r>
    <r>
      <rPr>
        <sz val="11"/>
        <color rgb="FF008000"/>
        <rFont val="Calibri"/>
        <family val="2"/>
        <scheme val="minor"/>
      </rPr>
      <t xml:space="preserve">kaaw taat </t>
    </r>
    <r>
      <rPr>
        <b/>
        <sz val="11"/>
        <color rgb="FF800080"/>
        <rFont val="Calibri"/>
        <family val="2"/>
        <scheme val="minor"/>
      </rPr>
      <t xml:space="preserve">ku dortu </t>
    </r>
    <r>
      <rPr>
        <sz val="11"/>
        <color rgb="FF008000"/>
        <rFont val="Calibri"/>
        <family val="2"/>
        <scheme val="minor"/>
      </rPr>
      <t xml:space="preserve">min awalle </t>
    </r>
    <r>
      <rPr>
        <strike/>
        <sz val="11"/>
        <color rgb="FFFF0000"/>
        <rFont val="Calibri"/>
        <family val="2"/>
        <scheme val="minor"/>
      </rPr>
      <t xml:space="preserve">ŋu kaawiiko - at di </t>
    </r>
    <r>
      <rPr>
        <sz val="11"/>
        <color rgb="FF008000"/>
        <rFont val="Calibri"/>
        <family val="2"/>
        <scheme val="minor"/>
      </rPr>
      <t xml:space="preserve">. Kaaw </t>
    </r>
    <r>
      <rPr>
        <i/>
        <sz val="11"/>
        <color rgb="FF0000FF"/>
        <rFont val="Calibri"/>
        <family val="2"/>
        <scheme val="minor"/>
      </rPr>
      <t xml:space="preserve">taat ku dortu </t>
    </r>
    <r>
      <rPr>
        <sz val="11"/>
        <color rgb="FF008000"/>
        <rFont val="Calibri"/>
        <family val="2"/>
        <scheme val="minor"/>
      </rPr>
      <t xml:space="preserve">- at , taar </t>
    </r>
    <r>
      <rPr>
        <b/>
        <sz val="11"/>
        <color rgb="FF800080"/>
        <rFont val="Calibri"/>
        <family val="2"/>
        <scheme val="minor"/>
      </rPr>
      <t xml:space="preserve">ko kaaw </t>
    </r>
    <r>
      <rPr>
        <sz val="11"/>
        <color rgb="FF008000"/>
        <rFont val="Calibri"/>
        <family val="2"/>
        <scheme val="minor"/>
      </rPr>
      <t xml:space="preserve">taat ku dortu </t>
    </r>
    <r>
      <rPr>
        <b/>
        <sz val="11"/>
        <color rgb="FF800080"/>
        <rFont val="Calibri"/>
        <family val="2"/>
        <scheme val="minor"/>
      </rPr>
      <t xml:space="preserve">min awalle </t>
    </r>
    <r>
      <rPr>
        <sz val="11"/>
        <color rgb="FF008000"/>
        <rFont val="Calibri"/>
        <family val="2"/>
        <scheme val="minor"/>
      </rPr>
      <t xml:space="preserve">. </t>
    </r>
  </si>
  <si>
    <r>
      <rPr>
        <sz val="11"/>
        <color rgb="FF008000"/>
        <rFont val="Calibri"/>
        <family val="2"/>
        <scheme val="minor"/>
      </rPr>
      <t xml:space="preserve">Kar gay , </t>
    </r>
    <r>
      <rPr>
        <strike/>
        <sz val="11"/>
        <color rgb="FFFF0000"/>
        <rFont val="Calibri"/>
        <family val="2"/>
        <scheme val="minor"/>
      </rPr>
      <t xml:space="preserve">kaaw taat </t>
    </r>
    <r>
      <rPr>
        <sz val="11"/>
        <color rgb="FF008000"/>
        <rFont val="Calibri"/>
        <family val="2"/>
        <scheme val="minor"/>
      </rPr>
      <t xml:space="preserve">nu </t>
    </r>
    <r>
      <rPr>
        <b/>
        <sz val="11"/>
        <color rgb="FF800080"/>
        <rFont val="Calibri"/>
        <family val="2"/>
        <scheme val="minor"/>
      </rPr>
      <t xml:space="preserve">siiraako pey * gaanuun ka </t>
    </r>
    <r>
      <rPr>
        <sz val="11"/>
        <color rgb="FF008000"/>
        <rFont val="Calibri"/>
        <family val="2"/>
        <scheme val="minor"/>
      </rPr>
      <t xml:space="preserve">marbinto . </t>
    </r>
    <r>
      <rPr>
        <b/>
        <sz val="11"/>
        <color rgb="FF800080"/>
        <rFont val="Calibri"/>
        <family val="2"/>
        <scheme val="minor"/>
      </rPr>
      <t xml:space="preserve">Gaanuun kaak nu siirtu - ak </t>
    </r>
    <r>
      <rPr>
        <sz val="11"/>
        <color rgb="FF008000"/>
        <rFont val="Calibri"/>
        <family val="2"/>
        <scheme val="minor"/>
      </rPr>
      <t xml:space="preserve">gaara kadar </t>
    </r>
    <r>
      <rPr>
        <b/>
        <sz val="11"/>
        <color rgb="FF800080"/>
        <rFont val="Calibri"/>
        <family val="2"/>
        <scheme val="minor"/>
      </rPr>
      <t xml:space="preserve">kaawoy ta seener asaan Iisa Masi iŋ kuŋko oki </t>
    </r>
    <r>
      <rPr>
        <sz val="11"/>
        <color rgb="FF008000"/>
        <rFont val="Calibri"/>
        <family val="2"/>
        <scheme val="minor"/>
      </rPr>
      <t xml:space="preserve">. </t>
    </r>
    <r>
      <rPr>
        <b/>
        <sz val="11"/>
        <color rgb="FF800080"/>
        <rFont val="Calibri"/>
        <family val="2"/>
        <scheme val="minor"/>
      </rPr>
      <t xml:space="preserve">Ka seener , </t>
    </r>
    <r>
      <rPr>
        <sz val="11"/>
        <color rgb="FF008000"/>
        <rFont val="Calibri"/>
        <family val="2"/>
        <scheme val="minor"/>
      </rPr>
      <t xml:space="preserve">gondikaw </t>
    </r>
    <r>
      <rPr>
        <b/>
        <sz val="11"/>
        <color rgb="FF800080"/>
        <rFont val="Calibri"/>
        <family val="2"/>
        <scheme val="minor"/>
      </rPr>
      <t xml:space="preserve">gaay ko gaase </t>
    </r>
    <r>
      <rPr>
        <sz val="11"/>
        <color rgb="FF008000"/>
        <rFont val="Calibri"/>
        <family val="2"/>
        <scheme val="minor"/>
      </rPr>
      <t xml:space="preserve">, ho portikaw </t>
    </r>
    <r>
      <rPr>
        <i/>
        <sz val="11"/>
        <color rgb="FF0000FF"/>
        <rFont val="Calibri"/>
        <family val="2"/>
        <scheme val="minor"/>
      </rPr>
      <t xml:space="preserve">taat </t>
    </r>
    <r>
      <rPr>
        <sz val="11"/>
        <color rgb="FF008000"/>
        <rFont val="Calibri"/>
        <family val="2"/>
        <scheme val="minor"/>
      </rPr>
      <t xml:space="preserve">ta seener </t>
    </r>
    <r>
      <rPr>
        <b/>
        <sz val="11"/>
        <color rgb="FF800080"/>
        <rFont val="Calibri"/>
        <family val="2"/>
        <scheme val="minor"/>
      </rPr>
      <t xml:space="preserve">gay caapiy </t>
    </r>
    <r>
      <rPr>
        <sz val="11"/>
        <color rgb="FF008000"/>
        <rFont val="Calibri"/>
        <family val="2"/>
        <scheme val="minor"/>
      </rPr>
      <t xml:space="preserve">ko . </t>
    </r>
  </si>
  <si>
    <r>
      <rPr>
        <sz val="11"/>
        <color rgb="FF008000"/>
        <rFont val="Calibri"/>
        <family val="2"/>
        <scheme val="minor"/>
      </rPr>
      <t xml:space="preserve">Gem kaak </t>
    </r>
    <r>
      <rPr>
        <b/>
        <sz val="11"/>
        <color rgb="FF800080"/>
        <rFont val="Calibri"/>
        <family val="2"/>
        <scheme val="minor"/>
      </rPr>
      <t xml:space="preserve">kaawa </t>
    </r>
    <r>
      <rPr>
        <sz val="11"/>
        <color rgb="FF008000"/>
        <rFont val="Calibri"/>
        <family val="2"/>
        <scheme val="minor"/>
      </rPr>
      <t xml:space="preserve">a ŋa goy ɗo portikaw </t>
    </r>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ƴilaag siŋji </t>
    </r>
    <r>
      <rPr>
        <sz val="11"/>
        <color rgb="FF008000"/>
        <rFont val="Calibri"/>
        <family val="2"/>
        <scheme val="minor"/>
      </rPr>
      <t xml:space="preserve">, ŋaar </t>
    </r>
    <r>
      <rPr>
        <strike/>
        <sz val="11"/>
        <color rgb="FFFF0000"/>
        <rFont val="Calibri"/>
        <family val="2"/>
        <scheme val="minor"/>
      </rPr>
      <t xml:space="preserve">- ak </t>
    </r>
    <r>
      <rPr>
        <sz val="11"/>
        <color rgb="FF008000"/>
        <rFont val="Calibri"/>
        <family val="2"/>
        <scheme val="minor"/>
      </rPr>
      <t xml:space="preserve">goy misa ɗo gondikor </t>
    </r>
    <r>
      <rPr>
        <i/>
        <sz val="11"/>
        <color rgb="FF0000FF"/>
        <rFont val="Calibri"/>
        <family val="2"/>
        <scheme val="minor"/>
      </rPr>
      <t xml:space="preserve">nam diŋ ŋa goy misa </t>
    </r>
    <r>
      <rPr>
        <sz val="11"/>
        <color rgb="FF008000"/>
        <rFont val="Calibri"/>
        <family val="2"/>
        <scheme val="minor"/>
      </rPr>
      <t xml:space="preserve">. </t>
    </r>
  </si>
  <si>
    <r>
      <rPr>
        <sz val="11"/>
        <color rgb="FF008000"/>
        <rFont val="Calibri"/>
        <family val="2"/>
        <scheme val="minor"/>
      </rPr>
      <t xml:space="preserve">Taloŋ </t>
    </r>
    <r>
      <rPr>
        <b/>
        <sz val="11"/>
        <color rgb="FF800080"/>
        <rFont val="Calibri"/>
        <family val="2"/>
        <scheme val="minor"/>
      </rPr>
      <t xml:space="preserve">ja , Tanni ŋaar elgiite dakina . </t>
    </r>
    <r>
      <rPr>
        <sz val="11"/>
        <color rgb="FF008000"/>
        <rFont val="Calibri"/>
        <family val="2"/>
        <scheme val="minor"/>
      </rPr>
      <t xml:space="preserve">Ŋa </t>
    </r>
    <r>
      <rPr>
        <b/>
        <sz val="11"/>
        <color rgb="FF800080"/>
        <rFont val="Calibri"/>
        <family val="2"/>
        <scheme val="minor"/>
      </rPr>
      <t xml:space="preserve">elgiite </t>
    </r>
    <r>
      <rPr>
        <sz val="11"/>
        <color rgb="FF008000"/>
        <rFont val="Calibri"/>
        <family val="2"/>
        <scheme val="minor"/>
      </rPr>
      <t xml:space="preserve">nam </t>
    </r>
    <r>
      <rPr>
        <b/>
        <sz val="11"/>
        <color rgb="FF800080"/>
        <rFont val="Calibri"/>
        <family val="2"/>
        <scheme val="minor"/>
      </rPr>
      <t xml:space="preserve">ŋu kolaate </t>
    </r>
    <r>
      <rPr>
        <sz val="11"/>
        <color rgb="FF008000"/>
        <rFont val="Calibri"/>
        <family val="2"/>
        <scheme val="minor"/>
      </rPr>
      <t xml:space="preserve">a gi koogin ku Buŋdi , </t>
    </r>
    <r>
      <rPr>
        <i/>
        <sz val="11"/>
        <color rgb="FF0000FF"/>
        <rFont val="Calibri"/>
        <family val="2"/>
        <scheme val="minor"/>
      </rPr>
      <t xml:space="preserve">ho ŋaar - ak seene . Gee kuuk ɗo kiɗar - ak , ŋuur ibingitenno , </t>
    </r>
    <r>
      <rPr>
        <sz val="11"/>
        <color rgb="FF008000"/>
        <rFont val="Calibri"/>
        <family val="2"/>
        <scheme val="minor"/>
      </rPr>
      <t xml:space="preserve">asaan ŋu bal ibinin </t>
    </r>
    <r>
      <rPr>
        <b/>
        <sz val="11"/>
        <color rgb="FF800080"/>
        <rFont val="Calibri"/>
        <family val="2"/>
        <scheme val="minor"/>
      </rPr>
      <t xml:space="preserve">ji </t>
    </r>
    <r>
      <rPr>
        <sz val="11"/>
        <color rgb="FF008000"/>
        <rFont val="Calibri"/>
        <family val="2"/>
        <scheme val="minor"/>
      </rPr>
      <t xml:space="preserve">. </t>
    </r>
  </si>
  <si>
    <r>
      <rPr>
        <b/>
        <sz val="11"/>
        <color rgb="FF800080"/>
        <rFont val="Calibri"/>
        <family val="2"/>
        <scheme val="minor"/>
      </rPr>
      <t xml:space="preserve">An ko kaaw taat </t>
    </r>
    <r>
      <rPr>
        <sz val="11"/>
        <color rgb="FF008000"/>
        <rFont val="Calibri"/>
        <family val="2"/>
        <scheme val="minor"/>
      </rPr>
      <t xml:space="preserve">gi </t>
    </r>
    <r>
      <rPr>
        <b/>
        <sz val="11"/>
        <color rgb="FF800080"/>
        <rFont val="Calibri"/>
        <family val="2"/>
        <scheme val="minor"/>
      </rPr>
      <t xml:space="preserve">ibiniig gee kuuk </t>
    </r>
    <r>
      <rPr>
        <sz val="11"/>
        <color rgb="FF008000"/>
        <rFont val="Calibri"/>
        <family val="2"/>
        <scheme val="minor"/>
      </rPr>
      <t xml:space="preserve">koogin ku Buŋdi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kuuk koogin </t>
    </r>
    <r>
      <rPr>
        <sz val="11"/>
        <color rgb="FF008000"/>
        <rFont val="Calibri"/>
        <family val="2"/>
        <scheme val="minor"/>
      </rPr>
      <t xml:space="preserve">ku </t>
    </r>
    <r>
      <rPr>
        <b/>
        <sz val="11"/>
        <color rgb="FF800080"/>
        <rFont val="Calibri"/>
        <family val="2"/>
        <scheme val="minor"/>
      </rPr>
      <t xml:space="preserve">Seetanne : gee </t>
    </r>
    <r>
      <rPr>
        <sz val="11"/>
        <color rgb="FF008000"/>
        <rFont val="Calibri"/>
        <family val="2"/>
        <scheme val="minor"/>
      </rPr>
      <t xml:space="preserve">kuuk </t>
    </r>
    <r>
      <rPr>
        <b/>
        <sz val="11"/>
        <color rgb="FF800080"/>
        <rFont val="Calibri"/>
        <family val="2"/>
        <scheme val="minor"/>
      </rPr>
      <t xml:space="preserve">ginaatɗo riy taat samaane </t>
    </r>
    <r>
      <rPr>
        <sz val="11"/>
        <color rgb="FF008000"/>
        <rFont val="Calibri"/>
        <family val="2"/>
        <scheme val="minor"/>
      </rPr>
      <t xml:space="preserve">, ŋaar </t>
    </r>
    <r>
      <rPr>
        <b/>
        <sz val="11"/>
        <color rgb="FF800080"/>
        <rFont val="Calibri"/>
        <family val="2"/>
        <scheme val="minor"/>
      </rPr>
      <t xml:space="preserve">asɗo min ɗo Buŋdi ho ŋaar kaak elgigɗo siŋji </t>
    </r>
    <r>
      <rPr>
        <sz val="11"/>
        <color rgb="FF008000"/>
        <rFont val="Calibri"/>
        <family val="2"/>
        <scheme val="minor"/>
      </rPr>
      <t xml:space="preserve">. </t>
    </r>
  </si>
  <si>
    <r>
      <rPr>
        <b/>
        <sz val="11"/>
        <color rgb="FF800080"/>
        <rFont val="Calibri"/>
        <family val="2"/>
        <scheme val="minor"/>
      </rPr>
      <t xml:space="preserve">An ko kaaw </t>
    </r>
    <r>
      <rPr>
        <sz val="11"/>
        <color rgb="FF008000"/>
        <rFont val="Calibri"/>
        <family val="2"/>
        <scheme val="minor"/>
      </rPr>
      <t xml:space="preserve">taat ku dortu </t>
    </r>
    <r>
      <rPr>
        <strike/>
        <sz val="11"/>
        <color rgb="FFFF0000"/>
        <rFont val="Calibri"/>
        <family val="2"/>
        <scheme val="minor"/>
      </rPr>
      <t xml:space="preserve">ɗak ko </t>
    </r>
    <r>
      <rPr>
        <sz val="11"/>
        <color rgb="FF008000"/>
        <rFont val="Calibri"/>
        <family val="2"/>
        <scheme val="minor"/>
      </rPr>
      <t xml:space="preserve">min </t>
    </r>
    <r>
      <rPr>
        <b/>
        <sz val="11"/>
        <color rgb="FF800080"/>
        <rFont val="Calibri"/>
        <family val="2"/>
        <scheme val="minor"/>
      </rPr>
      <t xml:space="preserve">ɗo teesindi </t>
    </r>
    <r>
      <rPr>
        <sz val="11"/>
        <color rgb="FF008000"/>
        <rFont val="Calibri"/>
        <family val="2"/>
        <scheme val="minor"/>
      </rPr>
      <t xml:space="preserve">, taar </t>
    </r>
    <r>
      <rPr>
        <b/>
        <sz val="11"/>
        <color rgb="FF800080"/>
        <rFont val="Calibri"/>
        <family val="2"/>
        <scheme val="minor"/>
      </rPr>
      <t xml:space="preserve">ko </t>
    </r>
    <r>
      <rPr>
        <sz val="11"/>
        <color rgb="FF008000"/>
        <rFont val="Calibri"/>
        <family val="2"/>
        <scheme val="minor"/>
      </rPr>
      <t xml:space="preserve">a gii </t>
    </r>
    <r>
      <rPr>
        <b/>
        <sz val="11"/>
        <color rgb="FF800080"/>
        <rFont val="Calibri"/>
        <family val="2"/>
        <scheme val="minor"/>
      </rPr>
      <t xml:space="preserve">elin ziŋkini </t>
    </r>
    <r>
      <rPr>
        <sz val="11"/>
        <color rgb="FF008000"/>
        <rFont val="Calibri"/>
        <family val="2"/>
        <scheme val="minor"/>
      </rPr>
      <t xml:space="preserve">. </t>
    </r>
  </si>
  <si>
    <r>
      <rPr>
        <b/>
        <sz val="11"/>
        <color rgb="FF800080"/>
        <rFont val="Calibri"/>
        <family val="2"/>
        <scheme val="minor"/>
      </rPr>
      <t xml:space="preserve">Dakoŋ icenno ziŋkiko </t>
    </r>
    <r>
      <rPr>
        <sz val="11"/>
        <color rgb="FF008000"/>
        <rFont val="Calibri"/>
        <family val="2"/>
        <scheme val="minor"/>
      </rPr>
      <t xml:space="preserve">ar </t>
    </r>
    <r>
      <rPr>
        <b/>
        <sz val="11"/>
        <color rgb="FF800080"/>
        <rFont val="Calibri"/>
        <family val="2"/>
        <scheme val="minor"/>
      </rPr>
      <t xml:space="preserve">gem kaak ŋu kolaag * </t>
    </r>
    <r>
      <rPr>
        <sz val="11"/>
        <color rgb="FF008000"/>
        <rFont val="Calibri"/>
        <family val="2"/>
        <scheme val="minor"/>
      </rPr>
      <t xml:space="preserve">Seetanner </t>
    </r>
    <r>
      <rPr>
        <b/>
        <sz val="11"/>
        <color rgb="FF800080"/>
        <rFont val="Calibri"/>
        <family val="2"/>
        <scheme val="minor"/>
      </rPr>
      <t xml:space="preserve">kaak ŋu koliy * Seetanne ho </t>
    </r>
    <r>
      <rPr>
        <sz val="11"/>
        <color rgb="FF008000"/>
        <rFont val="Calibri"/>
        <family val="2"/>
        <scheme val="minor"/>
      </rPr>
      <t xml:space="preserve">ŋa deeyiig siŋji </t>
    </r>
    <r>
      <rPr>
        <strike/>
        <sz val="11"/>
        <color rgb="FFFF0000"/>
        <rFont val="Calibri"/>
        <family val="2"/>
        <scheme val="minor"/>
      </rPr>
      <t xml:space="preserve">ka meen ji </t>
    </r>
    <r>
      <rPr>
        <sz val="11"/>
        <color rgb="FF008000"/>
        <rFont val="Calibri"/>
        <family val="2"/>
        <scheme val="minor"/>
      </rPr>
      <t xml:space="preserve">. Maa di ŋa </t>
    </r>
    <r>
      <rPr>
        <b/>
        <sz val="11"/>
        <color rgb="FF800080"/>
        <rFont val="Calibri"/>
        <family val="2"/>
        <scheme val="minor"/>
      </rPr>
      <t xml:space="preserve">deeyiiga </t>
    </r>
    <r>
      <rPr>
        <sz val="11"/>
        <color rgb="FF008000"/>
        <rFont val="Calibri"/>
        <family val="2"/>
        <scheme val="minor"/>
      </rPr>
      <t xml:space="preserve">? Ŋa </t>
    </r>
    <r>
      <rPr>
        <b/>
        <sz val="11"/>
        <color rgb="FF800080"/>
        <rFont val="Calibri"/>
        <family val="2"/>
        <scheme val="minor"/>
      </rPr>
      <t xml:space="preserve">deeyiig maanna </t>
    </r>
    <r>
      <rPr>
        <sz val="11"/>
        <color rgb="FF008000"/>
        <rFont val="Calibri"/>
        <family val="2"/>
        <scheme val="minor"/>
      </rPr>
      <t xml:space="preserve">- ak , asaan </t>
    </r>
    <r>
      <rPr>
        <b/>
        <sz val="11"/>
        <color rgb="FF800080"/>
        <rFont val="Calibri"/>
        <family val="2"/>
        <scheme val="minor"/>
      </rPr>
      <t xml:space="preserve">gamin kuuk ŋa giniy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samaanno </t>
    </r>
    <r>
      <rPr>
        <b/>
        <sz val="11"/>
        <color rgb="FF800080"/>
        <rFont val="Calibri"/>
        <family val="2"/>
        <scheme val="minor"/>
      </rPr>
      <t xml:space="preserve">ho ku </t>
    </r>
    <r>
      <rPr>
        <sz val="11"/>
        <color rgb="FF008000"/>
        <rFont val="Calibri"/>
        <family val="2"/>
        <scheme val="minor"/>
      </rPr>
      <t xml:space="preserve">siŋji </t>
    </r>
    <r>
      <rPr>
        <strike/>
        <sz val="11"/>
        <color rgb="FFFF0000"/>
        <rFont val="Calibri"/>
        <family val="2"/>
        <scheme val="minor"/>
      </rPr>
      <t xml:space="preserve">Abeel </t>
    </r>
    <r>
      <rPr>
        <sz val="11"/>
        <color rgb="FF008000"/>
        <rFont val="Calibri"/>
        <family val="2"/>
        <scheme val="minor"/>
      </rPr>
      <t xml:space="preserve">gay , </t>
    </r>
    <r>
      <rPr>
        <b/>
        <sz val="11"/>
        <color rgb="FF800080"/>
        <rFont val="Calibri"/>
        <family val="2"/>
        <scheme val="minor"/>
      </rPr>
      <t xml:space="preserve">ŋuur ɗo uŋji ka Buŋdi </t>
    </r>
    <r>
      <rPr>
        <sz val="11"/>
        <color rgb="FF008000"/>
        <rFont val="Calibri"/>
        <family val="2"/>
        <scheme val="minor"/>
      </rPr>
      <t xml:space="preserve">. </t>
    </r>
  </si>
  <si>
    <r>
      <rPr>
        <b/>
        <sz val="11"/>
        <color rgb="FF800080"/>
        <rFont val="Calibri"/>
        <family val="2"/>
        <scheme val="minor"/>
      </rPr>
      <t xml:space="preserve">Dakoŋ ajbiyenno , gem </t>
    </r>
    <r>
      <rPr>
        <sz val="11"/>
        <color rgb="FF008000"/>
        <rFont val="Calibri"/>
        <family val="2"/>
        <scheme val="minor"/>
      </rPr>
      <t xml:space="preserve">kol siŋtay , </t>
    </r>
    <r>
      <rPr>
        <strike/>
        <sz val="11"/>
        <color rgb="FFFF0000"/>
        <rFont val="Calibri"/>
        <family val="2"/>
        <scheme val="minor"/>
      </rPr>
      <t xml:space="preserve">dakoŋ ajbiyenno </t>
    </r>
    <r>
      <rPr>
        <sz val="11"/>
        <color rgb="FF008000"/>
        <rFont val="Calibri"/>
        <family val="2"/>
        <scheme val="minor"/>
      </rPr>
      <t xml:space="preserve">ya gee ku duniiner </t>
    </r>
    <r>
      <rPr>
        <b/>
        <sz val="11"/>
        <color rgb="FF800080"/>
        <rFont val="Calibri"/>
        <family val="2"/>
        <scheme val="minor"/>
      </rPr>
      <t xml:space="preserve">elgiikonno </t>
    </r>
    <r>
      <rPr>
        <sz val="11"/>
        <color rgb="FF008000"/>
        <rFont val="Calibri"/>
        <family val="2"/>
        <scheme val="minor"/>
      </rPr>
      <t xml:space="preserve">. </t>
    </r>
  </si>
  <si>
    <r>
      <rPr>
        <b/>
        <sz val="11"/>
        <color rgb="FF800080"/>
        <rFont val="Calibri"/>
        <family val="2"/>
        <scheme val="minor"/>
      </rPr>
      <t xml:space="preserve">Ni </t>
    </r>
    <r>
      <rPr>
        <sz val="11"/>
        <color rgb="FF008000"/>
        <rFont val="Calibri"/>
        <family val="2"/>
        <scheme val="minor"/>
      </rPr>
      <t xml:space="preserve">iban kadar </t>
    </r>
    <r>
      <rPr>
        <strike/>
        <sz val="11"/>
        <color rgb="FFFF0000"/>
        <rFont val="Calibri"/>
        <family val="2"/>
        <scheme val="minor"/>
      </rPr>
      <t xml:space="preserve">diŋka , </t>
    </r>
    <r>
      <rPr>
        <sz val="11"/>
        <color rgb="FF008000"/>
        <rFont val="Calibri"/>
        <family val="2"/>
        <scheme val="minor"/>
      </rPr>
      <t xml:space="preserve">gi </t>
    </r>
    <r>
      <rPr>
        <strike/>
        <sz val="11"/>
        <color rgb="FFFF0000"/>
        <rFont val="Calibri"/>
        <family val="2"/>
        <scheme val="minor"/>
      </rPr>
      <t xml:space="preserve">pak </t>
    </r>
    <r>
      <rPr>
        <sz val="11"/>
        <color rgb="FF008000"/>
        <rFont val="Calibri"/>
        <family val="2"/>
        <scheme val="minor"/>
      </rPr>
      <t xml:space="preserve">min ɗo muuti ho gi </t>
    </r>
    <r>
      <rPr>
        <b/>
        <sz val="11"/>
        <color rgb="FF800080"/>
        <rFont val="Calibri"/>
        <family val="2"/>
        <scheme val="minor"/>
      </rPr>
      <t xml:space="preserve">un jitu </t>
    </r>
    <r>
      <rPr>
        <sz val="11"/>
        <color rgb="FF008000"/>
        <rFont val="Calibri"/>
        <family val="2"/>
        <scheme val="minor"/>
      </rPr>
      <t xml:space="preserve">ko </t>
    </r>
    <r>
      <rPr>
        <i/>
        <sz val="11"/>
        <color rgb="FF0000FF"/>
        <rFont val="Calibri"/>
        <family val="2"/>
        <scheme val="minor"/>
      </rPr>
      <t xml:space="preserve">ɗo </t>
    </r>
    <r>
      <rPr>
        <sz val="11"/>
        <color rgb="FF008000"/>
        <rFont val="Calibri"/>
        <family val="2"/>
        <scheme val="minor"/>
      </rPr>
      <t xml:space="preserve">goye kaak taɓ , asaan gi </t>
    </r>
    <r>
      <rPr>
        <b/>
        <sz val="11"/>
        <color rgb="FF800080"/>
        <rFont val="Calibri"/>
        <family val="2"/>
        <scheme val="minor"/>
      </rPr>
      <t xml:space="preserve">elgig siŋta kuuk siŋta kuuk goy ɗo adiy ka kiɗar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elgigɗo gee </t>
    </r>
    <r>
      <rPr>
        <sz val="11"/>
        <color rgb="FF008000"/>
        <rFont val="Calibri"/>
        <family val="2"/>
        <scheme val="minor"/>
      </rPr>
      <t xml:space="preserve">, ŋaar goy misa </t>
    </r>
    <r>
      <rPr>
        <b/>
        <sz val="11"/>
        <color rgb="FF800080"/>
        <rFont val="Calibri"/>
        <family val="2"/>
        <scheme val="minor"/>
      </rPr>
      <t xml:space="preserve">iŋ odinay </t>
    </r>
    <r>
      <rPr>
        <sz val="11"/>
        <color rgb="FF008000"/>
        <rFont val="Calibri"/>
        <family val="2"/>
        <scheme val="minor"/>
      </rPr>
      <t xml:space="preserve">. </t>
    </r>
  </si>
  <si>
    <r>
      <rPr>
        <sz val="11"/>
        <color rgb="FF008000"/>
        <rFont val="Calibri"/>
        <family val="2"/>
        <scheme val="minor"/>
      </rPr>
      <t xml:space="preserve">Gem kaak </t>
    </r>
    <r>
      <rPr>
        <b/>
        <sz val="11"/>
        <color rgb="FF800080"/>
        <rFont val="Calibri"/>
        <family val="2"/>
        <scheme val="minor"/>
      </rPr>
      <t xml:space="preserve">ƴilaag </t>
    </r>
    <r>
      <rPr>
        <sz val="11"/>
        <color rgb="FF008000"/>
        <rFont val="Calibri"/>
        <family val="2"/>
        <scheme val="minor"/>
      </rPr>
      <t xml:space="preserve">siŋji </t>
    </r>
    <r>
      <rPr>
        <strike/>
        <sz val="11"/>
        <color rgb="FFFF0000"/>
        <rFont val="Calibri"/>
        <family val="2"/>
        <scheme val="minor"/>
      </rPr>
      <t xml:space="preserve">- ak </t>
    </r>
    <r>
      <rPr>
        <sz val="11"/>
        <color rgb="FF008000"/>
        <rFont val="Calibri"/>
        <family val="2"/>
        <scheme val="minor"/>
      </rPr>
      <t xml:space="preserve">, ŋaar </t>
    </r>
    <r>
      <rPr>
        <b/>
        <sz val="11"/>
        <color rgb="FF800080"/>
        <rFont val="Calibri"/>
        <family val="2"/>
        <scheme val="minor"/>
      </rPr>
      <t xml:space="preserve">dee gemo </t>
    </r>
    <r>
      <rPr>
        <sz val="11"/>
        <color rgb="FF008000"/>
        <rFont val="Calibri"/>
        <family val="2"/>
        <scheme val="minor"/>
      </rPr>
      <t xml:space="preserve">. Ku iban </t>
    </r>
    <r>
      <rPr>
        <strike/>
        <sz val="11"/>
        <color rgb="FFFF0000"/>
        <rFont val="Calibri"/>
        <family val="2"/>
        <scheme val="minor"/>
      </rPr>
      <t xml:space="preserve">di </t>
    </r>
    <r>
      <rPr>
        <sz val="11"/>
        <color rgb="FF008000"/>
        <rFont val="Calibri"/>
        <family val="2"/>
        <scheme val="minor"/>
      </rPr>
      <t xml:space="preserve">kadar </t>
    </r>
    <r>
      <rPr>
        <i/>
        <sz val="11"/>
        <color rgb="FF0000FF"/>
        <rFont val="Calibri"/>
        <family val="2"/>
        <scheme val="minor"/>
      </rPr>
      <t xml:space="preserve">ginno </t>
    </r>
    <r>
      <rPr>
        <sz val="11"/>
        <color rgb="FF008000"/>
        <rFont val="Calibri"/>
        <family val="2"/>
        <scheme val="minor"/>
      </rPr>
      <t xml:space="preserve">gem kaak </t>
    </r>
    <r>
      <rPr>
        <b/>
        <sz val="11"/>
        <color rgb="FF800080"/>
        <rFont val="Calibri"/>
        <family val="2"/>
        <scheme val="minor"/>
      </rPr>
      <t xml:space="preserve">dee gemo kaak ginno </t>
    </r>
    <r>
      <rPr>
        <sz val="11"/>
        <color rgb="FF008000"/>
        <rFont val="Calibri"/>
        <family val="2"/>
        <scheme val="minor"/>
      </rPr>
      <t xml:space="preserve">goye ka gaasɗo </t>
    </r>
    <r>
      <rPr>
        <i/>
        <sz val="11"/>
        <color rgb="FF0000FF"/>
        <rFont val="Calibri"/>
        <family val="2"/>
        <scheme val="minor"/>
      </rPr>
      <t xml:space="preserve">ɗo meen ji </t>
    </r>
    <r>
      <rPr>
        <sz val="11"/>
        <color rgb="FF008000"/>
        <rFont val="Calibri"/>
        <family val="2"/>
        <scheme val="minor"/>
      </rPr>
      <t xml:space="preserve">. </t>
    </r>
  </si>
  <si>
    <r>
      <rPr>
        <b/>
        <sz val="11"/>
        <color rgb="FF800080"/>
        <rFont val="Calibri"/>
        <family val="2"/>
        <scheme val="minor"/>
      </rPr>
      <t xml:space="preserve">Talu , ansi - aŋ </t>
    </r>
    <r>
      <rPr>
        <sz val="11"/>
        <color rgb="FF008000"/>
        <rFont val="Calibri"/>
        <family val="2"/>
        <scheme val="minor"/>
      </rPr>
      <t xml:space="preserve">ko , </t>
    </r>
    <r>
      <rPr>
        <b/>
        <sz val="11"/>
        <color rgb="FF800080"/>
        <rFont val="Calibri"/>
        <family val="2"/>
        <scheme val="minor"/>
      </rPr>
      <t xml:space="preserve">gi ibingiy kadar ŋa elgiite </t>
    </r>
    <r>
      <rPr>
        <sz val="11"/>
        <color rgb="FF008000"/>
        <rFont val="Calibri"/>
        <family val="2"/>
        <scheme val="minor"/>
      </rPr>
      <t xml:space="preserve">, </t>
    </r>
    <r>
      <rPr>
        <b/>
        <sz val="11"/>
        <color rgb="FF800080"/>
        <rFont val="Calibri"/>
        <family val="2"/>
        <scheme val="minor"/>
      </rPr>
      <t xml:space="preserve">asaan ŋa ooy muut </t>
    </r>
    <r>
      <rPr>
        <sz val="11"/>
        <color rgb="FF008000"/>
        <rFont val="Calibri"/>
        <family val="2"/>
        <scheme val="minor"/>
      </rPr>
      <t xml:space="preserve">ɗo bi </t>
    </r>
    <r>
      <rPr>
        <b/>
        <sz val="11"/>
        <color rgb="FF800080"/>
        <rFont val="Calibri"/>
        <family val="2"/>
        <scheme val="minor"/>
      </rPr>
      <t xml:space="preserve">kan ji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oki , </t>
    </r>
    <r>
      <rPr>
        <b/>
        <sz val="11"/>
        <color rgb="FF800080"/>
        <rFont val="Calibri"/>
        <family val="2"/>
        <scheme val="minor"/>
      </rPr>
      <t xml:space="preserve">nii </t>
    </r>
    <r>
      <rPr>
        <sz val="11"/>
        <color rgb="FF008000"/>
        <rFont val="Calibri"/>
        <family val="2"/>
        <scheme val="minor"/>
      </rPr>
      <t xml:space="preserve">bere </t>
    </r>
    <r>
      <rPr>
        <b/>
        <sz val="11"/>
        <color rgb="FF800080"/>
        <rFont val="Calibri"/>
        <family val="2"/>
        <scheme val="minor"/>
      </rPr>
      <t xml:space="preserve">zir </t>
    </r>
    <r>
      <rPr>
        <sz val="11"/>
        <color rgb="FF008000"/>
        <rFont val="Calibri"/>
        <family val="2"/>
        <scheme val="minor"/>
      </rPr>
      <t xml:space="preserve">ɗo bi ka </t>
    </r>
    <r>
      <rPr>
        <b/>
        <sz val="11"/>
        <color rgb="FF800080"/>
        <rFont val="Calibri"/>
        <family val="2"/>
        <scheme val="minor"/>
      </rPr>
      <t xml:space="preserve">siŋta kuuk aamin ɗo uŋji ka Buŋdi </t>
    </r>
    <r>
      <rPr>
        <sz val="11"/>
        <color rgb="FF008000"/>
        <rFont val="Calibri"/>
        <family val="2"/>
        <scheme val="minor"/>
      </rPr>
      <t xml:space="preserve">. </t>
    </r>
  </si>
  <si>
    <r>
      <rPr>
        <sz val="11"/>
        <color rgb="FF008000"/>
        <rFont val="Calibri"/>
        <family val="2"/>
        <scheme val="minor"/>
      </rPr>
      <t xml:space="preserve">Ya gem kaak </t>
    </r>
    <r>
      <rPr>
        <b/>
        <sz val="11"/>
        <color rgb="FF800080"/>
        <rFont val="Calibri"/>
        <family val="2"/>
        <scheme val="minor"/>
      </rPr>
      <t xml:space="preserve">gay gamnar ho </t>
    </r>
    <r>
      <rPr>
        <sz val="11"/>
        <color rgb="FF008000"/>
        <rFont val="Calibri"/>
        <family val="2"/>
        <scheme val="minor"/>
      </rPr>
      <t xml:space="preserve">ŋa </t>
    </r>
    <r>
      <rPr>
        <b/>
        <sz val="11"/>
        <color rgb="FF800080"/>
        <rFont val="Calibri"/>
        <family val="2"/>
        <scheme val="minor"/>
      </rPr>
      <t xml:space="preserve">tala </t>
    </r>
    <r>
      <rPr>
        <sz val="11"/>
        <color rgb="FF008000"/>
        <rFont val="Calibri"/>
        <family val="2"/>
        <scheme val="minor"/>
      </rPr>
      <t xml:space="preserve">siŋji kaak </t>
    </r>
    <r>
      <rPr>
        <b/>
        <sz val="11"/>
        <color rgb="FF800080"/>
        <rFont val="Calibri"/>
        <family val="2"/>
        <scheme val="minor"/>
      </rPr>
      <t xml:space="preserve">pokirin ca </t>
    </r>
    <r>
      <rPr>
        <sz val="11"/>
        <color rgb="FF008000"/>
        <rFont val="Calibri"/>
        <family val="2"/>
        <scheme val="minor"/>
      </rPr>
      <t xml:space="preserve">ho ŋa </t>
    </r>
    <r>
      <rPr>
        <b/>
        <sz val="11"/>
        <color rgb="FF800080"/>
        <rFont val="Calibri"/>
        <family val="2"/>
        <scheme val="minor"/>
      </rPr>
      <t xml:space="preserve">pooc gaayin ji </t>
    </r>
    <r>
      <rPr>
        <sz val="11"/>
        <color rgb="FF008000"/>
        <rFont val="Calibri"/>
        <family val="2"/>
        <scheme val="minor"/>
      </rPr>
      <t xml:space="preserve">, maman ŋaa </t>
    </r>
    <r>
      <rPr>
        <b/>
        <sz val="11"/>
        <color rgb="FF800080"/>
        <rFont val="Calibri"/>
        <family val="2"/>
        <scheme val="minor"/>
      </rPr>
      <t xml:space="preserve">ibine kadar </t>
    </r>
    <r>
      <rPr>
        <sz val="11"/>
        <color rgb="FF008000"/>
        <rFont val="Calibri"/>
        <family val="2"/>
        <scheme val="minor"/>
      </rPr>
      <t xml:space="preserve">ŋa elgig Buŋ </t>
    </r>
    <r>
      <rPr>
        <i/>
        <sz val="11"/>
        <color rgb="FF0000FF"/>
        <rFont val="Calibri"/>
        <family val="2"/>
        <scheme val="minor"/>
      </rPr>
      <t xml:space="preserve">ɗo gelbiney </t>
    </r>
    <r>
      <rPr>
        <sz val="11"/>
        <color rgb="FF008000"/>
        <rFont val="Calibri"/>
        <family val="2"/>
        <scheme val="minor"/>
      </rPr>
      <t xml:space="preserve">? </t>
    </r>
  </si>
  <si>
    <r>
      <rPr>
        <sz val="11"/>
        <color rgb="FF008000"/>
        <rFont val="Calibri"/>
        <family val="2"/>
        <scheme val="minor"/>
      </rPr>
      <t xml:space="preserve">Gem kol kooginay , </t>
    </r>
    <r>
      <rPr>
        <strike/>
        <sz val="11"/>
        <color rgb="FFFF0000"/>
        <rFont val="Calibri"/>
        <family val="2"/>
        <scheme val="minor"/>
      </rPr>
      <t xml:space="preserve">ta botiltiɗo ya </t>
    </r>
    <r>
      <rPr>
        <sz val="11"/>
        <color rgb="FF008000"/>
        <rFont val="Calibri"/>
        <family val="2"/>
        <scheme val="minor"/>
      </rPr>
      <t xml:space="preserve">gii </t>
    </r>
    <r>
      <rPr>
        <b/>
        <sz val="11"/>
        <color rgb="FF800080"/>
        <rFont val="Calibri"/>
        <family val="2"/>
        <scheme val="minor"/>
      </rPr>
      <t xml:space="preserve">elin ɗo </t>
    </r>
    <r>
      <rPr>
        <sz val="11"/>
        <color rgb="FF008000"/>
        <rFont val="Calibri"/>
        <family val="2"/>
        <scheme val="minor"/>
      </rPr>
      <t xml:space="preserve">iŋ </t>
    </r>
    <r>
      <rPr>
        <b/>
        <sz val="11"/>
        <color rgb="FF800080"/>
        <rFont val="Calibri"/>
        <family val="2"/>
        <scheme val="minor"/>
      </rPr>
      <t xml:space="preserve">kaawin di ho iŋ biŋkico </t>
    </r>
    <r>
      <rPr>
        <sz val="11"/>
        <color rgb="FF008000"/>
        <rFont val="Calibri"/>
        <family val="2"/>
        <scheme val="minor"/>
      </rPr>
      <t xml:space="preserve">di . </t>
    </r>
    <r>
      <rPr>
        <b/>
        <sz val="11"/>
        <color rgb="FF800080"/>
        <rFont val="Calibri"/>
        <family val="2"/>
        <scheme val="minor"/>
      </rPr>
      <t xml:space="preserve">Illa gi elin iŋ riy taat gi giniyo </t>
    </r>
    <r>
      <rPr>
        <sz val="11"/>
        <color rgb="FF008000"/>
        <rFont val="Calibri"/>
        <family val="2"/>
        <scheme val="minor"/>
      </rPr>
      <t xml:space="preserve">ho </t>
    </r>
    <r>
      <rPr>
        <b/>
        <sz val="11"/>
        <color rgb="FF800080"/>
        <rFont val="Calibri"/>
        <family val="2"/>
        <scheme val="minor"/>
      </rPr>
      <t xml:space="preserve">iŋ seen ta Buŋdi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</si>
  <si>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gi </t>
    </r>
    <r>
      <rPr>
        <b/>
        <sz val="11"/>
        <color rgb="FF800080"/>
        <rFont val="Calibri"/>
        <family val="2"/>
        <scheme val="minor"/>
      </rPr>
      <t xml:space="preserve">iban </t>
    </r>
    <r>
      <rPr>
        <sz val="11"/>
        <color rgb="FF008000"/>
        <rFont val="Calibri"/>
        <family val="2"/>
        <scheme val="minor"/>
      </rPr>
      <t xml:space="preserve">kadar </t>
    </r>
    <r>
      <rPr>
        <b/>
        <sz val="11"/>
        <color rgb="FF800080"/>
        <rFont val="Calibri"/>
        <family val="2"/>
        <scheme val="minor"/>
      </rPr>
      <t xml:space="preserve">ni kaawa seene </t>
    </r>
    <r>
      <rPr>
        <sz val="11"/>
        <color rgb="FF008000"/>
        <rFont val="Calibri"/>
        <family val="2"/>
        <scheme val="minor"/>
      </rPr>
      <t xml:space="preserve">ɗo uŋji </t>
    </r>
    <r>
      <rPr>
        <i/>
        <sz val="11"/>
        <color rgb="FF0000FF"/>
        <rFont val="Calibri"/>
        <family val="2"/>
        <scheme val="minor"/>
      </rPr>
      <t xml:space="preserve">ka Buŋdi , ni ibanno kadar ginno kaaw tak - tak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</si>
  <si>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diŋka - aŋ , </t>
    </r>
    <r>
      <rPr>
        <b/>
        <sz val="11"/>
        <color rgb="FF800080"/>
        <rFont val="Calibri"/>
        <family val="2"/>
        <scheme val="minor"/>
      </rPr>
      <t xml:space="preserve">nin </t>
    </r>
    <r>
      <rPr>
        <sz val="11"/>
        <color rgb="FF008000"/>
        <rFont val="Calibri"/>
        <family val="2"/>
        <scheme val="minor"/>
      </rPr>
      <t xml:space="preserve">koogin ku Buŋdi </t>
    </r>
    <r>
      <rPr>
        <strike/>
        <sz val="11"/>
        <color rgb="FFFF000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gi </t>
    </r>
    <r>
      <rPr>
        <b/>
        <sz val="11"/>
        <color rgb="FF800080"/>
        <rFont val="Calibri"/>
        <family val="2"/>
        <scheme val="minor"/>
      </rPr>
      <t xml:space="preserve">bal ibine </t>
    </r>
    <r>
      <rPr>
        <sz val="11"/>
        <color rgb="FF008000"/>
        <rFont val="Calibri"/>
        <family val="2"/>
        <scheme val="minor"/>
      </rPr>
      <t xml:space="preserve">misa </t>
    </r>
    <r>
      <rPr>
        <i/>
        <sz val="11"/>
        <color rgb="FF0000FF"/>
        <rFont val="Calibri"/>
        <family val="2"/>
        <scheme val="minor"/>
      </rPr>
      <t xml:space="preserve">maman gi asiy goye </t>
    </r>
    <r>
      <rPr>
        <sz val="11"/>
        <color rgb="FF008000"/>
        <rFont val="Calibri"/>
        <family val="2"/>
        <scheme val="minor"/>
      </rPr>
      <t xml:space="preserve">. Kar gay , gi iban kadar </t>
    </r>
    <r>
      <rPr>
        <b/>
        <sz val="11"/>
        <color rgb="FF800080"/>
        <rFont val="Calibri"/>
        <family val="2"/>
        <scheme val="minor"/>
      </rPr>
      <t xml:space="preserve">wiktin taat </t>
    </r>
    <r>
      <rPr>
        <sz val="11"/>
        <color rgb="FF008000"/>
        <rFont val="Calibri"/>
        <family val="2"/>
        <scheme val="minor"/>
      </rPr>
      <t xml:space="preserve">Masi </t>
    </r>
    <r>
      <rPr>
        <b/>
        <sz val="11"/>
        <color rgb="FF800080"/>
        <rFont val="Calibri"/>
        <family val="2"/>
        <scheme val="minor"/>
      </rPr>
      <t xml:space="preserve">yaa bayne - ak </t>
    </r>
    <r>
      <rPr>
        <sz val="11"/>
        <color rgb="FF008000"/>
        <rFont val="Calibri"/>
        <family val="2"/>
        <scheme val="minor"/>
      </rPr>
      <t xml:space="preserve">, </t>
    </r>
    <r>
      <rPr>
        <b/>
        <sz val="11"/>
        <color rgb="FF800080"/>
        <rFont val="Calibri"/>
        <family val="2"/>
        <scheme val="minor"/>
      </rPr>
      <t xml:space="preserve">gii gine </t>
    </r>
    <r>
      <rPr>
        <sz val="11"/>
        <color rgb="FF008000"/>
        <rFont val="Calibri"/>
        <family val="2"/>
        <scheme val="minor"/>
      </rPr>
      <t xml:space="preserve">ar ŋaara , asaan </t>
    </r>
    <r>
      <rPr>
        <b/>
        <sz val="11"/>
        <color rgb="FF800080"/>
        <rFont val="Calibri"/>
        <family val="2"/>
        <scheme val="minor"/>
      </rPr>
      <t xml:space="preserve">gii </t>
    </r>
    <r>
      <rPr>
        <sz val="11"/>
        <color rgb="FF008000"/>
        <rFont val="Calibri"/>
        <family val="2"/>
        <scheme val="minor"/>
      </rPr>
      <t xml:space="preserve">talin ji </t>
    </r>
    <r>
      <rPr>
        <b/>
        <sz val="11"/>
        <color rgb="FF800080"/>
        <rFont val="Calibri"/>
        <family val="2"/>
        <scheme val="minor"/>
      </rPr>
      <t xml:space="preserve">ar ŋaar kaak ŋa goyiy di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</si>
  <si>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gelbinte </t>
    </r>
    <r>
      <rPr>
        <i/>
        <sz val="11"/>
        <color rgb="FF0000FF"/>
        <rFont val="Calibri"/>
        <family val="2"/>
        <scheme val="minor"/>
      </rPr>
      <t xml:space="preserve">kat ɗukumaate kaawni samaane </t>
    </r>
    <r>
      <rPr>
        <sz val="11"/>
        <color rgb="FF008000"/>
        <rFont val="Calibri"/>
        <family val="2"/>
        <scheme val="minor"/>
      </rPr>
      <t xml:space="preserve">, gi </t>
    </r>
    <r>
      <rPr>
        <b/>
        <sz val="11"/>
        <color rgb="FF800080"/>
        <rFont val="Calibri"/>
        <family val="2"/>
        <scheme val="minor"/>
      </rPr>
      <t xml:space="preserve">iban kadar Buŋ </t>
    </r>
    <r>
      <rPr>
        <sz val="11"/>
        <color rgb="FF008000"/>
        <rFont val="Calibri"/>
        <family val="2"/>
        <scheme val="minor"/>
      </rPr>
      <t xml:space="preserve">, </t>
    </r>
    <r>
      <rPr>
        <b/>
        <sz val="11"/>
        <color rgb="FF800080"/>
        <rFont val="Calibri"/>
        <family val="2"/>
        <scheme val="minor"/>
      </rPr>
      <t xml:space="preserve">ŋaar pakgig gelbinte ho ŋa </t>
    </r>
    <r>
      <rPr>
        <sz val="11"/>
        <color rgb="FF008000"/>
        <rFont val="Calibri"/>
        <family val="2"/>
        <scheme val="minor"/>
      </rPr>
      <t xml:space="preserve">iban gamin </t>
    </r>
    <r>
      <rPr>
        <b/>
        <sz val="11"/>
        <color rgb="FF800080"/>
        <rFont val="Calibri"/>
        <family val="2"/>
        <scheme val="minor"/>
      </rPr>
      <t xml:space="preserve">okin co </t>
    </r>
    <r>
      <rPr>
        <sz val="11"/>
        <color rgb="FF008000"/>
        <rFont val="Calibri"/>
        <family val="2"/>
        <scheme val="minor"/>
      </rPr>
      <t xml:space="preserve">. </t>
    </r>
    <r>
      <rPr>
        <strike/>
        <sz val="11"/>
        <color rgb="FFFF0000"/>
        <rFont val="Calibri"/>
        <family val="2"/>
        <scheme val="minor"/>
      </rPr>
      <t xml:space="preserve">Ŋa iban ay maanna .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</si>
  <si>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ya </t>
    </r>
    <r>
      <rPr>
        <strike/>
        <sz val="11"/>
        <color rgb="FFFF0000"/>
        <rFont val="Calibri"/>
        <family val="2"/>
        <scheme val="minor"/>
      </rPr>
      <t xml:space="preserve">ka seener , gi harayɗo ɗo </t>
    </r>
    <r>
      <rPr>
        <sz val="11"/>
        <color rgb="FF008000"/>
        <rFont val="Calibri"/>
        <family val="2"/>
        <scheme val="minor"/>
      </rPr>
      <t xml:space="preserve">gelbinte </t>
    </r>
    <r>
      <rPr>
        <b/>
        <sz val="11"/>
        <color rgb="FF800080"/>
        <rFont val="Calibri"/>
        <family val="2"/>
        <scheme val="minor"/>
      </rPr>
      <t xml:space="preserve">ɗukumaaɗo kaawni </t>
    </r>
    <r>
      <rPr>
        <sz val="11"/>
        <color rgb="FF008000"/>
        <rFont val="Calibri"/>
        <family val="2"/>
        <scheme val="minor"/>
      </rPr>
      <t xml:space="preserve">, gii </t>
    </r>
    <r>
      <rPr>
        <b/>
        <sz val="11"/>
        <color rgb="FF800080"/>
        <rFont val="Calibri"/>
        <family val="2"/>
        <scheme val="minor"/>
      </rPr>
      <t xml:space="preserve">gase kaƴni ɗo uŋji ka Buŋdi bal kolaw </t>
    </r>
    <r>
      <rPr>
        <sz val="11"/>
        <color rgb="FF008000"/>
        <rFont val="Calibri"/>
        <family val="2"/>
        <scheme val="minor"/>
      </rPr>
      <t xml:space="preserve">. </t>
    </r>
  </si>
  <si>
    <r>
      <rPr>
        <b/>
        <sz val="11"/>
        <color rgb="FF800080"/>
        <rFont val="Calibri"/>
        <family val="2"/>
        <scheme val="minor"/>
      </rPr>
      <t xml:space="preserve">Ho </t>
    </r>
    <r>
      <rPr>
        <sz val="11"/>
        <color rgb="FF008000"/>
        <rFont val="Calibri"/>
        <family val="2"/>
        <scheme val="minor"/>
      </rPr>
      <t xml:space="preserve">gamin okin co kuuk gi </t>
    </r>
    <r>
      <rPr>
        <b/>
        <sz val="11"/>
        <color rgb="FF800080"/>
        <rFont val="Calibri"/>
        <family val="2"/>
        <scheme val="minor"/>
      </rPr>
      <t xml:space="preserve">inde min ɗo ŋaar - ak , gii gasin co </t>
    </r>
    <r>
      <rPr>
        <sz val="11"/>
        <color rgb="FF008000"/>
        <rFont val="Calibri"/>
        <family val="2"/>
        <scheme val="minor"/>
      </rPr>
      <t xml:space="preserve">, asaan gi </t>
    </r>
    <r>
      <rPr>
        <b/>
        <sz val="11"/>
        <color rgb="FF800080"/>
        <rFont val="Calibri"/>
        <family val="2"/>
        <scheme val="minor"/>
      </rPr>
      <t xml:space="preserve">karmiyaag kaawin kuuk ŋa kaawiite </t>
    </r>
    <r>
      <rPr>
        <sz val="11"/>
        <color rgb="FF008000"/>
        <rFont val="Calibri"/>
        <family val="2"/>
        <scheme val="minor"/>
      </rPr>
      <t xml:space="preserve">ho gi gina </t>
    </r>
    <r>
      <rPr>
        <b/>
        <sz val="11"/>
        <color rgb="FF800080"/>
        <rFont val="Calibri"/>
        <family val="2"/>
        <scheme val="minor"/>
      </rPr>
      <t xml:space="preserve">gamin kuuk </t>
    </r>
    <r>
      <rPr>
        <sz val="11"/>
        <color rgb="FF008000"/>
        <rFont val="Calibri"/>
        <family val="2"/>
        <scheme val="minor"/>
      </rPr>
      <t xml:space="preserve">gala </t>
    </r>
    <r>
      <rPr>
        <i/>
        <sz val="11"/>
        <color rgb="FF0000FF"/>
        <rFont val="Calibri"/>
        <family val="2"/>
        <scheme val="minor"/>
      </rPr>
      <t xml:space="preserve">ɗo uŋji </t>
    </r>
    <r>
      <rPr>
        <sz val="11"/>
        <color rgb="FF008000"/>
        <rFont val="Calibri"/>
        <family val="2"/>
        <scheme val="minor"/>
      </rPr>
      <t xml:space="preserve">. </t>
    </r>
  </si>
  <si>
    <r>
      <rPr>
        <b/>
        <sz val="11"/>
        <color rgb="FF800080"/>
        <rFont val="Calibri"/>
        <family val="2"/>
        <scheme val="minor"/>
      </rPr>
      <t xml:space="preserve">Aŋ ko * gaanuun kaak Buŋ beriite : </t>
    </r>
    <r>
      <rPr>
        <sz val="11"/>
        <color rgb="FF008000"/>
        <rFont val="Calibri"/>
        <family val="2"/>
        <scheme val="minor"/>
      </rPr>
      <t xml:space="preserve">gii aamine iŋ siŋ ku Roŋji Iisa Masi ho gii </t>
    </r>
    <r>
      <rPr>
        <b/>
        <sz val="11"/>
        <color rgb="FF800080"/>
        <rFont val="Calibri"/>
        <family val="2"/>
        <scheme val="minor"/>
      </rPr>
      <t xml:space="preserve">elin ziŋkini </t>
    </r>
    <r>
      <rPr>
        <sz val="11"/>
        <color rgb="FF008000"/>
        <rFont val="Calibri"/>
        <family val="2"/>
        <scheme val="minor"/>
      </rPr>
      <t xml:space="preserve">ar </t>
    </r>
    <r>
      <rPr>
        <b/>
        <sz val="11"/>
        <color rgb="FF800080"/>
        <rFont val="Calibri"/>
        <family val="2"/>
        <scheme val="minor"/>
      </rPr>
      <t xml:space="preserve">kaak </t>
    </r>
    <r>
      <rPr>
        <sz val="11"/>
        <color rgb="FF008000"/>
        <rFont val="Calibri"/>
        <family val="2"/>
        <scheme val="minor"/>
      </rPr>
      <t xml:space="preserve">ŋa </t>
    </r>
    <r>
      <rPr>
        <b/>
        <sz val="11"/>
        <color rgb="FF800080"/>
        <rFont val="Calibri"/>
        <family val="2"/>
        <scheme val="minor"/>
      </rPr>
      <t xml:space="preserve">kaawiite </t>
    </r>
    <r>
      <rPr>
        <sz val="11"/>
        <color rgb="FF008000"/>
        <rFont val="Calibri"/>
        <family val="2"/>
        <scheme val="minor"/>
      </rPr>
      <t xml:space="preserve">. </t>
    </r>
  </si>
  <si>
    <r>
      <rPr>
        <sz val="11"/>
        <color rgb="FF008000"/>
        <rFont val="Calibri"/>
        <family val="2"/>
        <scheme val="minor"/>
      </rPr>
      <t xml:space="preserve">Gee kuuk karmiyaat kaaw ta Buŋdi </t>
    </r>
    <r>
      <rPr>
        <b/>
        <sz val="11"/>
        <color rgb="FF800080"/>
        <rFont val="Calibri"/>
        <family val="2"/>
        <scheme val="minor"/>
      </rPr>
      <t xml:space="preserve">yaa goye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ho Buŋ </t>
    </r>
    <r>
      <rPr>
        <strike/>
        <sz val="11"/>
        <color rgb="FFFF0000"/>
        <rFont val="Calibri"/>
        <family val="2"/>
        <scheme val="minor"/>
      </rPr>
      <t xml:space="preserve">oki </t>
    </r>
    <r>
      <rPr>
        <sz val="11"/>
        <color rgb="FF008000"/>
        <rFont val="Calibri"/>
        <family val="2"/>
        <scheme val="minor"/>
      </rPr>
      <t xml:space="preserve">goy iŋ ŋuura . </t>
    </r>
    <r>
      <rPr>
        <b/>
        <sz val="11"/>
        <color rgb="FF800080"/>
        <rFont val="Calibri"/>
        <family val="2"/>
        <scheme val="minor"/>
      </rPr>
      <t xml:space="preserve">Taloŋ maman gi </t>
    </r>
    <r>
      <rPr>
        <sz val="11"/>
        <color rgb="FF008000"/>
        <rFont val="Calibri"/>
        <family val="2"/>
        <scheme val="minor"/>
      </rPr>
      <t xml:space="preserve">iban kadar </t>
    </r>
    <r>
      <rPr>
        <b/>
        <sz val="11"/>
        <color rgb="FF800080"/>
        <rFont val="Calibri"/>
        <family val="2"/>
        <scheme val="minor"/>
      </rPr>
      <t xml:space="preserve">ŋa </t>
    </r>
    <r>
      <rPr>
        <sz val="11"/>
        <color rgb="FF008000"/>
        <rFont val="Calibri"/>
        <family val="2"/>
        <scheme val="minor"/>
      </rPr>
      <t xml:space="preserve">goy iŋ ginte , asaan </t>
    </r>
    <r>
      <rPr>
        <b/>
        <sz val="11"/>
        <color rgb="FF800080"/>
        <rFont val="Calibri"/>
        <family val="2"/>
        <scheme val="minor"/>
      </rPr>
      <t xml:space="preserve">gi ibin Ruwwin ta Buŋdi </t>
    </r>
    <r>
      <rPr>
        <sz val="11"/>
        <color rgb="FF008000"/>
        <rFont val="Calibri"/>
        <family val="2"/>
        <scheme val="minor"/>
      </rPr>
      <t xml:space="preserve">taat ŋa beriite </t>
    </r>
    <r>
      <rPr>
        <strike/>
        <sz val="11"/>
        <color rgb="FFFF0000"/>
        <rFont val="Calibri"/>
        <family val="2"/>
        <scheme val="minor"/>
      </rPr>
      <t xml:space="preserve">gaaraateŋga </t>
    </r>
    <r>
      <rPr>
        <sz val="11"/>
        <color rgb="FF008000"/>
        <rFont val="Calibri"/>
        <family val="2"/>
        <scheme val="minor"/>
      </rPr>
      <t xml:space="preserve">. </t>
    </r>
  </si>
  <si>
    <r>
      <rPr>
        <b/>
        <sz val="11"/>
        <color rgb="FF800080"/>
        <rFont val="Calibri"/>
        <family val="2"/>
        <scheme val="minor"/>
      </rPr>
      <t xml:space="preserve">Ay gem </t>
    </r>
    <r>
      <rPr>
        <sz val="11"/>
        <color rgb="FF008000"/>
        <rFont val="Calibri"/>
        <family val="2"/>
        <scheme val="minor"/>
      </rPr>
      <t xml:space="preserve">kaak </t>
    </r>
    <r>
      <rPr>
        <b/>
        <sz val="11"/>
        <color rgb="FF800080"/>
        <rFont val="Calibri"/>
        <family val="2"/>
        <scheme val="minor"/>
      </rPr>
      <t xml:space="preserve">diyji gelbinji iŋ ŋaara , ŋaar * cawar ziy ka meen ji ar ŋaar </t>
    </r>
    <r>
      <rPr>
        <sz val="11"/>
        <color rgb="FF008000"/>
        <rFont val="Calibri"/>
        <family val="2"/>
        <scheme val="minor"/>
      </rPr>
      <t xml:space="preserve">* cawar ar </t>
    </r>
    <r>
      <rPr>
        <i/>
        <sz val="11"/>
        <color rgb="FF0000FF"/>
        <rFont val="Calibri"/>
        <family val="2"/>
        <scheme val="minor"/>
      </rPr>
      <t xml:space="preserve">ŋaar Masi </t>
    </r>
    <r>
      <rPr>
        <sz val="11"/>
        <color rgb="FF008000"/>
        <rFont val="Calibri"/>
        <family val="2"/>
        <scheme val="minor"/>
      </rPr>
      <t xml:space="preserve">kaak </t>
    </r>
    <r>
      <rPr>
        <b/>
        <sz val="11"/>
        <color rgb="FF800080"/>
        <rFont val="Calibri"/>
        <family val="2"/>
        <scheme val="minor"/>
      </rPr>
      <t xml:space="preserve">* cawar </t>
    </r>
    <r>
      <rPr>
        <sz val="11"/>
        <color rgb="FF008000"/>
        <rFont val="Calibri"/>
        <family val="2"/>
        <scheme val="minor"/>
      </rPr>
      <t xml:space="preserve">. </t>
    </r>
  </si>
  <si>
    <r>
      <rPr>
        <b/>
        <sz val="11"/>
        <color rgb="FF800080"/>
        <rFont val="Calibri"/>
        <family val="2"/>
        <scheme val="minor"/>
      </rPr>
      <t xml:space="preserve">Ka seener , ay gem </t>
    </r>
    <r>
      <rPr>
        <sz val="11"/>
        <color rgb="FF008000"/>
        <rFont val="Calibri"/>
        <family val="2"/>
        <scheme val="minor"/>
      </rPr>
      <t xml:space="preserve">kaak gina </t>
    </r>
    <r>
      <rPr>
        <b/>
        <sz val="11"/>
        <color rgb="FF800080"/>
        <rFont val="Calibri"/>
        <family val="2"/>
        <scheme val="minor"/>
      </rPr>
      <t xml:space="preserve">zunuubinna , ŋaar ƴilaag gaanuun ka Buŋdi oki . Yampa , zunuubinna </t>
    </r>
    <r>
      <rPr>
        <sz val="11"/>
        <color rgb="FF008000"/>
        <rFont val="Calibri"/>
        <family val="2"/>
        <scheme val="minor"/>
      </rPr>
      <t xml:space="preserve">- ak , </t>
    </r>
    <r>
      <rPr>
        <b/>
        <sz val="11"/>
        <color rgb="FF800080"/>
        <rFont val="Calibri"/>
        <family val="2"/>
        <scheme val="minor"/>
      </rPr>
      <t xml:space="preserve">ŋuur ƴilaag </t>
    </r>
    <r>
      <rPr>
        <sz val="11"/>
        <color rgb="FF008000"/>
        <rFont val="Calibri"/>
        <family val="2"/>
        <scheme val="minor"/>
      </rPr>
      <t xml:space="preserve">gaanuun ka Buŋdi </t>
    </r>
    <r>
      <rPr>
        <i/>
        <sz val="11"/>
        <color rgb="FF0000FF"/>
        <rFont val="Calibri"/>
        <family val="2"/>
        <scheme val="minor"/>
      </rPr>
      <t xml:space="preserve">oki </t>
    </r>
    <r>
      <rPr>
        <sz val="11"/>
        <color rgb="FF008000"/>
        <rFont val="Calibri"/>
        <family val="2"/>
        <scheme val="minor"/>
      </rPr>
      <t xml:space="preserve">. </t>
    </r>
    <r>
      <rPr>
        <strike/>
        <sz val="11"/>
        <color rgb="FFFF0000"/>
        <rFont val="Calibri"/>
        <family val="2"/>
        <scheme val="minor"/>
      </rPr>
      <t xml:space="preserve">Asaan gine ka zunuubinnar , ŋaar ko pooce ka gaanuun ka Buŋdi . </t>
    </r>
  </si>
  <si>
    <r>
      <rPr>
        <sz val="11"/>
        <color rgb="FF008000"/>
        <rFont val="Calibri"/>
        <family val="2"/>
        <scheme val="minor"/>
      </rPr>
      <t xml:space="preserve">Kar </t>
    </r>
    <r>
      <rPr>
        <i/>
        <sz val="11"/>
        <color rgb="FF0000FF"/>
        <rFont val="Calibri"/>
        <family val="2"/>
        <scheme val="minor"/>
      </rPr>
      <t xml:space="preserve">kuŋ </t>
    </r>
    <r>
      <rPr>
        <sz val="11"/>
        <color rgb="FF008000"/>
        <rFont val="Calibri"/>
        <family val="2"/>
        <scheme val="minor"/>
      </rPr>
      <t xml:space="preserve">gay </t>
    </r>
    <r>
      <rPr>
        <strike/>
        <sz val="11"/>
        <color rgb="FFFF0000"/>
        <rFont val="Calibri"/>
        <family val="2"/>
        <scheme val="minor"/>
      </rPr>
      <t xml:space="preserve">, ku </t>
    </r>
    <r>
      <rPr>
        <sz val="11"/>
        <color rgb="FF008000"/>
        <rFont val="Calibri"/>
        <family val="2"/>
        <scheme val="minor"/>
      </rPr>
      <t xml:space="preserve">iban </t>
    </r>
    <r>
      <rPr>
        <strike/>
        <sz val="11"/>
        <color rgb="FFFF0000"/>
        <rFont val="Calibri"/>
        <family val="2"/>
        <scheme val="minor"/>
      </rPr>
      <t xml:space="preserve">di </t>
    </r>
    <r>
      <rPr>
        <sz val="11"/>
        <color rgb="FF008000"/>
        <rFont val="Calibri"/>
        <family val="2"/>
        <scheme val="minor"/>
      </rPr>
      <t xml:space="preserve">kadar Iisa Masi </t>
    </r>
    <r>
      <rPr>
        <b/>
        <sz val="11"/>
        <color rgb="FF800080"/>
        <rFont val="Calibri"/>
        <family val="2"/>
        <scheme val="minor"/>
      </rPr>
      <t xml:space="preserve">bayintu a ŋaate imilin zunuubinnico </t>
    </r>
    <r>
      <rPr>
        <sz val="11"/>
        <color rgb="FF008000"/>
        <rFont val="Calibri"/>
        <family val="2"/>
        <scheme val="minor"/>
      </rPr>
      <t xml:space="preserve">, ŋaa </t>
    </r>
    <r>
      <rPr>
        <b/>
        <sz val="11"/>
        <color rgb="FF800080"/>
        <rFont val="Calibri"/>
        <family val="2"/>
        <scheme val="minor"/>
      </rPr>
      <t xml:space="preserve">imilin zunuubinnico min ɗo zunuubinnico . Ho </t>
    </r>
    <r>
      <rPr>
        <sz val="11"/>
        <color rgb="FF008000"/>
        <rFont val="Calibri"/>
        <family val="2"/>
        <scheme val="minor"/>
      </rPr>
      <t xml:space="preserve">ŋaar gay </t>
    </r>
    <r>
      <rPr>
        <b/>
        <sz val="11"/>
        <color rgb="FF800080"/>
        <rFont val="Calibri"/>
        <family val="2"/>
        <scheme val="minor"/>
      </rPr>
      <t xml:space="preserve">ginno </t>
    </r>
    <r>
      <rPr>
        <sz val="11"/>
        <color rgb="FF008000"/>
        <rFont val="Calibri"/>
        <family val="2"/>
        <scheme val="minor"/>
      </rPr>
      <t xml:space="preserve">zunuubinna </t>
    </r>
    <r>
      <rPr>
        <b/>
        <sz val="11"/>
        <color rgb="FF800080"/>
        <rFont val="Calibri"/>
        <family val="2"/>
        <scheme val="minor"/>
      </rPr>
      <t xml:space="preserve">yoo rakki oki </t>
    </r>
    <r>
      <rPr>
        <sz val="11"/>
        <color rgb="FF008000"/>
        <rFont val="Calibri"/>
        <family val="2"/>
        <scheme val="minor"/>
      </rPr>
      <t xml:space="preserve">. </t>
    </r>
  </si>
  <si>
    <r>
      <rPr>
        <b/>
        <sz val="11"/>
        <color rgb="FF800080"/>
        <rFont val="Calibri"/>
        <family val="2"/>
        <scheme val="minor"/>
      </rPr>
      <t xml:space="preserve">Waan kaak </t>
    </r>
    <r>
      <rPr>
        <sz val="11"/>
        <color rgb="FF008000"/>
        <rFont val="Calibri"/>
        <family val="2"/>
        <scheme val="minor"/>
      </rPr>
      <t xml:space="preserve">goy iŋ </t>
    </r>
    <r>
      <rPr>
        <b/>
        <sz val="11"/>
        <color rgb="FF800080"/>
        <rFont val="Calibri"/>
        <family val="2"/>
        <scheme val="minor"/>
      </rPr>
      <t xml:space="preserve">ŋaara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ginno </t>
    </r>
    <r>
      <rPr>
        <i/>
        <sz val="11"/>
        <color rgb="FF0000FF"/>
        <rFont val="Calibri"/>
        <family val="2"/>
        <scheme val="minor"/>
      </rPr>
      <t xml:space="preserve">pey </t>
    </r>
    <r>
      <rPr>
        <sz val="11"/>
        <color rgb="FF008000"/>
        <rFont val="Calibri"/>
        <family val="2"/>
        <scheme val="minor"/>
      </rPr>
      <t xml:space="preserve">zunuubinna . </t>
    </r>
    <r>
      <rPr>
        <b/>
        <sz val="11"/>
        <color rgb="FF800080"/>
        <rFont val="Calibri"/>
        <family val="2"/>
        <scheme val="minor"/>
      </rPr>
      <t xml:space="preserve">Ay </t>
    </r>
    <r>
      <rPr>
        <sz val="11"/>
        <color rgb="FF008000"/>
        <rFont val="Calibri"/>
        <family val="2"/>
        <scheme val="minor"/>
      </rPr>
      <t xml:space="preserve">gem kaak gina zunuubinna </t>
    </r>
    <r>
      <rPr>
        <strike/>
        <sz val="11"/>
        <color rgb="FFFF0000"/>
        <rFont val="Calibri"/>
        <family val="2"/>
        <scheme val="minor"/>
      </rPr>
      <t xml:space="preserve">- ak </t>
    </r>
    <r>
      <rPr>
        <sz val="11"/>
        <color rgb="FF008000"/>
        <rFont val="Calibri"/>
        <family val="2"/>
        <scheme val="minor"/>
      </rPr>
      <t xml:space="preserve">, ŋaar bal talin </t>
    </r>
    <r>
      <rPr>
        <b/>
        <sz val="11"/>
        <color rgb="FF800080"/>
        <rFont val="Calibri"/>
        <family val="2"/>
        <scheme val="minor"/>
      </rPr>
      <t xml:space="preserve">ji </t>
    </r>
    <r>
      <rPr>
        <sz val="11"/>
        <color rgb="FF008000"/>
        <rFont val="Calibri"/>
        <family val="2"/>
        <scheme val="minor"/>
      </rPr>
      <t xml:space="preserve">ho ŋa ibingigɗo . </t>
    </r>
  </si>
  <si>
    <r>
      <rPr>
        <sz val="11"/>
        <color rgb="FF008000"/>
        <rFont val="Calibri"/>
        <family val="2"/>
        <scheme val="minor"/>
      </rPr>
      <t xml:space="preserve">Gem kol kooginay , </t>
    </r>
    <r>
      <rPr>
        <b/>
        <sz val="11"/>
        <color rgb="FF800080"/>
        <rFont val="Calibri"/>
        <family val="2"/>
        <scheme val="minor"/>
      </rPr>
      <t xml:space="preserve">dakoŋ rasenno </t>
    </r>
    <r>
      <rPr>
        <sz val="11"/>
        <color rgb="FF008000"/>
        <rFont val="Calibri"/>
        <family val="2"/>
        <scheme val="minor"/>
      </rPr>
      <t xml:space="preserve">ziŋkiko </t>
    </r>
    <r>
      <rPr>
        <b/>
        <sz val="11"/>
        <color rgb="FF800080"/>
        <rFont val="Calibri"/>
        <family val="2"/>
        <scheme val="minor"/>
      </rPr>
      <t xml:space="preserve">ŋuuko jagiŋko </t>
    </r>
    <r>
      <rPr>
        <sz val="11"/>
        <color rgb="FF008000"/>
        <rFont val="Calibri"/>
        <family val="2"/>
        <scheme val="minor"/>
      </rPr>
      <t xml:space="preserve">. Gem kaak gina </t>
    </r>
    <r>
      <rPr>
        <b/>
        <sz val="11"/>
        <color rgb="FF800080"/>
        <rFont val="Calibri"/>
        <family val="2"/>
        <scheme val="minor"/>
      </rPr>
      <t xml:space="preserve">riy taat samaane </t>
    </r>
    <r>
      <rPr>
        <sz val="11"/>
        <color rgb="FF008000"/>
        <rFont val="Calibri"/>
        <family val="2"/>
        <scheme val="minor"/>
      </rPr>
      <t xml:space="preserve">, ŋaar </t>
    </r>
    <r>
      <rPr>
        <strike/>
        <sz val="11"/>
        <color rgb="FFFF0000"/>
        <rFont val="Calibri"/>
        <family val="2"/>
        <scheme val="minor"/>
      </rPr>
      <t xml:space="preserve">meen ji </t>
    </r>
    <r>
      <rPr>
        <sz val="11"/>
        <color rgb="FF008000"/>
        <rFont val="Calibri"/>
        <family val="2"/>
        <scheme val="minor"/>
      </rPr>
      <t xml:space="preserve">goy </t>
    </r>
    <r>
      <rPr>
        <strike/>
        <sz val="11"/>
        <color rgb="FFFF0000"/>
        <rFont val="Calibri"/>
        <family val="2"/>
        <scheme val="minor"/>
      </rPr>
      <t xml:space="preserve">iŋ botol </t>
    </r>
    <r>
      <rPr>
        <sz val="11"/>
        <color rgb="FF008000"/>
        <rFont val="Calibri"/>
        <family val="2"/>
        <scheme val="minor"/>
      </rPr>
      <t xml:space="preserve">ɗo uŋji ka Buŋdi , </t>
    </r>
    <r>
      <rPr>
        <b/>
        <sz val="11"/>
        <color rgb="FF800080"/>
        <rFont val="Calibri"/>
        <family val="2"/>
        <scheme val="minor"/>
      </rPr>
      <t xml:space="preserve">ar </t>
    </r>
    <r>
      <rPr>
        <sz val="11"/>
        <color rgb="FF008000"/>
        <rFont val="Calibri"/>
        <family val="2"/>
        <scheme val="minor"/>
      </rPr>
      <t xml:space="preserve">Masi </t>
    </r>
    <r>
      <rPr>
        <b/>
        <sz val="11"/>
        <color rgb="FF800080"/>
        <rFont val="Calibri"/>
        <family val="2"/>
        <scheme val="minor"/>
      </rPr>
      <t xml:space="preserve">oki goy ɗo uŋji ka Buŋdi </t>
    </r>
    <r>
      <rPr>
        <sz val="11"/>
        <color rgb="FF008000"/>
        <rFont val="Calibri"/>
        <family val="2"/>
        <scheme val="minor"/>
      </rPr>
      <t xml:space="preserve">. </t>
    </r>
  </si>
  <si>
    <r>
      <rPr>
        <b/>
        <sz val="11"/>
        <color rgb="FF800080"/>
        <rFont val="Calibri"/>
        <family val="2"/>
        <scheme val="minor"/>
      </rPr>
      <t xml:space="preserve">Ya gem </t>
    </r>
    <r>
      <rPr>
        <sz val="11"/>
        <color rgb="FF008000"/>
        <rFont val="Calibri"/>
        <family val="2"/>
        <scheme val="minor"/>
      </rPr>
      <t xml:space="preserve">kaak gina zunuubinna </t>
    </r>
    <r>
      <rPr>
        <strike/>
        <sz val="11"/>
        <color rgb="FFFF0000"/>
        <rFont val="Calibri"/>
        <family val="2"/>
        <scheme val="minor"/>
      </rPr>
      <t xml:space="preserve">gay </t>
    </r>
    <r>
      <rPr>
        <sz val="11"/>
        <color rgb="FF008000"/>
        <rFont val="Calibri"/>
        <family val="2"/>
        <scheme val="minor"/>
      </rPr>
      <t xml:space="preserve">, ŋaar </t>
    </r>
    <r>
      <rPr>
        <b/>
        <sz val="11"/>
        <color rgb="FF800080"/>
        <rFont val="Calibri"/>
        <family val="2"/>
        <scheme val="minor"/>
      </rPr>
      <t xml:space="preserve">ar roŋ ka Seetanne , asaan </t>
    </r>
    <r>
      <rPr>
        <sz val="11"/>
        <color rgb="FF008000"/>
        <rFont val="Calibri"/>
        <family val="2"/>
        <scheme val="minor"/>
      </rPr>
      <t xml:space="preserve">min ɗo </t>
    </r>
    <r>
      <rPr>
        <b/>
        <sz val="11"/>
        <color rgb="FF800080"/>
        <rFont val="Calibri"/>
        <family val="2"/>
        <scheme val="minor"/>
      </rPr>
      <t xml:space="preserve">teesindi sa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Seetanne </t>
    </r>
    <r>
      <rPr>
        <b/>
        <sz val="11"/>
        <color rgb="FF800080"/>
        <rFont val="Calibri"/>
        <family val="2"/>
        <scheme val="minor"/>
      </rPr>
      <t xml:space="preserve">gay </t>
    </r>
    <r>
      <rPr>
        <sz val="11"/>
        <color rgb="FF008000"/>
        <rFont val="Calibri"/>
        <family val="2"/>
        <scheme val="minor"/>
      </rPr>
      <t xml:space="preserve">gina zunuubinna </t>
    </r>
    <r>
      <rPr>
        <strike/>
        <sz val="11"/>
        <color rgb="FFFF0000"/>
        <rFont val="Calibri"/>
        <family val="2"/>
        <scheme val="minor"/>
      </rPr>
      <t xml:space="preserve">min ɗo teese ka duniiner di </t>
    </r>
    <r>
      <rPr>
        <sz val="11"/>
        <color rgb="FF008000"/>
        <rFont val="Calibri"/>
        <family val="2"/>
        <scheme val="minor"/>
      </rPr>
      <t xml:space="preserve">. </t>
    </r>
    <r>
      <rPr>
        <b/>
        <sz val="11"/>
        <color rgb="FF800080"/>
        <rFont val="Calibri"/>
        <family val="2"/>
        <scheme val="minor"/>
      </rPr>
      <t xml:space="preserve">Ɗo bi ŋaar - ak ko , nun </t>
    </r>
    <r>
      <rPr>
        <sz val="11"/>
        <color rgb="FF008000"/>
        <rFont val="Calibri"/>
        <family val="2"/>
        <scheme val="minor"/>
      </rPr>
      <t xml:space="preserve">Roŋ ka Buŋdi </t>
    </r>
    <r>
      <rPr>
        <b/>
        <sz val="11"/>
        <color rgb="FF800080"/>
        <rFont val="Calibri"/>
        <family val="2"/>
        <scheme val="minor"/>
      </rPr>
      <t xml:space="preserve">astu , naa deen </t>
    </r>
    <r>
      <rPr>
        <sz val="11"/>
        <color rgb="FF008000"/>
        <rFont val="Calibri"/>
        <family val="2"/>
        <scheme val="minor"/>
      </rPr>
      <t xml:space="preserve">riy </t>
    </r>
    <r>
      <rPr>
        <b/>
        <sz val="11"/>
        <color rgb="FF800080"/>
        <rFont val="Calibri"/>
        <family val="2"/>
        <scheme val="minor"/>
      </rPr>
      <t xml:space="preserve">ta </t>
    </r>
    <r>
      <rPr>
        <sz val="11"/>
        <color rgb="FF008000"/>
        <rFont val="Calibri"/>
        <family val="2"/>
        <scheme val="minor"/>
      </rPr>
      <t xml:space="preserve">Seetanne </t>
    </r>
    <r>
      <rPr>
        <strike/>
        <sz val="11"/>
        <color rgb="FFFF0000"/>
        <rFont val="Calibri"/>
        <family val="2"/>
        <scheme val="minor"/>
      </rPr>
      <t xml:space="preserve">giniyo </t>
    </r>
    <r>
      <rPr>
        <sz val="11"/>
        <color rgb="FF008000"/>
        <rFont val="Calibri"/>
        <family val="2"/>
        <scheme val="minor"/>
      </rPr>
      <t xml:space="preserve">. </t>
    </r>
  </si>
  <si>
    <r>
      <rPr>
        <sz val="11"/>
        <color rgb="FF008000"/>
        <rFont val="Calibri"/>
        <family val="2"/>
        <scheme val="minor"/>
      </rPr>
      <t xml:space="preserve">Gem kaak </t>
    </r>
    <r>
      <rPr>
        <i/>
        <sz val="11"/>
        <color rgb="FF0000FF"/>
        <rFont val="Calibri"/>
        <family val="2"/>
        <scheme val="minor"/>
      </rPr>
      <t xml:space="preserve">ŋu weeyigɗo </t>
    </r>
    <r>
      <rPr>
        <sz val="11"/>
        <color rgb="FF008000"/>
        <rFont val="Calibri"/>
        <family val="2"/>
        <scheme val="minor"/>
      </rPr>
      <t xml:space="preserve">Buŋ </t>
    </r>
    <r>
      <rPr>
        <strike/>
        <sz val="11"/>
        <color rgb="FFFF0000"/>
        <rFont val="Calibri"/>
        <family val="2"/>
        <scheme val="minor"/>
      </rPr>
      <t xml:space="preserve">weetu gay </t>
    </r>
    <r>
      <rPr>
        <sz val="11"/>
        <color rgb="FF008000"/>
        <rFont val="Calibri"/>
        <family val="2"/>
        <scheme val="minor"/>
      </rPr>
      <t xml:space="preserve">, ŋaar ginno </t>
    </r>
    <r>
      <rPr>
        <i/>
        <sz val="11"/>
        <color rgb="FF0000FF"/>
        <rFont val="Calibri"/>
        <family val="2"/>
        <scheme val="minor"/>
      </rPr>
      <t xml:space="preserve">pey </t>
    </r>
    <r>
      <rPr>
        <sz val="11"/>
        <color rgb="FF008000"/>
        <rFont val="Calibri"/>
        <family val="2"/>
        <scheme val="minor"/>
      </rPr>
      <t xml:space="preserve">zunuubinna , asaan </t>
    </r>
    <r>
      <rPr>
        <b/>
        <sz val="11"/>
        <color rgb="FF800080"/>
        <rFont val="Calibri"/>
        <family val="2"/>
        <scheme val="minor"/>
      </rPr>
      <t xml:space="preserve">ziy gin gudurre ta Buŋdi </t>
    </r>
    <r>
      <rPr>
        <sz val="11"/>
        <color rgb="FF008000"/>
        <rFont val="Calibri"/>
        <family val="2"/>
        <scheme val="minor"/>
      </rPr>
      <t xml:space="preserve">goy </t>
    </r>
    <r>
      <rPr>
        <b/>
        <sz val="11"/>
        <color rgb="FF800080"/>
        <rFont val="Calibri"/>
        <family val="2"/>
        <scheme val="minor"/>
      </rPr>
      <t xml:space="preserve">ɗo adiy </t>
    </r>
    <r>
      <rPr>
        <sz val="11"/>
        <color rgb="FF008000"/>
        <rFont val="Calibri"/>
        <family val="2"/>
        <scheme val="minor"/>
      </rPr>
      <t xml:space="preserve">. </t>
    </r>
    <r>
      <rPr>
        <b/>
        <sz val="11"/>
        <color rgb="FF800080"/>
        <rFont val="Calibri"/>
        <family val="2"/>
        <scheme val="minor"/>
      </rPr>
      <t xml:space="preserve">Ŋa gediraaɗo gine zunuubinna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ŋaar </t>
    </r>
    <r>
      <rPr>
        <b/>
        <sz val="11"/>
        <color rgb="FF800080"/>
        <rFont val="Calibri"/>
        <family val="2"/>
        <scheme val="minor"/>
      </rPr>
      <t xml:space="preserve">weeyig min ɗo Buŋdi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</si>
  <si>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i/>
        <sz val="11"/>
        <color rgb="FF0000FF"/>
        <rFont val="Calibri"/>
        <family val="2"/>
        <scheme val="minor"/>
      </rPr>
      <t xml:space="preserve">dakoŋ aamanno ɗo </t>
    </r>
    <r>
      <rPr>
        <sz val="11"/>
        <color rgb="FF008000"/>
        <rFont val="Calibri"/>
        <family val="2"/>
        <scheme val="minor"/>
      </rPr>
      <t xml:space="preserve">gee </t>
    </r>
    <r>
      <rPr>
        <b/>
        <sz val="11"/>
        <color rgb="FF80008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gin aariɗna </t>
    </r>
    <r>
      <rPr>
        <sz val="11"/>
        <color rgb="FF008000"/>
        <rFont val="Calibri"/>
        <family val="2"/>
        <scheme val="minor"/>
      </rPr>
      <t xml:space="preserve">. </t>
    </r>
    <r>
      <rPr>
        <b/>
        <sz val="11"/>
        <color rgb="FF800080"/>
        <rFont val="Calibri"/>
        <family val="2"/>
        <scheme val="minor"/>
      </rPr>
      <t xml:space="preserve">Illa gaaron co ja aariɗna </t>
    </r>
    <r>
      <rPr>
        <sz val="11"/>
        <color rgb="FF008000"/>
        <rFont val="Calibri"/>
        <family val="2"/>
        <scheme val="minor"/>
      </rPr>
      <t xml:space="preserve">- aŋ , </t>
    </r>
    <r>
      <rPr>
        <b/>
        <sz val="11"/>
        <color rgb="FF800080"/>
        <rFont val="Calibri"/>
        <family val="2"/>
        <scheme val="minor"/>
      </rPr>
      <t xml:space="preserve">kuu tale ya </t>
    </r>
    <r>
      <rPr>
        <sz val="11"/>
        <color rgb="FF008000"/>
        <rFont val="Calibri"/>
        <family val="2"/>
        <scheme val="minor"/>
      </rPr>
      <t xml:space="preserve">ŋu </t>
    </r>
    <r>
      <rPr>
        <strike/>
        <sz val="11"/>
        <color rgb="FFFF0000"/>
        <rFont val="Calibri"/>
        <family val="2"/>
        <scheme val="minor"/>
      </rPr>
      <t xml:space="preserve">gin Ruwwin ta Buŋdi . Kar gay , ibinoŋ ja baaco , ya ruwwinco - at </t>
    </r>
    <r>
      <rPr>
        <sz val="11"/>
        <color rgb="FF008000"/>
        <rFont val="Calibri"/>
        <family val="2"/>
        <scheme val="minor"/>
      </rPr>
      <t xml:space="preserve">asa min ɗo Buŋdi </t>
    </r>
    <r>
      <rPr>
        <b/>
        <sz val="11"/>
        <color rgb="FF800080"/>
        <rFont val="Calibri"/>
        <family val="2"/>
        <scheme val="minor"/>
      </rPr>
      <t xml:space="preserve">walla ? Yampa , gin nabiinna dakina kuuk raada amiltu ɗo duniiner </t>
    </r>
    <r>
      <rPr>
        <sz val="11"/>
        <color rgb="FF008000"/>
        <rFont val="Calibri"/>
        <family val="2"/>
        <scheme val="minor"/>
      </rPr>
      <t xml:space="preserve">. </t>
    </r>
  </si>
  <si>
    <r>
      <rPr>
        <b/>
        <sz val="11"/>
        <color rgb="FF800080"/>
        <rFont val="Calibri"/>
        <family val="2"/>
        <scheme val="minor"/>
      </rPr>
      <t xml:space="preserve">Talu </t>
    </r>
    <r>
      <rPr>
        <sz val="11"/>
        <color rgb="FF008000"/>
        <rFont val="Calibri"/>
        <family val="2"/>
        <scheme val="minor"/>
      </rPr>
      <t xml:space="preserve">, </t>
    </r>
    <r>
      <rPr>
        <b/>
        <sz val="11"/>
        <color rgb="FF800080"/>
        <rFont val="Calibri"/>
        <family val="2"/>
        <scheme val="minor"/>
      </rPr>
      <t xml:space="preserve">ansi - aŋ </t>
    </r>
    <r>
      <rPr>
        <sz val="11"/>
        <color rgb="FF008000"/>
        <rFont val="Calibri"/>
        <family val="2"/>
        <scheme val="minor"/>
      </rPr>
      <t xml:space="preserve">ko </t>
    </r>
    <r>
      <rPr>
        <i/>
        <sz val="11"/>
        <color rgb="FF0000FF"/>
        <rFont val="Calibri"/>
        <family val="2"/>
        <scheme val="minor"/>
      </rPr>
      <t xml:space="preserve">, </t>
    </r>
    <r>
      <rPr>
        <sz val="11"/>
        <color rgb="FF008000"/>
        <rFont val="Calibri"/>
        <family val="2"/>
        <scheme val="minor"/>
      </rPr>
      <t xml:space="preserve">ele </t>
    </r>
    <r>
      <rPr>
        <b/>
        <sz val="11"/>
        <color rgb="FF800080"/>
        <rFont val="Calibri"/>
        <family val="2"/>
        <scheme val="minor"/>
      </rPr>
      <t xml:space="preserve">kaak gi elgiigɗo </t>
    </r>
    <r>
      <rPr>
        <sz val="11"/>
        <color rgb="FF008000"/>
        <rFont val="Calibri"/>
        <family val="2"/>
        <scheme val="minor"/>
      </rPr>
      <t xml:space="preserve">Buŋ , </t>
    </r>
    <r>
      <rPr>
        <i/>
        <sz val="11"/>
        <color rgb="FF0000FF"/>
        <rFont val="Calibri"/>
        <family val="2"/>
        <scheme val="minor"/>
      </rPr>
      <t xml:space="preserve">kar gay , </t>
    </r>
    <r>
      <rPr>
        <sz val="11"/>
        <color rgb="FF008000"/>
        <rFont val="Calibri"/>
        <family val="2"/>
        <scheme val="minor"/>
      </rPr>
      <t xml:space="preserve">ŋaar </t>
    </r>
    <r>
      <rPr>
        <b/>
        <sz val="11"/>
        <color rgb="FF800080"/>
        <rFont val="Calibri"/>
        <family val="2"/>
        <scheme val="minor"/>
      </rPr>
      <t xml:space="preserve">kat elgiite ho ŋa </t>
    </r>
    <r>
      <rPr>
        <sz val="11"/>
        <color rgb="FF008000"/>
        <rFont val="Calibri"/>
        <family val="2"/>
        <scheme val="minor"/>
      </rPr>
      <t xml:space="preserve">n </t>
    </r>
    <r>
      <rPr>
        <b/>
        <sz val="11"/>
        <color rgb="FF800080"/>
        <rFont val="Calibri"/>
        <family val="2"/>
        <scheme val="minor"/>
      </rPr>
      <t xml:space="preserve">aamig </t>
    </r>
    <r>
      <rPr>
        <sz val="11"/>
        <color rgb="FF008000"/>
        <rFont val="Calibri"/>
        <family val="2"/>
        <scheme val="minor"/>
      </rPr>
      <t xml:space="preserve">Roŋji </t>
    </r>
    <r>
      <rPr>
        <b/>
        <sz val="11"/>
        <color rgb="FF800080"/>
        <rFont val="Calibri"/>
        <family val="2"/>
        <scheme val="minor"/>
      </rPr>
      <t xml:space="preserve">, ŋaar yaa gine </t>
    </r>
    <r>
      <rPr>
        <sz val="11"/>
        <color rgb="FF008000"/>
        <rFont val="Calibri"/>
        <family val="2"/>
        <scheme val="minor"/>
      </rPr>
      <t xml:space="preserve">* satkine </t>
    </r>
    <r>
      <rPr>
        <b/>
        <sz val="11"/>
        <color rgb="FF800080"/>
        <rFont val="Calibri"/>
        <family val="2"/>
        <scheme val="minor"/>
      </rPr>
      <t xml:space="preserve">taat ŋaa peye gemo ɗo bi ka </t>
    </r>
    <r>
      <rPr>
        <sz val="11"/>
        <color rgb="FF008000"/>
        <rFont val="Calibri"/>
        <family val="2"/>
        <scheme val="minor"/>
      </rPr>
      <t xml:space="preserve">zunuubinnite . </t>
    </r>
    <r>
      <rPr>
        <strike/>
        <sz val="11"/>
        <color rgb="FFFF0000"/>
        <rFont val="Calibri"/>
        <family val="2"/>
        <scheme val="minor"/>
      </rPr>
      <t xml:space="preserve">Ansi - ak , ŋa gintenno kat elig Buŋ awalle .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</si>
  <si>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ya Buŋ </t>
    </r>
    <r>
      <rPr>
        <b/>
        <sz val="11"/>
        <color rgb="FF800080"/>
        <rFont val="Calibri"/>
        <family val="2"/>
        <scheme val="minor"/>
      </rPr>
      <t xml:space="preserve">elgiinti ampa </t>
    </r>
    <r>
      <rPr>
        <sz val="11"/>
        <color rgb="FF008000"/>
        <rFont val="Calibri"/>
        <family val="2"/>
        <scheme val="minor"/>
      </rPr>
      <t xml:space="preserve">- ak , </t>
    </r>
    <r>
      <rPr>
        <b/>
        <sz val="11"/>
        <color rgb="FF800080"/>
        <rFont val="Calibri"/>
        <family val="2"/>
        <scheme val="minor"/>
      </rPr>
      <t xml:space="preserve">nin </t>
    </r>
    <r>
      <rPr>
        <sz val="11"/>
        <color rgb="FF008000"/>
        <rFont val="Calibri"/>
        <family val="2"/>
        <scheme val="minor"/>
      </rPr>
      <t xml:space="preserve">oki , </t>
    </r>
    <r>
      <rPr>
        <i/>
        <sz val="11"/>
        <color rgb="FF0000FF"/>
        <rFont val="Calibri"/>
        <family val="2"/>
        <scheme val="minor"/>
      </rPr>
      <t xml:space="preserve">illa </t>
    </r>
    <r>
      <rPr>
        <sz val="11"/>
        <color rgb="FF008000"/>
        <rFont val="Calibri"/>
        <family val="2"/>
        <scheme val="minor"/>
      </rPr>
      <t xml:space="preserve">gii </t>
    </r>
    <r>
      <rPr>
        <b/>
        <sz val="11"/>
        <color rgb="FF800080"/>
        <rFont val="Calibri"/>
        <family val="2"/>
        <scheme val="minor"/>
      </rPr>
      <t xml:space="preserve">elin gii elin ziŋkini </t>
    </r>
    <r>
      <rPr>
        <sz val="11"/>
        <color rgb="FF008000"/>
        <rFont val="Calibri"/>
        <family val="2"/>
        <scheme val="minor"/>
      </rPr>
      <t xml:space="preserve">. </t>
    </r>
  </si>
  <si>
    <r>
      <rPr>
        <sz val="11"/>
        <color rgb="FF008000"/>
        <rFont val="Calibri"/>
        <family val="2"/>
        <scheme val="minor"/>
      </rPr>
      <t xml:space="preserve">Ginno </t>
    </r>
    <r>
      <rPr>
        <b/>
        <sz val="11"/>
        <color rgb="FF800080"/>
        <rFont val="Calibri"/>
        <family val="2"/>
        <scheme val="minor"/>
      </rPr>
      <t xml:space="preserve">waan </t>
    </r>
    <r>
      <rPr>
        <sz val="11"/>
        <color rgb="FF008000"/>
        <rFont val="Calibri"/>
        <family val="2"/>
        <scheme val="minor"/>
      </rPr>
      <t xml:space="preserve">kaak talig Buŋ </t>
    </r>
    <r>
      <rPr>
        <i/>
        <sz val="11"/>
        <color rgb="FF0000FF"/>
        <rFont val="Calibri"/>
        <family val="2"/>
        <scheme val="minor"/>
      </rPr>
      <t xml:space="preserve">tak - tak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ya gi el </t>
    </r>
    <r>
      <rPr>
        <b/>
        <sz val="11"/>
        <color rgb="FF800080"/>
        <rFont val="Calibri"/>
        <family val="2"/>
        <scheme val="minor"/>
      </rPr>
      <t xml:space="preserve">ziŋkico </t>
    </r>
    <r>
      <rPr>
        <sz val="11"/>
        <color rgb="FF008000"/>
        <rFont val="Calibri"/>
        <family val="2"/>
        <scheme val="minor"/>
      </rPr>
      <t xml:space="preserve">, Buŋ goy iŋ ginte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elin ji sa gaasɗo tak </t>
    </r>
    <r>
      <rPr>
        <sz val="11"/>
        <color rgb="FF008000"/>
        <rFont val="Calibri"/>
        <family val="2"/>
        <scheme val="minor"/>
      </rPr>
      <t xml:space="preserve">- </t>
    </r>
    <r>
      <rPr>
        <b/>
        <sz val="11"/>
        <color rgb="FF800080"/>
        <rFont val="Calibri"/>
        <family val="2"/>
        <scheme val="minor"/>
      </rPr>
      <t xml:space="preserve">tak iŋ ginte </t>
    </r>
    <r>
      <rPr>
        <sz val="11"/>
        <color rgb="FF008000"/>
        <rFont val="Calibri"/>
        <family val="2"/>
        <scheme val="minor"/>
      </rPr>
      <t xml:space="preserve">. </t>
    </r>
  </si>
  <si>
    <r>
      <rPr>
        <b/>
        <sz val="11"/>
        <color rgb="FF800080"/>
        <rFont val="Calibri"/>
        <family val="2"/>
        <scheme val="minor"/>
      </rPr>
      <t xml:space="preserve">Ni iban kadar </t>
    </r>
    <r>
      <rPr>
        <sz val="11"/>
        <color rgb="FF008000"/>
        <rFont val="Calibri"/>
        <family val="2"/>
        <scheme val="minor"/>
      </rPr>
      <t xml:space="preserve">gi </t>
    </r>
    <r>
      <rPr>
        <b/>
        <sz val="11"/>
        <color rgb="FF800080"/>
        <rFont val="Calibri"/>
        <family val="2"/>
        <scheme val="minor"/>
      </rPr>
      <t xml:space="preserve">goy iŋ ŋaara ho ŋaar sa </t>
    </r>
    <r>
      <rPr>
        <sz val="11"/>
        <color rgb="FF008000"/>
        <rFont val="Calibri"/>
        <family val="2"/>
        <scheme val="minor"/>
      </rPr>
      <t xml:space="preserve">goy iŋ ginte </t>
    </r>
    <r>
      <rPr>
        <b/>
        <sz val="11"/>
        <color rgb="FF800080"/>
        <rFont val="Calibri"/>
        <family val="2"/>
        <scheme val="minor"/>
      </rPr>
      <t xml:space="preserve">, </t>
    </r>
    <r>
      <rPr>
        <sz val="11"/>
        <color rgb="FF008000"/>
        <rFont val="Calibri"/>
        <family val="2"/>
        <scheme val="minor"/>
      </rPr>
      <t xml:space="preserve">asaan </t>
    </r>
    <r>
      <rPr>
        <b/>
        <sz val="11"/>
        <color rgb="FF800080"/>
        <rFont val="Calibri"/>
        <family val="2"/>
        <scheme val="minor"/>
      </rPr>
      <t xml:space="preserve">ŋa berinti </t>
    </r>
    <r>
      <rPr>
        <sz val="11"/>
        <color rgb="FF008000"/>
        <rFont val="Calibri"/>
        <family val="2"/>
        <scheme val="minor"/>
      </rPr>
      <t xml:space="preserve">Ruwwiney . </t>
    </r>
  </si>
  <si>
    <r>
      <rPr>
        <b/>
        <sz val="11"/>
        <color rgb="FF800080"/>
        <rFont val="Calibri"/>
        <family val="2"/>
        <scheme val="minor"/>
      </rPr>
      <t xml:space="preserve">Ni talig iŋ odinni ho ni kaawaako ka seener , Tanni </t>
    </r>
    <r>
      <rPr>
        <sz val="11"/>
        <color rgb="FF008000"/>
        <rFont val="Calibri"/>
        <family val="2"/>
        <scheme val="minor"/>
      </rPr>
      <t xml:space="preserve">Buŋ </t>
    </r>
    <r>
      <rPr>
        <b/>
        <sz val="11"/>
        <color rgb="FF800080"/>
        <rFont val="Calibri"/>
        <family val="2"/>
        <scheme val="minor"/>
      </rPr>
      <t xml:space="preserve">tabirig </t>
    </r>
    <r>
      <rPr>
        <sz val="11"/>
        <color rgb="FF008000"/>
        <rFont val="Calibri"/>
        <family val="2"/>
        <scheme val="minor"/>
      </rPr>
      <t xml:space="preserve">Roŋji </t>
    </r>
    <r>
      <rPr>
        <i/>
        <sz val="11"/>
        <color rgb="FF0000FF"/>
        <rFont val="Calibri"/>
        <family val="2"/>
        <scheme val="minor"/>
      </rPr>
      <t xml:space="preserve">ɗo duniiner </t>
    </r>
    <r>
      <rPr>
        <sz val="11"/>
        <color rgb="FF008000"/>
        <rFont val="Calibri"/>
        <family val="2"/>
        <scheme val="minor"/>
      </rPr>
      <t xml:space="preserve">a ŋaa </t>
    </r>
    <r>
      <rPr>
        <b/>
        <sz val="11"/>
        <color rgb="FF800080"/>
        <rFont val="Calibri"/>
        <family val="2"/>
        <scheme val="minor"/>
      </rPr>
      <t xml:space="preserve">jilin </t>
    </r>
    <r>
      <rPr>
        <sz val="11"/>
        <color rgb="FF008000"/>
        <rFont val="Calibri"/>
        <family val="2"/>
        <scheme val="minor"/>
      </rPr>
      <t xml:space="preserve">gee . </t>
    </r>
    <r>
      <rPr>
        <strike/>
        <sz val="11"/>
        <color rgb="FFFF0000"/>
        <rFont val="Calibri"/>
        <family val="2"/>
        <scheme val="minor"/>
      </rPr>
      <t xml:space="preserve">Nin gay taliig maanna - aŋka ho ni kaawa biy ɗo geemir . </t>
    </r>
  </si>
  <si>
    <r>
      <rPr>
        <b/>
        <sz val="11"/>
        <color rgb="FF800080"/>
        <rFont val="Calibri"/>
        <family val="2"/>
        <scheme val="minor"/>
      </rPr>
      <t xml:space="preserve">Gem kaak </t>
    </r>
    <r>
      <rPr>
        <sz val="11"/>
        <color rgb="FF008000"/>
        <rFont val="Calibri"/>
        <family val="2"/>
        <scheme val="minor"/>
      </rPr>
      <t xml:space="preserve">kaawa </t>
    </r>
    <r>
      <rPr>
        <strike/>
        <sz val="11"/>
        <color rgb="FFFF0000"/>
        <rFont val="Calibri"/>
        <family val="2"/>
        <scheme val="minor"/>
      </rPr>
      <t xml:space="preserve">bal cigile </t>
    </r>
    <r>
      <rPr>
        <sz val="11"/>
        <color rgb="FF008000"/>
        <rFont val="Calibri"/>
        <family val="2"/>
        <scheme val="minor"/>
      </rPr>
      <t xml:space="preserve">a Iisa , ŋaar Roŋ ka Buŋdi , Buŋ goy iŋ ŋaara </t>
    </r>
    <r>
      <rPr>
        <strike/>
        <sz val="11"/>
        <color rgb="FFFF0000"/>
        <rFont val="Calibri"/>
        <family val="2"/>
        <scheme val="minor"/>
      </rPr>
      <t xml:space="preserve">, </t>
    </r>
    <r>
      <rPr>
        <sz val="11"/>
        <color rgb="FF008000"/>
        <rFont val="Calibri"/>
        <family val="2"/>
        <scheme val="minor"/>
      </rPr>
      <t xml:space="preserve">ho ŋaar </t>
    </r>
    <r>
      <rPr>
        <b/>
        <sz val="11"/>
        <color rgb="FF800080"/>
        <rFont val="Calibri"/>
        <family val="2"/>
        <scheme val="minor"/>
      </rPr>
      <t xml:space="preserve">oki </t>
    </r>
    <r>
      <rPr>
        <sz val="11"/>
        <color rgb="FF008000"/>
        <rFont val="Calibri"/>
        <family val="2"/>
        <scheme val="minor"/>
      </rPr>
      <t xml:space="preserve">goy iŋ Buŋ . </t>
    </r>
  </si>
  <si>
    <r>
      <rPr>
        <b/>
        <sz val="11"/>
        <color rgb="FF800080"/>
        <rFont val="Calibri"/>
        <family val="2"/>
        <scheme val="minor"/>
      </rPr>
      <t xml:space="preserve">Taloŋ maman </t>
    </r>
    <r>
      <rPr>
        <sz val="11"/>
        <color rgb="FF008000"/>
        <rFont val="Calibri"/>
        <family val="2"/>
        <scheme val="minor"/>
      </rPr>
      <t xml:space="preserve">Buŋ elgiite ho ni </t>
    </r>
    <r>
      <rPr>
        <b/>
        <sz val="11"/>
        <color rgb="FF800080"/>
        <rFont val="Calibri"/>
        <family val="2"/>
        <scheme val="minor"/>
      </rPr>
      <t xml:space="preserve">iban ho ni aamintu kadar ŋa elgiite </t>
    </r>
    <r>
      <rPr>
        <sz val="11"/>
        <color rgb="FF008000"/>
        <rFont val="Calibri"/>
        <family val="2"/>
        <scheme val="minor"/>
      </rPr>
      <t xml:space="preserve">. </t>
    </r>
    <r>
      <rPr>
        <b/>
        <sz val="11"/>
        <color rgb="FF800080"/>
        <rFont val="Calibri"/>
        <family val="2"/>
        <scheme val="minor"/>
      </rPr>
      <t xml:space="preserve">Buŋ gay </t>
    </r>
    <r>
      <rPr>
        <sz val="11"/>
        <color rgb="FF008000"/>
        <rFont val="Calibri"/>
        <family val="2"/>
        <scheme val="minor"/>
      </rPr>
      <t xml:space="preserve">, ŋaar </t>
    </r>
    <r>
      <rPr>
        <b/>
        <sz val="11"/>
        <color rgb="FF800080"/>
        <rFont val="Calibri"/>
        <family val="2"/>
        <scheme val="minor"/>
      </rPr>
      <t xml:space="preserve">elgiyo </t>
    </r>
    <r>
      <rPr>
        <sz val="11"/>
        <color rgb="FF008000"/>
        <rFont val="Calibri"/>
        <family val="2"/>
        <scheme val="minor"/>
      </rPr>
      <t xml:space="preserve">. Gem kaak </t>
    </r>
    <r>
      <rPr>
        <b/>
        <sz val="11"/>
        <color rgb="FF800080"/>
        <rFont val="Calibri"/>
        <family val="2"/>
        <scheme val="minor"/>
      </rPr>
      <t xml:space="preserve">goy ɗo </t>
    </r>
    <r>
      <rPr>
        <sz val="11"/>
        <color rgb="FF008000"/>
        <rFont val="Calibri"/>
        <family val="2"/>
        <scheme val="minor"/>
      </rPr>
      <t xml:space="preserve">ele </t>
    </r>
    <r>
      <rPr>
        <i/>
        <sz val="11"/>
        <color rgb="FF0000FF"/>
        <rFont val="Calibri"/>
        <family val="2"/>
        <scheme val="minor"/>
      </rPr>
      <t xml:space="preserve">ŋaar - ak </t>
    </r>
    <r>
      <rPr>
        <sz val="11"/>
        <color rgb="FF008000"/>
        <rFont val="Calibri"/>
        <family val="2"/>
        <scheme val="minor"/>
      </rPr>
      <t xml:space="preserve">, ŋaar goy iŋ Buŋ ho Buŋ sa goy iŋ ŋaara . </t>
    </r>
  </si>
  <si>
    <r>
      <rPr>
        <b/>
        <sz val="11"/>
        <color rgb="FF800080"/>
        <rFont val="Calibri"/>
        <family val="2"/>
        <scheme val="minor"/>
      </rPr>
      <t xml:space="preserve">Ansi </t>
    </r>
    <r>
      <rPr>
        <sz val="11"/>
        <color rgb="FF008000"/>
        <rFont val="Calibri"/>
        <family val="2"/>
        <scheme val="minor"/>
      </rPr>
      <t xml:space="preserve">- ak , </t>
    </r>
    <r>
      <rPr>
        <i/>
        <sz val="11"/>
        <color rgb="FF0000FF"/>
        <rFont val="Calibri"/>
        <family val="2"/>
        <scheme val="minor"/>
      </rPr>
      <t xml:space="preserve">ele kaak taɓ amil </t>
    </r>
    <r>
      <rPr>
        <sz val="11"/>
        <color rgb="FF008000"/>
        <rFont val="Calibri"/>
        <family val="2"/>
        <scheme val="minor"/>
      </rPr>
      <t xml:space="preserve">gii </t>
    </r>
    <r>
      <rPr>
        <b/>
        <sz val="11"/>
        <color rgb="FF800080"/>
        <rFont val="Calibri"/>
        <family val="2"/>
        <scheme val="minor"/>
      </rPr>
      <t xml:space="preserve">nece tak - tak . Ampaa ko , </t>
    </r>
    <r>
      <rPr>
        <sz val="11"/>
        <color rgb="FF008000"/>
        <rFont val="Calibri"/>
        <family val="2"/>
        <scheme val="minor"/>
      </rPr>
      <t xml:space="preserve">ƴiriy taat Buŋ yaa ɗukume seriin ɗo geemir </t>
    </r>
    <r>
      <rPr>
        <i/>
        <sz val="11"/>
        <color rgb="FF0000FF"/>
        <rFont val="Calibri"/>
        <family val="2"/>
        <scheme val="minor"/>
      </rPr>
      <t xml:space="preserve">, gii gase kaƴni bal kolaw </t>
    </r>
    <r>
      <rPr>
        <sz val="11"/>
        <color rgb="FF008000"/>
        <rFont val="Calibri"/>
        <family val="2"/>
        <scheme val="minor"/>
      </rPr>
      <t xml:space="preserve">. </t>
    </r>
    <r>
      <rPr>
        <b/>
        <sz val="11"/>
        <color rgb="FF800080"/>
        <rFont val="Calibri"/>
        <family val="2"/>
        <scheme val="minor"/>
      </rPr>
      <t xml:space="preserve">Asaan goyinte ku duniiner - aŋ </t>
    </r>
    <r>
      <rPr>
        <sz val="11"/>
        <color rgb="FF008000"/>
        <rFont val="Calibri"/>
        <family val="2"/>
        <scheme val="minor"/>
      </rPr>
      <t xml:space="preserve">, </t>
    </r>
    <r>
      <rPr>
        <b/>
        <sz val="11"/>
        <color rgb="FF800080"/>
        <rFont val="Calibri"/>
        <family val="2"/>
        <scheme val="minor"/>
      </rPr>
      <t xml:space="preserve">gi ar ŋaar </t>
    </r>
    <r>
      <rPr>
        <sz val="11"/>
        <color rgb="FF008000"/>
        <rFont val="Calibri"/>
        <family val="2"/>
        <scheme val="minor"/>
      </rPr>
      <t xml:space="preserve">kaak </t>
    </r>
    <r>
      <rPr>
        <i/>
        <sz val="11"/>
        <color rgb="FF0000FF"/>
        <rFont val="Calibri"/>
        <family val="2"/>
        <scheme val="minor"/>
      </rPr>
      <t xml:space="preserve">goy </t>
    </r>
    <r>
      <rPr>
        <sz val="11"/>
        <color rgb="FF008000"/>
        <rFont val="Calibri"/>
        <family val="2"/>
        <scheme val="minor"/>
      </rPr>
      <t xml:space="preserve">ɗo duniiner </t>
    </r>
    <r>
      <rPr>
        <b/>
        <sz val="11"/>
        <color rgb="FF800080"/>
        <rFont val="Calibri"/>
        <family val="2"/>
        <scheme val="minor"/>
      </rPr>
      <t xml:space="preserve">- aŋka </t>
    </r>
    <r>
      <rPr>
        <sz val="11"/>
        <color rgb="FF008000"/>
        <rFont val="Calibri"/>
        <family val="2"/>
        <scheme val="minor"/>
      </rPr>
      <t xml:space="preserve">. </t>
    </r>
  </si>
  <si>
    <r>
      <rPr>
        <b/>
        <sz val="11"/>
        <color rgb="FF800080"/>
        <rFont val="Calibri"/>
        <family val="2"/>
        <scheme val="minor"/>
      </rPr>
      <t xml:space="preserve">Ŋa ginno kolaw ɗo elin </t>
    </r>
    <r>
      <rPr>
        <sz val="11"/>
        <color rgb="FF008000"/>
        <rFont val="Calibri"/>
        <family val="2"/>
        <scheme val="minor"/>
      </rPr>
      <t xml:space="preserve">ji , </t>
    </r>
    <r>
      <rPr>
        <b/>
        <sz val="11"/>
        <color rgb="FF800080"/>
        <rFont val="Calibri"/>
        <family val="2"/>
        <scheme val="minor"/>
      </rPr>
      <t xml:space="preserve">kar gay , elin kaak samaane atka </t>
    </r>
    <r>
      <rPr>
        <sz val="11"/>
        <color rgb="FF008000"/>
        <rFont val="Calibri"/>
        <family val="2"/>
        <scheme val="minor"/>
      </rPr>
      <t xml:space="preserve">kolaw , asaan </t>
    </r>
    <r>
      <rPr>
        <b/>
        <sz val="11"/>
        <color rgb="FF800080"/>
        <rFont val="Calibri"/>
        <family val="2"/>
        <scheme val="minor"/>
      </rPr>
      <t xml:space="preserve">kolaw yaa iye seriin ɗo geemir . Gem </t>
    </r>
    <r>
      <rPr>
        <sz val="11"/>
        <color rgb="FF008000"/>
        <rFont val="Calibri"/>
        <family val="2"/>
        <scheme val="minor"/>
      </rPr>
      <t xml:space="preserve">kaak </t>
    </r>
    <r>
      <rPr>
        <b/>
        <sz val="11"/>
        <color rgb="FF800080"/>
        <rFont val="Calibri"/>
        <family val="2"/>
        <scheme val="minor"/>
      </rPr>
      <t xml:space="preserve">gin kolaw gay </t>
    </r>
    <r>
      <rPr>
        <sz val="11"/>
        <color rgb="FF008000"/>
        <rFont val="Calibri"/>
        <family val="2"/>
        <scheme val="minor"/>
      </rPr>
      <t xml:space="preserve">, ŋaar </t>
    </r>
    <r>
      <rPr>
        <b/>
        <sz val="11"/>
        <color rgb="FF800080"/>
        <rFont val="Calibri"/>
        <family val="2"/>
        <scheme val="minor"/>
      </rPr>
      <t xml:space="preserve">icitɗo kaaw ɗo </t>
    </r>
    <r>
      <rPr>
        <sz val="11"/>
        <color rgb="FF008000"/>
        <rFont val="Calibri"/>
        <family val="2"/>
        <scheme val="minor"/>
      </rPr>
      <t xml:space="preserve">elin ji </t>
    </r>
    <r>
      <rPr>
        <b/>
        <sz val="11"/>
        <color rgb="FF800080"/>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</si>
  <si>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Nin elgiy </t>
    </r>
    <r>
      <rPr>
        <sz val="11"/>
        <color rgb="FF008000"/>
        <rFont val="Calibri"/>
        <family val="2"/>
        <scheme val="minor"/>
      </rPr>
      <t xml:space="preserve">- ak , asaan </t>
    </r>
    <r>
      <rPr>
        <b/>
        <sz val="11"/>
        <color rgb="FF800080"/>
        <rFont val="Calibri"/>
        <family val="2"/>
        <scheme val="minor"/>
      </rPr>
      <t xml:space="preserve">ŋaar ko kaak </t>
    </r>
    <r>
      <rPr>
        <sz val="11"/>
        <color rgb="FF008000"/>
        <rFont val="Calibri"/>
        <family val="2"/>
        <scheme val="minor"/>
      </rPr>
      <t xml:space="preserve">awalle </t>
    </r>
    <r>
      <rPr>
        <i/>
        <sz val="11"/>
        <color rgb="FF0000FF"/>
        <rFont val="Calibri"/>
        <family val="2"/>
        <scheme val="minor"/>
      </rPr>
      <t xml:space="preserve">elgiinti </t>
    </r>
    <r>
      <rPr>
        <sz val="11"/>
        <color rgb="FF008000"/>
        <rFont val="Calibri"/>
        <family val="2"/>
        <scheme val="minor"/>
      </rPr>
      <t xml:space="preserve">. </t>
    </r>
  </si>
  <si>
    <r>
      <rPr>
        <sz val="11"/>
        <color rgb="FF008000"/>
        <rFont val="Calibri"/>
        <family val="2"/>
        <scheme val="minor"/>
      </rPr>
      <t xml:space="preserve">Taloŋ maman kuu </t>
    </r>
    <r>
      <rPr>
        <b/>
        <sz val="11"/>
        <color rgb="FF800080"/>
        <rFont val="Calibri"/>
        <family val="2"/>
        <scheme val="minor"/>
      </rPr>
      <t xml:space="preserve">ibinin </t>
    </r>
    <r>
      <rPr>
        <sz val="11"/>
        <color rgb="FF008000"/>
        <rFont val="Calibri"/>
        <family val="2"/>
        <scheme val="minor"/>
      </rPr>
      <t xml:space="preserve">Ruwwin ta Buŋdi </t>
    </r>
    <r>
      <rPr>
        <b/>
        <sz val="11"/>
        <color rgb="FF800080"/>
        <rFont val="Calibri"/>
        <family val="2"/>
        <scheme val="minor"/>
      </rPr>
      <t xml:space="preserve">: ay ruwwin taat </t>
    </r>
    <r>
      <rPr>
        <sz val="11"/>
        <color rgb="FF008000"/>
        <rFont val="Calibri"/>
        <family val="2"/>
        <scheme val="minor"/>
      </rPr>
      <t xml:space="preserve">kaawa </t>
    </r>
    <r>
      <rPr>
        <b/>
        <sz val="11"/>
        <color rgb="FF800080"/>
        <rFont val="Calibri"/>
        <family val="2"/>
        <scheme val="minor"/>
      </rPr>
      <t xml:space="preserve">ɗo geemir </t>
    </r>
    <r>
      <rPr>
        <sz val="11"/>
        <color rgb="FF008000"/>
        <rFont val="Calibri"/>
        <family val="2"/>
        <scheme val="minor"/>
      </rPr>
      <t xml:space="preserve">a Iisa Masi </t>
    </r>
    <r>
      <rPr>
        <i/>
        <sz val="11"/>
        <color rgb="FF0000FF"/>
        <rFont val="Calibri"/>
        <family val="2"/>
        <scheme val="minor"/>
      </rPr>
      <t xml:space="preserve">as iŋ gem ka gemor </t>
    </r>
    <r>
      <rPr>
        <sz val="11"/>
        <color rgb="FF008000"/>
        <rFont val="Calibri"/>
        <family val="2"/>
        <scheme val="minor"/>
      </rPr>
      <t xml:space="preserve">, ŋaar </t>
    </r>
    <r>
      <rPr>
        <b/>
        <sz val="11"/>
        <color rgb="FF800080"/>
        <rFont val="Calibri"/>
        <family val="2"/>
        <scheme val="minor"/>
      </rPr>
      <t xml:space="preserve">asa min ɗo Buŋdi </t>
    </r>
    <r>
      <rPr>
        <sz val="11"/>
        <color rgb="FF008000"/>
        <rFont val="Calibri"/>
        <family val="2"/>
        <scheme val="minor"/>
      </rPr>
      <t xml:space="preserve">. </t>
    </r>
  </si>
  <si>
    <r>
      <rPr>
        <sz val="11"/>
        <color rgb="FF008000"/>
        <rFont val="Calibri"/>
        <family val="2"/>
        <scheme val="minor"/>
      </rPr>
      <t xml:space="preserve">Ya gem </t>
    </r>
    <r>
      <rPr>
        <i/>
        <sz val="11"/>
        <color rgb="FF0000FF"/>
        <rFont val="Calibri"/>
        <family val="2"/>
        <scheme val="minor"/>
      </rPr>
      <t xml:space="preserve">kaak </t>
    </r>
    <r>
      <rPr>
        <sz val="11"/>
        <color rgb="FF008000"/>
        <rFont val="Calibri"/>
        <family val="2"/>
        <scheme val="minor"/>
      </rPr>
      <t xml:space="preserve">ɗiya </t>
    </r>
    <r>
      <rPr>
        <b/>
        <sz val="11"/>
        <color rgb="FF800080"/>
        <rFont val="Calibri"/>
        <family val="2"/>
        <scheme val="minor"/>
      </rPr>
      <t xml:space="preserve">aman : " Nu </t>
    </r>
    <r>
      <rPr>
        <sz val="11"/>
        <color rgb="FF008000"/>
        <rFont val="Calibri"/>
        <family val="2"/>
        <scheme val="minor"/>
      </rPr>
      <t xml:space="preserve">elgig Buŋ , kar </t>
    </r>
    <r>
      <rPr>
        <i/>
        <sz val="11"/>
        <color rgb="FF0000FF"/>
        <rFont val="Calibri"/>
        <family val="2"/>
        <scheme val="minor"/>
      </rPr>
      <t xml:space="preserve">ŋa ƴilaag </t>
    </r>
    <r>
      <rPr>
        <sz val="11"/>
        <color rgb="FF008000"/>
        <rFont val="Calibri"/>
        <family val="2"/>
        <scheme val="minor"/>
      </rPr>
      <t xml:space="preserve">siŋji </t>
    </r>
    <r>
      <rPr>
        <strike/>
        <sz val="11"/>
        <color rgb="FFFF0000"/>
        <rFont val="Calibri"/>
        <family val="2"/>
        <scheme val="minor"/>
      </rPr>
      <t xml:space="preserve">gay , ŋa elgigɗo </t>
    </r>
    <r>
      <rPr>
        <sz val="11"/>
        <color rgb="FF008000"/>
        <rFont val="Calibri"/>
        <family val="2"/>
        <scheme val="minor"/>
      </rPr>
      <t xml:space="preserve">, ŋaar </t>
    </r>
    <r>
      <rPr>
        <b/>
        <sz val="11"/>
        <color rgb="FF800080"/>
        <rFont val="Calibri"/>
        <family val="2"/>
        <scheme val="minor"/>
      </rPr>
      <t xml:space="preserve">, ŋaar </t>
    </r>
    <r>
      <rPr>
        <sz val="11"/>
        <color rgb="FF008000"/>
        <rFont val="Calibri"/>
        <family val="2"/>
        <scheme val="minor"/>
      </rPr>
      <t xml:space="preserve">raada </t>
    </r>
    <r>
      <rPr>
        <strike/>
        <sz val="11"/>
        <color rgb="FFFF0000"/>
        <rFont val="Calibri"/>
        <family val="2"/>
        <scheme val="minor"/>
      </rPr>
      <t xml:space="preserve">. Ka seener gay </t>
    </r>
    <r>
      <rPr>
        <sz val="11"/>
        <color rgb="FF008000"/>
        <rFont val="Calibri"/>
        <family val="2"/>
        <scheme val="minor"/>
      </rPr>
      <t xml:space="preserve">, </t>
    </r>
    <r>
      <rPr>
        <b/>
        <sz val="11"/>
        <color rgb="FF800080"/>
        <rFont val="Calibri"/>
        <family val="2"/>
        <scheme val="minor"/>
      </rPr>
      <t xml:space="preserve">asaan ŋaar </t>
    </r>
    <r>
      <rPr>
        <sz val="11"/>
        <color rgb="FF008000"/>
        <rFont val="Calibri"/>
        <family val="2"/>
        <scheme val="minor"/>
      </rPr>
      <t xml:space="preserve">kaak </t>
    </r>
    <r>
      <rPr>
        <b/>
        <sz val="11"/>
        <color rgb="FF800080"/>
        <rFont val="Calibri"/>
        <family val="2"/>
        <scheme val="minor"/>
      </rPr>
      <t xml:space="preserve">elgigɗo </t>
    </r>
    <r>
      <rPr>
        <sz val="11"/>
        <color rgb="FF008000"/>
        <rFont val="Calibri"/>
        <family val="2"/>
        <scheme val="minor"/>
      </rPr>
      <t xml:space="preserve">siŋji kaak ŋa </t>
    </r>
    <r>
      <rPr>
        <b/>
        <sz val="11"/>
        <color rgb="FF800080"/>
        <rFont val="Calibri"/>
        <family val="2"/>
        <scheme val="minor"/>
      </rPr>
      <t xml:space="preserve">taliy - ak </t>
    </r>
    <r>
      <rPr>
        <sz val="11"/>
        <color rgb="FF008000"/>
        <rFont val="Calibri"/>
        <family val="2"/>
        <scheme val="minor"/>
      </rPr>
      <t xml:space="preserve">, </t>
    </r>
    <r>
      <rPr>
        <b/>
        <sz val="11"/>
        <color rgb="FF800080"/>
        <rFont val="Calibri"/>
        <family val="2"/>
        <scheme val="minor"/>
      </rPr>
      <t xml:space="preserve">maman ŋaa </t>
    </r>
    <r>
      <rPr>
        <sz val="11"/>
        <color rgb="FF008000"/>
        <rFont val="Calibri"/>
        <family val="2"/>
        <scheme val="minor"/>
      </rPr>
      <t xml:space="preserve">elin Buŋ kaak ŋa </t>
    </r>
    <r>
      <rPr>
        <b/>
        <sz val="11"/>
        <color rgb="FF800080"/>
        <rFont val="Calibri"/>
        <family val="2"/>
        <scheme val="minor"/>
      </rPr>
      <t xml:space="preserve">bal talin ji ? </t>
    </r>
  </si>
  <si>
    <r>
      <rPr>
        <b/>
        <sz val="11"/>
        <color rgb="FF800080"/>
        <rFont val="Calibri"/>
        <family val="2"/>
        <scheme val="minor"/>
      </rPr>
      <t xml:space="preserve">Ŋaar berinti pey * gaanuun kaak </t>
    </r>
    <r>
      <rPr>
        <sz val="11"/>
        <color rgb="FF008000"/>
        <rFont val="Calibri"/>
        <family val="2"/>
        <scheme val="minor"/>
      </rPr>
      <t xml:space="preserve">Iisa Masi </t>
    </r>
    <r>
      <rPr>
        <b/>
        <sz val="11"/>
        <color rgb="FF800080"/>
        <rFont val="Calibri"/>
        <family val="2"/>
        <scheme val="minor"/>
      </rPr>
      <t xml:space="preserve">kaawtu aman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kaak elgig Buŋ , </t>
    </r>
    <r>
      <rPr>
        <i/>
        <sz val="11"/>
        <color rgb="FF0000FF"/>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elin </t>
    </r>
    <r>
      <rPr>
        <sz val="11"/>
        <color rgb="FF008000"/>
        <rFont val="Calibri"/>
        <family val="2"/>
        <scheme val="minor"/>
      </rPr>
      <t xml:space="preserve">siŋji oki . </t>
    </r>
    <r>
      <rPr>
        <i/>
        <sz val="11"/>
        <color rgb="FF0000FF"/>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</si>
  <si>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ay ruwwine taat pooc kaawe ɗo bi ka Iisa Masi </t>
    </r>
    <r>
      <rPr>
        <sz val="11"/>
        <color rgb="FF008000"/>
        <rFont val="Calibri"/>
        <family val="2"/>
        <scheme val="minor"/>
      </rPr>
      <t xml:space="preserve">gay , </t>
    </r>
    <r>
      <rPr>
        <b/>
        <sz val="11"/>
        <color rgb="FF800080"/>
        <rFont val="Calibri"/>
        <family val="2"/>
        <scheme val="minor"/>
      </rPr>
      <t xml:space="preserve">taar asɗo min ɗo Buŋdi , kar gay , ta asa min ɗo aariɗ ka </t>
    </r>
    <r>
      <rPr>
        <sz val="11"/>
        <color rgb="FF008000"/>
        <rFont val="Calibri"/>
        <family val="2"/>
        <scheme val="minor"/>
      </rPr>
      <t xml:space="preserve">Masi </t>
    </r>
    <r>
      <rPr>
        <b/>
        <sz val="11"/>
        <color rgb="FF800080"/>
        <rFont val="Calibri"/>
        <family val="2"/>
        <scheme val="minor"/>
      </rPr>
      <t xml:space="preserve">. Aariɗ ŋaar </t>
    </r>
    <r>
      <rPr>
        <sz val="11"/>
        <color rgb="FF008000"/>
        <rFont val="Calibri"/>
        <family val="2"/>
        <scheme val="minor"/>
      </rPr>
      <t xml:space="preserve">- ak , </t>
    </r>
    <r>
      <rPr>
        <b/>
        <sz val="11"/>
        <color rgb="FF800080"/>
        <rFont val="Calibri"/>
        <family val="2"/>
        <scheme val="minor"/>
      </rPr>
      <t xml:space="preserve">ku dorig ko a ŋa </t>
    </r>
    <r>
      <rPr>
        <sz val="11"/>
        <color rgb="FF008000"/>
        <rFont val="Calibri"/>
        <family val="2"/>
        <scheme val="minor"/>
      </rPr>
      <t xml:space="preserve">asaw </t>
    </r>
    <r>
      <rPr>
        <strike/>
        <sz val="11"/>
        <color rgb="FFFF0000"/>
        <rFont val="Calibri"/>
        <family val="2"/>
        <scheme val="minor"/>
      </rPr>
      <t xml:space="preserve">. Hadi </t>
    </r>
    <r>
      <rPr>
        <sz val="11"/>
        <color rgb="FF008000"/>
        <rFont val="Calibri"/>
        <family val="2"/>
        <scheme val="minor"/>
      </rPr>
      <t xml:space="preserve">, </t>
    </r>
    <r>
      <rPr>
        <b/>
        <sz val="11"/>
        <color rgb="FF800080"/>
        <rFont val="Calibri"/>
        <family val="2"/>
        <scheme val="minor"/>
      </rPr>
      <t xml:space="preserve">ho diŋ gay </t>
    </r>
    <r>
      <rPr>
        <sz val="11"/>
        <color rgb="FF008000"/>
        <rFont val="Calibri"/>
        <family val="2"/>
        <scheme val="minor"/>
      </rPr>
      <t xml:space="preserve">, ŋaar as ko ɗo duniiner </t>
    </r>
    <r>
      <rPr>
        <i/>
        <sz val="11"/>
        <color rgb="FF0000FF"/>
        <rFont val="Calibri"/>
        <family val="2"/>
        <scheme val="minor"/>
      </rPr>
      <t xml:space="preserve">ko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</si>
  <si>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kooginar </t>
    </r>
    <r>
      <rPr>
        <sz val="11"/>
        <color rgb="FF008000"/>
        <rFont val="Calibri"/>
        <family val="2"/>
        <scheme val="minor"/>
      </rPr>
      <t xml:space="preserve">, </t>
    </r>
    <r>
      <rPr>
        <b/>
        <sz val="11"/>
        <color rgb="FF800080"/>
        <rFont val="Calibri"/>
        <family val="2"/>
        <scheme val="minor"/>
      </rPr>
      <t xml:space="preserve">kuŋkoŋ kat asa min ɗo Buŋdi ho </t>
    </r>
    <r>
      <rPr>
        <sz val="11"/>
        <color rgb="FF008000"/>
        <rFont val="Calibri"/>
        <family val="2"/>
        <scheme val="minor"/>
      </rPr>
      <t xml:space="preserve">ku </t>
    </r>
    <r>
      <rPr>
        <b/>
        <sz val="11"/>
        <color rgb="FF800080"/>
        <rFont val="Calibri"/>
        <family val="2"/>
        <scheme val="minor"/>
      </rPr>
      <t xml:space="preserve">gedarro pakgig adiney </t>
    </r>
    <r>
      <rPr>
        <sz val="11"/>
        <color rgb="FF008000"/>
        <rFont val="Calibri"/>
        <family val="2"/>
        <scheme val="minor"/>
      </rPr>
      <t xml:space="preserve">ku </t>
    </r>
    <r>
      <rPr>
        <b/>
        <sz val="11"/>
        <color rgb="FF800080"/>
        <rFont val="Calibri"/>
        <family val="2"/>
        <scheme val="minor"/>
      </rPr>
      <t xml:space="preserve">Masi </t>
    </r>
    <r>
      <rPr>
        <sz val="11"/>
        <color rgb="FF008000"/>
        <rFont val="Calibri"/>
        <family val="2"/>
        <scheme val="minor"/>
      </rPr>
      <t xml:space="preserve">, asaan </t>
    </r>
    <r>
      <rPr>
        <b/>
        <sz val="11"/>
        <color rgb="FF800080"/>
        <rFont val="Calibri"/>
        <family val="2"/>
        <scheme val="minor"/>
      </rPr>
      <t xml:space="preserve">ŋaar kaak </t>
    </r>
    <r>
      <rPr>
        <sz val="11"/>
        <color rgb="FF008000"/>
        <rFont val="Calibri"/>
        <family val="2"/>
        <scheme val="minor"/>
      </rPr>
      <t xml:space="preserve">goy </t>
    </r>
    <r>
      <rPr>
        <b/>
        <sz val="11"/>
        <color rgb="FF800080"/>
        <rFont val="Calibri"/>
        <family val="2"/>
        <scheme val="minor"/>
      </rPr>
      <t xml:space="preserve">ɗo ɗatikko </t>
    </r>
    <r>
      <rPr>
        <sz val="11"/>
        <color rgb="FF008000"/>
        <rFont val="Calibri"/>
        <family val="2"/>
        <scheme val="minor"/>
      </rPr>
      <t xml:space="preserve">, </t>
    </r>
    <r>
      <rPr>
        <b/>
        <sz val="11"/>
        <color rgb="FF800080"/>
        <rFont val="Calibri"/>
        <family val="2"/>
        <scheme val="minor"/>
      </rPr>
      <t xml:space="preserve">ŋaar kaak pakgig ŋaar kaak </t>
    </r>
    <r>
      <rPr>
        <sz val="11"/>
        <color rgb="FF008000"/>
        <rFont val="Calibri"/>
        <family val="2"/>
        <scheme val="minor"/>
      </rPr>
      <t xml:space="preserve">goy ɗo duniiner </t>
    </r>
    <r>
      <rPr>
        <i/>
        <sz val="11"/>
        <color rgb="FF0000FF"/>
        <rFont val="Calibri"/>
        <family val="2"/>
        <scheme val="minor"/>
      </rPr>
      <t xml:space="preserve">- aka </t>
    </r>
    <r>
      <rPr>
        <sz val="11"/>
        <color rgb="FF008000"/>
        <rFont val="Calibri"/>
        <family val="2"/>
        <scheme val="minor"/>
      </rPr>
      <t xml:space="preserve">. </t>
    </r>
  </si>
  <si>
    <r>
      <rPr>
        <b/>
        <sz val="11"/>
        <color rgb="FF800080"/>
        <rFont val="Calibri"/>
        <family val="2"/>
        <scheme val="minor"/>
      </rPr>
      <t xml:space="preserve">Ŋuur gee </t>
    </r>
    <r>
      <rPr>
        <sz val="11"/>
        <color rgb="FF008000"/>
        <rFont val="Calibri"/>
        <family val="2"/>
        <scheme val="minor"/>
      </rPr>
      <t xml:space="preserve">kuuk </t>
    </r>
    <r>
      <rPr>
        <strike/>
        <sz val="11"/>
        <color rgb="FFFF0000"/>
        <rFont val="Calibri"/>
        <family val="2"/>
        <scheme val="minor"/>
      </rPr>
      <t xml:space="preserve">goy ɗo duniiner di , asaan ŋu </t>
    </r>
    <r>
      <rPr>
        <sz val="11"/>
        <color rgb="FF008000"/>
        <rFont val="Calibri"/>
        <family val="2"/>
        <scheme val="minor"/>
      </rPr>
      <t xml:space="preserve">asa min ɗo </t>
    </r>
    <r>
      <rPr>
        <b/>
        <sz val="11"/>
        <color rgb="FF800080"/>
        <rFont val="Calibri"/>
        <family val="2"/>
        <scheme val="minor"/>
      </rPr>
      <t xml:space="preserve">adiy ka kiɗar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i/>
        <sz val="11"/>
        <color rgb="FF0000FF"/>
        <rFont val="Calibri"/>
        <family val="2"/>
        <scheme val="minor"/>
      </rPr>
      <t xml:space="preserve">ŋu kaawa biŋkico ar kaak </t>
    </r>
    <r>
      <rPr>
        <sz val="11"/>
        <color rgb="FF008000"/>
        <rFont val="Calibri"/>
        <family val="2"/>
        <scheme val="minor"/>
      </rPr>
      <t xml:space="preserve">gee ku duniiner </t>
    </r>
    <r>
      <rPr>
        <b/>
        <sz val="11"/>
        <color rgb="FF800080"/>
        <rFont val="Calibri"/>
        <family val="2"/>
        <scheme val="minor"/>
      </rPr>
      <t xml:space="preserve">taliyo ho ŋuur gay cokiyaat </t>
    </r>
    <r>
      <rPr>
        <sz val="11"/>
        <color rgb="FF008000"/>
        <rFont val="Calibri"/>
        <family val="2"/>
        <scheme val="minor"/>
      </rPr>
      <t xml:space="preserve">kaawco . </t>
    </r>
  </si>
  <si>
    <r>
      <rPr>
        <b/>
        <sz val="11"/>
        <color rgb="FF800080"/>
        <rFont val="Calibri"/>
        <family val="2"/>
        <scheme val="minor"/>
      </rPr>
      <t xml:space="preserve">Nin </t>
    </r>
    <r>
      <rPr>
        <sz val="11"/>
        <color rgb="FF008000"/>
        <rFont val="Calibri"/>
        <family val="2"/>
        <scheme val="minor"/>
      </rPr>
      <t xml:space="preserve">gay </t>
    </r>
    <r>
      <rPr>
        <b/>
        <sz val="11"/>
        <color rgb="FF800080"/>
        <rFont val="Calibri"/>
        <family val="2"/>
        <scheme val="minor"/>
      </rPr>
      <t xml:space="preserve">, ni asa min ɗo </t>
    </r>
    <r>
      <rPr>
        <sz val="11"/>
        <color rgb="FF008000"/>
        <rFont val="Calibri"/>
        <family val="2"/>
        <scheme val="minor"/>
      </rPr>
      <t xml:space="preserve">Buŋdi . Gem kaak ibingig Buŋ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ŋaar cokiyaat </t>
    </r>
    <r>
      <rPr>
        <sz val="11"/>
        <color rgb="FF008000"/>
        <rFont val="Calibri"/>
        <family val="2"/>
        <scheme val="minor"/>
      </rPr>
      <t xml:space="preserve">kaawte . </t>
    </r>
    <r>
      <rPr>
        <b/>
        <sz val="11"/>
        <color rgb="FF800080"/>
        <rFont val="Calibri"/>
        <family val="2"/>
        <scheme val="minor"/>
      </rPr>
      <t xml:space="preserve">Kar gem kaak bal ase min ɗo Buŋdi </t>
    </r>
    <r>
      <rPr>
        <sz val="11"/>
        <color rgb="FF008000"/>
        <rFont val="Calibri"/>
        <family val="2"/>
        <scheme val="minor"/>
      </rPr>
      <t xml:space="preserve">gay </t>
    </r>
    <r>
      <rPr>
        <b/>
        <sz val="11"/>
        <color rgb="FF800080"/>
        <rFont val="Calibri"/>
        <family val="2"/>
        <scheme val="minor"/>
      </rPr>
      <t xml:space="preserve">, ŋaar cokiyitɗo </t>
    </r>
    <r>
      <rPr>
        <sz val="11"/>
        <color rgb="FF008000"/>
        <rFont val="Calibri"/>
        <family val="2"/>
        <scheme val="minor"/>
      </rPr>
      <t xml:space="preserve">kaawte . </t>
    </r>
    <r>
      <rPr>
        <b/>
        <sz val="11"/>
        <color rgb="FF800080"/>
        <rFont val="Calibri"/>
        <family val="2"/>
        <scheme val="minor"/>
      </rPr>
      <t xml:space="preserve">An ko maman gi ibiniig </t>
    </r>
    <r>
      <rPr>
        <sz val="11"/>
        <color rgb="FF008000"/>
        <rFont val="Calibri"/>
        <family val="2"/>
        <scheme val="minor"/>
      </rPr>
      <t xml:space="preserve">Ruwwin ta seener </t>
    </r>
    <r>
      <rPr>
        <b/>
        <sz val="11"/>
        <color rgb="FF800080"/>
        <rFont val="Calibri"/>
        <family val="2"/>
        <scheme val="minor"/>
      </rPr>
      <t xml:space="preserve">iŋ </t>
    </r>
    <r>
      <rPr>
        <sz val="11"/>
        <color rgb="FF008000"/>
        <rFont val="Calibri"/>
        <family val="2"/>
        <scheme val="minor"/>
      </rPr>
      <t xml:space="preserve">ta raadiner .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</si>
  <si>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b/>
        <sz val="11"/>
        <color rgb="FF800080"/>
        <rFont val="Calibri"/>
        <family val="2"/>
        <scheme val="minor"/>
      </rPr>
      <t xml:space="preserve">elguwoŋ ziŋkini </t>
    </r>
    <r>
      <rPr>
        <sz val="11"/>
        <color rgb="FF008000"/>
        <rFont val="Calibri"/>
        <family val="2"/>
        <scheme val="minor"/>
      </rPr>
      <t xml:space="preserve">, asaan </t>
    </r>
    <r>
      <rPr>
        <b/>
        <sz val="11"/>
        <color rgb="FF800080"/>
        <rFont val="Calibri"/>
        <family val="2"/>
        <scheme val="minor"/>
      </rPr>
      <t xml:space="preserve">elgiy gee </t>
    </r>
    <r>
      <rPr>
        <sz val="11"/>
        <color rgb="FF008000"/>
        <rFont val="Calibri"/>
        <family val="2"/>
        <scheme val="minor"/>
      </rPr>
      <t xml:space="preserve">asa min ɗo Buŋdi </t>
    </r>
    <r>
      <rPr>
        <b/>
        <sz val="11"/>
        <color rgb="FF800080"/>
        <rFont val="Calibri"/>
        <family val="2"/>
        <scheme val="minor"/>
      </rPr>
      <t xml:space="preserve">, ho ay </t>
    </r>
    <r>
      <rPr>
        <sz val="11"/>
        <color rgb="FF008000"/>
        <rFont val="Calibri"/>
        <family val="2"/>
        <scheme val="minor"/>
      </rPr>
      <t xml:space="preserve">gem kaak </t>
    </r>
    <r>
      <rPr>
        <b/>
        <sz val="11"/>
        <color rgb="FF800080"/>
        <rFont val="Calibri"/>
        <family val="2"/>
        <scheme val="minor"/>
      </rPr>
      <t xml:space="preserve">elgiy gee </t>
    </r>
    <r>
      <rPr>
        <sz val="11"/>
        <color rgb="FF008000"/>
        <rFont val="Calibri"/>
        <family val="2"/>
        <scheme val="minor"/>
      </rPr>
      <t xml:space="preserve">, ŋaar </t>
    </r>
    <r>
      <rPr>
        <b/>
        <sz val="11"/>
        <color rgb="FF800080"/>
        <rFont val="Calibri"/>
        <family val="2"/>
        <scheme val="minor"/>
      </rPr>
      <t xml:space="preserve">weeyig min ɗo </t>
    </r>
    <r>
      <rPr>
        <sz val="11"/>
        <color rgb="FF008000"/>
        <rFont val="Calibri"/>
        <family val="2"/>
        <scheme val="minor"/>
      </rPr>
      <t xml:space="preserve">Buŋdi ho ŋa ibingig Buŋ .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</si>
  <si>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elgigɗo </t>
    </r>
    <r>
      <rPr>
        <sz val="11"/>
        <color rgb="FF008000"/>
        <rFont val="Calibri"/>
        <family val="2"/>
        <scheme val="minor"/>
      </rPr>
      <t xml:space="preserve">, ŋaar </t>
    </r>
    <r>
      <rPr>
        <strike/>
        <sz val="11"/>
        <color rgb="FFFF0000"/>
        <rFont val="Calibri"/>
        <family val="2"/>
        <scheme val="minor"/>
      </rPr>
      <t xml:space="preserve">- ak ko kaak </t>
    </r>
    <r>
      <rPr>
        <sz val="11"/>
        <color rgb="FF008000"/>
        <rFont val="Calibri"/>
        <family val="2"/>
        <scheme val="minor"/>
      </rPr>
      <t xml:space="preserve">ibingigɗo Buŋ , asaan Buŋ ŋaar </t>
    </r>
    <r>
      <rPr>
        <b/>
        <sz val="11"/>
        <color rgb="FF800080"/>
        <rFont val="Calibri"/>
        <family val="2"/>
        <scheme val="minor"/>
      </rPr>
      <t xml:space="preserve">elgig gee </t>
    </r>
    <r>
      <rPr>
        <sz val="11"/>
        <color rgb="FF008000"/>
        <rFont val="Calibri"/>
        <family val="2"/>
        <scheme val="minor"/>
      </rPr>
      <t xml:space="preserve">. </t>
    </r>
  </si>
  <si>
    <r>
      <rPr>
        <b/>
        <sz val="11"/>
        <color rgb="FF800080"/>
        <rFont val="Calibri"/>
        <family val="2"/>
        <scheme val="minor"/>
      </rPr>
      <t xml:space="preserve">Taloŋ maman </t>
    </r>
    <r>
      <rPr>
        <sz val="11"/>
        <color rgb="FF008000"/>
        <rFont val="Calibri"/>
        <family val="2"/>
        <scheme val="minor"/>
      </rPr>
      <t xml:space="preserve">Buŋ gaartu </t>
    </r>
    <r>
      <rPr>
        <b/>
        <sz val="11"/>
        <color rgb="FF800080"/>
        <rFont val="Calibri"/>
        <family val="2"/>
        <scheme val="minor"/>
      </rPr>
      <t xml:space="preserve">ele kaak </t>
    </r>
    <r>
      <rPr>
        <sz val="11"/>
        <color rgb="FF008000"/>
        <rFont val="Calibri"/>
        <family val="2"/>
        <scheme val="minor"/>
      </rPr>
      <t xml:space="preserve">ŋa elgiite : ŋa n </t>
    </r>
    <r>
      <rPr>
        <b/>
        <sz val="11"/>
        <color rgb="FF800080"/>
        <rFont val="Calibri"/>
        <family val="2"/>
        <scheme val="minor"/>
      </rPr>
      <t xml:space="preserve">aamig </t>
    </r>
    <r>
      <rPr>
        <sz val="11"/>
        <color rgb="FF008000"/>
        <rFont val="Calibri"/>
        <family val="2"/>
        <scheme val="minor"/>
      </rPr>
      <t xml:space="preserve">Roŋji </t>
    </r>
    <r>
      <rPr>
        <b/>
        <sz val="11"/>
        <color rgb="FF800080"/>
        <rFont val="Calibri"/>
        <family val="2"/>
        <scheme val="minor"/>
      </rPr>
      <t xml:space="preserve">kaak </t>
    </r>
    <r>
      <rPr>
        <sz val="11"/>
        <color rgb="FF008000"/>
        <rFont val="Calibri"/>
        <family val="2"/>
        <scheme val="minor"/>
      </rPr>
      <t xml:space="preserve">daŋgiro ɗo duniiner a </t>
    </r>
    <r>
      <rPr>
        <b/>
        <sz val="11"/>
        <color rgb="FF800080"/>
        <rFont val="Calibri"/>
        <family val="2"/>
        <scheme val="minor"/>
      </rPr>
      <t xml:space="preserve">gii gase </t>
    </r>
    <r>
      <rPr>
        <sz val="11"/>
        <color rgb="FF008000"/>
        <rFont val="Calibri"/>
        <family val="2"/>
        <scheme val="minor"/>
      </rPr>
      <t xml:space="preserve">goye </t>
    </r>
    <r>
      <rPr>
        <b/>
        <sz val="11"/>
        <color rgb="FF800080"/>
        <rFont val="Calibri"/>
        <family val="2"/>
        <scheme val="minor"/>
      </rPr>
      <t xml:space="preserve">iŋ ŋaara </t>
    </r>
    <r>
      <rPr>
        <sz val="11"/>
        <color rgb="FF008000"/>
        <rFont val="Calibri"/>
        <family val="2"/>
        <scheme val="minor"/>
      </rPr>
      <t xml:space="preserve">. </t>
    </r>
  </si>
  <si>
    <r>
      <rPr>
        <b/>
        <sz val="11"/>
        <color rgb="FF800080"/>
        <rFont val="Calibri"/>
        <family val="2"/>
        <scheme val="minor"/>
      </rPr>
      <t xml:space="preserve">Ay </t>
    </r>
    <r>
      <rPr>
        <sz val="11"/>
        <color rgb="FF008000"/>
        <rFont val="Calibri"/>
        <family val="2"/>
        <scheme val="minor"/>
      </rPr>
      <t xml:space="preserve">gem kaak aamin </t>
    </r>
    <r>
      <rPr>
        <b/>
        <sz val="11"/>
        <color rgb="FF800080"/>
        <rFont val="Calibri"/>
        <family val="2"/>
        <scheme val="minor"/>
      </rPr>
      <t xml:space="preserve">kadar </t>
    </r>
    <r>
      <rPr>
        <sz val="11"/>
        <color rgb="FF008000"/>
        <rFont val="Calibri"/>
        <family val="2"/>
        <scheme val="minor"/>
      </rPr>
      <t xml:space="preserve">Iisa , ŋaar </t>
    </r>
    <r>
      <rPr>
        <i/>
        <sz val="11"/>
        <color rgb="FF0000FF"/>
        <rFont val="Calibri"/>
        <family val="2"/>
        <scheme val="minor"/>
      </rPr>
      <t xml:space="preserve">* </t>
    </r>
    <r>
      <rPr>
        <sz val="11"/>
        <color rgb="FF008000"/>
        <rFont val="Calibri"/>
        <family val="2"/>
        <scheme val="minor"/>
      </rPr>
      <t xml:space="preserve">Masi kaak Buŋ </t>
    </r>
    <r>
      <rPr>
        <b/>
        <sz val="11"/>
        <color rgb="FF800080"/>
        <rFont val="Calibri"/>
        <family val="2"/>
        <scheme val="minor"/>
      </rPr>
      <t xml:space="preserve">doɓtu </t>
    </r>
    <r>
      <rPr>
        <sz val="11"/>
        <color rgb="FF008000"/>
        <rFont val="Calibri"/>
        <family val="2"/>
        <scheme val="minor"/>
      </rPr>
      <t xml:space="preserve">, </t>
    </r>
    <r>
      <rPr>
        <i/>
        <sz val="11"/>
        <color rgb="FF0000FF"/>
        <rFont val="Calibri"/>
        <family val="2"/>
        <scheme val="minor"/>
      </rPr>
      <t xml:space="preserve">ŋaar weeyig min ɗo Buŋdi ho ay </t>
    </r>
    <r>
      <rPr>
        <sz val="11"/>
        <color rgb="FF008000"/>
        <rFont val="Calibri"/>
        <family val="2"/>
        <scheme val="minor"/>
      </rPr>
      <t xml:space="preserve">gem </t>
    </r>
    <r>
      <rPr>
        <b/>
        <sz val="11"/>
        <color rgb="FF800080"/>
        <rFont val="Calibri"/>
        <family val="2"/>
        <scheme val="minor"/>
      </rPr>
      <t xml:space="preserve">kaak elgig gem kaak doɓtu geem </t>
    </r>
    <r>
      <rPr>
        <sz val="11"/>
        <color rgb="FF008000"/>
        <rFont val="Calibri"/>
        <family val="2"/>
        <scheme val="minor"/>
      </rPr>
      <t xml:space="preserve">- ak </t>
    </r>
    <r>
      <rPr>
        <b/>
        <sz val="11"/>
        <color rgb="FF800080"/>
        <rFont val="Calibri"/>
        <family val="2"/>
        <scheme val="minor"/>
      </rPr>
      <t xml:space="preserve">, ŋa elgig oki roŋji kuuk roŋji </t>
    </r>
    <r>
      <rPr>
        <sz val="11"/>
        <color rgb="FF008000"/>
        <rFont val="Calibri"/>
        <family val="2"/>
        <scheme val="minor"/>
      </rPr>
      <t xml:space="preserve">. </t>
    </r>
    <r>
      <rPr>
        <strike/>
        <sz val="11"/>
        <color rgb="FFFF0000"/>
        <rFont val="Calibri"/>
        <family val="2"/>
        <scheme val="minor"/>
      </rPr>
      <t xml:space="preserve">Gem kaak elgig Tacco Buŋ , ŋaar - ak elgig kooginay oki . </t>
    </r>
  </si>
  <si>
    <r>
      <rPr>
        <sz val="11"/>
        <color rgb="FF008000"/>
        <rFont val="Calibri"/>
        <family val="2"/>
        <scheme val="minor"/>
      </rPr>
      <t xml:space="preserve">Gem kaak aamin ɗo Roŋ ka Buŋdi , </t>
    </r>
    <r>
      <rPr>
        <b/>
        <sz val="11"/>
        <color rgb="FF800080"/>
        <rFont val="Calibri"/>
        <family val="2"/>
        <scheme val="minor"/>
      </rPr>
      <t xml:space="preserve">ŋaar gin kaaw ta Buŋdi </t>
    </r>
    <r>
      <rPr>
        <sz val="11"/>
        <color rgb="FF008000"/>
        <rFont val="Calibri"/>
        <family val="2"/>
        <scheme val="minor"/>
      </rPr>
      <t xml:space="preserve">ɗo </t>
    </r>
    <r>
      <rPr>
        <b/>
        <sz val="11"/>
        <color rgb="FF800080"/>
        <rFont val="Calibri"/>
        <family val="2"/>
        <scheme val="minor"/>
      </rPr>
      <t xml:space="preserve">adiy </t>
    </r>
    <r>
      <rPr>
        <sz val="11"/>
        <color rgb="FF008000"/>
        <rFont val="Calibri"/>
        <family val="2"/>
        <scheme val="minor"/>
      </rPr>
      <t xml:space="preserve">. </t>
    </r>
    <r>
      <rPr>
        <b/>
        <sz val="11"/>
        <color rgb="FF800080"/>
        <rFont val="Calibri"/>
        <family val="2"/>
        <scheme val="minor"/>
      </rPr>
      <t xml:space="preserve">Kar ŋaar </t>
    </r>
    <r>
      <rPr>
        <sz val="11"/>
        <color rgb="FF008000"/>
        <rFont val="Calibri"/>
        <family val="2"/>
        <scheme val="minor"/>
      </rPr>
      <t xml:space="preserve">kaak bal aamine ɗo Buŋdi gay , </t>
    </r>
    <r>
      <rPr>
        <b/>
        <sz val="11"/>
        <color rgb="FF800080"/>
        <rFont val="Calibri"/>
        <family val="2"/>
        <scheme val="minor"/>
      </rPr>
      <t xml:space="preserve">ŋa ginig a ŋa raada </t>
    </r>
    <r>
      <rPr>
        <sz val="11"/>
        <color rgb="FF008000"/>
        <rFont val="Calibri"/>
        <family val="2"/>
        <scheme val="minor"/>
      </rPr>
      <t xml:space="preserve">, asaan ŋa bal </t>
    </r>
    <r>
      <rPr>
        <b/>
        <sz val="11"/>
        <color rgb="FF800080"/>
        <rFont val="Calibri"/>
        <family val="2"/>
        <scheme val="minor"/>
      </rPr>
      <t xml:space="preserve">aamine ɗo </t>
    </r>
    <r>
      <rPr>
        <sz val="11"/>
        <color rgb="FF008000"/>
        <rFont val="Calibri"/>
        <family val="2"/>
        <scheme val="minor"/>
      </rPr>
      <t xml:space="preserve">kaaw taat Buŋ kaawtu ɗo bi ka Roŋji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</si>
  <si>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An </t>
    </r>
    <r>
      <rPr>
        <sz val="11"/>
        <color rgb="FF008000"/>
        <rFont val="Calibri"/>
        <family val="2"/>
        <scheme val="minor"/>
      </rPr>
      <t xml:space="preserve">gay , </t>
    </r>
    <r>
      <rPr>
        <i/>
        <sz val="11"/>
        <color rgb="FF0000FF"/>
        <rFont val="Calibri"/>
        <family val="2"/>
        <scheme val="minor"/>
      </rPr>
      <t xml:space="preserve">ka seener , </t>
    </r>
    <r>
      <rPr>
        <sz val="11"/>
        <color rgb="FF008000"/>
        <rFont val="Calibri"/>
        <family val="2"/>
        <scheme val="minor"/>
      </rPr>
      <t xml:space="preserve">taar </t>
    </r>
    <r>
      <rPr>
        <b/>
        <sz val="11"/>
        <color rgb="FF800080"/>
        <rFont val="Calibri"/>
        <family val="2"/>
        <scheme val="minor"/>
      </rPr>
      <t xml:space="preserve">ka seener : Buŋ </t>
    </r>
    <r>
      <rPr>
        <sz val="11"/>
        <color rgb="FF008000"/>
        <rFont val="Calibri"/>
        <family val="2"/>
        <scheme val="minor"/>
      </rPr>
      <t xml:space="preserve">berte goye ka gaasɗo </t>
    </r>
    <r>
      <rPr>
        <b/>
        <sz val="11"/>
        <color rgb="FF800080"/>
        <rFont val="Calibri"/>
        <family val="2"/>
        <scheme val="minor"/>
      </rPr>
      <t xml:space="preserve">ɗo geemir </t>
    </r>
    <r>
      <rPr>
        <sz val="11"/>
        <color rgb="FF008000"/>
        <rFont val="Calibri"/>
        <family val="2"/>
        <scheme val="minor"/>
      </rPr>
      <t xml:space="preserve">ho goye </t>
    </r>
    <r>
      <rPr>
        <i/>
        <sz val="11"/>
        <color rgb="FF0000FF"/>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 ŋaar </t>
    </r>
    <r>
      <rPr>
        <sz val="11"/>
        <color rgb="FF008000"/>
        <rFont val="Calibri"/>
        <family val="2"/>
        <scheme val="minor"/>
      </rPr>
      <t xml:space="preserve">Roŋji </t>
    </r>
    <r>
      <rPr>
        <i/>
        <sz val="11"/>
        <color rgb="FF0000FF"/>
        <rFont val="Calibri"/>
        <family val="2"/>
        <scheme val="minor"/>
      </rPr>
      <t xml:space="preserve">kat berga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</si>
  <si>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gin </t>
    </r>
    <r>
      <rPr>
        <sz val="11"/>
        <color rgb="FF008000"/>
        <rFont val="Calibri"/>
        <family val="2"/>
        <scheme val="minor"/>
      </rPr>
      <t xml:space="preserve">Roŋ ka Buŋdi , </t>
    </r>
    <r>
      <rPr>
        <strike/>
        <sz val="11"/>
        <color rgb="FFFF0000"/>
        <rFont val="Calibri"/>
        <family val="2"/>
        <scheme val="minor"/>
      </rPr>
      <t xml:space="preserve">gem </t>
    </r>
    <r>
      <rPr>
        <sz val="11"/>
        <color rgb="FF008000"/>
        <rFont val="Calibri"/>
        <family val="2"/>
        <scheme val="minor"/>
      </rPr>
      <t xml:space="preserve">ŋaar </t>
    </r>
    <r>
      <rPr>
        <b/>
        <sz val="11"/>
        <color rgb="FF800080"/>
        <rFont val="Calibri"/>
        <family val="2"/>
        <scheme val="minor"/>
      </rPr>
      <t xml:space="preserve">gin </t>
    </r>
    <r>
      <rPr>
        <sz val="11"/>
        <color rgb="FF008000"/>
        <rFont val="Calibri"/>
        <family val="2"/>
        <scheme val="minor"/>
      </rPr>
      <t xml:space="preserve">goye </t>
    </r>
    <r>
      <rPr>
        <b/>
        <sz val="11"/>
        <color rgb="FF800080"/>
        <rFont val="Calibri"/>
        <family val="2"/>
        <scheme val="minor"/>
      </rPr>
      <t xml:space="preserve">kaak taɓ </t>
    </r>
    <r>
      <rPr>
        <sz val="11"/>
        <color rgb="FF008000"/>
        <rFont val="Calibri"/>
        <family val="2"/>
        <scheme val="minor"/>
      </rPr>
      <t xml:space="preserve">- aka . Kar gem kaak </t>
    </r>
    <r>
      <rPr>
        <b/>
        <sz val="11"/>
        <color rgb="FF800080"/>
        <rFont val="Calibri"/>
        <family val="2"/>
        <scheme val="minor"/>
      </rPr>
      <t xml:space="preserve">ginno </t>
    </r>
    <r>
      <rPr>
        <sz val="11"/>
        <color rgb="FF008000"/>
        <rFont val="Calibri"/>
        <family val="2"/>
        <scheme val="minor"/>
      </rPr>
      <t xml:space="preserve">Roŋ ka Buŋdi gay </t>
    </r>
    <r>
      <rPr>
        <b/>
        <sz val="11"/>
        <color rgb="FF800080"/>
        <rFont val="Calibri"/>
        <family val="2"/>
        <scheme val="minor"/>
      </rPr>
      <t xml:space="preserve">, ŋaar ginno </t>
    </r>
    <r>
      <rPr>
        <sz val="11"/>
        <color rgb="FF008000"/>
        <rFont val="Calibri"/>
        <family val="2"/>
        <scheme val="minor"/>
      </rPr>
      <t xml:space="preserve">goye </t>
    </r>
    <r>
      <rPr>
        <i/>
        <sz val="11"/>
        <color rgb="FF0000FF"/>
        <rFont val="Calibri"/>
        <family val="2"/>
        <scheme val="minor"/>
      </rPr>
      <t xml:space="preserve">kaak taɓ </t>
    </r>
    <r>
      <rPr>
        <sz val="11"/>
        <color rgb="FF008000"/>
        <rFont val="Calibri"/>
        <family val="2"/>
        <scheme val="minor"/>
      </rPr>
      <t xml:space="preserve">- aka . </t>
    </r>
  </si>
  <si>
    <r>
      <rPr>
        <sz val="11"/>
        <color rgb="FF008000"/>
        <rFont val="Calibri"/>
        <family val="2"/>
        <scheme val="minor"/>
      </rPr>
      <t xml:space="preserve">Nu </t>
    </r>
    <r>
      <rPr>
        <b/>
        <sz val="11"/>
        <color rgb="FF800080"/>
        <rFont val="Calibri"/>
        <family val="2"/>
        <scheme val="minor"/>
      </rPr>
      <t xml:space="preserve">siirkoŋ gamin </t>
    </r>
    <r>
      <rPr>
        <sz val="11"/>
        <color rgb="FF008000"/>
        <rFont val="Calibri"/>
        <family val="2"/>
        <scheme val="minor"/>
      </rPr>
      <t xml:space="preserve">- </t>
    </r>
    <r>
      <rPr>
        <b/>
        <sz val="11"/>
        <color rgb="FF800080"/>
        <rFont val="Calibri"/>
        <family val="2"/>
        <scheme val="minor"/>
      </rPr>
      <t xml:space="preserve">aŋ okin co </t>
    </r>
    <r>
      <rPr>
        <sz val="11"/>
        <color rgb="FF008000"/>
        <rFont val="Calibri"/>
        <family val="2"/>
        <scheme val="minor"/>
      </rPr>
      <t xml:space="preserve">kuŋ kuuk aamin iŋ </t>
    </r>
    <r>
      <rPr>
        <i/>
        <sz val="11"/>
        <color rgb="FF0000FF"/>
        <rFont val="Calibri"/>
        <family val="2"/>
        <scheme val="minor"/>
      </rPr>
      <t xml:space="preserve">siŋ ku </t>
    </r>
    <r>
      <rPr>
        <sz val="11"/>
        <color rgb="FF008000"/>
        <rFont val="Calibri"/>
        <family val="2"/>
        <scheme val="minor"/>
      </rPr>
      <t xml:space="preserve">Roŋ ka Buŋdi , </t>
    </r>
    <r>
      <rPr>
        <b/>
        <sz val="11"/>
        <color rgb="FF800080"/>
        <rFont val="Calibri"/>
        <family val="2"/>
        <scheme val="minor"/>
      </rPr>
      <t xml:space="preserve">asaan nu siiriiko a </t>
    </r>
    <r>
      <rPr>
        <sz val="11"/>
        <color rgb="FF008000"/>
        <rFont val="Calibri"/>
        <family val="2"/>
        <scheme val="minor"/>
      </rPr>
      <t xml:space="preserve">ku </t>
    </r>
    <r>
      <rPr>
        <b/>
        <sz val="11"/>
        <color rgb="FF800080"/>
        <rFont val="Calibri"/>
        <family val="2"/>
        <scheme val="minor"/>
      </rPr>
      <t xml:space="preserve">asa gase </t>
    </r>
    <r>
      <rPr>
        <sz val="11"/>
        <color rgb="FF008000"/>
        <rFont val="Calibri"/>
        <family val="2"/>
        <scheme val="minor"/>
      </rPr>
      <t xml:space="preserve">goye ka gaasɗo . </t>
    </r>
  </si>
  <si>
    <r>
      <rPr>
        <b/>
        <sz val="11"/>
        <color rgb="FF800080"/>
        <rFont val="Calibri"/>
        <family val="2"/>
        <scheme val="minor"/>
      </rPr>
      <t xml:space="preserve">Ansii ko , gi </t>
    </r>
    <r>
      <rPr>
        <sz val="11"/>
        <color rgb="FF008000"/>
        <rFont val="Calibri"/>
        <family val="2"/>
        <scheme val="minor"/>
      </rPr>
      <t xml:space="preserve">iban </t>
    </r>
    <r>
      <rPr>
        <i/>
        <sz val="11"/>
        <color rgb="FF0000FF"/>
        <rFont val="Calibri"/>
        <family val="2"/>
        <scheme val="minor"/>
      </rPr>
      <t xml:space="preserve">kadar ya gi inde maan ar taat Buŋ rakiyo , ŋa cokiyiyte , asaan gi iban tak - </t>
    </r>
    <r>
      <rPr>
        <sz val="11"/>
        <color rgb="FF008000"/>
        <rFont val="Calibri"/>
        <family val="2"/>
        <scheme val="minor"/>
      </rPr>
      <t xml:space="preserve">tak kadar ya gi </t>
    </r>
    <r>
      <rPr>
        <b/>
        <sz val="11"/>
        <color rgb="FF800080"/>
        <rFont val="Calibri"/>
        <family val="2"/>
        <scheme val="minor"/>
      </rPr>
      <t xml:space="preserve">inde </t>
    </r>
    <r>
      <rPr>
        <sz val="11"/>
        <color rgb="FF008000"/>
        <rFont val="Calibri"/>
        <family val="2"/>
        <scheme val="minor"/>
      </rPr>
      <t xml:space="preserve">maan kaak ŋa rakiyo </t>
    </r>
    <r>
      <rPr>
        <i/>
        <sz val="11"/>
        <color rgb="FF0000FF"/>
        <rFont val="Calibri"/>
        <family val="2"/>
        <scheme val="minor"/>
      </rPr>
      <t xml:space="preserve">iŋ taat ŋa rakiyo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</si>
  <si>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gi iban kadar ŋa </t>
    </r>
    <r>
      <rPr>
        <b/>
        <sz val="11"/>
        <color rgb="FF800080"/>
        <rFont val="Calibri"/>
        <family val="2"/>
        <scheme val="minor"/>
      </rPr>
      <t xml:space="preserve">cokiyiy kaawin okin co kuuk gi indiy </t>
    </r>
    <r>
      <rPr>
        <sz val="11"/>
        <color rgb="FF008000"/>
        <rFont val="Calibri"/>
        <family val="2"/>
        <scheme val="minor"/>
      </rPr>
      <t xml:space="preserve">- ak , gi iban kadar </t>
    </r>
    <r>
      <rPr>
        <b/>
        <sz val="11"/>
        <color rgb="FF800080"/>
        <rFont val="Calibri"/>
        <family val="2"/>
        <scheme val="minor"/>
      </rPr>
      <t xml:space="preserve">gi gasit ko maan kaak gi indiy </t>
    </r>
    <r>
      <rPr>
        <sz val="11"/>
        <color rgb="FF008000"/>
        <rFont val="Calibri"/>
        <family val="2"/>
        <scheme val="minor"/>
      </rPr>
      <t xml:space="preserve">- </t>
    </r>
    <r>
      <rPr>
        <b/>
        <sz val="11"/>
        <color rgb="FF800080"/>
        <rFont val="Calibri"/>
        <family val="2"/>
        <scheme val="minor"/>
      </rPr>
      <t xml:space="preserve">ak di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</si>
  <si>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waan tal </t>
    </r>
    <r>
      <rPr>
        <sz val="11"/>
        <color rgb="FF008000"/>
        <rFont val="Calibri"/>
        <family val="2"/>
        <scheme val="minor"/>
      </rPr>
      <t xml:space="preserve">siŋji </t>
    </r>
    <r>
      <rPr>
        <i/>
        <sz val="11"/>
        <color rgb="FF0000FF"/>
        <rFont val="Calibri"/>
        <family val="2"/>
        <scheme val="minor"/>
      </rPr>
      <t xml:space="preserve">rakki </t>
    </r>
    <r>
      <rPr>
        <sz val="11"/>
        <color rgb="FF008000"/>
        <rFont val="Calibri"/>
        <family val="2"/>
        <scheme val="minor"/>
      </rPr>
      <t xml:space="preserve">gina zunuubinna kuuk </t>
    </r>
    <r>
      <rPr>
        <b/>
        <sz val="11"/>
        <color rgb="FF800080"/>
        <rFont val="Calibri"/>
        <family val="2"/>
        <scheme val="minor"/>
      </rPr>
      <t xml:space="preserve">gaara zunuubinna kuuk bal iye muutuy , illa ŋa indin Buŋ a ŋaaji bere goye . Paa kat , Buŋ yaaji bere goye </t>
    </r>
    <r>
      <rPr>
        <sz val="11"/>
        <color rgb="FF008000"/>
        <rFont val="Calibri"/>
        <family val="2"/>
        <scheme val="minor"/>
      </rPr>
      <t xml:space="preserve">ɗo </t>
    </r>
    <r>
      <rPr>
        <strike/>
        <sz val="11"/>
        <color rgb="FFFF0000"/>
        <rFont val="Calibri"/>
        <family val="2"/>
        <scheme val="minor"/>
      </rPr>
      <t xml:space="preserve">muuti , </t>
    </r>
    <r>
      <rPr>
        <sz val="11"/>
        <color rgb="FF008000"/>
        <rFont val="Calibri"/>
        <family val="2"/>
        <scheme val="minor"/>
      </rPr>
      <t xml:space="preserve">gem - ak </t>
    </r>
    <r>
      <rPr>
        <b/>
        <sz val="11"/>
        <color rgb="FF800080"/>
        <rFont val="Calibri"/>
        <family val="2"/>
        <scheme val="minor"/>
      </rPr>
      <t xml:space="preserve">, asaan ŋaar gin zunuubinna kuuk bal iye muutuy . Kar gay , gin zunuubinna kuuk gaara zunuubinna kuuk gaara muutuy . Yampa , nu kaawaaɗo a naa </t>
    </r>
    <r>
      <rPr>
        <sz val="11"/>
        <color rgb="FF008000"/>
        <rFont val="Calibri"/>
        <family val="2"/>
        <scheme val="minor"/>
      </rPr>
      <t xml:space="preserve">inde Buŋ ɗo bi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t>
    </r>
    <r>
      <rPr>
        <strike/>
        <sz val="11"/>
        <color rgb="FFFF0000"/>
        <rFont val="Calibri"/>
        <family val="2"/>
        <scheme val="minor"/>
      </rPr>
      <t xml:space="preserve">Taar - an ɗo ŋuur kuuk gina zunuubinna kuuk iygigɗo ɗo muuti . Kar gay , goy zunuubinna kuuk iya gee ɗo muuti . Ɗo zunuubinna ŋuur - ak , nu bal kaawe a kuu indiguwe Buŋ ɗo geemir . </t>
    </r>
  </si>
  <si>
    <r>
      <rPr>
        <b/>
        <sz val="11"/>
        <color rgb="FF800080"/>
        <rFont val="Calibri"/>
        <family val="2"/>
        <scheme val="minor"/>
      </rPr>
      <t xml:space="preserve">Gamin </t>
    </r>
    <r>
      <rPr>
        <sz val="11"/>
        <color rgb="FF008000"/>
        <rFont val="Calibri"/>
        <family val="2"/>
        <scheme val="minor"/>
      </rPr>
      <t xml:space="preserve">okin </t>
    </r>
    <r>
      <rPr>
        <b/>
        <sz val="11"/>
        <color rgb="FF800080"/>
        <rFont val="Calibri"/>
        <family val="2"/>
        <scheme val="minor"/>
      </rPr>
      <t xml:space="preserve">co kuuk jookumo </t>
    </r>
    <r>
      <rPr>
        <sz val="11"/>
        <color rgb="FF008000"/>
        <rFont val="Calibri"/>
        <family val="2"/>
        <scheme val="minor"/>
      </rPr>
      <t xml:space="preserve">, ŋuur zunuubinna </t>
    </r>
    <r>
      <rPr>
        <b/>
        <sz val="11"/>
        <color rgb="FF800080"/>
        <rFont val="Calibri"/>
        <family val="2"/>
        <scheme val="minor"/>
      </rPr>
      <t xml:space="preserve">di . Kar </t>
    </r>
    <r>
      <rPr>
        <sz val="11"/>
        <color rgb="FF008000"/>
        <rFont val="Calibri"/>
        <family val="2"/>
        <scheme val="minor"/>
      </rPr>
      <t xml:space="preserve">gay , </t>
    </r>
    <r>
      <rPr>
        <b/>
        <sz val="11"/>
        <color rgb="FF800080"/>
        <rFont val="Calibri"/>
        <family val="2"/>
        <scheme val="minor"/>
      </rPr>
      <t xml:space="preserve">gin </t>
    </r>
    <r>
      <rPr>
        <sz val="11"/>
        <color rgb="FF008000"/>
        <rFont val="Calibri"/>
        <family val="2"/>
        <scheme val="minor"/>
      </rPr>
      <t xml:space="preserve">zunuubinna daarin kuuk </t>
    </r>
    <r>
      <rPr>
        <b/>
        <sz val="11"/>
        <color rgb="FF800080"/>
        <rFont val="Calibri"/>
        <family val="2"/>
        <scheme val="minor"/>
      </rPr>
      <t xml:space="preserve">un jaɗo </t>
    </r>
    <r>
      <rPr>
        <sz val="11"/>
        <color rgb="FF008000"/>
        <rFont val="Calibri"/>
        <family val="2"/>
        <scheme val="minor"/>
      </rPr>
      <t xml:space="preserve">ɗo muuti . </t>
    </r>
  </si>
  <si>
    <r>
      <rPr>
        <sz val="11"/>
        <color rgb="FF008000"/>
        <rFont val="Calibri"/>
        <family val="2"/>
        <scheme val="minor"/>
      </rPr>
      <t xml:space="preserve">Gi iban </t>
    </r>
    <r>
      <rPr>
        <strike/>
        <sz val="11"/>
        <color rgb="FFFF0000"/>
        <rFont val="Calibri"/>
        <family val="2"/>
        <scheme val="minor"/>
      </rPr>
      <t xml:space="preserve">di </t>
    </r>
    <r>
      <rPr>
        <sz val="11"/>
        <color rgb="FF008000"/>
        <rFont val="Calibri"/>
        <family val="2"/>
        <scheme val="minor"/>
      </rPr>
      <t xml:space="preserve">kadar </t>
    </r>
    <r>
      <rPr>
        <b/>
        <sz val="11"/>
        <color rgb="FF800080"/>
        <rFont val="Calibri"/>
        <family val="2"/>
        <scheme val="minor"/>
      </rPr>
      <t xml:space="preserve">ay gem kaak ŋu weeyig Buŋ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ginno zunuubinna </t>
    </r>
    <r>
      <rPr>
        <b/>
        <sz val="11"/>
        <color rgb="FF800080"/>
        <rFont val="Calibri"/>
        <family val="2"/>
        <scheme val="minor"/>
      </rPr>
      <t xml:space="preserve">. Asaan ŋaar kaak Buŋ weeyig di gooƴaaga </t>
    </r>
    <r>
      <rPr>
        <sz val="11"/>
        <color rgb="FF008000"/>
        <rFont val="Calibri"/>
        <family val="2"/>
        <scheme val="minor"/>
      </rPr>
      <t xml:space="preserve">ho * </t>
    </r>
    <r>
      <rPr>
        <b/>
        <sz val="11"/>
        <color rgb="FF800080"/>
        <rFont val="Calibri"/>
        <family val="2"/>
        <scheme val="minor"/>
      </rPr>
      <t xml:space="preserve">Seetanner gediraaɗo obin ji </t>
    </r>
    <r>
      <rPr>
        <sz val="11"/>
        <color rgb="FF008000"/>
        <rFont val="Calibri"/>
        <family val="2"/>
        <scheme val="minor"/>
      </rPr>
      <t xml:space="preserve">. </t>
    </r>
  </si>
  <si>
    <r>
      <rPr>
        <sz val="11"/>
        <color rgb="FF008000"/>
        <rFont val="Calibri"/>
        <family val="2"/>
        <scheme val="minor"/>
      </rPr>
      <t xml:space="preserve">Gi iban kadar </t>
    </r>
    <r>
      <rPr>
        <b/>
        <sz val="11"/>
        <color rgb="FF800080"/>
        <rFont val="Calibri"/>
        <family val="2"/>
        <scheme val="minor"/>
      </rPr>
      <t xml:space="preserve">gi koogin </t>
    </r>
    <r>
      <rPr>
        <sz val="11"/>
        <color rgb="FF008000"/>
        <rFont val="Calibri"/>
        <family val="2"/>
        <scheme val="minor"/>
      </rPr>
      <t xml:space="preserve">ku Buŋdi </t>
    </r>
    <r>
      <rPr>
        <b/>
        <sz val="11"/>
        <color rgb="FF800080"/>
        <rFont val="Calibri"/>
        <family val="2"/>
        <scheme val="minor"/>
      </rPr>
      <t xml:space="preserve">ho </t>
    </r>
    <r>
      <rPr>
        <sz val="11"/>
        <color rgb="FF008000"/>
        <rFont val="Calibri"/>
        <family val="2"/>
        <scheme val="minor"/>
      </rPr>
      <t xml:space="preserve">gee </t>
    </r>
    <r>
      <rPr>
        <i/>
        <sz val="11"/>
        <color rgb="FF0000FF"/>
        <rFont val="Calibri"/>
        <family val="2"/>
        <scheme val="minor"/>
      </rPr>
      <t xml:space="preserve">okin co </t>
    </r>
    <r>
      <rPr>
        <sz val="11"/>
        <color rgb="FF008000"/>
        <rFont val="Calibri"/>
        <family val="2"/>
        <scheme val="minor"/>
      </rPr>
      <t xml:space="preserve">ku duniiner gay </t>
    </r>
    <r>
      <rPr>
        <b/>
        <sz val="11"/>
        <color rgb="FF800080"/>
        <rFont val="Calibri"/>
        <family val="2"/>
        <scheme val="minor"/>
      </rPr>
      <t xml:space="preserve">goy ɗo pise ka </t>
    </r>
    <r>
      <rPr>
        <sz val="11"/>
        <color rgb="FF008000"/>
        <rFont val="Calibri"/>
        <family val="2"/>
        <scheme val="minor"/>
      </rPr>
      <t xml:space="preserve">* Seetanner . </t>
    </r>
  </si>
  <si>
    <r>
      <rPr>
        <b/>
        <sz val="11"/>
        <color rgb="FF800080"/>
        <rFont val="Calibri"/>
        <family val="2"/>
        <scheme val="minor"/>
      </rPr>
      <t xml:space="preserve">Taloŋ maman </t>
    </r>
    <r>
      <rPr>
        <sz val="11"/>
        <color rgb="FF008000"/>
        <rFont val="Calibri"/>
        <family val="2"/>
        <scheme val="minor"/>
      </rPr>
      <t xml:space="preserve">gi iban kadar gi elgig koogin ku Buŋdi </t>
    </r>
    <r>
      <rPr>
        <b/>
        <sz val="11"/>
        <color rgb="FF800080"/>
        <rFont val="Calibri"/>
        <family val="2"/>
        <scheme val="minor"/>
      </rPr>
      <t xml:space="preserve">: ya gi elgig Buŋ ho gi karmiyaag * gaanuun kaak ŋa beriite </t>
    </r>
    <r>
      <rPr>
        <sz val="11"/>
        <color rgb="FF008000"/>
        <rFont val="Calibri"/>
        <family val="2"/>
        <scheme val="minor"/>
      </rPr>
      <t xml:space="preserve">. </t>
    </r>
  </si>
  <si>
    <r>
      <rPr>
        <b/>
        <sz val="11"/>
        <color rgb="FF800080"/>
        <rFont val="Calibri"/>
        <family val="2"/>
        <scheme val="minor"/>
      </rPr>
      <t xml:space="preserve">Ni </t>
    </r>
    <r>
      <rPr>
        <sz val="11"/>
        <color rgb="FF008000"/>
        <rFont val="Calibri"/>
        <family val="2"/>
        <scheme val="minor"/>
      </rPr>
      <t xml:space="preserve">iban kadar Roŋ ka Buŋdi , ŋaar as ɗo duniiner </t>
    </r>
    <r>
      <rPr>
        <i/>
        <sz val="11"/>
        <color rgb="FF0000FF"/>
        <rFont val="Calibri"/>
        <family val="2"/>
        <scheme val="minor"/>
      </rPr>
      <t xml:space="preserve">ho ŋa berinti ibine </t>
    </r>
    <r>
      <rPr>
        <sz val="11"/>
        <color rgb="FF008000"/>
        <rFont val="Calibri"/>
        <family val="2"/>
        <scheme val="minor"/>
      </rPr>
      <t xml:space="preserve">a </t>
    </r>
    <r>
      <rPr>
        <b/>
        <sz val="11"/>
        <color rgb="FF800080"/>
        <rFont val="Calibri"/>
        <family val="2"/>
        <scheme val="minor"/>
      </rPr>
      <t xml:space="preserve">nii ibinin ŋaar kaak taɓ kaak taɓ . Nin goy iŋ ŋaara </t>
    </r>
    <r>
      <rPr>
        <sz val="11"/>
        <color rgb="FF008000"/>
        <rFont val="Calibri"/>
        <family val="2"/>
        <scheme val="minor"/>
      </rPr>
      <t xml:space="preserve">- </t>
    </r>
    <r>
      <rPr>
        <b/>
        <sz val="11"/>
        <color rgb="FF800080"/>
        <rFont val="Calibri"/>
        <family val="2"/>
        <scheme val="minor"/>
      </rPr>
      <t xml:space="preserve">ak oki </t>
    </r>
    <r>
      <rPr>
        <sz val="11"/>
        <color rgb="FF008000"/>
        <rFont val="Calibri"/>
        <family val="2"/>
        <scheme val="minor"/>
      </rPr>
      <t xml:space="preserve">. Ŋaar Buŋ </t>
    </r>
    <r>
      <rPr>
        <b/>
        <sz val="11"/>
        <color rgb="FF800080"/>
        <rFont val="Calibri"/>
        <family val="2"/>
        <scheme val="minor"/>
      </rPr>
      <t xml:space="preserve">kaak taɓ - ak , ŋaar taɓ - ak , iŋ roŋji Iisa Masi . Ŋaar ko Buŋ kaak taɓ </t>
    </r>
    <r>
      <rPr>
        <sz val="11"/>
        <color rgb="FF008000"/>
        <rFont val="Calibri"/>
        <family val="2"/>
        <scheme val="minor"/>
      </rPr>
      <t xml:space="preserve">ho </t>
    </r>
    <r>
      <rPr>
        <b/>
        <sz val="11"/>
        <color rgb="FF800080"/>
        <rFont val="Calibri"/>
        <family val="2"/>
        <scheme val="minor"/>
      </rPr>
      <t xml:space="preserve">ŋaar ko Buŋ kaak taɓ . Ŋaar ko Buŋ kaak taɓ ho </t>
    </r>
    <r>
      <rPr>
        <sz val="11"/>
        <color rgb="FF008000"/>
        <rFont val="Calibri"/>
        <family val="2"/>
        <scheme val="minor"/>
      </rPr>
      <t xml:space="preserve">goye ka gaasɗo . </t>
    </r>
  </si>
  <si>
    <r>
      <rPr>
        <sz val="11"/>
        <color rgb="FF008000"/>
        <rFont val="Calibri"/>
        <family val="2"/>
        <scheme val="minor"/>
      </rPr>
      <t xml:space="preserve">Gem kol kooginay , </t>
    </r>
    <r>
      <rPr>
        <b/>
        <sz val="11"/>
        <color rgb="FF800080"/>
        <rFont val="Calibri"/>
        <family val="2"/>
        <scheme val="minor"/>
      </rPr>
      <t xml:space="preserve">peyoŋ serek </t>
    </r>
    <r>
      <rPr>
        <sz val="11"/>
        <color rgb="FF008000"/>
        <rFont val="Calibri"/>
        <family val="2"/>
        <scheme val="minor"/>
      </rPr>
      <t xml:space="preserve">min </t>
    </r>
    <r>
      <rPr>
        <b/>
        <sz val="11"/>
        <color rgb="FF800080"/>
        <rFont val="Calibri"/>
        <family val="2"/>
        <scheme val="minor"/>
      </rPr>
      <t xml:space="preserve">ɗo marginko </t>
    </r>
    <r>
      <rPr>
        <sz val="11"/>
        <color rgb="FF008000"/>
        <rFont val="Calibri"/>
        <family val="2"/>
        <scheme val="minor"/>
      </rPr>
      <t xml:space="preserve">. </t>
    </r>
  </si>
  <si>
    <r>
      <rPr>
        <b/>
        <sz val="11"/>
        <color rgb="FF800080"/>
        <rFont val="Calibri"/>
        <family val="2"/>
        <scheme val="minor"/>
      </rPr>
      <t xml:space="preserve">Ampaa ko </t>
    </r>
    <r>
      <rPr>
        <sz val="11"/>
        <color rgb="FF008000"/>
        <rFont val="Calibri"/>
        <family val="2"/>
        <scheme val="minor"/>
      </rPr>
      <t xml:space="preserve">, </t>
    </r>
    <r>
      <rPr>
        <b/>
        <sz val="11"/>
        <color rgb="FF800080"/>
        <rFont val="Calibri"/>
        <family val="2"/>
        <scheme val="minor"/>
      </rPr>
      <t xml:space="preserve">gii elin </t>
    </r>
    <r>
      <rPr>
        <sz val="11"/>
        <color rgb="FF008000"/>
        <rFont val="Calibri"/>
        <family val="2"/>
        <scheme val="minor"/>
      </rPr>
      <t xml:space="preserve">Buŋ , </t>
    </r>
    <r>
      <rPr>
        <b/>
        <sz val="11"/>
        <color rgb="FF800080"/>
        <rFont val="Calibri"/>
        <family val="2"/>
        <scheme val="minor"/>
      </rPr>
      <t xml:space="preserve">illa gii karmiyin kaawin kuuk </t>
    </r>
    <r>
      <rPr>
        <sz val="11"/>
        <color rgb="FF008000"/>
        <rFont val="Calibri"/>
        <family val="2"/>
        <scheme val="minor"/>
      </rPr>
      <t xml:space="preserve">ŋa </t>
    </r>
    <r>
      <rPr>
        <b/>
        <sz val="11"/>
        <color rgb="FF800080"/>
        <rFont val="Calibri"/>
        <family val="2"/>
        <scheme val="minor"/>
      </rPr>
      <t xml:space="preserve">kaawiite </t>
    </r>
    <r>
      <rPr>
        <sz val="11"/>
        <color rgb="FF008000"/>
        <rFont val="Calibri"/>
        <family val="2"/>
        <scheme val="minor"/>
      </rPr>
      <t xml:space="preserve">. </t>
    </r>
    <r>
      <rPr>
        <b/>
        <sz val="11"/>
        <color rgb="FF800080"/>
        <rFont val="Calibri"/>
        <family val="2"/>
        <scheme val="minor"/>
      </rPr>
      <t xml:space="preserve">Ho kaawin kuuk ŋa kaawiite gay </t>
    </r>
    <r>
      <rPr>
        <sz val="11"/>
        <color rgb="FF008000"/>
        <rFont val="Calibri"/>
        <family val="2"/>
        <scheme val="minor"/>
      </rPr>
      <t xml:space="preserve">, </t>
    </r>
    <r>
      <rPr>
        <b/>
        <sz val="11"/>
        <color rgb="FF800080"/>
        <rFont val="Calibri"/>
        <family val="2"/>
        <scheme val="minor"/>
      </rPr>
      <t xml:space="preserve">ŋuur raɗaɗo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</si>
  <si>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ay mic kaak ŋu weeyig Buŋ kat gedirgiy gee kuuk goy ɗo adiy ka kiɗar . Iŋ imaanni taat gi gintu gay </t>
    </r>
    <r>
      <rPr>
        <sz val="11"/>
        <color rgb="FF008000"/>
        <rFont val="Calibri"/>
        <family val="2"/>
        <scheme val="minor"/>
      </rPr>
      <t xml:space="preserve">, </t>
    </r>
    <r>
      <rPr>
        <b/>
        <sz val="11"/>
        <color rgb="FF800080"/>
        <rFont val="Calibri"/>
        <family val="2"/>
        <scheme val="minor"/>
      </rPr>
      <t xml:space="preserve">gi gasaat gudurre taat gedirgiy ɗo adiy ka kiɗar - aŋka </t>
    </r>
    <r>
      <rPr>
        <sz val="11"/>
        <color rgb="FF008000"/>
        <rFont val="Calibri"/>
        <family val="2"/>
        <scheme val="minor"/>
      </rPr>
      <t xml:space="preserve">. </t>
    </r>
    <r>
      <rPr>
        <strike/>
        <sz val="11"/>
        <color rgb="FFFF0000"/>
        <rFont val="Calibri"/>
        <family val="2"/>
        <scheme val="minor"/>
      </rPr>
      <t xml:space="preserve">Kar maman gi pakgig gamin - aŋku ? Gi pakgig iŋ imaante taat ɗo Iisa . </t>
    </r>
  </si>
  <si>
    <r>
      <rPr>
        <b/>
        <sz val="11"/>
        <color rgb="FF800080"/>
        <rFont val="Calibri"/>
        <family val="2"/>
        <scheme val="minor"/>
      </rPr>
      <t xml:space="preserve">Waan </t>
    </r>
    <r>
      <rPr>
        <sz val="11"/>
        <color rgb="FF008000"/>
        <rFont val="Calibri"/>
        <family val="2"/>
        <scheme val="minor"/>
      </rPr>
      <t xml:space="preserve">kaak </t>
    </r>
    <r>
      <rPr>
        <b/>
        <sz val="11"/>
        <color rgb="FF800080"/>
        <rFont val="Calibri"/>
        <family val="2"/>
        <scheme val="minor"/>
      </rPr>
      <t xml:space="preserve">gediraaɗo gee kuuk gedirgiy </t>
    </r>
    <r>
      <rPr>
        <sz val="11"/>
        <color rgb="FF008000"/>
        <rFont val="Calibri"/>
        <family val="2"/>
        <scheme val="minor"/>
      </rPr>
      <t xml:space="preserve">ɗo </t>
    </r>
    <r>
      <rPr>
        <b/>
        <sz val="11"/>
        <color rgb="FF800080"/>
        <rFont val="Calibri"/>
        <family val="2"/>
        <scheme val="minor"/>
      </rPr>
      <t xml:space="preserve">duniiner ? Ŋaar </t>
    </r>
    <r>
      <rPr>
        <sz val="11"/>
        <color rgb="FF008000"/>
        <rFont val="Calibri"/>
        <family val="2"/>
        <scheme val="minor"/>
      </rPr>
      <t xml:space="preserve">illa ŋaar kaak aamin kadar Iisa </t>
    </r>
    <r>
      <rPr>
        <i/>
        <sz val="11"/>
        <color rgb="FF0000FF"/>
        <rFont val="Calibri"/>
        <family val="2"/>
        <scheme val="minor"/>
      </rPr>
      <t xml:space="preserve">Masi </t>
    </r>
    <r>
      <rPr>
        <sz val="11"/>
        <color rgb="FF008000"/>
        <rFont val="Calibri"/>
        <family val="2"/>
        <scheme val="minor"/>
      </rPr>
      <t xml:space="preserve">, ŋaar Roŋ ka Buŋdi . </t>
    </r>
  </si>
  <si>
    <r>
      <rPr>
        <i/>
        <sz val="11"/>
        <color rgb="FF0000FF"/>
        <rFont val="Calibri"/>
        <family val="2"/>
        <scheme val="minor"/>
      </rPr>
      <t xml:space="preserve">Ŋaar </t>
    </r>
    <r>
      <rPr>
        <sz val="11"/>
        <color rgb="FF008000"/>
        <rFont val="Calibri"/>
        <family val="2"/>
        <scheme val="minor"/>
      </rPr>
      <t xml:space="preserve">Iisa Masi </t>
    </r>
    <r>
      <rPr>
        <b/>
        <sz val="11"/>
        <color rgb="FF800080"/>
        <rFont val="Calibri"/>
        <family val="2"/>
        <scheme val="minor"/>
      </rPr>
      <t xml:space="preserve">ko kaak as iŋ amay ho iŋ baarir </t>
    </r>
    <r>
      <rPr>
        <sz val="11"/>
        <color rgb="FF008000"/>
        <rFont val="Calibri"/>
        <family val="2"/>
        <scheme val="minor"/>
      </rPr>
      <t xml:space="preserve">. </t>
    </r>
    <r>
      <rPr>
        <b/>
        <sz val="11"/>
        <color rgb="FF800080"/>
        <rFont val="Calibri"/>
        <family val="2"/>
        <scheme val="minor"/>
      </rPr>
      <t xml:space="preserve">Ŋaar keejiɗo iŋ </t>
    </r>
    <r>
      <rPr>
        <sz val="11"/>
        <color rgb="FF008000"/>
        <rFont val="Calibri"/>
        <family val="2"/>
        <scheme val="minor"/>
      </rPr>
      <t xml:space="preserve">amay </t>
    </r>
    <r>
      <rPr>
        <b/>
        <sz val="11"/>
        <color rgb="FF800080"/>
        <rFont val="Calibri"/>
        <family val="2"/>
        <scheme val="minor"/>
      </rPr>
      <t xml:space="preserve">di </t>
    </r>
    <r>
      <rPr>
        <sz val="11"/>
        <color rgb="FF008000"/>
        <rFont val="Calibri"/>
        <family val="2"/>
        <scheme val="minor"/>
      </rPr>
      <t xml:space="preserve">ho </t>
    </r>
    <r>
      <rPr>
        <b/>
        <sz val="11"/>
        <color rgb="FF800080"/>
        <rFont val="Calibri"/>
        <family val="2"/>
        <scheme val="minor"/>
      </rPr>
      <t xml:space="preserve">iŋ baar di </t>
    </r>
    <r>
      <rPr>
        <sz val="11"/>
        <color rgb="FF008000"/>
        <rFont val="Calibri"/>
        <family val="2"/>
        <scheme val="minor"/>
      </rPr>
      <t xml:space="preserve">. Ŋa bal ase iŋ amay di , </t>
    </r>
    <r>
      <rPr>
        <strike/>
        <sz val="11"/>
        <color rgb="FFFF0000"/>
        <rFont val="Calibri"/>
        <family val="2"/>
        <scheme val="minor"/>
      </rPr>
      <t xml:space="preserve">kar gay , </t>
    </r>
    <r>
      <rPr>
        <sz val="11"/>
        <color rgb="FF008000"/>
        <rFont val="Calibri"/>
        <family val="2"/>
        <scheme val="minor"/>
      </rPr>
      <t xml:space="preserve">ŋa as iŋ </t>
    </r>
    <r>
      <rPr>
        <b/>
        <sz val="11"/>
        <color rgb="FF800080"/>
        <rFont val="Calibri"/>
        <family val="2"/>
        <scheme val="minor"/>
      </rPr>
      <t xml:space="preserve">amay ho iŋ baar di </t>
    </r>
    <r>
      <rPr>
        <sz val="11"/>
        <color rgb="FF008000"/>
        <rFont val="Calibri"/>
        <family val="2"/>
        <scheme val="minor"/>
      </rPr>
      <t xml:space="preserve">. </t>
    </r>
    <r>
      <rPr>
        <i/>
        <sz val="11"/>
        <color rgb="FF0000FF"/>
        <rFont val="Calibri"/>
        <family val="2"/>
        <scheme val="minor"/>
      </rPr>
      <t xml:space="preserve">Ho </t>
    </r>
    <r>
      <rPr>
        <sz val="11"/>
        <color rgb="FF008000"/>
        <rFont val="Calibri"/>
        <family val="2"/>
        <scheme val="minor"/>
      </rPr>
      <t xml:space="preserve">Ruwwin ta Buŋdi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taar ko kaawa seene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Ruwwin ta Buŋdi , taar </t>
    </r>
    <r>
      <rPr>
        <i/>
        <sz val="11"/>
        <color rgb="FF0000FF"/>
        <rFont val="Calibri"/>
        <family val="2"/>
        <scheme val="minor"/>
      </rPr>
      <t xml:space="preserve">ko </t>
    </r>
    <r>
      <rPr>
        <sz val="11"/>
        <color rgb="FF008000"/>
        <rFont val="Calibri"/>
        <family val="2"/>
        <scheme val="minor"/>
      </rPr>
      <t xml:space="preserve">seene . </t>
    </r>
  </si>
  <si>
    <r>
      <rPr>
        <sz val="11"/>
        <color rgb="FF008000"/>
        <rFont val="Calibri"/>
        <family val="2"/>
        <scheme val="minor"/>
      </rPr>
      <t xml:space="preserve">Ka seener gay , gin </t>
    </r>
    <r>
      <rPr>
        <b/>
        <sz val="11"/>
        <color rgb="FF800080"/>
        <rFont val="Calibri"/>
        <family val="2"/>
        <scheme val="minor"/>
      </rPr>
      <t xml:space="preserve">gee </t>
    </r>
    <r>
      <rPr>
        <sz val="11"/>
        <color rgb="FF008000"/>
        <rFont val="Calibri"/>
        <family val="2"/>
        <scheme val="minor"/>
      </rPr>
      <t xml:space="preserve">subba kuuk </t>
    </r>
    <r>
      <rPr>
        <b/>
        <sz val="11"/>
        <color rgb="FF800080"/>
        <rFont val="Calibri"/>
        <family val="2"/>
        <scheme val="minor"/>
      </rPr>
      <t xml:space="preserve">kaawa ɗo bi </t>
    </r>
    <r>
      <rPr>
        <sz val="11"/>
        <color rgb="FF008000"/>
        <rFont val="Calibri"/>
        <family val="2"/>
        <scheme val="minor"/>
      </rPr>
      <t xml:space="preserve">ka Buŋdi </t>
    </r>
    <r>
      <rPr>
        <b/>
        <sz val="11"/>
        <color rgb="FF800080"/>
        <rFont val="Calibri"/>
        <family val="2"/>
        <scheme val="minor"/>
      </rPr>
      <t xml:space="preserve">aman : </t>
    </r>
  </si>
  <si>
    <r>
      <rPr>
        <b/>
        <sz val="11"/>
        <color rgb="FF800080"/>
        <rFont val="Calibri"/>
        <family val="2"/>
        <scheme val="minor"/>
      </rPr>
      <t xml:space="preserve">Ka seener </t>
    </r>
    <r>
      <rPr>
        <sz val="11"/>
        <color rgb="FF008000"/>
        <rFont val="Calibri"/>
        <family val="2"/>
        <scheme val="minor"/>
      </rPr>
      <t xml:space="preserve">, </t>
    </r>
    <r>
      <rPr>
        <strike/>
        <sz val="11"/>
        <color rgb="FFFF0000"/>
        <rFont val="Calibri"/>
        <family val="2"/>
        <scheme val="minor"/>
      </rPr>
      <t xml:space="preserve">ŋuur </t>
    </r>
    <r>
      <rPr>
        <sz val="11"/>
        <color rgb="FF008000"/>
        <rFont val="Calibri"/>
        <family val="2"/>
        <scheme val="minor"/>
      </rPr>
      <t xml:space="preserve">Ruwwin ta Buŋdi , iŋ amay </t>
    </r>
    <r>
      <rPr>
        <strike/>
        <sz val="11"/>
        <color rgb="FFFF0000"/>
        <rFont val="Calibri"/>
        <family val="2"/>
        <scheme val="minor"/>
      </rPr>
      <t xml:space="preserve">kuuk ŋu batiziyiiga </t>
    </r>
    <r>
      <rPr>
        <sz val="11"/>
        <color rgb="FF008000"/>
        <rFont val="Calibri"/>
        <family val="2"/>
        <scheme val="minor"/>
      </rPr>
      <t xml:space="preserve">ho iŋ </t>
    </r>
    <r>
      <rPr>
        <b/>
        <sz val="11"/>
        <color rgb="FF800080"/>
        <rFont val="Calibri"/>
        <family val="2"/>
        <scheme val="minor"/>
      </rPr>
      <t xml:space="preserve">baar , ŋuur </t>
    </r>
    <r>
      <rPr>
        <sz val="11"/>
        <color rgb="FF008000"/>
        <rFont val="Calibri"/>
        <family val="2"/>
        <scheme val="minor"/>
      </rPr>
      <t xml:space="preserve">kuuk </t>
    </r>
    <r>
      <rPr>
        <b/>
        <sz val="11"/>
        <color rgb="FF800080"/>
        <rFont val="Calibri"/>
        <family val="2"/>
        <scheme val="minor"/>
      </rPr>
      <t xml:space="preserve">subba kaawco di ho </t>
    </r>
    <r>
      <rPr>
        <sz val="11"/>
        <color rgb="FF008000"/>
        <rFont val="Calibri"/>
        <family val="2"/>
        <scheme val="minor"/>
      </rPr>
      <t xml:space="preserve">kaawco rakki di . </t>
    </r>
  </si>
  <si>
    <r>
      <rPr>
        <sz val="11"/>
        <color rgb="FF008000"/>
        <rFont val="Calibri"/>
        <family val="2"/>
        <scheme val="minor"/>
      </rPr>
      <t xml:space="preserve">Ya </t>
    </r>
    <r>
      <rPr>
        <b/>
        <sz val="11"/>
        <color rgb="FF800080"/>
        <rFont val="Calibri"/>
        <family val="2"/>
        <scheme val="minor"/>
      </rPr>
      <t xml:space="preserve">gem kat ooy kaaw ɗo uŋco </t>
    </r>
    <r>
      <rPr>
        <sz val="11"/>
        <color rgb="FF008000"/>
        <rFont val="Calibri"/>
        <family val="2"/>
        <scheme val="minor"/>
      </rPr>
      <t xml:space="preserve">ka </t>
    </r>
    <r>
      <rPr>
        <b/>
        <sz val="11"/>
        <color rgb="FF800080"/>
        <rFont val="Calibri"/>
        <family val="2"/>
        <scheme val="minor"/>
      </rPr>
      <t xml:space="preserve">geemir </t>
    </r>
    <r>
      <rPr>
        <sz val="11"/>
        <color rgb="FF008000"/>
        <rFont val="Calibri"/>
        <family val="2"/>
        <scheme val="minor"/>
      </rPr>
      <t xml:space="preserve">, </t>
    </r>
    <r>
      <rPr>
        <strike/>
        <sz val="11"/>
        <color rgb="FFFF0000"/>
        <rFont val="Calibri"/>
        <family val="2"/>
        <scheme val="minor"/>
      </rPr>
      <t xml:space="preserve">gi ica kaawco . Kar </t>
    </r>
    <r>
      <rPr>
        <sz val="11"/>
        <color rgb="FF008000"/>
        <rFont val="Calibri"/>
        <family val="2"/>
        <scheme val="minor"/>
      </rPr>
      <t xml:space="preserve">kaaw ta Buŋdi </t>
    </r>
    <r>
      <rPr>
        <strike/>
        <sz val="11"/>
        <color rgb="FFFF0000"/>
        <rFont val="Calibri"/>
        <family val="2"/>
        <scheme val="minor"/>
      </rPr>
      <t xml:space="preserve">gay </t>
    </r>
    <r>
      <rPr>
        <sz val="11"/>
        <color rgb="FF008000"/>
        <rFont val="Calibri"/>
        <family val="2"/>
        <scheme val="minor"/>
      </rPr>
      <t xml:space="preserve">, taar </t>
    </r>
    <r>
      <rPr>
        <b/>
        <sz val="11"/>
        <color rgb="FF800080"/>
        <rFont val="Calibri"/>
        <family val="2"/>
        <scheme val="minor"/>
      </rPr>
      <t xml:space="preserve">tatik pakgig tak - tak , asaan taar ko taat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ɗo bi </t>
    </r>
    <r>
      <rPr>
        <b/>
        <sz val="11"/>
        <color rgb="FF800080"/>
        <rFont val="Calibri"/>
        <family val="2"/>
        <scheme val="minor"/>
      </rPr>
      <t xml:space="preserve">kan ji , ŋaar ko </t>
    </r>
    <r>
      <rPr>
        <sz val="11"/>
        <color rgb="FF008000"/>
        <rFont val="Calibri"/>
        <family val="2"/>
        <scheme val="minor"/>
      </rPr>
      <t xml:space="preserve">Roŋji . </t>
    </r>
  </si>
  <si>
    <r>
      <rPr>
        <strike/>
        <sz val="11"/>
        <color rgb="FFFF0000"/>
        <rFont val="Calibri"/>
        <family val="2"/>
        <scheme val="minor"/>
      </rPr>
      <t xml:space="preserve">Ŋa nun </t>
    </r>
    <r>
      <rPr>
        <sz val="11"/>
        <color rgb="FF008000"/>
        <rFont val="Calibri"/>
        <family val="2"/>
        <scheme val="minor"/>
      </rPr>
      <t xml:space="preserve">Piyer , </t>
    </r>
    <r>
      <rPr>
        <i/>
        <sz val="11"/>
        <color rgb="FF0000FF"/>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paliin ce </t>
    </r>
    <r>
      <rPr>
        <sz val="11"/>
        <color rgb="FF008000"/>
        <rFont val="Calibri"/>
        <family val="2"/>
        <scheme val="minor"/>
      </rPr>
      <t xml:space="preserve">ka Iisa Masi </t>
    </r>
    <r>
      <rPr>
        <b/>
        <sz val="11"/>
        <color rgb="FF800080"/>
        <rFont val="Calibri"/>
        <family val="2"/>
        <scheme val="minor"/>
      </rPr>
      <t xml:space="preserve">. Nun Piyer </t>
    </r>
    <r>
      <rPr>
        <sz val="11"/>
        <color rgb="FF008000"/>
        <rFont val="Calibri"/>
        <family val="2"/>
        <scheme val="minor"/>
      </rPr>
      <t xml:space="preserve">- </t>
    </r>
    <r>
      <rPr>
        <b/>
        <sz val="11"/>
        <color rgb="FF800080"/>
        <rFont val="Calibri"/>
        <family val="2"/>
        <scheme val="minor"/>
      </rPr>
      <t xml:space="preserve">aŋ n aamaako dakina </t>
    </r>
    <r>
      <rPr>
        <sz val="11"/>
        <color rgb="FF008000"/>
        <rFont val="Calibri"/>
        <family val="2"/>
        <scheme val="minor"/>
      </rPr>
      <t xml:space="preserve">. Nu </t>
    </r>
    <r>
      <rPr>
        <b/>
        <sz val="11"/>
        <color rgb="FF800080"/>
        <rFont val="Calibri"/>
        <family val="2"/>
        <scheme val="minor"/>
      </rPr>
      <t xml:space="preserve">siiriiko - aŋ </t>
    </r>
    <r>
      <rPr>
        <sz val="11"/>
        <color rgb="FF008000"/>
        <rFont val="Calibri"/>
        <family val="2"/>
        <scheme val="minor"/>
      </rPr>
      <t xml:space="preserve">kuŋ </t>
    </r>
    <r>
      <rPr>
        <strike/>
        <sz val="11"/>
        <color rgb="FFFF0000"/>
        <rFont val="Calibri"/>
        <family val="2"/>
        <scheme val="minor"/>
      </rPr>
      <t xml:space="preserve">gee </t>
    </r>
    <r>
      <rPr>
        <sz val="11"/>
        <color rgb="FF008000"/>
        <rFont val="Calibri"/>
        <family val="2"/>
        <scheme val="minor"/>
      </rPr>
      <t xml:space="preserve">kuuk Buŋ doɓtu </t>
    </r>
    <r>
      <rPr>
        <i/>
        <sz val="11"/>
        <color rgb="FF0000FF"/>
        <rFont val="Calibri"/>
        <family val="2"/>
        <scheme val="minor"/>
      </rPr>
      <t xml:space="preserve">ho kuŋ goy ar awalle ɗo darrinay okin co </t>
    </r>
    <r>
      <rPr>
        <sz val="11"/>
        <color rgb="FF008000"/>
        <rFont val="Calibri"/>
        <family val="2"/>
        <scheme val="minor"/>
      </rPr>
      <t xml:space="preserve">kuuk </t>
    </r>
    <r>
      <rPr>
        <strike/>
        <sz val="11"/>
        <color rgb="FFFF0000"/>
        <rFont val="Calibri"/>
        <family val="2"/>
        <scheme val="minor"/>
      </rPr>
      <t xml:space="preserve">totir ar awraatinna </t>
    </r>
    <r>
      <rPr>
        <sz val="11"/>
        <color rgb="FF008000"/>
        <rFont val="Calibri"/>
        <family val="2"/>
        <scheme val="minor"/>
      </rPr>
      <t xml:space="preserve">ɗo kiɗ ka Pont , ka Galaasi , ka Kapadoos , ka Aazi , </t>
    </r>
    <r>
      <rPr>
        <i/>
        <sz val="11"/>
        <color rgb="FF0000FF"/>
        <rFont val="Calibri"/>
        <family val="2"/>
        <scheme val="minor"/>
      </rPr>
      <t xml:space="preserve">ho </t>
    </r>
    <r>
      <rPr>
        <sz val="11"/>
        <color rgb="FF008000"/>
        <rFont val="Calibri"/>
        <family val="2"/>
        <scheme val="minor"/>
      </rPr>
      <t xml:space="preserve">iŋ ka Bitini . </t>
    </r>
  </si>
  <si>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nabiinna </t>
    </r>
    <r>
      <rPr>
        <b/>
        <sz val="11"/>
        <color rgb="FF800080"/>
        <rFont val="Calibri"/>
        <family val="2"/>
        <scheme val="minor"/>
      </rPr>
      <t xml:space="preserve">kuuk awalle bariya ko botol taat ŋuu gase jile </t>
    </r>
    <r>
      <rPr>
        <sz val="11"/>
        <color rgb="FF008000"/>
        <rFont val="Calibri"/>
        <family val="2"/>
        <scheme val="minor"/>
      </rPr>
      <t xml:space="preserve">ho </t>
    </r>
    <r>
      <rPr>
        <i/>
        <sz val="11"/>
        <color rgb="FF0000FF"/>
        <rFont val="Calibri"/>
        <family val="2"/>
        <scheme val="minor"/>
      </rPr>
      <t xml:space="preserve">ŋu bariyiy dakina . Ŋuur gay kaaw </t>
    </r>
    <r>
      <rPr>
        <sz val="11"/>
        <color rgb="FF008000"/>
        <rFont val="Calibri"/>
        <family val="2"/>
        <scheme val="minor"/>
      </rPr>
      <t xml:space="preserve">ɗo bi ka </t>
    </r>
    <r>
      <rPr>
        <b/>
        <sz val="11"/>
        <color rgb="FF800080"/>
        <rFont val="Calibri"/>
        <family val="2"/>
        <scheme val="minor"/>
      </rPr>
      <t xml:space="preserve">barkin taat </t>
    </r>
    <r>
      <rPr>
        <sz val="11"/>
        <color rgb="FF008000"/>
        <rFont val="Calibri"/>
        <family val="2"/>
        <scheme val="minor"/>
      </rPr>
      <t xml:space="preserve">Buŋ yaako bere </t>
    </r>
    <r>
      <rPr>
        <b/>
        <sz val="11"/>
        <color rgb="FF800080"/>
        <rFont val="Calibri"/>
        <family val="2"/>
        <scheme val="minor"/>
      </rPr>
      <t xml:space="preserve">kaƴko </t>
    </r>
    <r>
      <rPr>
        <sz val="11"/>
        <color rgb="FF008000"/>
        <rFont val="Calibri"/>
        <family val="2"/>
        <scheme val="minor"/>
      </rPr>
      <t xml:space="preserve">. </t>
    </r>
  </si>
  <si>
    <r>
      <rPr>
        <b/>
        <sz val="11"/>
        <color rgb="FF800080"/>
        <rFont val="Calibri"/>
        <family val="2"/>
        <scheme val="minor"/>
      </rPr>
      <t xml:space="preserve">Ŋu </t>
    </r>
    <r>
      <rPr>
        <sz val="11"/>
        <color rgb="FF008000"/>
        <rFont val="Calibri"/>
        <family val="2"/>
        <scheme val="minor"/>
      </rPr>
      <t xml:space="preserve">bariya botol taat ŋuu ibine wiktin taat </t>
    </r>
    <r>
      <rPr>
        <b/>
        <sz val="11"/>
        <color rgb="FF800080"/>
        <rFont val="Calibri"/>
        <family val="2"/>
        <scheme val="minor"/>
      </rPr>
      <t xml:space="preserve">maa ho maman Ruwwin ta Masi kaak goy ɗo aditco </t>
    </r>
    <r>
      <rPr>
        <sz val="11"/>
        <color rgb="FF008000"/>
        <rFont val="Calibri"/>
        <family val="2"/>
        <scheme val="minor"/>
      </rPr>
      <t xml:space="preserve">- </t>
    </r>
    <r>
      <rPr>
        <b/>
        <sz val="11"/>
        <color rgb="FF800080"/>
        <rFont val="Calibri"/>
        <family val="2"/>
        <scheme val="minor"/>
      </rPr>
      <t xml:space="preserve">at gaariy kaawna . Ruwwin - at kaawaako min awalle , ta kaawa ɗo bi ka taaɓin kuuk Masi yaa taaɓiye ho ta * darjin taat </t>
    </r>
    <r>
      <rPr>
        <sz val="11"/>
        <color rgb="FF008000"/>
        <rFont val="Calibri"/>
        <family val="2"/>
        <scheme val="minor"/>
      </rPr>
      <t xml:space="preserve">yaa ase </t>
    </r>
    <r>
      <rPr>
        <b/>
        <sz val="11"/>
        <color rgb="FF800080"/>
        <rFont val="Calibri"/>
        <family val="2"/>
        <scheme val="minor"/>
      </rPr>
      <t xml:space="preserve">neginda </t>
    </r>
    <r>
      <rPr>
        <sz val="11"/>
        <color rgb="FF008000"/>
        <rFont val="Calibri"/>
        <family val="2"/>
        <scheme val="minor"/>
      </rPr>
      <t xml:space="preserve">. </t>
    </r>
  </si>
  <si>
    <r>
      <rPr>
        <b/>
        <sz val="11"/>
        <color rgb="FF800080"/>
        <rFont val="Calibri"/>
        <family val="2"/>
        <scheme val="minor"/>
      </rPr>
      <t xml:space="preserve">Ŋuur kuuk gaariy Kabarre ta Gala , ŋu gaarkoŋ ko </t>
    </r>
    <r>
      <rPr>
        <sz val="11"/>
        <color rgb="FF008000"/>
        <rFont val="Calibri"/>
        <family val="2"/>
        <scheme val="minor"/>
      </rPr>
      <t xml:space="preserve">kadar </t>
    </r>
    <r>
      <rPr>
        <b/>
        <sz val="11"/>
        <color rgb="FF800080"/>
        <rFont val="Calibri"/>
        <family val="2"/>
        <scheme val="minor"/>
      </rPr>
      <t xml:space="preserve">riyoy </t>
    </r>
    <r>
      <rPr>
        <sz val="11"/>
        <color rgb="FF008000"/>
        <rFont val="Calibri"/>
        <family val="2"/>
        <scheme val="minor"/>
      </rPr>
      <t xml:space="preserve">taat ŋu </t>
    </r>
    <r>
      <rPr>
        <b/>
        <sz val="11"/>
        <color rgb="FF800080"/>
        <rFont val="Calibri"/>
        <family val="2"/>
        <scheme val="minor"/>
      </rPr>
      <t xml:space="preserve">giniy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ŋuur ginaatɗo riy </t>
    </r>
    <r>
      <rPr>
        <sz val="11"/>
        <color rgb="FF008000"/>
        <rFont val="Calibri"/>
        <family val="2"/>
        <scheme val="minor"/>
      </rPr>
      <t xml:space="preserve">ta </t>
    </r>
    <r>
      <rPr>
        <b/>
        <sz val="11"/>
        <color rgb="FF800080"/>
        <rFont val="Calibri"/>
        <family val="2"/>
        <scheme val="minor"/>
      </rPr>
      <t xml:space="preserve">maaniico </t>
    </r>
    <r>
      <rPr>
        <sz val="11"/>
        <color rgb="FF008000"/>
        <rFont val="Calibri"/>
        <family val="2"/>
        <scheme val="minor"/>
      </rPr>
      <t xml:space="preserve">, kar gay , </t>
    </r>
    <r>
      <rPr>
        <b/>
        <sz val="11"/>
        <color rgb="FF800080"/>
        <rFont val="Calibri"/>
        <family val="2"/>
        <scheme val="minor"/>
      </rPr>
      <t xml:space="preserve">ŋu gaarkoŋ ko loko </t>
    </r>
    <r>
      <rPr>
        <sz val="11"/>
        <color rgb="FF008000"/>
        <rFont val="Calibri"/>
        <family val="2"/>
        <scheme val="minor"/>
      </rPr>
      <t xml:space="preserve">. </t>
    </r>
    <r>
      <rPr>
        <strike/>
        <sz val="11"/>
        <color rgb="FFFF0000"/>
        <rFont val="Calibri"/>
        <family val="2"/>
        <scheme val="minor"/>
      </rPr>
      <t xml:space="preserve">Taar ko </t>
    </r>
    <r>
      <rPr>
        <sz val="11"/>
        <color rgb="FF008000"/>
        <rFont val="Calibri"/>
        <family val="2"/>
        <scheme val="minor"/>
      </rPr>
      <t xml:space="preserve">Kabarre </t>
    </r>
    <r>
      <rPr>
        <b/>
        <sz val="11"/>
        <color rgb="FF800080"/>
        <rFont val="Calibri"/>
        <family val="2"/>
        <scheme val="minor"/>
      </rPr>
      <t xml:space="preserve">- at , </t>
    </r>
    <r>
      <rPr>
        <sz val="11"/>
        <color rgb="FF008000"/>
        <rFont val="Calibri"/>
        <family val="2"/>
        <scheme val="minor"/>
      </rPr>
      <t xml:space="preserve">ŋu </t>
    </r>
    <r>
      <rPr>
        <b/>
        <sz val="11"/>
        <color rgb="FF800080"/>
        <rFont val="Calibri"/>
        <family val="2"/>
        <scheme val="minor"/>
      </rPr>
      <t xml:space="preserve">gaarkoŋ </t>
    </r>
    <r>
      <rPr>
        <sz val="11"/>
        <color rgb="FF008000"/>
        <rFont val="Calibri"/>
        <family val="2"/>
        <scheme val="minor"/>
      </rPr>
      <t xml:space="preserve">iŋ gudurre ta Ruwwin ta Buŋdi taat </t>
    </r>
    <r>
      <rPr>
        <b/>
        <sz val="11"/>
        <color rgb="FF800080"/>
        <rFont val="Calibri"/>
        <family val="2"/>
        <scheme val="minor"/>
      </rPr>
      <t xml:space="preserve">Buŋ </t>
    </r>
    <r>
      <rPr>
        <sz val="11"/>
        <color rgb="FF008000"/>
        <rFont val="Calibri"/>
        <family val="2"/>
        <scheme val="minor"/>
      </rPr>
      <t xml:space="preserve">n aamtu min kuwa </t>
    </r>
    <r>
      <rPr>
        <i/>
        <sz val="11"/>
        <color rgb="FF0000FF"/>
        <rFont val="Calibri"/>
        <family val="2"/>
        <scheme val="minor"/>
      </rPr>
      <t xml:space="preserve">ka samaaner </t>
    </r>
    <r>
      <rPr>
        <sz val="11"/>
        <color rgb="FF008000"/>
        <rFont val="Calibri"/>
        <family val="2"/>
        <scheme val="minor"/>
      </rPr>
      <t xml:space="preserve">. </t>
    </r>
    <r>
      <rPr>
        <b/>
        <sz val="11"/>
        <color rgb="FF800080"/>
        <rFont val="Calibri"/>
        <family val="2"/>
        <scheme val="minor"/>
      </rPr>
      <t xml:space="preserve">Ɗo gamin ŋuur - ak ko , </t>
    </r>
    <r>
      <rPr>
        <sz val="11"/>
        <color rgb="FF008000"/>
        <rFont val="Calibri"/>
        <family val="2"/>
        <scheme val="minor"/>
      </rPr>
      <t xml:space="preserve">* ɗubal ku Buŋdi sa raka </t>
    </r>
    <r>
      <rPr>
        <b/>
        <sz val="11"/>
        <color rgb="FF800080"/>
        <rFont val="Calibri"/>
        <family val="2"/>
        <scheme val="minor"/>
      </rPr>
      <t xml:space="preserve">ko goye kaaco di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</si>
  <si>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ŋaar -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zeeɗoŋ </t>
    </r>
    <r>
      <rPr>
        <sz val="11"/>
        <color rgb="FF008000"/>
        <rFont val="Calibri"/>
        <family val="2"/>
        <scheme val="minor"/>
      </rPr>
      <t xml:space="preserve">ziŋkiko </t>
    </r>
    <r>
      <rPr>
        <b/>
        <sz val="11"/>
        <color rgb="FF800080"/>
        <rFont val="Calibri"/>
        <family val="2"/>
        <scheme val="minor"/>
      </rPr>
      <t xml:space="preserve">bombo . Goyoŋ bombo </t>
    </r>
    <r>
      <rPr>
        <sz val="11"/>
        <color rgb="FF008000"/>
        <rFont val="Calibri"/>
        <family val="2"/>
        <scheme val="minor"/>
      </rPr>
      <t xml:space="preserve">, diyoŋ </t>
    </r>
    <r>
      <rPr>
        <i/>
        <sz val="11"/>
        <color rgb="FF0000FF"/>
        <rFont val="Calibri"/>
        <family val="2"/>
        <scheme val="minor"/>
      </rPr>
      <t xml:space="preserve">ɗo </t>
    </r>
    <r>
      <rPr>
        <sz val="11"/>
        <color rgb="FF008000"/>
        <rFont val="Calibri"/>
        <family val="2"/>
        <scheme val="minor"/>
      </rPr>
      <t xml:space="preserve">gelbinko </t>
    </r>
    <r>
      <rPr>
        <b/>
        <sz val="11"/>
        <color rgb="FF800080"/>
        <rFont val="Calibri"/>
        <family val="2"/>
        <scheme val="minor"/>
      </rPr>
      <t xml:space="preserve">. Diyoŋ gelbinko okintiti ɗo barkin taat </t>
    </r>
    <r>
      <rPr>
        <sz val="11"/>
        <color rgb="FF008000"/>
        <rFont val="Calibri"/>
        <family val="2"/>
        <scheme val="minor"/>
      </rPr>
      <t xml:space="preserve">Buŋ yaako bere </t>
    </r>
    <r>
      <rPr>
        <i/>
        <sz val="11"/>
        <color rgb="FF0000FF"/>
        <rFont val="Calibri"/>
        <family val="2"/>
        <scheme val="minor"/>
      </rPr>
      <t xml:space="preserve">ɗo </t>
    </r>
    <r>
      <rPr>
        <sz val="11"/>
        <color rgb="FF008000"/>
        <rFont val="Calibri"/>
        <family val="2"/>
        <scheme val="minor"/>
      </rPr>
      <t xml:space="preserve">wiktin taat Iisa Masi yaa </t>
    </r>
    <r>
      <rPr>
        <b/>
        <sz val="11"/>
        <color rgb="FF800080"/>
        <rFont val="Calibri"/>
        <family val="2"/>
        <scheme val="minor"/>
      </rPr>
      <t xml:space="preserve">bayne </t>
    </r>
    <r>
      <rPr>
        <sz val="11"/>
        <color rgb="FF008000"/>
        <rFont val="Calibri"/>
        <family val="2"/>
        <scheme val="minor"/>
      </rPr>
      <t xml:space="preserve">. </t>
    </r>
  </si>
  <si>
    <r>
      <rPr>
        <b/>
        <sz val="11"/>
        <color rgb="FF800080"/>
        <rFont val="Calibri"/>
        <family val="2"/>
        <scheme val="minor"/>
      </rPr>
      <t xml:space="preserve">Goyoŋ ar </t>
    </r>
    <r>
      <rPr>
        <sz val="11"/>
        <color rgb="FF008000"/>
        <rFont val="Calibri"/>
        <family val="2"/>
        <scheme val="minor"/>
      </rPr>
      <t xml:space="preserve">koogin kuuk karmiya </t>
    </r>
    <r>
      <rPr>
        <b/>
        <sz val="11"/>
        <color rgb="FF800080"/>
        <rFont val="Calibri"/>
        <family val="2"/>
        <scheme val="minor"/>
      </rPr>
      <t xml:space="preserve">Buŋ . Dakoŋ ginenno </t>
    </r>
    <r>
      <rPr>
        <sz val="11"/>
        <color rgb="FF008000"/>
        <rFont val="Calibri"/>
        <family val="2"/>
        <scheme val="minor"/>
      </rPr>
      <t xml:space="preserve">taat </t>
    </r>
    <r>
      <rPr>
        <b/>
        <sz val="11"/>
        <color rgb="FF800080"/>
        <rFont val="Calibri"/>
        <family val="2"/>
        <scheme val="minor"/>
      </rPr>
      <t xml:space="preserve">ku elgiyɗo </t>
    </r>
    <r>
      <rPr>
        <sz val="11"/>
        <color rgb="FF008000"/>
        <rFont val="Calibri"/>
        <family val="2"/>
        <scheme val="minor"/>
      </rPr>
      <t xml:space="preserve">wiktin taat </t>
    </r>
    <r>
      <rPr>
        <b/>
        <sz val="11"/>
        <color rgb="FF800080"/>
        <rFont val="Calibri"/>
        <family val="2"/>
        <scheme val="minor"/>
      </rPr>
      <t xml:space="preserve">ku gintu awalle taat ku ibanno maanna </t>
    </r>
    <r>
      <rPr>
        <sz val="11"/>
        <color rgb="FF008000"/>
        <rFont val="Calibri"/>
        <family val="2"/>
        <scheme val="minor"/>
      </rPr>
      <t xml:space="preserve">. </t>
    </r>
  </si>
  <si>
    <r>
      <rPr>
        <b/>
        <sz val="11"/>
        <color rgb="FF800080"/>
        <rFont val="Calibri"/>
        <family val="2"/>
        <scheme val="minor"/>
      </rPr>
      <t xml:space="preserve">Kar gay , kuŋ gay , kuuniyoŋ sellen ɗo goyiŋko okin ji ar ŋaar </t>
    </r>
    <r>
      <rPr>
        <sz val="11"/>
        <color rgb="FF008000"/>
        <rFont val="Calibri"/>
        <family val="2"/>
        <scheme val="minor"/>
      </rPr>
      <t xml:space="preserve">kaak koliŋko </t>
    </r>
    <r>
      <rPr>
        <b/>
        <sz val="11"/>
        <color rgb="FF800080"/>
        <rFont val="Calibri"/>
        <family val="2"/>
        <scheme val="minor"/>
      </rPr>
      <t xml:space="preserve">Buŋ </t>
    </r>
    <r>
      <rPr>
        <sz val="11"/>
        <color rgb="FF008000"/>
        <rFont val="Calibri"/>
        <family val="2"/>
        <scheme val="minor"/>
      </rPr>
      <t xml:space="preserve">. </t>
    </r>
    <r>
      <rPr>
        <strike/>
        <sz val="11"/>
        <color rgb="FFFF0000"/>
        <rFont val="Calibri"/>
        <family val="2"/>
        <scheme val="minor"/>
      </rPr>
      <t xml:space="preserve">Ampaa ko , kuŋko oki , illa goyiŋko yaa kuuniye cawar ar ŋaara . </t>
    </r>
  </si>
  <si>
    <r>
      <rPr>
        <b/>
        <sz val="11"/>
        <color rgb="FF800080"/>
        <rFont val="Calibri"/>
        <family val="2"/>
        <scheme val="minor"/>
      </rPr>
      <t xml:space="preserve">asaan ŋu siir </t>
    </r>
    <r>
      <rPr>
        <sz val="11"/>
        <color rgb="FF008000"/>
        <rFont val="Calibri"/>
        <family val="2"/>
        <scheme val="minor"/>
      </rPr>
      <t xml:space="preserve">ɗo Kitamner </t>
    </r>
    <r>
      <rPr>
        <strike/>
        <sz val="11"/>
        <color rgb="FFFF0000"/>
        <rFont val="Calibri"/>
        <family val="2"/>
        <scheme val="minor"/>
      </rPr>
      <t xml:space="preserve">, Buŋ kaaw </t>
    </r>
    <r>
      <rPr>
        <sz val="11"/>
        <color rgb="FF008000"/>
        <rFont val="Calibri"/>
        <family val="2"/>
        <scheme val="minor"/>
      </rPr>
      <t xml:space="preserve">aman : " </t>
    </r>
    <r>
      <rPr>
        <b/>
        <sz val="11"/>
        <color rgb="FF800080"/>
        <rFont val="Calibri"/>
        <family val="2"/>
        <scheme val="minor"/>
      </rPr>
      <t xml:space="preserve">Kuuniyoŋ * </t>
    </r>
    <r>
      <rPr>
        <sz val="11"/>
        <color rgb="FF008000"/>
        <rFont val="Calibri"/>
        <family val="2"/>
        <scheme val="minor"/>
      </rPr>
      <t xml:space="preserve">cawar asaan nun </t>
    </r>
    <r>
      <rPr>
        <i/>
        <sz val="11"/>
        <color rgb="FF0000FF"/>
        <rFont val="Calibri"/>
        <family val="2"/>
        <scheme val="minor"/>
      </rPr>
      <t xml:space="preserve">gay * </t>
    </r>
    <r>
      <rPr>
        <sz val="11"/>
        <color rgb="FF008000"/>
        <rFont val="Calibri"/>
        <family val="2"/>
        <scheme val="minor"/>
      </rPr>
      <t xml:space="preserve">cawar . " </t>
    </r>
  </si>
  <si>
    <r>
      <rPr>
        <b/>
        <sz val="11"/>
        <color rgb="FF800080"/>
        <rFont val="Calibri"/>
        <family val="2"/>
        <scheme val="minor"/>
      </rPr>
      <t xml:space="preserve">Kar ya </t>
    </r>
    <r>
      <rPr>
        <sz val="11"/>
        <color rgb="FF008000"/>
        <rFont val="Calibri"/>
        <family val="2"/>
        <scheme val="minor"/>
      </rPr>
      <t xml:space="preserve">ku </t>
    </r>
    <r>
      <rPr>
        <b/>
        <sz val="11"/>
        <color rgb="FF800080"/>
        <rFont val="Calibri"/>
        <family val="2"/>
        <scheme val="minor"/>
      </rPr>
      <t xml:space="preserve">koliig </t>
    </r>
    <r>
      <rPr>
        <sz val="11"/>
        <color rgb="FF008000"/>
        <rFont val="Calibri"/>
        <family val="2"/>
        <scheme val="minor"/>
      </rPr>
      <t xml:space="preserve">Buŋ </t>
    </r>
    <r>
      <rPr>
        <i/>
        <sz val="11"/>
        <color rgb="FF0000FF"/>
        <rFont val="Calibri"/>
        <family val="2"/>
        <scheme val="minor"/>
      </rPr>
      <t xml:space="preserve">ar Takko </t>
    </r>
    <r>
      <rPr>
        <sz val="11"/>
        <color rgb="FF008000"/>
        <rFont val="Calibri"/>
        <family val="2"/>
        <scheme val="minor"/>
      </rPr>
      <t xml:space="preserve">, </t>
    </r>
    <r>
      <rPr>
        <strike/>
        <sz val="11"/>
        <color rgb="FFFF0000"/>
        <rFont val="Calibri"/>
        <family val="2"/>
        <scheme val="minor"/>
      </rPr>
      <t xml:space="preserve">ku kolaag a ŋa Takko . Kar </t>
    </r>
    <r>
      <rPr>
        <sz val="11"/>
        <color rgb="FF008000"/>
        <rFont val="Calibri"/>
        <family val="2"/>
        <scheme val="minor"/>
      </rPr>
      <t xml:space="preserve">ŋaar </t>
    </r>
    <r>
      <rPr>
        <b/>
        <sz val="11"/>
        <color rgb="FF800080"/>
        <rFont val="Calibri"/>
        <family val="2"/>
        <scheme val="minor"/>
      </rPr>
      <t xml:space="preserve">kaak ɗukumaaɗo </t>
    </r>
    <r>
      <rPr>
        <sz val="11"/>
        <color rgb="FF008000"/>
        <rFont val="Calibri"/>
        <family val="2"/>
        <scheme val="minor"/>
      </rPr>
      <t xml:space="preserve">seriin ɗo </t>
    </r>
    <r>
      <rPr>
        <b/>
        <sz val="11"/>
        <color rgb="FF800080"/>
        <rFont val="Calibri"/>
        <family val="2"/>
        <scheme val="minor"/>
      </rPr>
      <t xml:space="preserve">gee okin co </t>
    </r>
    <r>
      <rPr>
        <sz val="11"/>
        <color rgb="FF008000"/>
        <rFont val="Calibri"/>
        <family val="2"/>
        <scheme val="minor"/>
      </rPr>
      <t xml:space="preserve">iŋ riy taat </t>
    </r>
    <r>
      <rPr>
        <b/>
        <sz val="11"/>
        <color rgb="FF800080"/>
        <rFont val="Calibri"/>
        <family val="2"/>
        <scheme val="minor"/>
      </rPr>
      <t xml:space="preserve">gee giniy iŋ aan ji di - ak , ginoŋ ɗo goyiŋko ka duniiner ar martaw </t>
    </r>
    <r>
      <rPr>
        <sz val="11"/>
        <color rgb="FF008000"/>
        <rFont val="Calibri"/>
        <family val="2"/>
        <scheme val="minor"/>
      </rPr>
      <t xml:space="preserve">ho </t>
    </r>
    <r>
      <rPr>
        <b/>
        <sz val="11"/>
        <color rgb="FF800080"/>
        <rFont val="Calibri"/>
        <family val="2"/>
        <scheme val="minor"/>
      </rPr>
      <t xml:space="preserve">ginoŋ kolaw iŋ karmiya </t>
    </r>
    <r>
      <rPr>
        <sz val="11"/>
        <color rgb="FF008000"/>
        <rFont val="Calibri"/>
        <family val="2"/>
        <scheme val="minor"/>
      </rPr>
      <t xml:space="preserve">. </t>
    </r>
    <r>
      <rPr>
        <strike/>
        <sz val="11"/>
        <color rgb="FFFF0000"/>
        <rFont val="Calibri"/>
        <family val="2"/>
        <scheme val="minor"/>
      </rPr>
      <t xml:space="preserve">Ampaa ko , min ku siikima misa - aŋ gay , illa goyiŋko yaa gaare kadar ku karmiya Buŋ . </t>
    </r>
  </si>
  <si>
    <r>
      <rPr>
        <b/>
        <sz val="11"/>
        <color rgb="FF800080"/>
        <rFont val="Calibri"/>
        <family val="2"/>
        <scheme val="minor"/>
      </rPr>
      <t xml:space="preserve">Ku iban tam kadar Buŋ balko gidiyiŋko min ɗo goyin ko kaak taɓ kaak aginiyko beriiko . Gamin - ak </t>
    </r>
    <r>
      <rPr>
        <sz val="11"/>
        <color rgb="FF008000"/>
        <rFont val="Calibri"/>
        <family val="2"/>
        <scheme val="minor"/>
      </rPr>
      <t xml:space="preserve">, </t>
    </r>
    <r>
      <rPr>
        <b/>
        <sz val="11"/>
        <color rgb="FF800080"/>
        <rFont val="Calibri"/>
        <family val="2"/>
        <scheme val="minor"/>
      </rPr>
      <t xml:space="preserve">ŋuur ar gurus </t>
    </r>
    <r>
      <rPr>
        <sz val="11"/>
        <color rgb="FF008000"/>
        <rFont val="Calibri"/>
        <family val="2"/>
        <scheme val="minor"/>
      </rPr>
      <t xml:space="preserve">kaak </t>
    </r>
    <r>
      <rPr>
        <b/>
        <sz val="11"/>
        <color rgb="FF800080"/>
        <rFont val="Calibri"/>
        <family val="2"/>
        <scheme val="minor"/>
      </rPr>
      <t xml:space="preserve">zooɗe , wala daabne </t>
    </r>
    <r>
      <rPr>
        <sz val="11"/>
        <color rgb="FF008000"/>
        <rFont val="Calibri"/>
        <family val="2"/>
        <scheme val="minor"/>
      </rPr>
      <t xml:space="preserve">. </t>
    </r>
    <r>
      <rPr>
        <strike/>
        <sz val="11"/>
        <color rgb="FFFF0000"/>
        <rFont val="Calibri"/>
        <family val="2"/>
        <scheme val="minor"/>
      </rPr>
      <t xml:space="preserve">Kar Buŋ gay jiliŋko min goye ŋaar - aka iŋ maan kaak kaalin aale . Ŋa balko jiliŋko iŋ maan kaak yaa rawte , ar daabne wala poddine . </t>
    </r>
  </si>
  <si>
    <r>
      <rPr>
        <sz val="11"/>
        <color rgb="FF008000"/>
        <rFont val="Calibri"/>
        <family val="2"/>
        <scheme val="minor"/>
      </rPr>
      <t xml:space="preserve">Kar gay , </t>
    </r>
    <r>
      <rPr>
        <b/>
        <sz val="11"/>
        <color rgb="FF800080"/>
        <rFont val="Calibri"/>
        <family val="2"/>
        <scheme val="minor"/>
      </rPr>
      <t xml:space="preserve">ŋu gidiyiŋko </t>
    </r>
    <r>
      <rPr>
        <sz val="11"/>
        <color rgb="FF008000"/>
        <rFont val="Calibri"/>
        <family val="2"/>
        <scheme val="minor"/>
      </rPr>
      <t xml:space="preserve">iŋ baar </t>
    </r>
    <r>
      <rPr>
        <strike/>
        <sz val="11"/>
        <color rgb="FFFF0000"/>
        <rFont val="Calibri"/>
        <family val="2"/>
        <scheme val="minor"/>
      </rPr>
      <t xml:space="preserve">ku Iisa Masi </t>
    </r>
    <r>
      <rPr>
        <sz val="11"/>
        <color rgb="FF008000"/>
        <rFont val="Calibri"/>
        <family val="2"/>
        <scheme val="minor"/>
      </rPr>
      <t xml:space="preserve">kuuk </t>
    </r>
    <r>
      <rPr>
        <b/>
        <sz val="11"/>
        <color rgb="FF800080"/>
        <rFont val="Calibri"/>
        <family val="2"/>
        <scheme val="minor"/>
      </rPr>
      <t xml:space="preserve">taɓ . Baar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ŋaar </t>
    </r>
    <r>
      <rPr>
        <strike/>
        <sz val="11"/>
        <color rgb="FFFF0000"/>
        <rFont val="Calibri"/>
        <family val="2"/>
        <scheme val="minor"/>
      </rPr>
      <t xml:space="preserve">ber ziy * satkine </t>
    </r>
    <r>
      <rPr>
        <sz val="11"/>
        <color rgb="FF008000"/>
        <rFont val="Calibri"/>
        <family val="2"/>
        <scheme val="minor"/>
      </rPr>
      <t xml:space="preserve">ar roŋ tamgi kaak bal </t>
    </r>
    <r>
      <rPr>
        <b/>
        <sz val="11"/>
        <color rgb="FF800080"/>
        <rFont val="Calibri"/>
        <family val="2"/>
        <scheme val="minor"/>
      </rPr>
      <t xml:space="preserve">nige ho ginno waase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</si>
  <si>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Buŋ </t>
    </r>
    <r>
      <rPr>
        <b/>
        <sz val="11"/>
        <color rgb="FF800080"/>
        <rFont val="Calibri"/>
        <family val="2"/>
        <scheme val="minor"/>
      </rPr>
      <t xml:space="preserve">kat doɓig </t>
    </r>
    <r>
      <rPr>
        <sz val="11"/>
        <color rgb="FF008000"/>
        <rFont val="Calibri"/>
        <family val="2"/>
        <scheme val="minor"/>
      </rPr>
      <t xml:space="preserve">min awalle </t>
    </r>
    <r>
      <rPr>
        <i/>
        <sz val="11"/>
        <color rgb="FF0000FF"/>
        <rFont val="Calibri"/>
        <family val="2"/>
        <scheme val="minor"/>
      </rPr>
      <t xml:space="preserve">ar taat Tanni Buŋ ictu niyine . Ŋa doɓintu iŋ Ruwwin ta Buŋdi a ŋuu kuuniye kun ji </t>
    </r>
    <r>
      <rPr>
        <sz val="11"/>
        <color rgb="FF008000"/>
        <rFont val="Calibri"/>
        <family val="2"/>
        <scheme val="minor"/>
      </rPr>
      <t xml:space="preserve">, </t>
    </r>
    <r>
      <rPr>
        <b/>
        <sz val="11"/>
        <color rgb="FF800080"/>
        <rFont val="Calibri"/>
        <family val="2"/>
        <scheme val="minor"/>
      </rPr>
      <t xml:space="preserve">ŋuu karmiyin ji ho baarco yaa min e ar baar kuuk cille </t>
    </r>
    <r>
      <rPr>
        <sz val="11"/>
        <color rgb="FF008000"/>
        <rFont val="Calibri"/>
        <family val="2"/>
        <scheme val="minor"/>
      </rPr>
      <t xml:space="preserve">. </t>
    </r>
    <r>
      <rPr>
        <b/>
        <sz val="11"/>
        <color rgb="FF800080"/>
        <rFont val="Calibri"/>
        <family val="2"/>
        <scheme val="minor"/>
      </rPr>
      <t xml:space="preserve">Barkin ta Buŋdi ho aapiye goy iŋ kuŋko dakina </t>
    </r>
    <r>
      <rPr>
        <sz val="11"/>
        <color rgb="FF008000"/>
        <rFont val="Calibri"/>
        <family val="2"/>
        <scheme val="minor"/>
      </rPr>
      <t xml:space="preserve">. </t>
    </r>
    <r>
      <rPr>
        <strike/>
        <sz val="11"/>
        <color rgb="FFFF0000"/>
        <rFont val="Calibri"/>
        <family val="2"/>
        <scheme val="minor"/>
      </rPr>
      <t xml:space="preserve">Paa kat , kuu karmiyin Iisa Masi ho ŋaako aciŋko iŋ baariy a kuu kuuniye * cawar ɗo uŋji ka Buŋdi . Buŋ yaako barkiyiŋko ho ŋaako iye aapiye gaay iŋ gaayo . </t>
    </r>
  </si>
  <si>
    <r>
      <rPr>
        <sz val="11"/>
        <color rgb="FF008000"/>
        <rFont val="Calibri"/>
        <family val="2"/>
        <scheme val="minor"/>
      </rPr>
      <t xml:space="preserve">Min Buŋ bal kilgiyin misa </t>
    </r>
    <r>
      <rPr>
        <b/>
        <sz val="11"/>
        <color rgb="FF800080"/>
        <rFont val="Calibri"/>
        <family val="2"/>
        <scheme val="minor"/>
      </rPr>
      <t xml:space="preserve">duniin bal kilgiye misa . Kar </t>
    </r>
    <r>
      <rPr>
        <sz val="11"/>
        <color rgb="FF008000"/>
        <rFont val="Calibri"/>
        <family val="2"/>
        <scheme val="minor"/>
      </rPr>
      <t xml:space="preserve">ɗo wiktin taat </t>
    </r>
    <r>
      <rPr>
        <b/>
        <sz val="11"/>
        <color rgb="FF800080"/>
        <rFont val="Calibri"/>
        <family val="2"/>
        <scheme val="minor"/>
      </rPr>
      <t xml:space="preserve">gaaseŋ gay </t>
    </r>
    <r>
      <rPr>
        <sz val="11"/>
        <color rgb="FF008000"/>
        <rFont val="Calibri"/>
        <family val="2"/>
        <scheme val="minor"/>
      </rPr>
      <t xml:space="preserve">, ŋa </t>
    </r>
    <r>
      <rPr>
        <b/>
        <sz val="11"/>
        <color rgb="FF800080"/>
        <rFont val="Calibri"/>
        <family val="2"/>
        <scheme val="minor"/>
      </rPr>
      <t xml:space="preserve">gaartu waraŋ </t>
    </r>
    <r>
      <rPr>
        <sz val="11"/>
        <color rgb="FF008000"/>
        <rFont val="Calibri"/>
        <family val="2"/>
        <scheme val="minor"/>
      </rPr>
      <t xml:space="preserve">ɗo </t>
    </r>
    <r>
      <rPr>
        <b/>
        <sz val="11"/>
        <color rgb="FF800080"/>
        <rFont val="Calibri"/>
        <family val="2"/>
        <scheme val="minor"/>
      </rPr>
      <t xml:space="preserve">bi kaŋko </t>
    </r>
    <r>
      <rPr>
        <sz val="11"/>
        <color rgb="FF008000"/>
        <rFont val="Calibri"/>
        <family val="2"/>
        <scheme val="minor"/>
      </rPr>
      <t xml:space="preserve">. </t>
    </r>
  </si>
  <si>
    <r>
      <rPr>
        <b/>
        <sz val="11"/>
        <color rgb="FF800080"/>
        <rFont val="Calibri"/>
        <family val="2"/>
        <scheme val="minor"/>
      </rPr>
      <t xml:space="preserve">Gem kol siŋtay </t>
    </r>
    <r>
      <rPr>
        <sz val="11"/>
        <color rgb="FF008000"/>
        <rFont val="Calibri"/>
        <family val="2"/>
        <scheme val="minor"/>
      </rPr>
      <t xml:space="preserve">, ku aamintu </t>
    </r>
    <r>
      <rPr>
        <b/>
        <sz val="11"/>
        <color rgb="FF800080"/>
        <rFont val="Calibri"/>
        <family val="2"/>
        <scheme val="minor"/>
      </rPr>
      <t xml:space="preserve">iŋ </t>
    </r>
    <r>
      <rPr>
        <sz val="11"/>
        <color rgb="FF008000"/>
        <rFont val="Calibri"/>
        <family val="2"/>
        <scheme val="minor"/>
      </rPr>
      <t xml:space="preserve">Iisa Masi </t>
    </r>
    <r>
      <rPr>
        <i/>
        <sz val="11"/>
        <color rgb="FF0000FF"/>
        <rFont val="Calibri"/>
        <family val="2"/>
        <scheme val="minor"/>
      </rPr>
      <t xml:space="preserve">ho ku aamintu iŋ Buŋ kaak nooyig </t>
    </r>
    <r>
      <rPr>
        <sz val="11"/>
        <color rgb="FF008000"/>
        <rFont val="Calibri"/>
        <family val="2"/>
        <scheme val="minor"/>
      </rPr>
      <t xml:space="preserve">min </t>
    </r>
    <r>
      <rPr>
        <b/>
        <sz val="11"/>
        <color rgb="FF800080"/>
        <rFont val="Calibri"/>
        <family val="2"/>
        <scheme val="minor"/>
      </rPr>
      <t xml:space="preserve">ɗo muuti </t>
    </r>
    <r>
      <rPr>
        <sz val="11"/>
        <color rgb="FF008000"/>
        <rFont val="Calibri"/>
        <family val="2"/>
        <scheme val="minor"/>
      </rPr>
      <t xml:space="preserve">ho ŋa </t>
    </r>
    <r>
      <rPr>
        <b/>
        <sz val="11"/>
        <color rgb="FF800080"/>
        <rFont val="Calibri"/>
        <family val="2"/>
        <scheme val="minor"/>
      </rPr>
      <t xml:space="preserve">beriiji * darjiney </t>
    </r>
    <r>
      <rPr>
        <sz val="11"/>
        <color rgb="FF008000"/>
        <rFont val="Calibri"/>
        <family val="2"/>
        <scheme val="minor"/>
      </rPr>
      <t xml:space="preserve">. </t>
    </r>
    <r>
      <rPr>
        <b/>
        <sz val="11"/>
        <color rgb="FF800080"/>
        <rFont val="Calibri"/>
        <family val="2"/>
        <scheme val="minor"/>
      </rPr>
      <t xml:space="preserve">Ansi - ak </t>
    </r>
    <r>
      <rPr>
        <sz val="11"/>
        <color rgb="FF008000"/>
        <rFont val="Calibri"/>
        <family val="2"/>
        <scheme val="minor"/>
      </rPr>
      <t xml:space="preserve">, </t>
    </r>
    <r>
      <rPr>
        <strike/>
        <sz val="11"/>
        <color rgb="FFFF0000"/>
        <rFont val="Calibri"/>
        <family val="2"/>
        <scheme val="minor"/>
      </rPr>
      <t xml:space="preserve">ku diyiit </t>
    </r>
    <r>
      <rPr>
        <sz val="11"/>
        <color rgb="FF008000"/>
        <rFont val="Calibri"/>
        <family val="2"/>
        <scheme val="minor"/>
      </rPr>
      <t xml:space="preserve">imaanko </t>
    </r>
    <r>
      <rPr>
        <b/>
        <sz val="11"/>
        <color rgb="FF800080"/>
        <rFont val="Calibri"/>
        <family val="2"/>
        <scheme val="minor"/>
      </rPr>
      <t xml:space="preserve">iŋ </t>
    </r>
    <r>
      <rPr>
        <sz val="11"/>
        <color rgb="FF008000"/>
        <rFont val="Calibri"/>
        <family val="2"/>
        <scheme val="minor"/>
      </rPr>
      <t xml:space="preserve">gelbinko </t>
    </r>
    <r>
      <rPr>
        <b/>
        <sz val="11"/>
        <color rgb="FF800080"/>
        <rFont val="Calibri"/>
        <family val="2"/>
        <scheme val="minor"/>
      </rPr>
      <t xml:space="preserve">yaa goye iŋ Buŋ di </t>
    </r>
    <r>
      <rPr>
        <sz val="11"/>
        <color rgb="FF008000"/>
        <rFont val="Calibri"/>
        <family val="2"/>
        <scheme val="minor"/>
      </rPr>
      <t xml:space="preserve">. </t>
    </r>
  </si>
  <si>
    <r>
      <rPr>
        <b/>
        <sz val="11"/>
        <color rgb="FF800080"/>
        <rFont val="Calibri"/>
        <family val="2"/>
        <scheme val="minor"/>
      </rPr>
      <t xml:space="preserve">Diŋ gay , iŋ karmiyin ko </t>
    </r>
    <r>
      <rPr>
        <sz val="11"/>
        <color rgb="FF008000"/>
        <rFont val="Calibri"/>
        <family val="2"/>
        <scheme val="minor"/>
      </rPr>
      <t xml:space="preserve">ta </t>
    </r>
    <r>
      <rPr>
        <b/>
        <sz val="11"/>
        <color rgb="FF800080"/>
        <rFont val="Calibri"/>
        <family val="2"/>
        <scheme val="minor"/>
      </rPr>
      <t xml:space="preserve">seener </t>
    </r>
    <r>
      <rPr>
        <sz val="11"/>
        <color rgb="FF008000"/>
        <rFont val="Calibri"/>
        <family val="2"/>
        <scheme val="minor"/>
      </rPr>
      <t xml:space="preserve">, ku gintu </t>
    </r>
    <r>
      <rPr>
        <b/>
        <sz val="11"/>
        <color rgb="FF800080"/>
        <rFont val="Calibri"/>
        <family val="2"/>
        <scheme val="minor"/>
      </rPr>
      <t xml:space="preserve">ziŋkiko sellen </t>
    </r>
    <r>
      <rPr>
        <sz val="11"/>
        <color rgb="FF008000"/>
        <rFont val="Calibri"/>
        <family val="2"/>
        <scheme val="minor"/>
      </rPr>
      <t xml:space="preserve">ɗo uŋji </t>
    </r>
    <r>
      <rPr>
        <b/>
        <sz val="11"/>
        <color rgb="FF800080"/>
        <rFont val="Calibri"/>
        <family val="2"/>
        <scheme val="minor"/>
      </rPr>
      <t xml:space="preserve">ka Buŋdi ho ansii ko , ku elgiy ziŋkiko ar siŋta ku maaniiko kuuk taɓ . Elguwoŋ ziŋkiko </t>
    </r>
    <r>
      <rPr>
        <sz val="11"/>
        <color rgb="FF008000"/>
        <rFont val="Calibri"/>
        <family val="2"/>
        <scheme val="minor"/>
      </rPr>
      <t xml:space="preserve">iŋ gelbin rakki </t>
    </r>
    <r>
      <rPr>
        <strike/>
        <sz val="11"/>
        <color rgb="FFFF0000"/>
        <rFont val="Calibri"/>
        <family val="2"/>
        <scheme val="minor"/>
      </rPr>
      <t xml:space="preserve">. Ampa - ak </t>
    </r>
    <r>
      <rPr>
        <sz val="11"/>
        <color rgb="FF008000"/>
        <rFont val="Calibri"/>
        <family val="2"/>
        <scheme val="minor"/>
      </rPr>
      <t xml:space="preserve">, </t>
    </r>
    <r>
      <rPr>
        <strike/>
        <sz val="11"/>
        <color rgb="FFFF0000"/>
        <rFont val="Calibri"/>
        <family val="2"/>
        <scheme val="minor"/>
      </rPr>
      <t xml:space="preserve">elguwoŋ ziŋkiko </t>
    </r>
    <r>
      <rPr>
        <sz val="11"/>
        <color rgb="FF008000"/>
        <rFont val="Calibri"/>
        <family val="2"/>
        <scheme val="minor"/>
      </rPr>
      <t xml:space="preserve">iŋ </t>
    </r>
    <r>
      <rPr>
        <b/>
        <sz val="11"/>
        <color rgb="FF800080"/>
        <rFont val="Calibri"/>
        <family val="2"/>
        <scheme val="minor"/>
      </rPr>
      <t xml:space="preserve">gelbin rakki , </t>
    </r>
  </si>
  <si>
    <r>
      <rPr>
        <b/>
        <sz val="11"/>
        <color rgb="FF80008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ku bal gine wee ka marbinto . Kaaw </t>
    </r>
    <r>
      <rPr>
        <sz val="11"/>
        <color rgb="FF008000"/>
        <rFont val="Calibri"/>
        <family val="2"/>
        <scheme val="minor"/>
      </rPr>
      <t xml:space="preserve">- at </t>
    </r>
    <r>
      <rPr>
        <i/>
        <sz val="11"/>
        <color rgb="FF0000FF"/>
        <rFont val="Calibri"/>
        <family val="2"/>
        <scheme val="minor"/>
      </rPr>
      <t xml:space="preserve">kat , ku bal gine marbinto . Kaaw - at kat </t>
    </r>
    <r>
      <rPr>
        <sz val="11"/>
        <color rgb="FF008000"/>
        <rFont val="Calibri"/>
        <family val="2"/>
        <scheme val="minor"/>
      </rPr>
      <t xml:space="preserve">, taar </t>
    </r>
    <r>
      <rPr>
        <strike/>
        <sz val="11"/>
        <color rgb="FFFF0000"/>
        <rFont val="Calibri"/>
        <family val="2"/>
        <scheme val="minor"/>
      </rPr>
      <t xml:space="preserve">ar maan kaak </t>
    </r>
    <r>
      <rPr>
        <sz val="11"/>
        <color rgb="FF008000"/>
        <rFont val="Calibri"/>
        <family val="2"/>
        <scheme val="minor"/>
      </rPr>
      <t xml:space="preserve">goy mento ho ta goy doo </t>
    </r>
    <r>
      <rPr>
        <i/>
        <sz val="11"/>
        <color rgb="FF0000FF"/>
        <rFont val="Calibri"/>
        <family val="2"/>
        <scheme val="minor"/>
      </rPr>
      <t xml:space="preserve">ɗo uŋji ka Buŋdi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</si>
  <si>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okin co </t>
    </r>
    <r>
      <rPr>
        <strike/>
        <sz val="11"/>
        <color rgb="FFFF0000"/>
        <rFont val="Calibri"/>
        <family val="2"/>
        <scheme val="minor"/>
      </rPr>
      <t xml:space="preserve">, ŋuur </t>
    </r>
    <r>
      <rPr>
        <sz val="11"/>
        <color rgb="FF008000"/>
        <rFont val="Calibri"/>
        <family val="2"/>
        <scheme val="minor"/>
      </rPr>
      <t xml:space="preserve">ar gan </t>
    </r>
    <r>
      <rPr>
        <b/>
        <sz val="11"/>
        <color rgb="FF800080"/>
        <rFont val="Calibri"/>
        <family val="2"/>
        <scheme val="minor"/>
      </rPr>
      <t xml:space="preserve">ka balan . Darjinco </t>
    </r>
    <r>
      <rPr>
        <sz val="11"/>
        <color rgb="FF008000"/>
        <rFont val="Calibri"/>
        <family val="2"/>
        <scheme val="minor"/>
      </rPr>
      <t xml:space="preserve">ar booyaw </t>
    </r>
    <r>
      <rPr>
        <i/>
        <sz val="11"/>
        <color rgb="FF0000FF"/>
        <rFont val="Calibri"/>
        <family val="2"/>
        <scheme val="minor"/>
      </rPr>
      <t xml:space="preserve">kuuk amila ɗo kalaaner </t>
    </r>
    <r>
      <rPr>
        <sz val="11"/>
        <color rgb="FF008000"/>
        <rFont val="Calibri"/>
        <family val="2"/>
        <scheme val="minor"/>
      </rPr>
      <t xml:space="preserve">. Gan </t>
    </r>
    <r>
      <rPr>
        <b/>
        <sz val="11"/>
        <color rgb="FF800080"/>
        <rFont val="Calibri"/>
        <family val="2"/>
        <scheme val="minor"/>
      </rPr>
      <t xml:space="preserve">kaak balan </t>
    </r>
    <r>
      <rPr>
        <sz val="11"/>
        <color rgb="FF008000"/>
        <rFont val="Calibri"/>
        <family val="2"/>
        <scheme val="minor"/>
      </rPr>
      <t xml:space="preserve">aaƴaw </t>
    </r>
    <r>
      <rPr>
        <strike/>
        <sz val="11"/>
        <color rgb="FFFF0000"/>
        <rFont val="Calibri"/>
        <family val="2"/>
        <scheme val="minor"/>
      </rPr>
      <t xml:space="preserve">, </t>
    </r>
    <r>
      <rPr>
        <sz val="11"/>
        <color rgb="FF008000"/>
        <rFont val="Calibri"/>
        <family val="2"/>
        <scheme val="minor"/>
      </rPr>
      <t xml:space="preserve">ho </t>
    </r>
    <r>
      <rPr>
        <strike/>
        <sz val="11"/>
        <color rgb="FFFF0000"/>
        <rFont val="Calibri"/>
        <family val="2"/>
        <scheme val="minor"/>
      </rPr>
      <t xml:space="preserve">booyaw , </t>
    </r>
    <r>
      <rPr>
        <sz val="11"/>
        <color rgb="FF008000"/>
        <rFont val="Calibri"/>
        <family val="2"/>
        <scheme val="minor"/>
      </rPr>
      <t xml:space="preserve">ŋuur </t>
    </r>
    <r>
      <rPr>
        <b/>
        <sz val="11"/>
        <color rgb="FF800080"/>
        <rFont val="Calibri"/>
        <family val="2"/>
        <scheme val="minor"/>
      </rPr>
      <t xml:space="preserve">kuuk amilaw amilaw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</si>
  <si>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kaaw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gay , </t>
    </r>
    <r>
      <rPr>
        <b/>
        <sz val="11"/>
        <color rgb="FF800080"/>
        <rFont val="Calibri"/>
        <family val="2"/>
        <scheme val="minor"/>
      </rPr>
      <t xml:space="preserve">ta </t>
    </r>
    <r>
      <rPr>
        <sz val="11"/>
        <color rgb="FF008000"/>
        <rFont val="Calibri"/>
        <family val="2"/>
        <scheme val="minor"/>
      </rPr>
      <t xml:space="preserve">goy doo . " </t>
    </r>
    <r>
      <rPr>
        <b/>
        <sz val="11"/>
        <color rgb="FF800080"/>
        <rFont val="Calibri"/>
        <family val="2"/>
        <scheme val="minor"/>
      </rPr>
      <t xml:space="preserve">Kar taar </t>
    </r>
    <r>
      <rPr>
        <sz val="11"/>
        <color rgb="FF008000"/>
        <rFont val="Calibri"/>
        <family val="2"/>
        <scheme val="minor"/>
      </rPr>
      <t xml:space="preserve">- at </t>
    </r>
    <r>
      <rPr>
        <i/>
        <sz val="11"/>
        <color rgb="FF0000FF"/>
        <rFont val="Calibri"/>
        <family val="2"/>
        <scheme val="minor"/>
      </rPr>
      <t xml:space="preserve">gay </t>
    </r>
    <r>
      <rPr>
        <sz val="11"/>
        <color rgb="FF008000"/>
        <rFont val="Calibri"/>
        <family val="2"/>
        <scheme val="minor"/>
      </rPr>
      <t xml:space="preserve">, taar ko </t>
    </r>
    <r>
      <rPr>
        <i/>
        <sz val="11"/>
        <color rgb="FF0000FF"/>
        <rFont val="Calibri"/>
        <family val="2"/>
        <scheme val="minor"/>
      </rPr>
      <t xml:space="preserve">kaaw taat ŋu gaariiko ɗo </t>
    </r>
    <r>
      <rPr>
        <sz val="11"/>
        <color rgb="FF008000"/>
        <rFont val="Calibri"/>
        <family val="2"/>
        <scheme val="minor"/>
      </rPr>
      <t xml:space="preserve">Kabarre ta Gala </t>
    </r>
    <r>
      <rPr>
        <strike/>
        <sz val="11"/>
        <color rgb="FFFF0000"/>
        <rFont val="Calibri"/>
        <family val="2"/>
        <scheme val="minor"/>
      </rPr>
      <t xml:space="preserve">taat ŋu gaariiko - ata </t>
    </r>
    <r>
      <rPr>
        <sz val="11"/>
        <color rgb="FF008000"/>
        <rFont val="Calibri"/>
        <family val="2"/>
        <scheme val="minor"/>
      </rPr>
      <t xml:space="preserve">. </t>
    </r>
  </si>
  <si>
    <r>
      <rPr>
        <b/>
        <sz val="11"/>
        <color rgb="FF800080"/>
        <rFont val="Calibri"/>
        <family val="2"/>
        <scheme val="minor"/>
      </rPr>
      <t xml:space="preserve">Nu ozilaajiŋ </t>
    </r>
    <r>
      <rPr>
        <sz val="11"/>
        <color rgb="FF008000"/>
        <rFont val="Calibri"/>
        <family val="2"/>
        <scheme val="minor"/>
      </rPr>
      <t xml:space="preserve">Buŋ </t>
    </r>
    <r>
      <rPr>
        <b/>
        <sz val="11"/>
        <color rgb="FF800080"/>
        <rFont val="Calibri"/>
        <family val="2"/>
        <scheme val="minor"/>
      </rPr>
      <t xml:space="preserve">ho Takko ka </t>
    </r>
    <r>
      <rPr>
        <sz val="11"/>
        <color rgb="FF008000"/>
        <rFont val="Calibri"/>
        <family val="2"/>
        <scheme val="minor"/>
      </rPr>
      <t xml:space="preserve">Rabbinte Iisa Masi </t>
    </r>
    <r>
      <rPr>
        <b/>
        <sz val="11"/>
        <color rgb="FF800080"/>
        <rFont val="Calibri"/>
        <family val="2"/>
        <scheme val="minor"/>
      </rPr>
      <t xml:space="preserve">. Ŋaar tala aminduwiy dakina ho iŋ nooyin ji kat ŋa ween ciŋ wee </t>
    </r>
    <r>
      <rPr>
        <sz val="11"/>
        <color rgb="FF008000"/>
        <rFont val="Calibri"/>
        <family val="2"/>
        <scheme val="minor"/>
      </rPr>
      <t xml:space="preserve">ka </t>
    </r>
    <r>
      <rPr>
        <b/>
        <sz val="11"/>
        <color rgb="FF800080"/>
        <rFont val="Calibri"/>
        <family val="2"/>
        <scheme val="minor"/>
      </rPr>
      <t xml:space="preserve">marbinto . 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strike/>
        <sz val="11"/>
        <color rgb="FFFF0000"/>
        <rFont val="Calibri"/>
        <family val="2"/>
        <scheme val="minor"/>
      </rPr>
      <t xml:space="preserve">ŋa weente pey wee kaak marbinto </t>
    </r>
    <r>
      <rPr>
        <sz val="11"/>
        <color rgb="FF008000"/>
        <rFont val="Calibri"/>
        <family val="2"/>
        <scheme val="minor"/>
      </rPr>
      <t xml:space="preserve">iŋ </t>
    </r>
    <r>
      <rPr>
        <b/>
        <sz val="11"/>
        <color rgb="FF800080"/>
        <rFont val="Calibri"/>
        <family val="2"/>
        <scheme val="minor"/>
      </rPr>
      <t xml:space="preserve">nooyin </t>
    </r>
    <r>
      <rPr>
        <sz val="11"/>
        <color rgb="FF008000"/>
        <rFont val="Calibri"/>
        <family val="2"/>
        <scheme val="minor"/>
      </rPr>
      <t xml:space="preserve">Iisa Masi min ɗo muuti </t>
    </r>
    <r>
      <rPr>
        <i/>
        <sz val="11"/>
        <color rgb="FF0000FF"/>
        <rFont val="Calibri"/>
        <family val="2"/>
        <scheme val="minor"/>
      </rPr>
      <t xml:space="preserve">, ŋa berinti goye kaak taɓ </t>
    </r>
    <r>
      <rPr>
        <sz val="11"/>
        <color rgb="FF008000"/>
        <rFont val="Calibri"/>
        <family val="2"/>
        <scheme val="minor"/>
      </rPr>
      <t xml:space="preserve">. </t>
    </r>
    <r>
      <rPr>
        <strike/>
        <sz val="11"/>
        <color rgb="FFFF0000"/>
        <rFont val="Calibri"/>
        <family val="2"/>
        <scheme val="minor"/>
      </rPr>
      <t xml:space="preserve">Ansi - ak , gi gin ere ka taɓ </t>
    </r>
  </si>
  <si>
    <r>
      <rPr>
        <b/>
        <sz val="11"/>
        <color rgb="FF800080"/>
        <rFont val="Calibri"/>
        <family val="2"/>
        <scheme val="minor"/>
      </rPr>
      <t xml:space="preserve">ho gii un je ko ɗo haginko taat </t>
    </r>
    <r>
      <rPr>
        <sz val="11"/>
        <color rgb="FF008000"/>
        <rFont val="Calibri"/>
        <family val="2"/>
        <scheme val="minor"/>
      </rPr>
      <t xml:space="preserve">Buŋ </t>
    </r>
    <r>
      <rPr>
        <b/>
        <sz val="11"/>
        <color rgb="FF800080"/>
        <rFont val="Calibri"/>
        <family val="2"/>
        <scheme val="minor"/>
      </rPr>
      <t xml:space="preserve">n aamiiko </t>
    </r>
    <r>
      <rPr>
        <sz val="11"/>
        <color rgb="FF008000"/>
        <rFont val="Calibri"/>
        <family val="2"/>
        <scheme val="minor"/>
      </rPr>
      <t xml:space="preserve">kuwa </t>
    </r>
    <r>
      <rPr>
        <i/>
        <sz val="11"/>
        <color rgb="FF0000FF"/>
        <rFont val="Calibri"/>
        <family val="2"/>
        <scheme val="minor"/>
      </rPr>
      <t xml:space="preserve">ka samaaner </t>
    </r>
    <r>
      <rPr>
        <sz val="11"/>
        <color rgb="FF008000"/>
        <rFont val="Calibri"/>
        <family val="2"/>
        <scheme val="minor"/>
      </rPr>
      <t xml:space="preserve">. Gamin </t>
    </r>
    <r>
      <rPr>
        <strike/>
        <sz val="11"/>
        <color rgb="FFFF0000"/>
        <rFont val="Calibri"/>
        <family val="2"/>
        <scheme val="minor"/>
      </rPr>
      <t xml:space="preserve">ŋuur </t>
    </r>
    <r>
      <rPr>
        <sz val="11"/>
        <color rgb="FF008000"/>
        <rFont val="Calibri"/>
        <family val="2"/>
        <scheme val="minor"/>
      </rPr>
      <t xml:space="preserve">- ak </t>
    </r>
    <r>
      <rPr>
        <i/>
        <sz val="11"/>
        <color rgb="FF0000FF"/>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ŋuur zooɗaaɗo , </t>
    </r>
    <r>
      <rPr>
        <sz val="11"/>
        <color rgb="FF008000"/>
        <rFont val="Calibri"/>
        <family val="2"/>
        <scheme val="minor"/>
      </rPr>
      <t xml:space="preserve">ŋu </t>
    </r>
    <r>
      <rPr>
        <b/>
        <sz val="11"/>
        <color rgb="FF800080"/>
        <rFont val="Calibri"/>
        <family val="2"/>
        <scheme val="minor"/>
      </rPr>
      <t xml:space="preserve">zooɗaaɗo ho </t>
    </r>
    <r>
      <rPr>
        <sz val="11"/>
        <color rgb="FF008000"/>
        <rFont val="Calibri"/>
        <family val="2"/>
        <scheme val="minor"/>
      </rPr>
      <t xml:space="preserve">ŋu </t>
    </r>
    <r>
      <rPr>
        <b/>
        <sz val="11"/>
        <color rgb="FF800080"/>
        <rFont val="Calibri"/>
        <family val="2"/>
        <scheme val="minor"/>
      </rPr>
      <t xml:space="preserve">zooɗaaɗo </t>
    </r>
    <r>
      <rPr>
        <sz val="11"/>
        <color rgb="FF008000"/>
        <rFont val="Calibri"/>
        <family val="2"/>
        <scheme val="minor"/>
      </rPr>
      <t xml:space="preserve">tak - tak . </t>
    </r>
    <r>
      <rPr>
        <strike/>
        <sz val="11"/>
        <color rgb="FFFF0000"/>
        <rFont val="Calibri"/>
        <family val="2"/>
        <scheme val="minor"/>
      </rPr>
      <t xml:space="preserve">Ŋa dummiyaakoŋ gamin - aŋ kuwa ka samaaner </t>
    </r>
  </si>
  <si>
    <r>
      <rPr>
        <b/>
        <sz val="11"/>
        <color rgb="FF800080"/>
        <rFont val="Calibri"/>
        <family val="2"/>
        <scheme val="minor"/>
      </rPr>
      <t xml:space="preserve">Kuŋko - aŋ </t>
    </r>
    <r>
      <rPr>
        <sz val="11"/>
        <color rgb="FF008000"/>
        <rFont val="Calibri"/>
        <family val="2"/>
        <scheme val="minor"/>
      </rPr>
      <t xml:space="preserve">ko </t>
    </r>
    <r>
      <rPr>
        <i/>
        <sz val="11"/>
        <color rgb="FF0000FF"/>
        <rFont val="Calibri"/>
        <family val="2"/>
        <scheme val="minor"/>
      </rPr>
      <t xml:space="preserve">, iŋ gudurre ta Buŋdi , </t>
    </r>
    <r>
      <rPr>
        <sz val="11"/>
        <color rgb="FF008000"/>
        <rFont val="Calibri"/>
        <family val="2"/>
        <scheme val="minor"/>
      </rPr>
      <t xml:space="preserve">ŋa </t>
    </r>
    <r>
      <rPr>
        <b/>
        <sz val="11"/>
        <color rgb="FF800080"/>
        <rFont val="Calibri"/>
        <family val="2"/>
        <scheme val="minor"/>
      </rPr>
      <t xml:space="preserve">gooƴako </t>
    </r>
    <r>
      <rPr>
        <sz val="11"/>
        <color rgb="FF008000"/>
        <rFont val="Calibri"/>
        <family val="2"/>
        <scheme val="minor"/>
      </rPr>
      <t xml:space="preserve">iŋ </t>
    </r>
    <r>
      <rPr>
        <b/>
        <sz val="11"/>
        <color rgb="FF800080"/>
        <rFont val="Calibri"/>
        <family val="2"/>
        <scheme val="minor"/>
      </rPr>
      <t xml:space="preserve">imaanko . Ŋa gooƴako </t>
    </r>
    <r>
      <rPr>
        <sz val="11"/>
        <color rgb="FF008000"/>
        <rFont val="Calibri"/>
        <family val="2"/>
        <scheme val="minor"/>
      </rPr>
      <t xml:space="preserve">iŋ </t>
    </r>
    <r>
      <rPr>
        <b/>
        <sz val="11"/>
        <color rgb="FF800080"/>
        <rFont val="Calibri"/>
        <family val="2"/>
        <scheme val="minor"/>
      </rPr>
      <t xml:space="preserve">gudurre tan ji nam </t>
    </r>
    <r>
      <rPr>
        <sz val="11"/>
        <color rgb="FF008000"/>
        <rFont val="Calibri"/>
        <family val="2"/>
        <scheme val="minor"/>
      </rPr>
      <t xml:space="preserve">kuu gase jile kaak </t>
    </r>
    <r>
      <rPr>
        <b/>
        <sz val="11"/>
        <color rgb="FF800080"/>
        <rFont val="Calibri"/>
        <family val="2"/>
        <scheme val="minor"/>
      </rPr>
      <t xml:space="preserve">Buŋ siytu a ŋaa </t>
    </r>
    <r>
      <rPr>
        <sz val="11"/>
        <color rgb="FF008000"/>
        <rFont val="Calibri"/>
        <family val="2"/>
        <scheme val="minor"/>
      </rPr>
      <t xml:space="preserve">gaarin ji ɗo wiktin </t>
    </r>
    <r>
      <rPr>
        <b/>
        <sz val="11"/>
        <color rgb="FF800080"/>
        <rFont val="Calibri"/>
        <family val="2"/>
        <scheme val="minor"/>
      </rPr>
      <t xml:space="preserve">ta ba aaro </t>
    </r>
    <r>
      <rPr>
        <sz val="11"/>
        <color rgb="FF008000"/>
        <rFont val="Calibri"/>
        <family val="2"/>
        <scheme val="minor"/>
      </rPr>
      <t xml:space="preserve">. </t>
    </r>
  </si>
  <si>
    <r>
      <rPr>
        <sz val="11"/>
        <color rgb="FF008000"/>
        <rFont val="Calibri"/>
        <family val="2"/>
        <scheme val="minor"/>
      </rPr>
      <t xml:space="preserve">Ɗo bi ŋaar - </t>
    </r>
    <r>
      <rPr>
        <b/>
        <sz val="11"/>
        <color rgb="FF800080"/>
        <rFont val="Calibri"/>
        <family val="2"/>
        <scheme val="minor"/>
      </rPr>
      <t xml:space="preserve">ak ko , aditko gintu portiko , kar diŋ gay , taaɓin dakina asko ɗo saan ta ku taaɓiydi . Yampa , ɗo wiktin taar - at </t>
    </r>
    <r>
      <rPr>
        <sz val="11"/>
        <color rgb="FF008000"/>
        <rFont val="Calibri"/>
        <family val="2"/>
        <scheme val="minor"/>
      </rPr>
      <t xml:space="preserve">, ku </t>
    </r>
    <r>
      <rPr>
        <b/>
        <sz val="11"/>
        <color rgb="FF800080"/>
        <rFont val="Calibri"/>
        <family val="2"/>
        <scheme val="minor"/>
      </rPr>
      <t xml:space="preserve">taaɓiyaakon di </t>
    </r>
    <r>
      <rPr>
        <sz val="11"/>
        <color rgb="FF008000"/>
        <rFont val="Calibri"/>
        <family val="2"/>
        <scheme val="minor"/>
      </rPr>
      <t xml:space="preserve">. </t>
    </r>
    <r>
      <rPr>
        <strike/>
        <sz val="11"/>
        <color rgb="FFFF0000"/>
        <rFont val="Calibri"/>
        <family val="2"/>
        <scheme val="minor"/>
      </rPr>
      <t xml:space="preserve">Ya taɓ - ak , kuu taaɓiyen ja ampa . </t>
    </r>
  </si>
  <si>
    <r>
      <rPr>
        <b/>
        <sz val="11"/>
        <color rgb="FF800080"/>
        <rFont val="Calibri"/>
        <family val="2"/>
        <scheme val="minor"/>
      </rPr>
      <t xml:space="preserve">Nu siiriijiŋ - ak a imaankon </t>
    </r>
    <r>
      <rPr>
        <sz val="11"/>
        <color rgb="FF008000"/>
        <rFont val="Calibri"/>
        <family val="2"/>
        <scheme val="minor"/>
      </rPr>
      <t xml:space="preserve">taat </t>
    </r>
    <r>
      <rPr>
        <b/>
        <sz val="11"/>
        <color rgb="FF800080"/>
        <rFont val="Calibri"/>
        <family val="2"/>
        <scheme val="minor"/>
      </rPr>
      <t xml:space="preserve">ka seener </t>
    </r>
    <r>
      <rPr>
        <sz val="11"/>
        <color rgb="FF008000"/>
        <rFont val="Calibri"/>
        <family val="2"/>
        <scheme val="minor"/>
      </rPr>
      <t xml:space="preserve">, taar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Iŋ imaanko taat ar </t>
    </r>
    <r>
      <rPr>
        <sz val="11"/>
        <color rgb="FF008000"/>
        <rFont val="Calibri"/>
        <family val="2"/>
        <scheme val="minor"/>
      </rPr>
      <t xml:space="preserve">daabne kaak </t>
    </r>
    <r>
      <rPr>
        <b/>
        <sz val="11"/>
        <color rgb="FF800080"/>
        <rFont val="Calibri"/>
        <family val="2"/>
        <scheme val="minor"/>
      </rPr>
      <t xml:space="preserve">mataw , Buŋ sa gaayaata . Iŋ imaanko - at </t>
    </r>
    <r>
      <rPr>
        <sz val="11"/>
        <color rgb="FF008000"/>
        <rFont val="Calibri"/>
        <family val="2"/>
        <scheme val="minor"/>
      </rPr>
      <t xml:space="preserve">sa , </t>
    </r>
    <r>
      <rPr>
        <b/>
        <sz val="11"/>
        <color rgb="FF800080"/>
        <rFont val="Calibri"/>
        <family val="2"/>
        <scheme val="minor"/>
      </rPr>
      <t xml:space="preserve">ku gasit ko samaane . Iŋ taar - at ko , gee yaa ozilin ji iŋ ako , kar paa kat , </t>
    </r>
    <r>
      <rPr>
        <sz val="11"/>
        <color rgb="FF008000"/>
        <rFont val="Calibri"/>
        <family val="2"/>
        <scheme val="minor"/>
      </rPr>
      <t xml:space="preserve">ya </t>
    </r>
    <r>
      <rPr>
        <b/>
        <sz val="11"/>
        <color rgb="FF800080"/>
        <rFont val="Calibri"/>
        <family val="2"/>
        <scheme val="minor"/>
      </rPr>
      <t xml:space="preserve">Iisa Masi ase </t>
    </r>
    <r>
      <rPr>
        <sz val="11"/>
        <color rgb="FF008000"/>
        <rFont val="Calibri"/>
        <family val="2"/>
        <scheme val="minor"/>
      </rPr>
      <t xml:space="preserve">, ŋuu </t>
    </r>
    <r>
      <rPr>
        <b/>
        <sz val="11"/>
        <color rgb="FF800080"/>
        <rFont val="Calibri"/>
        <family val="2"/>
        <scheme val="minor"/>
      </rPr>
      <t xml:space="preserve">ozilin ji , ŋuu ozilin ji ho ŋuu darjiyin ji </t>
    </r>
    <r>
      <rPr>
        <sz val="11"/>
        <color rgb="FF008000"/>
        <rFont val="Calibri"/>
        <family val="2"/>
        <scheme val="minor"/>
      </rPr>
      <t xml:space="preserve">. </t>
    </r>
    <r>
      <rPr>
        <strike/>
        <sz val="11"/>
        <color rgb="FFFF0000"/>
        <rFont val="Calibri"/>
        <family val="2"/>
        <scheme val="minor"/>
      </rPr>
      <t xml:space="preserve">Kar ya ta taɓ gay , ɗo yeepin ji ka Iisa Masi , kuu gase ozile , * darjine ho horoomine ɗo uŋji ka Buŋdi . </t>
    </r>
  </si>
  <si>
    <r>
      <rPr>
        <b/>
        <sz val="11"/>
        <color rgb="FF800080"/>
        <rFont val="Calibri"/>
        <family val="2"/>
        <scheme val="minor"/>
      </rPr>
      <t xml:space="preserve">Ku bal talin ji tak - tak , kar ku elgiiga . Iŋ taar - at oki , </t>
    </r>
    <r>
      <rPr>
        <sz val="11"/>
        <color rgb="FF008000"/>
        <rFont val="Calibri"/>
        <family val="2"/>
        <scheme val="minor"/>
      </rPr>
      <t xml:space="preserve">ku bal talin </t>
    </r>
    <r>
      <rPr>
        <b/>
        <sz val="11"/>
        <color rgb="FF800080"/>
        <rFont val="Calibri"/>
        <family val="2"/>
        <scheme val="minor"/>
      </rPr>
      <t xml:space="preserve">ji diŋka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ku </t>
    </r>
    <r>
      <rPr>
        <b/>
        <sz val="11"/>
        <color rgb="FF800080"/>
        <rFont val="Calibri"/>
        <family val="2"/>
        <scheme val="minor"/>
      </rPr>
      <t xml:space="preserve">aamintu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Paa ko , </t>
    </r>
    <r>
      <rPr>
        <b/>
        <sz val="11"/>
        <color rgb="FF800080"/>
        <rFont val="Calibri"/>
        <family val="2"/>
        <scheme val="minor"/>
      </rPr>
      <t xml:space="preserve">aditko miintu iŋ galal , taar pakgigɗo tak - tak </t>
    </r>
    <r>
      <rPr>
        <sz val="11"/>
        <color rgb="FF008000"/>
        <rFont val="Calibri"/>
        <family val="2"/>
        <scheme val="minor"/>
      </rPr>
      <t xml:space="preserve">. </t>
    </r>
  </si>
  <si>
    <r>
      <rPr>
        <strike/>
        <sz val="11"/>
        <color rgb="FFFF0000"/>
        <rFont val="Calibri"/>
        <family val="2"/>
        <scheme val="minor"/>
      </rPr>
      <t xml:space="preserve">Galilko gintu dakina </t>
    </r>
    <r>
      <rPr>
        <sz val="11"/>
        <color rgb="FF008000"/>
        <rFont val="Calibri"/>
        <family val="2"/>
        <scheme val="minor"/>
      </rPr>
      <t xml:space="preserve">asaan ku </t>
    </r>
    <r>
      <rPr>
        <b/>
        <sz val="11"/>
        <color rgb="FF800080"/>
        <rFont val="Calibri"/>
        <family val="2"/>
        <scheme val="minor"/>
      </rPr>
      <t xml:space="preserve">gasit </t>
    </r>
    <r>
      <rPr>
        <sz val="11"/>
        <color rgb="FF008000"/>
        <rFont val="Calibri"/>
        <family val="2"/>
        <scheme val="minor"/>
      </rPr>
      <t xml:space="preserve">imaanko </t>
    </r>
    <r>
      <rPr>
        <b/>
        <sz val="11"/>
        <color rgb="FF800080"/>
        <rFont val="Calibri"/>
        <family val="2"/>
        <scheme val="minor"/>
      </rPr>
      <t xml:space="preserve">taat yaako bere </t>
    </r>
    <r>
      <rPr>
        <sz val="11"/>
        <color rgb="FF008000"/>
        <rFont val="Calibri"/>
        <family val="2"/>
        <scheme val="minor"/>
      </rPr>
      <t xml:space="preserve">jile </t>
    </r>
    <r>
      <rPr>
        <i/>
        <sz val="11"/>
        <color rgb="FF0000FF"/>
        <rFont val="Calibri"/>
        <family val="2"/>
        <scheme val="minor"/>
      </rPr>
      <t xml:space="preserve">ka goyiŋko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</si>
  <si>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i/>
        <sz val="11"/>
        <color rgb="FF0000FF"/>
        <rFont val="Calibri"/>
        <family val="2"/>
        <scheme val="minor"/>
      </rPr>
      <t xml:space="preserve">dakoŋ rason co min </t>
    </r>
    <r>
      <rPr>
        <sz val="11"/>
        <color rgb="FF008000"/>
        <rFont val="Calibri"/>
        <family val="2"/>
        <scheme val="minor"/>
      </rPr>
      <t xml:space="preserve">gamin okin co kuuk </t>
    </r>
    <r>
      <rPr>
        <b/>
        <sz val="11"/>
        <color rgb="FF800080"/>
        <rFont val="Calibri"/>
        <family val="2"/>
        <scheme val="minor"/>
      </rPr>
      <t xml:space="preserve">jookumo ho min hasuudinaw . Dakoŋ rason co gee kuuk kaawa </t>
    </r>
    <r>
      <rPr>
        <sz val="11"/>
        <color rgb="FF008000"/>
        <rFont val="Calibri"/>
        <family val="2"/>
        <scheme val="minor"/>
      </rPr>
      <t xml:space="preserve">iŋ </t>
    </r>
    <r>
      <rPr>
        <b/>
        <sz val="11"/>
        <color rgb="FF800080"/>
        <rFont val="Calibri"/>
        <family val="2"/>
        <scheme val="minor"/>
      </rPr>
      <t xml:space="preserve">biŋkico </t>
    </r>
    <r>
      <rPr>
        <sz val="11"/>
        <color rgb="FF008000"/>
        <rFont val="Calibri"/>
        <family val="2"/>
        <scheme val="minor"/>
      </rPr>
      <t xml:space="preserve">di , hasuudinaw ho </t>
    </r>
    <r>
      <rPr>
        <b/>
        <sz val="11"/>
        <color rgb="FF800080"/>
        <rFont val="Calibri"/>
        <family val="2"/>
        <scheme val="minor"/>
      </rPr>
      <t xml:space="preserve">iŋ hasuudinaw </t>
    </r>
    <r>
      <rPr>
        <sz val="11"/>
        <color rgb="FF008000"/>
        <rFont val="Calibri"/>
        <family val="2"/>
        <scheme val="minor"/>
      </rPr>
      <t xml:space="preserve">. </t>
    </r>
    <r>
      <rPr>
        <i/>
        <sz val="11"/>
        <color rgb="FF0000FF"/>
        <rFont val="Calibri"/>
        <family val="2"/>
        <scheme val="minor"/>
      </rPr>
      <t xml:space="preserve">Dakoŋ rason co pey ay biŋkico kaak samaanno . </t>
    </r>
  </si>
  <si>
    <r>
      <rPr>
        <sz val="11"/>
        <color rgb="FF008000"/>
        <rFont val="Calibri"/>
        <family val="2"/>
        <scheme val="minor"/>
      </rPr>
      <t xml:space="preserve">Awalle , ku </t>
    </r>
    <r>
      <rPr>
        <i/>
        <sz val="11"/>
        <color rgb="FF0000FF"/>
        <rFont val="Calibri"/>
        <family val="2"/>
        <scheme val="minor"/>
      </rPr>
      <t xml:space="preserve">bal gine </t>
    </r>
    <r>
      <rPr>
        <sz val="11"/>
        <color rgb="FF008000"/>
        <rFont val="Calibri"/>
        <family val="2"/>
        <scheme val="minor"/>
      </rPr>
      <t xml:space="preserve">gee ku </t>
    </r>
    <r>
      <rPr>
        <b/>
        <sz val="11"/>
        <color rgb="FF800080"/>
        <rFont val="Calibri"/>
        <family val="2"/>
        <scheme val="minor"/>
      </rPr>
      <t xml:space="preserve">Buŋdi , kar </t>
    </r>
    <r>
      <rPr>
        <sz val="11"/>
        <color rgb="FF008000"/>
        <rFont val="Calibri"/>
        <family val="2"/>
        <scheme val="minor"/>
      </rPr>
      <t xml:space="preserve">diŋ gay , ku </t>
    </r>
    <r>
      <rPr>
        <strike/>
        <sz val="11"/>
        <color rgb="FFFF0000"/>
        <rFont val="Calibri"/>
        <family val="2"/>
        <scheme val="minor"/>
      </rPr>
      <t xml:space="preserve">gin </t>
    </r>
    <r>
      <rPr>
        <sz val="11"/>
        <color rgb="FF008000"/>
        <rFont val="Calibri"/>
        <family val="2"/>
        <scheme val="minor"/>
      </rPr>
      <t xml:space="preserve">geen ji . </t>
    </r>
    <r>
      <rPr>
        <b/>
        <sz val="11"/>
        <color rgb="FF800080"/>
        <rFont val="Calibri"/>
        <family val="2"/>
        <scheme val="minor"/>
      </rPr>
      <t xml:space="preserve">Ɗo wiktin taar - at </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 xml:space="preserve">bal </t>
    </r>
    <r>
      <rPr>
        <b/>
        <sz val="11"/>
        <color rgb="FF800080"/>
        <rFont val="Calibri"/>
        <family val="2"/>
        <scheme val="minor"/>
      </rPr>
      <t xml:space="preserve">gase barkin ɗo Buŋdi , kar </t>
    </r>
    <r>
      <rPr>
        <sz val="11"/>
        <color rgb="FF008000"/>
        <rFont val="Calibri"/>
        <family val="2"/>
        <scheme val="minor"/>
      </rPr>
      <t xml:space="preserve">diŋ gay , ŋa </t>
    </r>
    <r>
      <rPr>
        <b/>
        <sz val="11"/>
        <color rgb="FF800080"/>
        <rFont val="Calibri"/>
        <family val="2"/>
        <scheme val="minor"/>
      </rPr>
      <t xml:space="preserve">talko </t>
    </r>
    <r>
      <rPr>
        <sz val="11"/>
        <color rgb="FF008000"/>
        <rFont val="Calibri"/>
        <family val="2"/>
        <scheme val="minor"/>
      </rPr>
      <t xml:space="preserve">aminduwko . </t>
    </r>
  </si>
  <si>
    <r>
      <rPr>
        <sz val="11"/>
        <color rgb="FF008000"/>
        <rFont val="Calibri"/>
        <family val="2"/>
        <scheme val="minor"/>
      </rPr>
      <t xml:space="preserve">Gem kol </t>
    </r>
    <r>
      <rPr>
        <b/>
        <sz val="11"/>
        <color rgb="FF800080"/>
        <rFont val="Calibri"/>
        <family val="2"/>
        <scheme val="minor"/>
      </rPr>
      <t xml:space="preserve">siŋtay , kuŋ kuuk taɓ </t>
    </r>
    <r>
      <rPr>
        <sz val="11"/>
        <color rgb="FF008000"/>
        <rFont val="Calibri"/>
        <family val="2"/>
        <scheme val="minor"/>
      </rPr>
      <t xml:space="preserve">, kuŋ kuuk ar </t>
    </r>
    <r>
      <rPr>
        <b/>
        <sz val="11"/>
        <color rgb="FF800080"/>
        <rFont val="Calibri"/>
        <family val="2"/>
        <scheme val="minor"/>
      </rPr>
      <t xml:space="preserve">martaw </t>
    </r>
    <r>
      <rPr>
        <sz val="11"/>
        <color rgb="FF008000"/>
        <rFont val="Calibri"/>
        <family val="2"/>
        <scheme val="minor"/>
      </rPr>
      <t xml:space="preserve">ho </t>
    </r>
    <r>
      <rPr>
        <b/>
        <sz val="11"/>
        <color rgb="FF800080"/>
        <rFont val="Calibri"/>
        <family val="2"/>
        <scheme val="minor"/>
      </rPr>
      <t xml:space="preserve">kuuk goy ar martaw </t>
    </r>
    <r>
      <rPr>
        <sz val="11"/>
        <color rgb="FF008000"/>
        <rFont val="Calibri"/>
        <family val="2"/>
        <scheme val="minor"/>
      </rPr>
      <t xml:space="preserve">ɗo </t>
    </r>
    <r>
      <rPr>
        <b/>
        <sz val="11"/>
        <color rgb="FF800080"/>
        <rFont val="Calibri"/>
        <family val="2"/>
        <scheme val="minor"/>
      </rPr>
      <t xml:space="preserve">duniiner . Baan oŋ </t>
    </r>
    <r>
      <rPr>
        <sz val="11"/>
        <color rgb="FF008000"/>
        <rFont val="Calibri"/>
        <family val="2"/>
        <scheme val="minor"/>
      </rPr>
      <t xml:space="preserve">min </t>
    </r>
    <r>
      <rPr>
        <b/>
        <sz val="11"/>
        <color rgb="FF800080"/>
        <rFont val="Calibri"/>
        <family val="2"/>
        <scheme val="minor"/>
      </rPr>
      <t xml:space="preserve">ɗo pikirre </t>
    </r>
    <r>
      <rPr>
        <sz val="11"/>
        <color rgb="FF008000"/>
        <rFont val="Calibri"/>
        <family val="2"/>
        <scheme val="minor"/>
      </rPr>
      <t xml:space="preserve">ta </t>
    </r>
    <r>
      <rPr>
        <i/>
        <sz val="11"/>
        <color rgb="FF0000FF"/>
        <rFont val="Calibri"/>
        <family val="2"/>
        <scheme val="minor"/>
      </rPr>
      <t xml:space="preserve">zunuubinnar taat taaɓiyaako </t>
    </r>
    <r>
      <rPr>
        <sz val="11"/>
        <color rgb="FF008000"/>
        <rFont val="Calibri"/>
        <family val="2"/>
        <scheme val="minor"/>
      </rPr>
      <t xml:space="preserve">ziŋkiko </t>
    </r>
    <r>
      <rPr>
        <strike/>
        <sz val="11"/>
        <color rgb="FFFF0000"/>
        <rFont val="Calibri"/>
        <family val="2"/>
        <scheme val="minor"/>
      </rPr>
      <t xml:space="preserve">taat nigaako ɗo uŋji ka Buŋdi </t>
    </r>
    <r>
      <rPr>
        <sz val="11"/>
        <color rgb="FF008000"/>
        <rFont val="Calibri"/>
        <family val="2"/>
        <scheme val="minor"/>
      </rPr>
      <t xml:space="preserve">. </t>
    </r>
  </si>
  <si>
    <r>
      <rPr>
        <sz val="11"/>
        <color rgb="FF008000"/>
        <rFont val="Calibri"/>
        <family val="2"/>
        <scheme val="minor"/>
      </rPr>
      <t xml:space="preserve">Goyoŋ </t>
    </r>
    <r>
      <rPr>
        <b/>
        <sz val="11"/>
        <color rgb="FF800080"/>
        <rFont val="Calibri"/>
        <family val="2"/>
        <scheme val="minor"/>
      </rPr>
      <t xml:space="preserve">goy </t>
    </r>
    <r>
      <rPr>
        <sz val="11"/>
        <color rgb="FF008000"/>
        <rFont val="Calibri"/>
        <family val="2"/>
        <scheme val="minor"/>
      </rPr>
      <t xml:space="preserve">samaane ɗo </t>
    </r>
    <r>
      <rPr>
        <b/>
        <sz val="11"/>
        <color rgb="FF800080"/>
        <rFont val="Calibri"/>
        <family val="2"/>
        <scheme val="minor"/>
      </rPr>
      <t xml:space="preserve">ɗatikko </t>
    </r>
    <r>
      <rPr>
        <sz val="11"/>
        <color rgb="FF008000"/>
        <rFont val="Calibri"/>
        <family val="2"/>
        <scheme val="minor"/>
      </rPr>
      <t xml:space="preserve">ta gee kuuk </t>
    </r>
    <r>
      <rPr>
        <b/>
        <sz val="11"/>
        <color rgb="FF800080"/>
        <rFont val="Calibri"/>
        <family val="2"/>
        <scheme val="minor"/>
      </rPr>
      <t xml:space="preserve">abdiya </t>
    </r>
    <r>
      <rPr>
        <sz val="11"/>
        <color rgb="FF008000"/>
        <rFont val="Calibri"/>
        <family val="2"/>
        <scheme val="minor"/>
      </rPr>
      <t xml:space="preserve">Buŋ . Ampaa </t>
    </r>
    <r>
      <rPr>
        <b/>
        <sz val="11"/>
        <color rgb="FF800080"/>
        <rFont val="Calibri"/>
        <family val="2"/>
        <scheme val="minor"/>
      </rPr>
      <t xml:space="preserve">kat </t>
    </r>
    <r>
      <rPr>
        <sz val="11"/>
        <color rgb="FF008000"/>
        <rFont val="Calibri"/>
        <family val="2"/>
        <scheme val="minor"/>
      </rPr>
      <t xml:space="preserve">, ya </t>
    </r>
    <r>
      <rPr>
        <b/>
        <sz val="11"/>
        <color rgb="FF800080"/>
        <rFont val="Calibri"/>
        <family val="2"/>
        <scheme val="minor"/>
      </rPr>
      <t xml:space="preserve">ŋuur kat nigaako kaawin kuuk samaanno , </t>
    </r>
    <r>
      <rPr>
        <sz val="11"/>
        <color rgb="FF008000"/>
        <rFont val="Calibri"/>
        <family val="2"/>
        <scheme val="minor"/>
      </rPr>
      <t xml:space="preserve">gee </t>
    </r>
    <r>
      <rPr>
        <b/>
        <sz val="11"/>
        <color rgb="FF800080"/>
        <rFont val="Calibri"/>
        <family val="2"/>
        <scheme val="minor"/>
      </rPr>
      <t xml:space="preserve">- ak yaa tale </t>
    </r>
    <r>
      <rPr>
        <sz val="11"/>
        <color rgb="FF008000"/>
        <rFont val="Calibri"/>
        <family val="2"/>
        <scheme val="minor"/>
      </rPr>
      <t xml:space="preserve">riy taat samaane ku </t>
    </r>
    <r>
      <rPr>
        <b/>
        <sz val="11"/>
        <color rgb="FF800080"/>
        <rFont val="Calibri"/>
        <family val="2"/>
        <scheme val="minor"/>
      </rPr>
      <t xml:space="preserve">giniyo </t>
    </r>
    <r>
      <rPr>
        <sz val="11"/>
        <color rgb="FF008000"/>
        <rFont val="Calibri"/>
        <family val="2"/>
        <scheme val="minor"/>
      </rPr>
      <t xml:space="preserve">ho </t>
    </r>
    <r>
      <rPr>
        <strike/>
        <sz val="11"/>
        <color rgb="FFFF0000"/>
        <rFont val="Calibri"/>
        <family val="2"/>
        <scheme val="minor"/>
      </rPr>
      <t xml:space="preserve">ŋuu ozile Buŋ </t>
    </r>
    <r>
      <rPr>
        <sz val="11"/>
        <color rgb="FF008000"/>
        <rFont val="Calibri"/>
        <family val="2"/>
        <scheme val="minor"/>
      </rPr>
      <t xml:space="preserve">ɗo ƴiriy taat </t>
    </r>
    <r>
      <rPr>
        <b/>
        <sz val="11"/>
        <color rgb="FF800080"/>
        <rFont val="Calibri"/>
        <family val="2"/>
        <scheme val="minor"/>
      </rPr>
      <t xml:space="preserve">ŋa asiite talinti , ŋu ozilin Buŋ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</si>
  <si>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ka * Rabbin Iisa Masi , karmiyon co ɗo ay aginduw </t>
    </r>
    <r>
      <rPr>
        <sz val="11"/>
        <color rgb="FF008000"/>
        <rFont val="Calibri"/>
        <family val="2"/>
        <scheme val="minor"/>
      </rPr>
      <t xml:space="preserve">ta </t>
    </r>
    <r>
      <rPr>
        <b/>
        <sz val="11"/>
        <color rgb="FF800080"/>
        <rFont val="Calibri"/>
        <family val="2"/>
        <scheme val="minor"/>
      </rPr>
      <t xml:space="preserve">geemir . Ya ku karmiyaaga - ak </t>
    </r>
    <r>
      <rPr>
        <sz val="11"/>
        <color rgb="FF008000"/>
        <rFont val="Calibri"/>
        <family val="2"/>
        <scheme val="minor"/>
      </rPr>
      <t xml:space="preserve">, </t>
    </r>
    <r>
      <rPr>
        <b/>
        <sz val="11"/>
        <color rgb="FF800080"/>
        <rFont val="Calibri"/>
        <family val="2"/>
        <scheme val="minor"/>
      </rPr>
      <t xml:space="preserve">karmiyon jiŋ ɗo sultan kaak gin izinne pakgig tatkaw </t>
    </r>
    <r>
      <rPr>
        <sz val="11"/>
        <color rgb="FF008000"/>
        <rFont val="Calibri"/>
        <family val="2"/>
        <scheme val="minor"/>
      </rPr>
      <t xml:space="preserve">okin </t>
    </r>
    <r>
      <rPr>
        <b/>
        <sz val="11"/>
        <color rgb="FF800080"/>
        <rFont val="Calibri"/>
        <family val="2"/>
        <scheme val="minor"/>
      </rPr>
      <t xml:space="preserve">ji </t>
    </r>
    <r>
      <rPr>
        <sz val="11"/>
        <color rgb="FF008000"/>
        <rFont val="Calibri"/>
        <family val="2"/>
        <scheme val="minor"/>
      </rPr>
      <t xml:space="preserve">. </t>
    </r>
    <r>
      <rPr>
        <strike/>
        <sz val="11"/>
        <color rgb="FFFF0000"/>
        <rFont val="Calibri"/>
        <family val="2"/>
        <scheme val="minor"/>
      </rPr>
      <t xml:space="preserve">Sultan ka tatiko , karmiyoŋga asaan ŋa pakgig kuuk hokumiya okin co . </t>
    </r>
  </si>
  <si>
    <r>
      <rPr>
        <b/>
        <sz val="11"/>
        <color rgb="FF800080"/>
        <rFont val="Calibri"/>
        <family val="2"/>
        <scheme val="minor"/>
      </rPr>
      <t xml:space="preserve">ho wala ɗo guberneernar kuuk </t>
    </r>
    <r>
      <rPr>
        <sz val="11"/>
        <color rgb="FF008000"/>
        <rFont val="Calibri"/>
        <family val="2"/>
        <scheme val="minor"/>
      </rPr>
      <t xml:space="preserve">ŋa n </t>
    </r>
    <r>
      <rPr>
        <b/>
        <sz val="11"/>
        <color rgb="FF800080"/>
        <rFont val="Calibri"/>
        <family val="2"/>
        <scheme val="minor"/>
      </rPr>
      <t xml:space="preserve">aamtu </t>
    </r>
    <r>
      <rPr>
        <sz val="11"/>
        <color rgb="FF008000"/>
        <rFont val="Calibri"/>
        <family val="2"/>
        <scheme val="minor"/>
      </rPr>
      <t xml:space="preserve">a </t>
    </r>
    <r>
      <rPr>
        <b/>
        <sz val="11"/>
        <color rgb="FF800080"/>
        <rFont val="Calibri"/>
        <family val="2"/>
        <scheme val="minor"/>
      </rPr>
      <t xml:space="preserve">ŋuu taaɓiyin gee kuuk gina jookumo ho ŋuu ozilin </t>
    </r>
    <r>
      <rPr>
        <sz val="11"/>
        <color rgb="FF008000"/>
        <rFont val="Calibri"/>
        <family val="2"/>
        <scheme val="minor"/>
      </rPr>
      <t xml:space="preserve">ŋuur kuuk gina </t>
    </r>
    <r>
      <rPr>
        <b/>
        <sz val="11"/>
        <color rgb="FF800080"/>
        <rFont val="Calibri"/>
        <family val="2"/>
        <scheme val="minor"/>
      </rPr>
      <t xml:space="preserve">riy </t>
    </r>
    <r>
      <rPr>
        <sz val="11"/>
        <color rgb="FF008000"/>
        <rFont val="Calibri"/>
        <family val="2"/>
        <scheme val="minor"/>
      </rPr>
      <t xml:space="preserve">taat samaane . </t>
    </r>
  </si>
  <si>
    <r>
      <rPr>
        <sz val="11"/>
        <color rgb="FF008000"/>
        <rFont val="Calibri"/>
        <family val="2"/>
        <scheme val="minor"/>
      </rPr>
      <t xml:space="preserve">Asaan </t>
    </r>
    <r>
      <rPr>
        <b/>
        <sz val="11"/>
        <color rgb="FF800080"/>
        <rFont val="Calibri"/>
        <family val="2"/>
        <scheme val="minor"/>
      </rPr>
      <t xml:space="preserve">Buŋ raka a ya ku gina sellen </t>
    </r>
    <r>
      <rPr>
        <sz val="11"/>
        <color rgb="FF008000"/>
        <rFont val="Calibri"/>
        <family val="2"/>
        <scheme val="minor"/>
      </rPr>
      <t xml:space="preserve">, </t>
    </r>
    <r>
      <rPr>
        <b/>
        <sz val="11"/>
        <color rgb="FF800080"/>
        <rFont val="Calibri"/>
        <family val="2"/>
        <scheme val="minor"/>
      </rPr>
      <t xml:space="preserve">kuuji gedire pey </t>
    </r>
    <r>
      <rPr>
        <sz val="11"/>
        <color rgb="FF008000"/>
        <rFont val="Calibri"/>
        <family val="2"/>
        <scheme val="minor"/>
      </rPr>
      <t xml:space="preserve">biŋkico </t>
    </r>
    <r>
      <rPr>
        <b/>
        <sz val="11"/>
        <color rgb="FF800080"/>
        <rFont val="Calibri"/>
        <family val="2"/>
        <scheme val="minor"/>
      </rPr>
      <t xml:space="preserve">ɗo </t>
    </r>
    <r>
      <rPr>
        <sz val="11"/>
        <color rgb="FF008000"/>
        <rFont val="Calibri"/>
        <family val="2"/>
        <scheme val="minor"/>
      </rPr>
      <t xml:space="preserve">gee </t>
    </r>
    <r>
      <rPr>
        <strike/>
        <sz val="11"/>
        <color rgb="FFFF0000"/>
        <rFont val="Calibri"/>
        <family val="2"/>
        <scheme val="minor"/>
      </rPr>
      <t xml:space="preserve">kuuk oliyay ho </t>
    </r>
    <r>
      <rPr>
        <sz val="11"/>
        <color rgb="FF008000"/>
        <rFont val="Calibri"/>
        <family val="2"/>
        <scheme val="minor"/>
      </rPr>
      <t xml:space="preserve">kuuk ibanno maanna </t>
    </r>
    <r>
      <rPr>
        <b/>
        <sz val="11"/>
        <color rgb="FF800080"/>
        <rFont val="Calibri"/>
        <family val="2"/>
        <scheme val="minor"/>
      </rPr>
      <t xml:space="preserve">ho ŋuur kuuk ibanno maanna </t>
    </r>
    <r>
      <rPr>
        <sz val="11"/>
        <color rgb="FF008000"/>
        <rFont val="Calibri"/>
        <family val="2"/>
        <scheme val="minor"/>
      </rPr>
      <t xml:space="preserve">. </t>
    </r>
  </si>
  <si>
    <r>
      <rPr>
        <strike/>
        <sz val="11"/>
        <color rgb="FFFF0000"/>
        <rFont val="Calibri"/>
        <family val="2"/>
        <scheme val="minor"/>
      </rPr>
      <t xml:space="preserve">Dakoŋ goyenno ar ɓerrin ku zunuubinnar . </t>
    </r>
    <r>
      <rPr>
        <sz val="11"/>
        <color rgb="FF008000"/>
        <rFont val="Calibri"/>
        <family val="2"/>
        <scheme val="minor"/>
      </rPr>
      <t xml:space="preserve">Goyoŋ ar gee kuuk </t>
    </r>
    <r>
      <rPr>
        <b/>
        <sz val="11"/>
        <color rgb="FF800080"/>
        <rFont val="Calibri"/>
        <family val="2"/>
        <scheme val="minor"/>
      </rPr>
      <t xml:space="preserve">goy ar ɓerrina </t>
    </r>
    <r>
      <rPr>
        <sz val="11"/>
        <color rgb="FF008000"/>
        <rFont val="Calibri"/>
        <family val="2"/>
        <scheme val="minor"/>
      </rPr>
      <t xml:space="preserve">. Kar gay , dakoŋ </t>
    </r>
    <r>
      <rPr>
        <b/>
        <sz val="11"/>
        <color rgb="FF800080"/>
        <rFont val="Calibri"/>
        <family val="2"/>
        <scheme val="minor"/>
      </rPr>
      <t xml:space="preserve">icenno horrina taat kuuji gine botol taat </t>
    </r>
    <r>
      <rPr>
        <sz val="11"/>
        <color rgb="FF008000"/>
        <rFont val="Calibri"/>
        <family val="2"/>
        <scheme val="minor"/>
      </rPr>
      <t xml:space="preserve">kuu </t>
    </r>
    <r>
      <rPr>
        <b/>
        <sz val="11"/>
        <color rgb="FF800080"/>
        <rFont val="Calibri"/>
        <family val="2"/>
        <scheme val="minor"/>
      </rPr>
      <t xml:space="preserve">jookumo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goyoŋ </t>
    </r>
    <r>
      <rPr>
        <sz val="11"/>
        <color rgb="FF008000"/>
        <rFont val="Calibri"/>
        <family val="2"/>
        <scheme val="minor"/>
      </rPr>
      <t xml:space="preserve">ar gay riyor ku Buŋdi . </t>
    </r>
  </si>
  <si>
    <r>
      <rPr>
        <b/>
        <sz val="11"/>
        <color rgb="FF800080"/>
        <rFont val="Calibri"/>
        <family val="2"/>
        <scheme val="minor"/>
      </rPr>
      <t xml:space="preserve">Goyoŋ horoomine taat samaane </t>
    </r>
    <r>
      <rPr>
        <sz val="11"/>
        <color rgb="FF008000"/>
        <rFont val="Calibri"/>
        <family val="2"/>
        <scheme val="minor"/>
      </rPr>
      <t xml:space="preserve">ɗo gee okin co </t>
    </r>
    <r>
      <rPr>
        <i/>
        <sz val="11"/>
        <color rgb="FF0000FF"/>
        <rFont val="Calibri"/>
        <family val="2"/>
        <scheme val="minor"/>
      </rPr>
      <t xml:space="preserve">. Elguwoŋ siŋta ku siŋta okin co </t>
    </r>
    <r>
      <rPr>
        <sz val="11"/>
        <color rgb="FF008000"/>
        <rFont val="Calibri"/>
        <family val="2"/>
        <scheme val="minor"/>
      </rPr>
      <t xml:space="preserve">, elguwoŋ </t>
    </r>
    <r>
      <rPr>
        <b/>
        <sz val="11"/>
        <color rgb="FF800080"/>
        <rFont val="Calibri"/>
        <family val="2"/>
        <scheme val="minor"/>
      </rPr>
      <t xml:space="preserve">Buŋ </t>
    </r>
    <r>
      <rPr>
        <sz val="11"/>
        <color rgb="FF008000"/>
        <rFont val="Calibri"/>
        <family val="2"/>
        <scheme val="minor"/>
      </rPr>
      <t xml:space="preserve">, </t>
    </r>
    <r>
      <rPr>
        <b/>
        <sz val="11"/>
        <color rgb="FF800080"/>
        <rFont val="Calibri"/>
        <family val="2"/>
        <scheme val="minor"/>
      </rPr>
      <t xml:space="preserve">beroŋ horoomine ho beroŋ horoomine </t>
    </r>
    <r>
      <rPr>
        <sz val="11"/>
        <color rgb="FF008000"/>
        <rFont val="Calibri"/>
        <family val="2"/>
        <scheme val="minor"/>
      </rPr>
      <t xml:space="preserve">ɗo </t>
    </r>
    <r>
      <rPr>
        <strike/>
        <sz val="11"/>
        <color rgb="FFFF0000"/>
        <rFont val="Calibri"/>
        <family val="2"/>
        <scheme val="minor"/>
      </rPr>
      <t xml:space="preserve">Buŋdi ho karmiyoŋ </t>
    </r>
    <r>
      <rPr>
        <sz val="11"/>
        <color rgb="FF008000"/>
        <rFont val="Calibri"/>
        <family val="2"/>
        <scheme val="minor"/>
      </rPr>
      <t xml:space="preserve">sultan </t>
    </r>
    <r>
      <rPr>
        <strike/>
        <sz val="11"/>
        <color rgb="FFFF0000"/>
        <rFont val="Calibri"/>
        <family val="2"/>
        <scheme val="minor"/>
      </rPr>
      <t xml:space="preserve">ka tatiko </t>
    </r>
    <r>
      <rPr>
        <sz val="11"/>
        <color rgb="FF008000"/>
        <rFont val="Calibri"/>
        <family val="2"/>
        <scheme val="minor"/>
      </rPr>
      <t xml:space="preserve">. </t>
    </r>
  </si>
  <si>
    <r>
      <rPr>
        <sz val="11"/>
        <color rgb="FF008000"/>
        <rFont val="Calibri"/>
        <family val="2"/>
        <scheme val="minor"/>
      </rPr>
      <t xml:space="preserve">Kuŋ </t>
    </r>
    <r>
      <rPr>
        <strike/>
        <sz val="11"/>
        <color rgb="FFFF0000"/>
        <rFont val="Calibri"/>
        <family val="2"/>
        <scheme val="minor"/>
      </rPr>
      <t xml:space="preserve">kuuk </t>
    </r>
    <r>
      <rPr>
        <sz val="11"/>
        <color rgb="FF008000"/>
        <rFont val="Calibri"/>
        <family val="2"/>
        <scheme val="minor"/>
      </rPr>
      <t xml:space="preserve">gay riyor , </t>
    </r>
    <r>
      <rPr>
        <b/>
        <sz val="11"/>
        <color rgb="FF800080"/>
        <rFont val="Calibri"/>
        <family val="2"/>
        <scheme val="minor"/>
      </rPr>
      <t xml:space="preserve">karmiyon kaawco ta aginiyko </t>
    </r>
    <r>
      <rPr>
        <sz val="11"/>
        <color rgb="FF008000"/>
        <rFont val="Calibri"/>
        <family val="2"/>
        <scheme val="minor"/>
      </rPr>
      <t xml:space="preserve">iŋ </t>
    </r>
    <r>
      <rPr>
        <b/>
        <sz val="11"/>
        <color rgb="FF800080"/>
        <rFont val="Calibri"/>
        <family val="2"/>
        <scheme val="minor"/>
      </rPr>
      <t xml:space="preserve">horoomine okintiti </t>
    </r>
    <r>
      <rPr>
        <sz val="11"/>
        <color rgb="FF008000"/>
        <rFont val="Calibri"/>
        <family val="2"/>
        <scheme val="minor"/>
      </rPr>
      <t xml:space="preserve">. </t>
    </r>
    <r>
      <rPr>
        <b/>
        <sz val="11"/>
        <color rgb="FF800080"/>
        <rFont val="Calibri"/>
        <family val="2"/>
        <scheme val="minor"/>
      </rPr>
      <t xml:space="preserve">Yampa , dakoŋ </t>
    </r>
    <r>
      <rPr>
        <sz val="11"/>
        <color rgb="FF008000"/>
        <rFont val="Calibri"/>
        <family val="2"/>
        <scheme val="minor"/>
      </rPr>
      <t xml:space="preserve">karmiyenno </t>
    </r>
    <r>
      <rPr>
        <i/>
        <sz val="11"/>
        <color rgb="FF0000FF"/>
        <rFont val="Calibri"/>
        <family val="2"/>
        <scheme val="minor"/>
      </rPr>
      <t xml:space="preserve">ɗo </t>
    </r>
    <r>
      <rPr>
        <sz val="11"/>
        <color rgb="FF008000"/>
        <rFont val="Calibri"/>
        <family val="2"/>
        <scheme val="minor"/>
      </rPr>
      <t xml:space="preserve">ŋuur kuuk </t>
    </r>
    <r>
      <rPr>
        <b/>
        <sz val="11"/>
        <color rgb="FF800080"/>
        <rFont val="Calibri"/>
        <family val="2"/>
        <scheme val="minor"/>
      </rPr>
      <t xml:space="preserve">sellen </t>
    </r>
    <r>
      <rPr>
        <sz val="11"/>
        <color rgb="FF008000"/>
        <rFont val="Calibri"/>
        <family val="2"/>
        <scheme val="minor"/>
      </rPr>
      <t xml:space="preserve">ho </t>
    </r>
    <r>
      <rPr>
        <b/>
        <sz val="11"/>
        <color rgb="FF800080"/>
        <rFont val="Calibri"/>
        <family val="2"/>
        <scheme val="minor"/>
      </rPr>
      <t xml:space="preserve">kuuk dalullay </t>
    </r>
    <r>
      <rPr>
        <sz val="11"/>
        <color rgb="FF008000"/>
        <rFont val="Calibri"/>
        <family val="2"/>
        <scheme val="minor"/>
      </rPr>
      <t xml:space="preserve">di </t>
    </r>
    <r>
      <rPr>
        <b/>
        <sz val="11"/>
        <color rgb="FF800080"/>
        <rFont val="Calibri"/>
        <family val="2"/>
        <scheme val="minor"/>
      </rPr>
      <t xml:space="preserve">, kar gay , kar </t>
    </r>
    <r>
      <rPr>
        <sz val="11"/>
        <color rgb="FF008000"/>
        <rFont val="Calibri"/>
        <family val="2"/>
        <scheme val="minor"/>
      </rPr>
      <t xml:space="preserve">ŋuur kuuk </t>
    </r>
    <r>
      <rPr>
        <b/>
        <sz val="11"/>
        <color rgb="FF800080"/>
        <rFont val="Calibri"/>
        <family val="2"/>
        <scheme val="minor"/>
      </rPr>
      <t xml:space="preserve">jookumo oki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</si>
  <si>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ya gem </t>
    </r>
    <r>
      <rPr>
        <b/>
        <sz val="11"/>
        <color rgb="FF800080"/>
        <rFont val="Calibri"/>
        <family val="2"/>
        <scheme val="minor"/>
      </rPr>
      <t xml:space="preserve">kaak obit taaɓin </t>
    </r>
    <r>
      <rPr>
        <sz val="11"/>
        <color rgb="FF008000"/>
        <rFont val="Calibri"/>
        <family val="2"/>
        <scheme val="minor"/>
      </rPr>
      <t xml:space="preserve">taat ŋu </t>
    </r>
    <r>
      <rPr>
        <b/>
        <sz val="11"/>
        <color rgb="FF800080"/>
        <rFont val="Calibri"/>
        <family val="2"/>
        <scheme val="minor"/>
      </rPr>
      <t xml:space="preserve">taaɓiyiiga ɗo uŋji ka Buŋdi </t>
    </r>
    <r>
      <rPr>
        <sz val="11"/>
        <color rgb="FF008000"/>
        <rFont val="Calibri"/>
        <family val="2"/>
        <scheme val="minor"/>
      </rPr>
      <t xml:space="preserve">, </t>
    </r>
    <r>
      <rPr>
        <b/>
        <sz val="11"/>
        <color rgb="FF800080"/>
        <rFont val="Calibri"/>
        <family val="2"/>
        <scheme val="minor"/>
      </rPr>
      <t xml:space="preserve">ŋaar - ak , Buŋ yaa barkiyin ji </t>
    </r>
    <r>
      <rPr>
        <sz val="11"/>
        <color rgb="FF008000"/>
        <rFont val="Calibri"/>
        <family val="2"/>
        <scheme val="minor"/>
      </rPr>
      <t xml:space="preserve">. </t>
    </r>
  </si>
  <si>
    <r>
      <rPr>
        <b/>
        <sz val="11"/>
        <color rgb="FF800080"/>
        <rFont val="Calibri"/>
        <family val="2"/>
        <scheme val="minor"/>
      </rPr>
      <t xml:space="preserve">Goyoŋ mento </t>
    </r>
    <r>
      <rPr>
        <sz val="11"/>
        <color rgb="FF008000"/>
        <rFont val="Calibri"/>
        <family val="2"/>
        <scheme val="minor"/>
      </rPr>
      <t xml:space="preserve">ar koogin </t>
    </r>
    <r>
      <rPr>
        <strike/>
        <sz val="11"/>
        <color rgb="FFFF0000"/>
        <rFont val="Calibri"/>
        <family val="2"/>
        <scheme val="minor"/>
      </rPr>
      <t xml:space="preserve">kuuk daaɓinco wee ho ŋu raka a illa ŋu see buw </t>
    </r>
    <r>
      <rPr>
        <sz val="11"/>
        <color rgb="FF008000"/>
        <rFont val="Calibri"/>
        <family val="2"/>
        <scheme val="minor"/>
      </rPr>
      <t xml:space="preserve">ku </t>
    </r>
    <r>
      <rPr>
        <b/>
        <sz val="11"/>
        <color rgb="FF800080"/>
        <rFont val="Calibri"/>
        <family val="2"/>
        <scheme val="minor"/>
      </rPr>
      <t xml:space="preserve">n aaɗa ku n aaɗa di . Goyoŋ min baaco ta Ruwwin </t>
    </r>
    <r>
      <rPr>
        <sz val="11"/>
        <color rgb="FF008000"/>
        <rFont val="Calibri"/>
        <family val="2"/>
        <scheme val="minor"/>
      </rPr>
      <t xml:space="preserve">ta Buŋdi </t>
    </r>
    <r>
      <rPr>
        <b/>
        <sz val="11"/>
        <color rgb="FF800080"/>
        <rFont val="Calibri"/>
        <family val="2"/>
        <scheme val="minor"/>
      </rPr>
      <t xml:space="preserve">taat yaako gaayiŋko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kat </t>
    </r>
    <r>
      <rPr>
        <strike/>
        <sz val="11"/>
        <color rgb="FFFF0000"/>
        <rFont val="Calibri"/>
        <family val="2"/>
        <scheme val="minor"/>
      </rPr>
      <t xml:space="preserve">, </t>
    </r>
    <r>
      <rPr>
        <sz val="11"/>
        <color rgb="FF008000"/>
        <rFont val="Calibri"/>
        <family val="2"/>
        <scheme val="minor"/>
      </rPr>
      <t xml:space="preserve">kuu gase jile . </t>
    </r>
  </si>
  <si>
    <r>
      <rPr>
        <b/>
        <sz val="11"/>
        <color rgb="FF800080"/>
        <rFont val="Calibri"/>
        <family val="2"/>
        <scheme val="minor"/>
      </rPr>
      <t xml:space="preserve">Kar ya ku gina jookumo ho ku rasgit taaɓinko iŋ imaanko , ya ku </t>
    </r>
    <r>
      <rPr>
        <sz val="11"/>
        <color rgb="FF008000"/>
        <rFont val="Calibri"/>
        <family val="2"/>
        <scheme val="minor"/>
      </rPr>
      <t xml:space="preserve">taaɓiyaako </t>
    </r>
    <r>
      <rPr>
        <b/>
        <sz val="11"/>
        <color rgb="FF800080"/>
        <rFont val="Calibri"/>
        <family val="2"/>
        <scheme val="minor"/>
      </rPr>
      <t xml:space="preserve">iŋ imaanko gay , maa di kuu ozile ? Kar ya </t>
    </r>
    <r>
      <rPr>
        <sz val="11"/>
        <color rgb="FF008000"/>
        <rFont val="Calibri"/>
        <family val="2"/>
        <scheme val="minor"/>
      </rPr>
      <t xml:space="preserve">ku </t>
    </r>
    <r>
      <rPr>
        <b/>
        <sz val="11"/>
        <color rgb="FF800080"/>
        <rFont val="Calibri"/>
        <family val="2"/>
        <scheme val="minor"/>
      </rPr>
      <t xml:space="preserve">taaɓiyig iŋ imaanko ya ku gina taat samaane , ŋaar </t>
    </r>
    <r>
      <rPr>
        <sz val="11"/>
        <color rgb="FF008000"/>
        <rFont val="Calibri"/>
        <family val="2"/>
        <scheme val="minor"/>
      </rPr>
      <t xml:space="preserve">- ak , </t>
    </r>
    <r>
      <rPr>
        <b/>
        <sz val="11"/>
        <color rgb="FF800080"/>
        <rFont val="Calibri"/>
        <family val="2"/>
        <scheme val="minor"/>
      </rPr>
      <t xml:space="preserve">Buŋ yaa ozilin ji </t>
    </r>
    <r>
      <rPr>
        <sz val="11"/>
        <color rgb="FF008000"/>
        <rFont val="Calibri"/>
        <family val="2"/>
        <scheme val="minor"/>
      </rPr>
      <t xml:space="preserve">. </t>
    </r>
  </si>
  <si>
    <r>
      <rPr>
        <b/>
        <sz val="11"/>
        <color rgb="FF800080"/>
        <rFont val="Calibri"/>
        <family val="2"/>
        <scheme val="minor"/>
      </rPr>
      <t xml:space="preserve">Kar gay , Buŋ koliŋko ɗo riy </t>
    </r>
    <r>
      <rPr>
        <sz val="11"/>
        <color rgb="FF008000"/>
        <rFont val="Calibri"/>
        <family val="2"/>
        <scheme val="minor"/>
      </rPr>
      <t xml:space="preserve">taar - an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Masi </t>
    </r>
    <r>
      <rPr>
        <b/>
        <sz val="11"/>
        <color rgb="FF800080"/>
        <rFont val="Calibri"/>
        <family val="2"/>
        <scheme val="minor"/>
      </rPr>
      <t xml:space="preserve">oki taaɓiyko </t>
    </r>
    <r>
      <rPr>
        <sz val="11"/>
        <color rgb="FF008000"/>
        <rFont val="Calibri"/>
        <family val="2"/>
        <scheme val="minor"/>
      </rPr>
      <t xml:space="preserve">ɗo </t>
    </r>
    <r>
      <rPr>
        <b/>
        <sz val="11"/>
        <color rgb="FF800080"/>
        <rFont val="Calibri"/>
        <family val="2"/>
        <scheme val="minor"/>
      </rPr>
      <t xml:space="preserve">bi kaŋko </t>
    </r>
    <r>
      <rPr>
        <sz val="11"/>
        <color rgb="FF008000"/>
        <rFont val="Calibri"/>
        <family val="2"/>
        <scheme val="minor"/>
      </rPr>
      <t xml:space="preserve">, ŋa </t>
    </r>
    <r>
      <rPr>
        <b/>
        <sz val="11"/>
        <color rgb="FF800080"/>
        <rFont val="Calibri"/>
        <family val="2"/>
        <scheme val="minor"/>
      </rPr>
      <t xml:space="preserve">rasiiko maan kaak </t>
    </r>
    <r>
      <rPr>
        <sz val="11"/>
        <color rgb="FF008000"/>
        <rFont val="Calibri"/>
        <family val="2"/>
        <scheme val="minor"/>
      </rPr>
      <t xml:space="preserve">kuu </t>
    </r>
    <r>
      <rPr>
        <b/>
        <sz val="11"/>
        <color rgb="FF800080"/>
        <rFont val="Calibri"/>
        <family val="2"/>
        <scheme val="minor"/>
      </rPr>
      <t xml:space="preserve">aaɗe </t>
    </r>
    <r>
      <rPr>
        <sz val="11"/>
        <color rgb="FF008000"/>
        <rFont val="Calibri"/>
        <family val="2"/>
        <scheme val="minor"/>
      </rPr>
      <t xml:space="preserve">. </t>
    </r>
  </si>
  <si>
    <r>
      <rPr>
        <b/>
        <sz val="11"/>
        <color rgb="FF800080"/>
        <rFont val="Calibri"/>
        <family val="2"/>
        <scheme val="minor"/>
      </rPr>
      <t xml:space="preserve">" Ŋaar </t>
    </r>
    <r>
      <rPr>
        <sz val="11"/>
        <color rgb="FF008000"/>
        <rFont val="Calibri"/>
        <family val="2"/>
        <scheme val="minor"/>
      </rPr>
      <t xml:space="preserve">bal gine zunuubinna </t>
    </r>
    <r>
      <rPr>
        <i/>
        <sz val="11"/>
        <color rgb="FF0000FF"/>
        <rFont val="Calibri"/>
        <family val="2"/>
        <scheme val="minor"/>
      </rPr>
      <t xml:space="preserve">yoo rakki oki , </t>
    </r>
    <r>
      <rPr>
        <sz val="11"/>
        <color rgb="FF008000"/>
        <rFont val="Calibri"/>
        <family val="2"/>
        <scheme val="minor"/>
      </rPr>
      <t xml:space="preserve">ho </t>
    </r>
    <r>
      <rPr>
        <b/>
        <sz val="11"/>
        <color rgb="FF800080"/>
        <rFont val="Calibri"/>
        <family val="2"/>
        <scheme val="minor"/>
      </rPr>
      <t xml:space="preserve">waan bal gase yoo raadin </t>
    </r>
    <r>
      <rPr>
        <sz val="11"/>
        <color rgb="FF008000"/>
        <rFont val="Calibri"/>
        <family val="2"/>
        <scheme val="minor"/>
      </rPr>
      <t xml:space="preserve">rakki </t>
    </r>
    <r>
      <rPr>
        <b/>
        <sz val="11"/>
        <color rgb="FF800080"/>
        <rFont val="Calibri"/>
        <family val="2"/>
        <scheme val="minor"/>
      </rPr>
      <t xml:space="preserve">oki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</si>
  <si>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Wiktin taat ŋu waraaga </t>
    </r>
    <r>
      <rPr>
        <sz val="11"/>
        <color rgb="FF008000"/>
        <rFont val="Calibri"/>
        <family val="2"/>
        <scheme val="minor"/>
      </rPr>
      <t xml:space="preserve">, ŋa bal </t>
    </r>
    <r>
      <rPr>
        <b/>
        <sz val="11"/>
        <color rgb="FF800080"/>
        <rFont val="Calibri"/>
        <family val="2"/>
        <scheme val="minor"/>
      </rPr>
      <t xml:space="preserve">iyin pey kaawo </t>
    </r>
    <r>
      <rPr>
        <sz val="11"/>
        <color rgb="FF008000"/>
        <rFont val="Calibri"/>
        <family val="2"/>
        <scheme val="minor"/>
      </rPr>
      <t xml:space="preserve">. </t>
    </r>
    <r>
      <rPr>
        <b/>
        <sz val="11"/>
        <color rgb="FF800080"/>
        <rFont val="Calibri"/>
        <family val="2"/>
        <scheme val="minor"/>
      </rPr>
      <t xml:space="preserve">Wiktin taat ŋu taaɓiyga </t>
    </r>
    <r>
      <rPr>
        <sz val="11"/>
        <color rgb="FF008000"/>
        <rFont val="Calibri"/>
        <family val="2"/>
        <scheme val="minor"/>
      </rPr>
      <t xml:space="preserve">, ŋa </t>
    </r>
    <r>
      <rPr>
        <b/>
        <sz val="11"/>
        <color rgb="FF800080"/>
        <rFont val="Calibri"/>
        <family val="2"/>
        <scheme val="minor"/>
      </rPr>
      <t xml:space="preserve">bal karmiyin co , </t>
    </r>
    <r>
      <rPr>
        <sz val="11"/>
        <color rgb="FF008000"/>
        <rFont val="Calibri"/>
        <family val="2"/>
        <scheme val="minor"/>
      </rPr>
      <t xml:space="preserve">ŋa </t>
    </r>
    <r>
      <rPr>
        <b/>
        <sz val="11"/>
        <color rgb="FF800080"/>
        <rFont val="Calibri"/>
        <family val="2"/>
        <scheme val="minor"/>
      </rPr>
      <t xml:space="preserve">diy kaay ɗo uŋji ka ŋaar </t>
    </r>
    <r>
      <rPr>
        <sz val="11"/>
        <color rgb="FF008000"/>
        <rFont val="Calibri"/>
        <family val="2"/>
        <scheme val="minor"/>
      </rPr>
      <t xml:space="preserve">kaak </t>
    </r>
    <r>
      <rPr>
        <b/>
        <sz val="11"/>
        <color rgb="FF800080"/>
        <rFont val="Calibri"/>
        <family val="2"/>
        <scheme val="minor"/>
      </rPr>
      <t xml:space="preserve">ɗukume </t>
    </r>
    <r>
      <rPr>
        <sz val="11"/>
        <color rgb="FF008000"/>
        <rFont val="Calibri"/>
        <family val="2"/>
        <scheme val="minor"/>
      </rPr>
      <t xml:space="preserve">seriin iŋ botilti . </t>
    </r>
  </si>
  <si>
    <r>
      <rPr>
        <b/>
        <sz val="11"/>
        <color rgb="FF800080"/>
        <rFont val="Calibri"/>
        <family val="2"/>
        <scheme val="minor"/>
      </rPr>
      <t xml:space="preserve">Gem </t>
    </r>
    <r>
      <rPr>
        <sz val="11"/>
        <color rgb="FF008000"/>
        <rFont val="Calibri"/>
        <family val="2"/>
        <scheme val="minor"/>
      </rPr>
      <t xml:space="preserve">kaak ŋu </t>
    </r>
    <r>
      <rPr>
        <b/>
        <sz val="11"/>
        <color rgb="FF800080"/>
        <rFont val="Calibri"/>
        <family val="2"/>
        <scheme val="minor"/>
      </rPr>
      <t xml:space="preserve">ɗooɗtu ka etor </t>
    </r>
    <r>
      <rPr>
        <sz val="11"/>
        <color rgb="FF008000"/>
        <rFont val="Calibri"/>
        <family val="2"/>
        <scheme val="minor"/>
      </rPr>
      <t xml:space="preserve">- ak </t>
    </r>
    <r>
      <rPr>
        <i/>
        <sz val="11"/>
        <color rgb="FF0000FF"/>
        <rFont val="Calibri"/>
        <family val="2"/>
        <scheme val="minor"/>
      </rPr>
      <t xml:space="preserve">, ŋaar meen ji di iciig zunuubinnite iŋ ziy ka meen ji ho ŋa ɗooɗig ka etor </t>
    </r>
    <r>
      <rPr>
        <sz val="11"/>
        <color rgb="FF008000"/>
        <rFont val="Calibri"/>
        <family val="2"/>
        <scheme val="minor"/>
      </rPr>
      <t xml:space="preserve">a </t>
    </r>
    <r>
      <rPr>
        <b/>
        <sz val="11"/>
        <color rgb="FF800080"/>
        <rFont val="Calibri"/>
        <family val="2"/>
        <scheme val="minor"/>
      </rPr>
      <t xml:space="preserve">ginte mate ɗo bi ka zunuubinnar </t>
    </r>
    <r>
      <rPr>
        <sz val="11"/>
        <color rgb="FF008000"/>
        <rFont val="Calibri"/>
        <family val="2"/>
        <scheme val="minor"/>
      </rPr>
      <t xml:space="preserve">. </t>
    </r>
    <r>
      <rPr>
        <b/>
        <sz val="11"/>
        <color rgb="FF800080"/>
        <rFont val="Calibri"/>
        <family val="2"/>
        <scheme val="minor"/>
      </rPr>
      <t xml:space="preserve">Iŋ raɗuwwiney </t>
    </r>
    <r>
      <rPr>
        <sz val="11"/>
        <color rgb="FF008000"/>
        <rFont val="Calibri"/>
        <family val="2"/>
        <scheme val="minor"/>
      </rPr>
      <t xml:space="preserve">ko , ku </t>
    </r>
    <r>
      <rPr>
        <b/>
        <sz val="11"/>
        <color rgb="FF800080"/>
        <rFont val="Calibri"/>
        <family val="2"/>
        <scheme val="minor"/>
      </rPr>
      <t xml:space="preserve">cooltu min ɗo muuti </t>
    </r>
    <r>
      <rPr>
        <sz val="11"/>
        <color rgb="FF008000"/>
        <rFont val="Calibri"/>
        <family val="2"/>
        <scheme val="minor"/>
      </rPr>
      <t xml:space="preserve">. </t>
    </r>
  </si>
  <si>
    <r>
      <rPr>
        <b/>
        <sz val="11"/>
        <color rgb="FF800080"/>
        <rFont val="Calibri"/>
        <family val="2"/>
        <scheme val="minor"/>
      </rPr>
      <t xml:space="preserve">Asaan kuŋ awalle ar tamgi kuuk rawte </t>
    </r>
    <r>
      <rPr>
        <sz val="11"/>
        <color rgb="FF008000"/>
        <rFont val="Calibri"/>
        <family val="2"/>
        <scheme val="minor"/>
      </rPr>
      <t xml:space="preserve">ar tamgi kuuk rawte . Kar diŋ gay , ku </t>
    </r>
    <r>
      <rPr>
        <b/>
        <sz val="11"/>
        <color rgb="FF800080"/>
        <rFont val="Calibri"/>
        <family val="2"/>
        <scheme val="minor"/>
      </rPr>
      <t xml:space="preserve">gasit </t>
    </r>
    <r>
      <rPr>
        <sz val="11"/>
        <color rgb="FF008000"/>
        <rFont val="Calibri"/>
        <family val="2"/>
        <scheme val="minor"/>
      </rPr>
      <t xml:space="preserve">ko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gooƴaako ho kaak gooƴaako goyiŋko </t>
    </r>
    <r>
      <rPr>
        <sz val="11"/>
        <color rgb="FF008000"/>
        <rFont val="Calibri"/>
        <family val="2"/>
        <scheme val="minor"/>
      </rPr>
      <t xml:space="preserve">. </t>
    </r>
  </si>
  <si>
    <r>
      <rPr>
        <b/>
        <sz val="11"/>
        <color rgb="FF800080"/>
        <rFont val="Calibri"/>
        <family val="2"/>
        <scheme val="minor"/>
      </rPr>
      <t xml:space="preserve">Kar diŋ gay </t>
    </r>
    <r>
      <rPr>
        <sz val="11"/>
        <color rgb="FF008000"/>
        <rFont val="Calibri"/>
        <family val="2"/>
        <scheme val="minor"/>
      </rPr>
      <t xml:space="preserve">, </t>
    </r>
    <r>
      <rPr>
        <b/>
        <sz val="11"/>
        <color rgb="FF800080"/>
        <rFont val="Calibri"/>
        <family val="2"/>
        <scheme val="minor"/>
      </rPr>
      <t xml:space="preserve">ku gasit barkin taat </t>
    </r>
    <r>
      <rPr>
        <sz val="11"/>
        <color rgb="FF008000"/>
        <rFont val="Calibri"/>
        <family val="2"/>
        <scheme val="minor"/>
      </rPr>
      <t xml:space="preserve">Rabbin Buŋ </t>
    </r>
    <r>
      <rPr>
        <i/>
        <sz val="11"/>
        <color rgb="FF0000FF"/>
        <rFont val="Calibri"/>
        <family val="2"/>
        <scheme val="minor"/>
      </rPr>
      <t xml:space="preserve">gintu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</si>
  <si>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Ŋaar ko </t>
    </r>
    <r>
      <rPr>
        <sz val="11"/>
        <color rgb="FF008000"/>
        <rFont val="Calibri"/>
        <family val="2"/>
        <scheme val="minor"/>
      </rPr>
      <t xml:space="preserve">dambi kaak </t>
    </r>
    <r>
      <rPr>
        <b/>
        <sz val="11"/>
        <color rgb="FF800080"/>
        <rFont val="Calibri"/>
        <family val="2"/>
        <scheme val="minor"/>
      </rPr>
      <t xml:space="preserve">goy mento ho gee poocga . Kar kuŋ </t>
    </r>
    <r>
      <rPr>
        <sz val="11"/>
        <color rgb="FF008000"/>
        <rFont val="Calibri"/>
        <family val="2"/>
        <scheme val="minor"/>
      </rPr>
      <t xml:space="preserve">gay , </t>
    </r>
    <r>
      <rPr>
        <strike/>
        <sz val="11"/>
        <color rgb="FFFF0000"/>
        <rFont val="Calibri"/>
        <family val="2"/>
        <scheme val="minor"/>
      </rPr>
      <t xml:space="preserve">ŋa goy mento . Awalle , gee poocig ar dambi kaak maala . Kar </t>
    </r>
    <r>
      <rPr>
        <sz val="11"/>
        <color rgb="FF008000"/>
        <rFont val="Calibri"/>
        <family val="2"/>
        <scheme val="minor"/>
      </rPr>
      <t xml:space="preserve">Buŋ </t>
    </r>
    <r>
      <rPr>
        <strike/>
        <sz val="11"/>
        <color rgb="FFFF0000"/>
        <rFont val="Calibri"/>
        <family val="2"/>
        <scheme val="minor"/>
      </rPr>
      <t xml:space="preserve">gay </t>
    </r>
    <r>
      <rPr>
        <sz val="11"/>
        <color rgb="FF008000"/>
        <rFont val="Calibri"/>
        <family val="2"/>
        <scheme val="minor"/>
      </rPr>
      <t xml:space="preserve">doɓga ho ŋa </t>
    </r>
    <r>
      <rPr>
        <i/>
        <sz val="11"/>
        <color rgb="FF0000FF"/>
        <rFont val="Calibri"/>
        <family val="2"/>
        <scheme val="minor"/>
      </rPr>
      <t xml:space="preserve">talaag ŋaar ko </t>
    </r>
    <r>
      <rPr>
        <sz val="11"/>
        <color rgb="FF008000"/>
        <rFont val="Calibri"/>
        <family val="2"/>
        <scheme val="minor"/>
      </rPr>
      <t xml:space="preserve">kaalin aale </t>
    </r>
    <r>
      <rPr>
        <strike/>
        <sz val="11"/>
        <color rgb="FFFF0000"/>
        <rFont val="Calibri"/>
        <family val="2"/>
        <scheme val="minor"/>
      </rPr>
      <t xml:space="preserve">ɗo uŋji </t>
    </r>
    <r>
      <rPr>
        <sz val="11"/>
        <color rgb="FF008000"/>
        <rFont val="Calibri"/>
        <family val="2"/>
        <scheme val="minor"/>
      </rPr>
      <t xml:space="preserve">. </t>
    </r>
  </si>
  <si>
    <r>
      <rPr>
        <sz val="11"/>
        <color rgb="FF008000"/>
        <rFont val="Calibri"/>
        <family val="2"/>
        <scheme val="minor"/>
      </rPr>
      <t xml:space="preserve">Kuŋko </t>
    </r>
    <r>
      <rPr>
        <i/>
        <sz val="11"/>
        <color rgb="FF0000FF"/>
        <rFont val="Calibri"/>
        <family val="2"/>
        <scheme val="minor"/>
      </rPr>
      <t xml:space="preserve">oki , kuŋko </t>
    </r>
    <r>
      <rPr>
        <sz val="11"/>
        <color rgb="FF008000"/>
        <rFont val="Calibri"/>
        <family val="2"/>
        <scheme val="minor"/>
      </rPr>
      <t xml:space="preserve">oki ar dambay kuuk goy mento . </t>
    </r>
    <r>
      <rPr>
        <b/>
        <sz val="11"/>
        <color rgb="FF800080"/>
        <rFont val="Calibri"/>
        <family val="2"/>
        <scheme val="minor"/>
      </rPr>
      <t xml:space="preserve">Kuŋko - aŋ ŋu pinig ger ka Buŋdi a kuu goye * mee satkiner kuuk taɓ . Kuu gine * satkin kuuk taɓ ɗo Buŋdi ho kuu gine * satkin kuuk taɓ . Satkin - at , ŋaar </t>
    </r>
    <r>
      <rPr>
        <sz val="11"/>
        <color rgb="FF008000"/>
        <rFont val="Calibri"/>
        <family val="2"/>
        <scheme val="minor"/>
      </rPr>
      <t xml:space="preserve">- ak </t>
    </r>
    <r>
      <rPr>
        <b/>
        <sz val="11"/>
        <color rgb="FF800080"/>
        <rFont val="Calibri"/>
        <family val="2"/>
        <scheme val="minor"/>
      </rPr>
      <t xml:space="preserve">yaa ooye iŋ siŋ ku </t>
    </r>
    <r>
      <rPr>
        <sz val="11"/>
        <color rgb="FF008000"/>
        <rFont val="Calibri"/>
        <family val="2"/>
        <scheme val="minor"/>
      </rPr>
      <t xml:space="preserve">Iisa Masi </t>
    </r>
    <r>
      <rPr>
        <strike/>
        <sz val="11"/>
        <color rgb="FFFF0000"/>
        <rFont val="Calibri"/>
        <family val="2"/>
        <scheme val="minor"/>
      </rPr>
      <t xml:space="preserve">, Buŋ yaa ooyin riy - ata </t>
    </r>
    <r>
      <rPr>
        <sz val="11"/>
        <color rgb="FF008000"/>
        <rFont val="Calibri"/>
        <family val="2"/>
        <scheme val="minor"/>
      </rPr>
      <t xml:space="preserve">. </t>
    </r>
  </si>
  <si>
    <r>
      <rPr>
        <b/>
        <sz val="11"/>
        <color rgb="FF800080"/>
        <rFont val="Calibri"/>
        <family val="2"/>
        <scheme val="minor"/>
      </rPr>
      <t xml:space="preserve">asaan ŋu siir </t>
    </r>
    <r>
      <rPr>
        <sz val="11"/>
        <color rgb="FF008000"/>
        <rFont val="Calibri"/>
        <family val="2"/>
        <scheme val="minor"/>
      </rPr>
      <t xml:space="preserve">ɗo Kitamner aman : " </t>
    </r>
    <r>
      <rPr>
        <b/>
        <sz val="11"/>
        <color rgb="FF800080"/>
        <rFont val="Calibri"/>
        <family val="2"/>
        <scheme val="minor"/>
      </rPr>
      <t xml:space="preserve">Cokiyoŋ ! Nun diyig dambi kaak ŋu koliy * Siyon . Nu doɓga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ko dambi kaak </t>
    </r>
    <r>
      <rPr>
        <b/>
        <sz val="11"/>
        <color rgb="FF800080"/>
        <rFont val="Calibri"/>
        <family val="2"/>
        <scheme val="minor"/>
      </rPr>
      <t xml:space="preserve">taɓ ka gerdi , ŋaar kaak taɓ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aamin loci </t>
    </r>
    <r>
      <rPr>
        <i/>
        <sz val="11"/>
        <color rgb="FF0000FF"/>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ŋa ginaatɗo </t>
    </r>
    <r>
      <rPr>
        <sz val="11"/>
        <color rgb="FF008000"/>
        <rFont val="Calibri"/>
        <family val="2"/>
        <scheme val="minor"/>
      </rPr>
      <t xml:space="preserve">sokan </t>
    </r>
    <r>
      <rPr>
        <strike/>
        <sz val="11"/>
        <color rgb="FFFF0000"/>
        <rFont val="Calibri"/>
        <family val="2"/>
        <scheme val="minor"/>
      </rPr>
      <t xml:space="preserve">diyaagɗo tak - tak </t>
    </r>
    <r>
      <rPr>
        <sz val="11"/>
        <color rgb="FF008000"/>
        <rFont val="Calibri"/>
        <family val="2"/>
        <scheme val="minor"/>
      </rPr>
      <t xml:space="preserve">. " </t>
    </r>
  </si>
  <si>
    <r>
      <rPr>
        <b/>
        <sz val="11"/>
        <color rgb="FF800080"/>
        <rFont val="Calibri"/>
        <family val="2"/>
        <scheme val="minor"/>
      </rPr>
      <t xml:space="preserve">Kuŋ </t>
    </r>
    <r>
      <rPr>
        <sz val="11"/>
        <color rgb="FF008000"/>
        <rFont val="Calibri"/>
        <family val="2"/>
        <scheme val="minor"/>
      </rPr>
      <t xml:space="preserve">kuŋ kuuk aamine , </t>
    </r>
    <r>
      <rPr>
        <i/>
        <sz val="11"/>
        <color rgb="FF0000FF"/>
        <rFont val="Calibri"/>
        <family val="2"/>
        <scheme val="minor"/>
      </rPr>
      <t xml:space="preserve">ŋaar </t>
    </r>
    <r>
      <rPr>
        <sz val="11"/>
        <color rgb="FF008000"/>
        <rFont val="Calibri"/>
        <family val="2"/>
        <scheme val="minor"/>
      </rPr>
      <t xml:space="preserve">dambi </t>
    </r>
    <r>
      <rPr>
        <b/>
        <sz val="11"/>
        <color rgb="FF800080"/>
        <rFont val="Calibri"/>
        <family val="2"/>
        <scheme val="minor"/>
      </rPr>
      <t xml:space="preserve">kaak taɓ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Kar ɗo ŋuur kuuk bal </t>
    </r>
    <r>
      <rPr>
        <b/>
        <sz val="11"/>
        <color rgb="FF800080"/>
        <rFont val="Calibri"/>
        <family val="2"/>
        <scheme val="minor"/>
      </rPr>
      <t xml:space="preserve">aamine </t>
    </r>
    <r>
      <rPr>
        <sz val="11"/>
        <color rgb="FF008000"/>
        <rFont val="Calibri"/>
        <family val="2"/>
        <scheme val="minor"/>
      </rPr>
      <t xml:space="preserve">gay , </t>
    </r>
    <r>
      <rPr>
        <i/>
        <sz val="11"/>
        <color rgb="FF0000FF"/>
        <rFont val="Calibri"/>
        <family val="2"/>
        <scheme val="minor"/>
      </rPr>
      <t xml:space="preserve">Buŋ kaawtu aman : </t>
    </r>
    <r>
      <rPr>
        <sz val="11"/>
        <color rgb="FF008000"/>
        <rFont val="Calibri"/>
        <family val="2"/>
        <scheme val="minor"/>
      </rPr>
      <t xml:space="preserve">" </t>
    </r>
    <r>
      <rPr>
        <b/>
        <sz val="11"/>
        <color rgb="FF800080"/>
        <rFont val="Calibri"/>
        <family val="2"/>
        <scheme val="minor"/>
      </rPr>
      <t xml:space="preserve">Ŋa dambi kaak </t>
    </r>
    <r>
      <rPr>
        <sz val="11"/>
        <color rgb="FF008000"/>
        <rFont val="Calibri"/>
        <family val="2"/>
        <scheme val="minor"/>
      </rPr>
      <t xml:space="preserve">gay pinindi </t>
    </r>
    <r>
      <rPr>
        <b/>
        <sz val="11"/>
        <color rgb="FF800080"/>
        <rFont val="Calibri"/>
        <family val="2"/>
        <scheme val="minor"/>
      </rPr>
      <t xml:space="preserve">accitu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ko gin dambi </t>
    </r>
    <r>
      <rPr>
        <i/>
        <sz val="11"/>
        <color rgb="FF0000FF"/>
        <rFont val="Calibri"/>
        <family val="2"/>
        <scheme val="minor"/>
      </rPr>
      <t xml:space="preserve">kaak taɓ </t>
    </r>
    <r>
      <rPr>
        <sz val="11"/>
        <color rgb="FF008000"/>
        <rFont val="Calibri"/>
        <family val="2"/>
        <scheme val="minor"/>
      </rPr>
      <t xml:space="preserve">ka </t>
    </r>
    <r>
      <rPr>
        <b/>
        <sz val="11"/>
        <color rgb="FF800080"/>
        <rFont val="Calibri"/>
        <family val="2"/>
        <scheme val="minor"/>
      </rPr>
      <t xml:space="preserve">gerdi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</si>
  <si>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bi ka Iisa Masi , ŋu siir ɗo Kitamner </t>
    </r>
    <r>
      <rPr>
        <sz val="11"/>
        <color rgb="FF008000"/>
        <rFont val="Calibri"/>
        <family val="2"/>
        <scheme val="minor"/>
      </rPr>
      <t xml:space="preserve">aman : " Ŋa dambi </t>
    </r>
    <r>
      <rPr>
        <strike/>
        <sz val="11"/>
        <color rgb="FFFF0000"/>
        <rFont val="Calibri"/>
        <family val="2"/>
        <scheme val="minor"/>
      </rPr>
      <t xml:space="preserve">ka batkindi . Ŋaar di oki </t>
    </r>
    <r>
      <rPr>
        <sz val="11"/>
        <color rgb="FF008000"/>
        <rFont val="Calibri"/>
        <family val="2"/>
        <scheme val="minor"/>
      </rPr>
      <t xml:space="preserve">kaak </t>
    </r>
    <r>
      <rPr>
        <b/>
        <sz val="11"/>
        <color rgb="FF800080"/>
        <rFont val="Calibri"/>
        <family val="2"/>
        <scheme val="minor"/>
      </rPr>
      <t xml:space="preserve">obig </t>
    </r>
    <r>
      <rPr>
        <sz val="11"/>
        <color rgb="FF008000"/>
        <rFont val="Calibri"/>
        <family val="2"/>
        <scheme val="minor"/>
      </rPr>
      <t xml:space="preserve">gee </t>
    </r>
    <r>
      <rPr>
        <i/>
        <sz val="11"/>
        <color rgb="FF0000FF"/>
        <rFont val="Calibri"/>
        <family val="2"/>
        <scheme val="minor"/>
      </rPr>
      <t xml:space="preserve">ho ŋa iyaaco ba oole </t>
    </r>
    <r>
      <rPr>
        <sz val="11"/>
        <color rgb="FF008000"/>
        <rFont val="Calibri"/>
        <family val="2"/>
        <scheme val="minor"/>
      </rPr>
      <t xml:space="preserve">. " </t>
    </r>
    <r>
      <rPr>
        <b/>
        <sz val="11"/>
        <color rgb="FF800080"/>
        <rFont val="Calibri"/>
        <family val="2"/>
        <scheme val="minor"/>
      </rPr>
      <t xml:space="preserve">Ŋu ooyiit kaaw taat Buŋ ɗiyiico a ŋuu rasin co </t>
    </r>
    <r>
      <rPr>
        <sz val="11"/>
        <color rgb="FF008000"/>
        <rFont val="Calibri"/>
        <family val="2"/>
        <scheme val="minor"/>
      </rPr>
      <t xml:space="preserve">, asaan ŋu pooc karmiyin kaaw </t>
    </r>
    <r>
      <rPr>
        <b/>
        <sz val="11"/>
        <color rgb="FF800080"/>
        <rFont val="Calibri"/>
        <family val="2"/>
        <scheme val="minor"/>
      </rPr>
      <t xml:space="preserve">- ata </t>
    </r>
    <r>
      <rPr>
        <sz val="11"/>
        <color rgb="FF008000"/>
        <rFont val="Calibri"/>
        <family val="2"/>
        <scheme val="minor"/>
      </rPr>
      <t xml:space="preserve">. </t>
    </r>
    <r>
      <rPr>
        <b/>
        <sz val="11"/>
        <color rgb="FF800080"/>
        <rFont val="Calibri"/>
        <family val="2"/>
        <scheme val="minor"/>
      </rPr>
      <t xml:space="preserve">Ansii ko , kaaw </t>
    </r>
    <r>
      <rPr>
        <sz val="11"/>
        <color rgb="FF008000"/>
        <rFont val="Calibri"/>
        <family val="2"/>
        <scheme val="minor"/>
      </rPr>
      <t xml:space="preserve">- </t>
    </r>
    <r>
      <rPr>
        <b/>
        <sz val="11"/>
        <color rgb="FF800080"/>
        <rFont val="Calibri"/>
        <family val="2"/>
        <scheme val="minor"/>
      </rPr>
      <t xml:space="preserve">at sa , ŋu ictu niyine ɗo botilco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</si>
  <si>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kuŋ </t>
    </r>
    <r>
      <rPr>
        <sz val="11"/>
        <color rgb="FF008000"/>
        <rFont val="Calibri"/>
        <family val="2"/>
        <scheme val="minor"/>
      </rPr>
      <t xml:space="preserve">gay , </t>
    </r>
    <r>
      <rPr>
        <b/>
        <sz val="11"/>
        <color rgb="FF800080"/>
        <rFont val="Calibri"/>
        <family val="2"/>
        <scheme val="minor"/>
      </rPr>
      <t xml:space="preserve">kuŋko kat </t>
    </r>
    <r>
      <rPr>
        <sz val="11"/>
        <color rgb="FF008000"/>
        <rFont val="Calibri"/>
        <family val="2"/>
        <scheme val="minor"/>
      </rPr>
      <t xml:space="preserve">Buŋ doɓtu </t>
    </r>
    <r>
      <rPr>
        <i/>
        <sz val="11"/>
        <color rgb="FF0000FF"/>
        <rFont val="Calibri"/>
        <family val="2"/>
        <scheme val="minor"/>
      </rPr>
      <t xml:space="preserve">. Ŋa doɓintu </t>
    </r>
    <r>
      <rPr>
        <sz val="11"/>
        <color rgb="FF008000"/>
        <rFont val="Calibri"/>
        <family val="2"/>
        <scheme val="minor"/>
      </rPr>
      <t xml:space="preserve">, kuŋ </t>
    </r>
    <r>
      <rPr>
        <i/>
        <sz val="11"/>
        <color rgb="FF0000FF"/>
        <rFont val="Calibri"/>
        <family val="2"/>
        <scheme val="minor"/>
      </rPr>
      <t xml:space="preserve">agindaw ku </t>
    </r>
    <r>
      <rPr>
        <sz val="11"/>
        <color rgb="FF008000"/>
        <rFont val="Calibri"/>
        <family val="2"/>
        <scheme val="minor"/>
      </rPr>
      <t xml:space="preserve">gay satkiner ku </t>
    </r>
    <r>
      <rPr>
        <b/>
        <sz val="11"/>
        <color rgb="FF800080"/>
        <rFont val="Calibri"/>
        <family val="2"/>
        <scheme val="minor"/>
      </rPr>
      <t xml:space="preserve">sultinniidi </t>
    </r>
    <r>
      <rPr>
        <sz val="11"/>
        <color rgb="FF008000"/>
        <rFont val="Calibri"/>
        <family val="2"/>
        <scheme val="minor"/>
      </rPr>
      <t xml:space="preserve">, kuŋ </t>
    </r>
    <r>
      <rPr>
        <b/>
        <sz val="11"/>
        <color rgb="FF800080"/>
        <rFont val="Calibri"/>
        <family val="2"/>
        <scheme val="minor"/>
      </rPr>
      <t xml:space="preserve">gee kuuk </t>
    </r>
    <r>
      <rPr>
        <sz val="11"/>
        <color rgb="FF008000"/>
        <rFont val="Calibri"/>
        <family val="2"/>
        <scheme val="minor"/>
      </rPr>
      <t xml:space="preserve">* cawar </t>
    </r>
    <r>
      <rPr>
        <b/>
        <sz val="11"/>
        <color rgb="FF800080"/>
        <rFont val="Calibri"/>
        <family val="2"/>
        <scheme val="minor"/>
      </rPr>
      <t xml:space="preserve">, </t>
    </r>
    <r>
      <rPr>
        <sz val="11"/>
        <color rgb="FF008000"/>
        <rFont val="Calibri"/>
        <family val="2"/>
        <scheme val="minor"/>
      </rPr>
      <t xml:space="preserve">kuŋ </t>
    </r>
    <r>
      <rPr>
        <strike/>
        <sz val="11"/>
        <color rgb="FFFF0000"/>
        <rFont val="Calibri"/>
        <family val="2"/>
        <scheme val="minor"/>
      </rPr>
      <t xml:space="preserve">ko </t>
    </r>
    <r>
      <rPr>
        <sz val="11"/>
        <color rgb="FF008000"/>
        <rFont val="Calibri"/>
        <family val="2"/>
        <scheme val="minor"/>
      </rPr>
      <t xml:space="preserve">gee </t>
    </r>
    <r>
      <rPr>
        <b/>
        <sz val="11"/>
        <color rgb="FF800080"/>
        <rFont val="Calibri"/>
        <family val="2"/>
        <scheme val="minor"/>
      </rPr>
      <t xml:space="preserve">kuuk Buŋ doɓtu a kuu gaare barkin ta ŋaar kaak koliŋko </t>
    </r>
    <r>
      <rPr>
        <sz val="11"/>
        <color rgb="FF008000"/>
        <rFont val="Calibri"/>
        <family val="2"/>
        <scheme val="minor"/>
      </rPr>
      <t xml:space="preserve">min ɗo gondikor </t>
    </r>
    <r>
      <rPr>
        <b/>
        <sz val="11"/>
        <color rgb="FF800080"/>
        <rFont val="Calibri"/>
        <family val="2"/>
        <scheme val="minor"/>
      </rPr>
      <t xml:space="preserve">, ŋaako un jiŋko </t>
    </r>
    <r>
      <rPr>
        <sz val="11"/>
        <color rgb="FF008000"/>
        <rFont val="Calibri"/>
        <family val="2"/>
        <scheme val="minor"/>
      </rPr>
      <t xml:space="preserve">ɗo portikaw </t>
    </r>
    <r>
      <rPr>
        <b/>
        <sz val="11"/>
        <color rgb="FF800080"/>
        <rFont val="Calibri"/>
        <family val="2"/>
        <scheme val="minor"/>
      </rPr>
      <t xml:space="preserve">taat </t>
    </r>
    <r>
      <rPr>
        <sz val="11"/>
        <color rgb="FF008000"/>
        <rFont val="Calibri"/>
        <family val="2"/>
        <scheme val="minor"/>
      </rPr>
      <t xml:space="preserve">ajbay </t>
    </r>
    <r>
      <rPr>
        <strike/>
        <sz val="11"/>
        <color rgb="FFFF0000"/>
        <rFont val="Calibri"/>
        <family val="2"/>
        <scheme val="minor"/>
      </rPr>
      <t xml:space="preserve">ŋa gintu </t>
    </r>
    <r>
      <rPr>
        <sz val="11"/>
        <color rgb="FF008000"/>
        <rFont val="Calibri"/>
        <family val="2"/>
        <scheme val="minor"/>
      </rPr>
      <t xml:space="preserve">. </t>
    </r>
  </si>
  <si>
    <r>
      <rPr>
        <b/>
        <sz val="11"/>
        <color rgb="FF800080"/>
        <rFont val="Calibri"/>
        <family val="2"/>
        <scheme val="minor"/>
      </rPr>
      <t xml:space="preserve">Ansi - ak kuŋ </t>
    </r>
    <r>
      <rPr>
        <sz val="11"/>
        <color rgb="FF008000"/>
        <rFont val="Calibri"/>
        <family val="2"/>
        <scheme val="minor"/>
      </rPr>
      <t xml:space="preserve">daaɗ oki , </t>
    </r>
    <r>
      <rPr>
        <b/>
        <sz val="11"/>
        <color rgb="FF800080"/>
        <rFont val="Calibri"/>
        <family val="2"/>
        <scheme val="minor"/>
      </rPr>
      <t xml:space="preserve">karmiyon taat ɗo mitkoŋ ho </t>
    </r>
    <r>
      <rPr>
        <sz val="11"/>
        <color rgb="FF008000"/>
        <rFont val="Calibri"/>
        <family val="2"/>
        <scheme val="minor"/>
      </rPr>
      <t xml:space="preserve">ya </t>
    </r>
    <r>
      <rPr>
        <b/>
        <sz val="11"/>
        <color rgb="FF800080"/>
        <rFont val="Calibri"/>
        <family val="2"/>
        <scheme val="minor"/>
      </rPr>
      <t xml:space="preserve">minninko goy gem kaak pooc </t>
    </r>
    <r>
      <rPr>
        <sz val="11"/>
        <color rgb="FF008000"/>
        <rFont val="Calibri"/>
        <family val="2"/>
        <scheme val="minor"/>
      </rPr>
      <t xml:space="preserve">aamine </t>
    </r>
    <r>
      <rPr>
        <strike/>
        <sz val="11"/>
        <color rgb="FFFF0000"/>
        <rFont val="Calibri"/>
        <family val="2"/>
        <scheme val="minor"/>
      </rPr>
      <t xml:space="preserve">misa </t>
    </r>
    <r>
      <rPr>
        <sz val="11"/>
        <color rgb="FF008000"/>
        <rFont val="Calibri"/>
        <family val="2"/>
        <scheme val="minor"/>
      </rPr>
      <t xml:space="preserve">ɗo kaaw ta Buŋdi </t>
    </r>
    <r>
      <rPr>
        <strike/>
        <sz val="11"/>
        <color rgb="FFFF0000"/>
        <rFont val="Calibri"/>
        <family val="2"/>
        <scheme val="minor"/>
      </rPr>
      <t xml:space="preserve">oki , iŋ goyiŋko kaak samaan - ak </t>
    </r>
    <r>
      <rPr>
        <sz val="11"/>
        <color rgb="FF008000"/>
        <rFont val="Calibri"/>
        <family val="2"/>
        <scheme val="minor"/>
      </rPr>
      <t xml:space="preserve">, ŋuu </t>
    </r>
    <r>
      <rPr>
        <b/>
        <sz val="11"/>
        <color rgb="FF800080"/>
        <rFont val="Calibri"/>
        <family val="2"/>
        <scheme val="minor"/>
      </rPr>
      <t xml:space="preserve">gase gelbinco bal kaawo </t>
    </r>
    <r>
      <rPr>
        <sz val="11"/>
        <color rgb="FF008000"/>
        <rFont val="Calibri"/>
        <family val="2"/>
        <scheme val="minor"/>
      </rPr>
      <t xml:space="preserve">. </t>
    </r>
    <r>
      <rPr>
        <strike/>
        <sz val="11"/>
        <color rgb="FFFF0000"/>
        <rFont val="Calibri"/>
        <family val="2"/>
        <scheme val="minor"/>
      </rPr>
      <t xml:space="preserve">Ya ku balco kaawe yoo maanna oki , </t>
    </r>
  </si>
  <si>
    <r>
      <rPr>
        <b/>
        <sz val="11"/>
        <color rgb="FF800080"/>
        <rFont val="Calibri"/>
        <family val="2"/>
        <scheme val="minor"/>
      </rPr>
      <t xml:space="preserve">asaan </t>
    </r>
    <r>
      <rPr>
        <sz val="11"/>
        <color rgb="FF008000"/>
        <rFont val="Calibri"/>
        <family val="2"/>
        <scheme val="minor"/>
      </rPr>
      <t xml:space="preserve">Kitamne kaaw aman : " </t>
    </r>
    <r>
      <rPr>
        <b/>
        <sz val="11"/>
        <color rgb="FF800080"/>
        <rFont val="Calibri"/>
        <family val="2"/>
        <scheme val="minor"/>
      </rPr>
      <t xml:space="preserve">Ya gem </t>
    </r>
    <r>
      <rPr>
        <sz val="11"/>
        <color rgb="FF008000"/>
        <rFont val="Calibri"/>
        <family val="2"/>
        <scheme val="minor"/>
      </rPr>
      <t xml:space="preserve">kaak raka goye gala ho </t>
    </r>
    <r>
      <rPr>
        <b/>
        <sz val="11"/>
        <color rgb="FF800080"/>
        <rFont val="Calibri"/>
        <family val="2"/>
        <scheme val="minor"/>
      </rPr>
      <t xml:space="preserve">ŋaa </t>
    </r>
    <r>
      <rPr>
        <sz val="11"/>
        <color rgb="FF008000"/>
        <rFont val="Calibri"/>
        <family val="2"/>
        <scheme val="minor"/>
      </rPr>
      <t xml:space="preserve">tale </t>
    </r>
    <r>
      <rPr>
        <b/>
        <sz val="11"/>
        <color rgb="FF800080"/>
        <rFont val="Calibri"/>
        <family val="2"/>
        <scheme val="minor"/>
      </rPr>
      <t xml:space="preserve">menaw kuuk samaane , ŋaa ƴiimin leesey min ɗo gamin kuuk jookumo ho leesey </t>
    </r>
    <r>
      <rPr>
        <sz val="11"/>
        <color rgb="FF008000"/>
        <rFont val="Calibri"/>
        <family val="2"/>
        <scheme val="minor"/>
      </rPr>
      <t xml:space="preserve">sa , </t>
    </r>
    <r>
      <rPr>
        <strike/>
        <sz val="11"/>
        <color rgb="FFFF0000"/>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toɗin coɗo iŋ kaaw taat waaɗo </t>
    </r>
    <r>
      <rPr>
        <sz val="11"/>
        <color rgb="FF008000"/>
        <rFont val="Calibri"/>
        <family val="2"/>
        <scheme val="minor"/>
      </rPr>
      <t xml:space="preserve">. </t>
    </r>
  </si>
  <si>
    <r>
      <rPr>
        <sz val="11"/>
        <color rgb="FF008000"/>
        <rFont val="Calibri"/>
        <family val="2"/>
        <scheme val="minor"/>
      </rPr>
      <t xml:space="preserve">Gem - ak </t>
    </r>
    <r>
      <rPr>
        <b/>
        <sz val="11"/>
        <color rgb="FF800080"/>
        <rFont val="Calibri"/>
        <family val="2"/>
        <scheme val="minor"/>
      </rPr>
      <t xml:space="preserve">yaa rasin </t>
    </r>
    <r>
      <rPr>
        <sz val="11"/>
        <color rgb="FF008000"/>
        <rFont val="Calibri"/>
        <family val="2"/>
        <scheme val="minor"/>
      </rPr>
      <t xml:space="preserve">jookumo ho ŋaa gine </t>
    </r>
    <r>
      <rPr>
        <i/>
        <sz val="11"/>
        <color rgb="FF0000FF"/>
        <rFont val="Calibri"/>
        <family val="2"/>
        <scheme val="minor"/>
      </rPr>
      <t xml:space="preserve">selliŋkaw </t>
    </r>
    <r>
      <rPr>
        <sz val="11"/>
        <color rgb="FF008000"/>
        <rFont val="Calibri"/>
        <family val="2"/>
        <scheme val="minor"/>
      </rPr>
      <t xml:space="preserve">taat samaane . </t>
    </r>
    <r>
      <rPr>
        <b/>
        <sz val="11"/>
        <color rgb="FF800080"/>
        <rFont val="Calibri"/>
        <family val="2"/>
        <scheme val="minor"/>
      </rPr>
      <t xml:space="preserve">Ŋaa </t>
    </r>
    <r>
      <rPr>
        <sz val="11"/>
        <color rgb="FF008000"/>
        <rFont val="Calibri"/>
        <family val="2"/>
        <scheme val="minor"/>
      </rPr>
      <t xml:space="preserve">bariye botol </t>
    </r>
    <r>
      <rPr>
        <i/>
        <sz val="11"/>
        <color rgb="FF0000FF"/>
        <rFont val="Calibri"/>
        <family val="2"/>
        <scheme val="minor"/>
      </rPr>
      <t xml:space="preserve">taat </t>
    </r>
    <r>
      <rPr>
        <sz val="11"/>
        <color rgb="FF008000"/>
        <rFont val="Calibri"/>
        <family val="2"/>
        <scheme val="minor"/>
      </rPr>
      <t xml:space="preserve">ta aapiyer ho ŋaa </t>
    </r>
    <r>
      <rPr>
        <b/>
        <sz val="11"/>
        <color rgb="FF800080"/>
        <rFont val="Calibri"/>
        <family val="2"/>
        <scheme val="minor"/>
      </rPr>
      <t xml:space="preserve">aaɗin ji </t>
    </r>
    <r>
      <rPr>
        <sz val="11"/>
        <color rgb="FF008000"/>
        <rFont val="Calibri"/>
        <family val="2"/>
        <scheme val="minor"/>
      </rPr>
      <t xml:space="preserve">. </t>
    </r>
  </si>
  <si>
    <r>
      <rPr>
        <sz val="11"/>
        <color rgb="FF008000"/>
        <rFont val="Calibri"/>
        <family val="2"/>
        <scheme val="minor"/>
      </rPr>
      <t xml:space="preserve">Asaan </t>
    </r>
    <r>
      <rPr>
        <strike/>
        <sz val="11"/>
        <color rgb="FFFF0000"/>
        <rFont val="Calibri"/>
        <family val="2"/>
        <scheme val="minor"/>
      </rPr>
      <t xml:space="preserve">* Rabbin </t>
    </r>
    <r>
      <rPr>
        <sz val="11"/>
        <color rgb="FF008000"/>
        <rFont val="Calibri"/>
        <family val="2"/>
        <scheme val="minor"/>
      </rPr>
      <t xml:space="preserve">Buŋ </t>
    </r>
    <r>
      <rPr>
        <b/>
        <sz val="11"/>
        <color rgb="FF800080"/>
        <rFont val="Calibri"/>
        <family val="2"/>
        <scheme val="minor"/>
      </rPr>
      <t xml:space="preserve">talaag gee kuuk goy sellen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ho ŋa </t>
    </r>
    <r>
      <rPr>
        <b/>
        <sz val="11"/>
        <color rgb="FF800080"/>
        <rFont val="Calibri"/>
        <family val="2"/>
        <scheme val="minor"/>
      </rPr>
      <t xml:space="preserve">cokiya </t>
    </r>
    <r>
      <rPr>
        <sz val="11"/>
        <color rgb="FF008000"/>
        <rFont val="Calibri"/>
        <family val="2"/>
        <scheme val="minor"/>
      </rPr>
      <t xml:space="preserve">salaanco . Kar </t>
    </r>
    <r>
      <rPr>
        <i/>
        <sz val="11"/>
        <color rgb="FF0000FF"/>
        <rFont val="Calibri"/>
        <family val="2"/>
        <scheme val="minor"/>
      </rPr>
      <t xml:space="preserve">gay , Buŋ gay otaaɗo </t>
    </r>
    <r>
      <rPr>
        <sz val="11"/>
        <color rgb="FF008000"/>
        <rFont val="Calibri"/>
        <family val="2"/>
        <scheme val="minor"/>
      </rPr>
      <t xml:space="preserve">ŋuur kuuk gina </t>
    </r>
    <r>
      <rPr>
        <b/>
        <sz val="11"/>
        <color rgb="FF800080"/>
        <rFont val="Calibri"/>
        <family val="2"/>
        <scheme val="minor"/>
      </rPr>
      <t xml:space="preserve">jookumo </t>
    </r>
    <r>
      <rPr>
        <sz val="11"/>
        <color rgb="FF008000"/>
        <rFont val="Calibri"/>
        <family val="2"/>
        <scheme val="minor"/>
      </rPr>
      <t xml:space="preserve">. " </t>
    </r>
  </si>
  <si>
    <r>
      <rPr>
        <b/>
        <sz val="11"/>
        <color rgb="FF800080"/>
        <rFont val="Calibri"/>
        <family val="2"/>
        <scheme val="minor"/>
      </rPr>
      <t xml:space="preserve">Ya ku gina taat sellen iŋ galal , waa </t>
    </r>
    <r>
      <rPr>
        <sz val="11"/>
        <color rgb="FF008000"/>
        <rFont val="Calibri"/>
        <family val="2"/>
        <scheme val="minor"/>
      </rPr>
      <t xml:space="preserve">yaako </t>
    </r>
    <r>
      <rPr>
        <b/>
        <sz val="11"/>
        <color rgb="FF800080"/>
        <rFont val="Calibri"/>
        <family val="2"/>
        <scheme val="minor"/>
      </rPr>
      <t xml:space="preserve">nige </t>
    </r>
    <r>
      <rPr>
        <sz val="11"/>
        <color rgb="FF008000"/>
        <rFont val="Calibri"/>
        <family val="2"/>
        <scheme val="minor"/>
      </rPr>
      <t xml:space="preserve">maan kaak samaanno </t>
    </r>
    <r>
      <rPr>
        <strike/>
        <sz val="11"/>
        <color rgb="FFFF0000"/>
        <rFont val="Calibri"/>
        <family val="2"/>
        <scheme val="minor"/>
      </rPr>
      <t xml:space="preserve">, ya ku zeeɗa gine taat samaane </t>
    </r>
    <r>
      <rPr>
        <sz val="11"/>
        <color rgb="FF008000"/>
        <rFont val="Calibri"/>
        <family val="2"/>
        <scheme val="minor"/>
      </rPr>
      <t xml:space="preserve">? </t>
    </r>
  </si>
  <si>
    <r>
      <rPr>
        <b/>
        <sz val="11"/>
        <color rgb="FF800080"/>
        <rFont val="Calibri"/>
        <family val="2"/>
        <scheme val="minor"/>
      </rPr>
      <t xml:space="preserve">Kar gay , ya </t>
    </r>
    <r>
      <rPr>
        <sz val="11"/>
        <color rgb="FF008000"/>
        <rFont val="Calibri"/>
        <family val="2"/>
        <scheme val="minor"/>
      </rPr>
      <t xml:space="preserve">ku </t>
    </r>
    <r>
      <rPr>
        <b/>
        <sz val="11"/>
        <color rgb="FF800080"/>
        <rFont val="Calibri"/>
        <family val="2"/>
        <scheme val="minor"/>
      </rPr>
      <t xml:space="preserve">taaɓiyaako ɗo bi ka </t>
    </r>
    <r>
      <rPr>
        <sz val="11"/>
        <color rgb="FF008000"/>
        <rFont val="Calibri"/>
        <family val="2"/>
        <scheme val="minor"/>
      </rPr>
      <t xml:space="preserve">maan kaak </t>
    </r>
    <r>
      <rPr>
        <b/>
        <sz val="11"/>
        <color rgb="FF800080"/>
        <rFont val="Calibri"/>
        <family val="2"/>
        <scheme val="minor"/>
      </rPr>
      <t xml:space="preserve">sellen </t>
    </r>
    <r>
      <rPr>
        <sz val="11"/>
        <color rgb="FF008000"/>
        <rFont val="Calibri"/>
        <family val="2"/>
        <scheme val="minor"/>
      </rPr>
      <t xml:space="preserve">, </t>
    </r>
    <r>
      <rPr>
        <b/>
        <sz val="11"/>
        <color rgb="FF800080"/>
        <rFont val="Calibri"/>
        <family val="2"/>
        <scheme val="minor"/>
      </rPr>
      <t xml:space="preserve">galal loko </t>
    </r>
    <r>
      <rPr>
        <sz val="11"/>
        <color rgb="FF008000"/>
        <rFont val="Calibri"/>
        <family val="2"/>
        <scheme val="minor"/>
      </rPr>
      <t xml:space="preserve">. Dakoŋ ginenno kolaw </t>
    </r>
    <r>
      <rPr>
        <i/>
        <sz val="11"/>
        <color rgb="FF0000FF"/>
        <rFont val="Calibri"/>
        <family val="2"/>
        <scheme val="minor"/>
      </rPr>
      <t xml:space="preserve">wala dakoŋ ginenno kolaw </t>
    </r>
    <r>
      <rPr>
        <sz val="11"/>
        <color rgb="FF008000"/>
        <rFont val="Calibri"/>
        <family val="2"/>
        <scheme val="minor"/>
      </rPr>
      <t xml:space="preserve">ɗo </t>
    </r>
    <r>
      <rPr>
        <b/>
        <sz val="11"/>
        <color rgb="FF800080"/>
        <rFont val="Calibri"/>
        <family val="2"/>
        <scheme val="minor"/>
      </rPr>
      <t xml:space="preserve">gamin kuuk ŋu rakiyo </t>
    </r>
    <r>
      <rPr>
        <sz val="11"/>
        <color rgb="FF008000"/>
        <rFont val="Calibri"/>
        <family val="2"/>
        <scheme val="minor"/>
      </rPr>
      <t xml:space="preserve">. </t>
    </r>
  </si>
  <si>
    <r>
      <rPr>
        <sz val="11"/>
        <color rgb="FF008000"/>
        <rFont val="Calibri"/>
        <family val="2"/>
        <scheme val="minor"/>
      </rPr>
      <t xml:space="preserve">Kar gay , ibinoŋ </t>
    </r>
    <r>
      <rPr>
        <i/>
        <sz val="11"/>
        <color rgb="FF0000FF"/>
        <rFont val="Calibri"/>
        <family val="2"/>
        <scheme val="minor"/>
      </rPr>
      <t xml:space="preserve">ko ɗo aditko kadar Masi , ŋaar * Rabbine ho taɓ . Kun kawta , goyoŋ mento ɗo botol taat kuuji telke ɗo ay gem kaak indaaciŋ baat ta imaan taat ku gintu </t>
    </r>
    <r>
      <rPr>
        <sz val="11"/>
        <color rgb="FF008000"/>
        <rFont val="Calibri"/>
        <family val="2"/>
        <scheme val="minor"/>
      </rPr>
      <t xml:space="preserve">ɗo gelbinko </t>
    </r>
    <r>
      <rPr>
        <b/>
        <sz val="11"/>
        <color rgb="FF800080"/>
        <rFont val="Calibri"/>
        <family val="2"/>
        <scheme val="minor"/>
      </rPr>
      <t xml:space="preserve">. Illa kuu ginin ansi </t>
    </r>
    <r>
      <rPr>
        <sz val="11"/>
        <color rgb="FF008000"/>
        <rFont val="Calibri"/>
        <family val="2"/>
        <scheme val="minor"/>
      </rPr>
      <t xml:space="preserve">- ak </t>
    </r>
    <r>
      <rPr>
        <i/>
        <sz val="11"/>
        <color rgb="FF0000FF"/>
        <rFont val="Calibri"/>
        <family val="2"/>
        <scheme val="minor"/>
      </rPr>
      <t xml:space="preserve">iŋ dalullay ho iŋ horoomine </t>
    </r>
    <r>
      <rPr>
        <sz val="11"/>
        <color rgb="FF008000"/>
        <rFont val="Calibri"/>
        <family val="2"/>
        <scheme val="minor"/>
      </rPr>
      <t xml:space="preserve">, </t>
    </r>
    <r>
      <rPr>
        <strike/>
        <sz val="11"/>
        <color rgb="FFFF0000"/>
        <rFont val="Calibri"/>
        <family val="2"/>
        <scheme val="minor"/>
      </rPr>
      <t xml:space="preserve">ŋaar keeji di * cawar , ho ŋaar ko * Rabbinko . Ay wiktine , siyoŋ ziŋkiko kuu gedire telke ya ŋu indaako ɗo bi ka maan kaak ku eriy iŋ imaan . </t>
    </r>
  </si>
  <si>
    <r>
      <rPr>
        <b/>
        <sz val="11"/>
        <color rgb="FF800080"/>
        <rFont val="Calibri"/>
        <family val="2"/>
        <scheme val="minor"/>
      </rPr>
      <t xml:space="preserve">Goyoŋ </t>
    </r>
    <r>
      <rPr>
        <sz val="11"/>
        <color rgb="FF008000"/>
        <rFont val="Calibri"/>
        <family val="2"/>
        <scheme val="minor"/>
      </rPr>
      <t xml:space="preserve">iŋ </t>
    </r>
    <r>
      <rPr>
        <b/>
        <sz val="11"/>
        <color rgb="FF800080"/>
        <rFont val="Calibri"/>
        <family val="2"/>
        <scheme val="minor"/>
      </rPr>
      <t xml:space="preserve">gelbin kaak </t>
    </r>
    <r>
      <rPr>
        <sz val="11"/>
        <color rgb="FF008000"/>
        <rFont val="Calibri"/>
        <family val="2"/>
        <scheme val="minor"/>
      </rPr>
      <t xml:space="preserve">samaane . </t>
    </r>
    <r>
      <rPr>
        <b/>
        <sz val="11"/>
        <color rgb="FF800080"/>
        <rFont val="Calibri"/>
        <family val="2"/>
        <scheme val="minor"/>
      </rPr>
      <t xml:space="preserve">Paa </t>
    </r>
    <r>
      <rPr>
        <sz val="11"/>
        <color rgb="FF008000"/>
        <rFont val="Calibri"/>
        <family val="2"/>
        <scheme val="minor"/>
      </rPr>
      <t xml:space="preserve">kat , </t>
    </r>
    <r>
      <rPr>
        <b/>
        <sz val="11"/>
        <color rgb="FF800080"/>
        <rFont val="Calibri"/>
        <family val="2"/>
        <scheme val="minor"/>
      </rPr>
      <t xml:space="preserve">ya ŋu kaawa jookumo </t>
    </r>
    <r>
      <rPr>
        <sz val="11"/>
        <color rgb="FF008000"/>
        <rFont val="Calibri"/>
        <family val="2"/>
        <scheme val="minor"/>
      </rPr>
      <t xml:space="preserve">ɗo bi ka </t>
    </r>
    <r>
      <rPr>
        <b/>
        <sz val="11"/>
        <color rgb="FF800080"/>
        <rFont val="Calibri"/>
        <family val="2"/>
        <scheme val="minor"/>
      </rPr>
      <t xml:space="preserve">riyko taat samaane taat ku giniy ɗo uŋji ka </t>
    </r>
    <r>
      <rPr>
        <sz val="11"/>
        <color rgb="FF008000"/>
        <rFont val="Calibri"/>
        <family val="2"/>
        <scheme val="minor"/>
      </rPr>
      <t xml:space="preserve">Iisa Masi </t>
    </r>
    <r>
      <rPr>
        <strike/>
        <sz val="11"/>
        <color rgb="FFFF0000"/>
        <rFont val="Calibri"/>
        <family val="2"/>
        <scheme val="minor"/>
      </rPr>
      <t xml:space="preserve">- ak </t>
    </r>
    <r>
      <rPr>
        <sz val="11"/>
        <color rgb="FF008000"/>
        <rFont val="Calibri"/>
        <family val="2"/>
        <scheme val="minor"/>
      </rPr>
      <t xml:space="preserve">, </t>
    </r>
    <r>
      <rPr>
        <i/>
        <sz val="11"/>
        <color rgb="FF0000FF"/>
        <rFont val="Calibri"/>
        <family val="2"/>
        <scheme val="minor"/>
      </rPr>
      <t xml:space="preserve">kaawco yaaco gine </t>
    </r>
    <r>
      <rPr>
        <sz val="11"/>
        <color rgb="FF008000"/>
        <rFont val="Calibri"/>
        <family val="2"/>
        <scheme val="minor"/>
      </rPr>
      <t xml:space="preserve">sokan </t>
    </r>
    <r>
      <rPr>
        <strike/>
        <sz val="11"/>
        <color rgb="FFFF0000"/>
        <rFont val="Calibri"/>
        <family val="2"/>
        <scheme val="minor"/>
      </rPr>
      <t xml:space="preserve">yaa deen co </t>
    </r>
    <r>
      <rPr>
        <sz val="11"/>
        <color rgb="FF008000"/>
        <rFont val="Calibri"/>
        <family val="2"/>
        <scheme val="minor"/>
      </rPr>
      <t xml:space="preserve">. </t>
    </r>
  </si>
  <si>
    <r>
      <rPr>
        <b/>
        <sz val="11"/>
        <color rgb="FF800080"/>
        <rFont val="Calibri"/>
        <family val="2"/>
        <scheme val="minor"/>
      </rPr>
      <t xml:space="preserve">Ka seener , ya </t>
    </r>
    <r>
      <rPr>
        <sz val="11"/>
        <color rgb="FF008000"/>
        <rFont val="Calibri"/>
        <family val="2"/>
        <scheme val="minor"/>
      </rPr>
      <t xml:space="preserve">Buŋ kat </t>
    </r>
    <r>
      <rPr>
        <b/>
        <sz val="11"/>
        <color rgb="FF800080"/>
        <rFont val="Calibri"/>
        <family val="2"/>
        <scheme val="minor"/>
      </rPr>
      <t xml:space="preserve">raka </t>
    </r>
    <r>
      <rPr>
        <sz val="11"/>
        <color rgb="FF008000"/>
        <rFont val="Calibri"/>
        <family val="2"/>
        <scheme val="minor"/>
      </rPr>
      <t xml:space="preserve">, </t>
    </r>
    <r>
      <rPr>
        <b/>
        <sz val="11"/>
        <color rgb="FF800080"/>
        <rFont val="Calibri"/>
        <family val="2"/>
        <scheme val="minor"/>
      </rPr>
      <t xml:space="preserve">ya ku taaɓiyaako </t>
    </r>
    <r>
      <rPr>
        <sz val="11"/>
        <color rgb="FF008000"/>
        <rFont val="Calibri"/>
        <family val="2"/>
        <scheme val="minor"/>
      </rPr>
      <t xml:space="preserve">, </t>
    </r>
    <r>
      <rPr>
        <strike/>
        <sz val="11"/>
        <color rgb="FFFF0000"/>
        <rFont val="Calibri"/>
        <family val="2"/>
        <scheme val="minor"/>
      </rPr>
      <t xml:space="preserve">guna min </t>
    </r>
    <r>
      <rPr>
        <sz val="11"/>
        <color rgb="FF008000"/>
        <rFont val="Calibri"/>
        <family val="2"/>
        <scheme val="minor"/>
      </rPr>
      <t xml:space="preserve">kuu taaɓiye ɗo bi ka maan kaak </t>
    </r>
    <r>
      <rPr>
        <b/>
        <sz val="11"/>
        <color rgb="FF800080"/>
        <rFont val="Calibri"/>
        <family val="2"/>
        <scheme val="minor"/>
      </rPr>
      <t xml:space="preserve">sellen , min ɗo bi ka maan kaak jookumo </t>
    </r>
    <r>
      <rPr>
        <sz val="11"/>
        <color rgb="FF008000"/>
        <rFont val="Calibri"/>
        <family val="2"/>
        <scheme val="minor"/>
      </rPr>
      <t xml:space="preserve">. </t>
    </r>
  </si>
  <si>
    <r>
      <rPr>
        <sz val="11"/>
        <color rgb="FF008000"/>
        <rFont val="Calibri"/>
        <family val="2"/>
        <scheme val="minor"/>
      </rPr>
      <t xml:space="preserve">Ka seener gay ,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ŋaar sellen ɗo uŋji ka Buŋdi , ŋa mattu </t>
    </r>
    <r>
      <rPr>
        <sz val="11"/>
        <color rgb="FF008000"/>
        <rFont val="Calibri"/>
        <family val="2"/>
        <scheme val="minor"/>
      </rPr>
      <t xml:space="preserve">rakki di </t>
    </r>
    <r>
      <rPr>
        <strike/>
        <sz val="11"/>
        <color rgb="FFFF0000"/>
        <rFont val="Calibri"/>
        <family val="2"/>
        <scheme val="minor"/>
      </rPr>
      <t xml:space="preserve">gaasiititi </t>
    </r>
    <r>
      <rPr>
        <sz val="11"/>
        <color rgb="FF008000"/>
        <rFont val="Calibri"/>
        <family val="2"/>
        <scheme val="minor"/>
      </rPr>
      <t xml:space="preserve">ɗo bi ka </t>
    </r>
    <r>
      <rPr>
        <b/>
        <sz val="11"/>
        <color rgb="FF800080"/>
        <rFont val="Calibri"/>
        <family val="2"/>
        <scheme val="minor"/>
      </rPr>
      <t xml:space="preserve">zunuubinnar </t>
    </r>
    <r>
      <rPr>
        <sz val="11"/>
        <color rgb="FF008000"/>
        <rFont val="Calibri"/>
        <family val="2"/>
        <scheme val="minor"/>
      </rPr>
      <t xml:space="preserve">. Ŋaar kaak </t>
    </r>
    <r>
      <rPr>
        <b/>
        <sz val="11"/>
        <color rgb="FF800080"/>
        <rFont val="Calibri"/>
        <family val="2"/>
        <scheme val="minor"/>
      </rPr>
      <t xml:space="preserve">sellen ɗo uŋji ka Buŋdi </t>
    </r>
    <r>
      <rPr>
        <sz val="11"/>
        <color rgb="FF008000"/>
        <rFont val="Calibri"/>
        <family val="2"/>
        <scheme val="minor"/>
      </rPr>
      <t xml:space="preserve">, ŋa mattu </t>
    </r>
    <r>
      <rPr>
        <strike/>
        <sz val="11"/>
        <color rgb="FFFF0000"/>
        <rFont val="Calibri"/>
        <family val="2"/>
        <scheme val="minor"/>
      </rPr>
      <t xml:space="preserve">ɗo bi ka kuŋ kuuk gin oorne </t>
    </r>
    <r>
      <rPr>
        <sz val="11"/>
        <color rgb="FF008000"/>
        <rFont val="Calibri"/>
        <family val="2"/>
        <scheme val="minor"/>
      </rPr>
      <t xml:space="preserve">a </t>
    </r>
    <r>
      <rPr>
        <b/>
        <sz val="11"/>
        <color rgb="FF800080"/>
        <rFont val="Calibri"/>
        <family val="2"/>
        <scheme val="minor"/>
      </rPr>
      <t xml:space="preserve">ŋaa </t>
    </r>
    <r>
      <rPr>
        <sz val="11"/>
        <color rgb="FF008000"/>
        <rFont val="Calibri"/>
        <family val="2"/>
        <scheme val="minor"/>
      </rPr>
      <t xml:space="preserve">iyiŋko ɗo uŋji ka Buŋdi . </t>
    </r>
    <r>
      <rPr>
        <b/>
        <sz val="11"/>
        <color rgb="FF800080"/>
        <rFont val="Calibri"/>
        <family val="2"/>
        <scheme val="minor"/>
      </rPr>
      <t xml:space="preserve">Ŋaar ŋu deeyiig iŋ </t>
    </r>
    <r>
      <rPr>
        <sz val="11"/>
        <color rgb="FF008000"/>
        <rFont val="Calibri"/>
        <family val="2"/>
        <scheme val="minor"/>
      </rPr>
      <t xml:space="preserve">ziy </t>
    </r>
    <r>
      <rPr>
        <i/>
        <sz val="11"/>
        <color rgb="FF0000FF"/>
        <rFont val="Calibri"/>
        <family val="2"/>
        <scheme val="minor"/>
      </rPr>
      <t xml:space="preserve">ka gemor </t>
    </r>
    <r>
      <rPr>
        <sz val="11"/>
        <color rgb="FF008000"/>
        <rFont val="Calibri"/>
        <family val="2"/>
        <scheme val="minor"/>
      </rPr>
      <t xml:space="preserve">, kar </t>
    </r>
    <r>
      <rPr>
        <strike/>
        <sz val="11"/>
        <color rgb="FFFF0000"/>
        <rFont val="Calibri"/>
        <family val="2"/>
        <scheme val="minor"/>
      </rPr>
      <t xml:space="preserve">gay , Buŋ nooyig min ɗo muuti iŋ gudurre ta </t>
    </r>
    <r>
      <rPr>
        <sz val="11"/>
        <color rgb="FF008000"/>
        <rFont val="Calibri"/>
        <family val="2"/>
        <scheme val="minor"/>
      </rPr>
      <t xml:space="preserve">Ruwwin ta Buŋdi </t>
    </r>
    <r>
      <rPr>
        <i/>
        <sz val="11"/>
        <color rgb="FF0000FF"/>
        <rFont val="Calibri"/>
        <family val="2"/>
        <scheme val="minor"/>
      </rPr>
      <t xml:space="preserve">gay , ta berji goye kaak taɓ </t>
    </r>
    <r>
      <rPr>
        <sz val="11"/>
        <color rgb="FF008000"/>
        <rFont val="Calibri"/>
        <family val="2"/>
        <scheme val="minor"/>
      </rPr>
      <t xml:space="preserve">. </t>
    </r>
  </si>
  <si>
    <r>
      <rPr>
        <b/>
        <sz val="11"/>
        <color rgb="FF800080"/>
        <rFont val="Calibri"/>
        <family val="2"/>
        <scheme val="minor"/>
      </rPr>
      <t xml:space="preserve">Paa ko , iŋ aariɗna </t>
    </r>
    <r>
      <rPr>
        <sz val="11"/>
        <color rgb="FF008000"/>
        <rFont val="Calibri"/>
        <family val="2"/>
        <scheme val="minor"/>
      </rPr>
      <t xml:space="preserve">- </t>
    </r>
    <r>
      <rPr>
        <b/>
        <sz val="11"/>
        <color rgb="FF800080"/>
        <rFont val="Calibri"/>
        <family val="2"/>
        <scheme val="minor"/>
      </rPr>
      <t xml:space="preserve">ak oki </t>
    </r>
    <r>
      <rPr>
        <sz val="11"/>
        <color rgb="FF008000"/>
        <rFont val="Calibri"/>
        <family val="2"/>
        <scheme val="minor"/>
      </rPr>
      <t xml:space="preserve">, ŋa ɓaawtu gaare </t>
    </r>
    <r>
      <rPr>
        <b/>
        <sz val="11"/>
        <color rgb="FF800080"/>
        <rFont val="Calibri"/>
        <family val="2"/>
        <scheme val="minor"/>
      </rPr>
      <t xml:space="preserve">kaaw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ɗo </t>
    </r>
    <r>
      <rPr>
        <b/>
        <sz val="11"/>
        <color rgb="FF800080"/>
        <rFont val="Calibri"/>
        <family val="2"/>
        <scheme val="minor"/>
      </rPr>
      <t xml:space="preserve">aariɗna </t>
    </r>
    <r>
      <rPr>
        <sz val="11"/>
        <color rgb="FF008000"/>
        <rFont val="Calibri"/>
        <family val="2"/>
        <scheme val="minor"/>
      </rPr>
      <t xml:space="preserve">kuuk </t>
    </r>
    <r>
      <rPr>
        <b/>
        <sz val="11"/>
        <color rgb="FF800080"/>
        <rFont val="Calibri"/>
        <family val="2"/>
        <scheme val="minor"/>
      </rPr>
      <t xml:space="preserve">goy daŋaayne </t>
    </r>
    <r>
      <rPr>
        <sz val="11"/>
        <color rgb="FF008000"/>
        <rFont val="Calibri"/>
        <family val="2"/>
        <scheme val="minor"/>
      </rPr>
      <t xml:space="preserve">. </t>
    </r>
  </si>
  <si>
    <r>
      <rPr>
        <b/>
        <sz val="11"/>
        <color rgb="FF800080"/>
        <rFont val="Calibri"/>
        <family val="2"/>
        <scheme val="minor"/>
      </rPr>
      <t xml:space="preserve">Ŋu asaan </t>
    </r>
    <r>
      <rPr>
        <sz val="11"/>
        <color rgb="FF008000"/>
        <rFont val="Calibri"/>
        <family val="2"/>
        <scheme val="minor"/>
      </rPr>
      <t xml:space="preserve">ŋu talig </t>
    </r>
    <r>
      <rPr>
        <b/>
        <sz val="11"/>
        <color rgb="FF800080"/>
        <rFont val="Calibri"/>
        <family val="2"/>
        <scheme val="minor"/>
      </rPr>
      <t xml:space="preserve">goyin co </t>
    </r>
    <r>
      <rPr>
        <sz val="11"/>
        <color rgb="FF008000"/>
        <rFont val="Calibri"/>
        <family val="2"/>
        <scheme val="minor"/>
      </rPr>
      <t xml:space="preserve">kaak </t>
    </r>
    <r>
      <rPr>
        <b/>
        <sz val="11"/>
        <color rgb="FF800080"/>
        <rFont val="Calibri"/>
        <family val="2"/>
        <scheme val="minor"/>
      </rPr>
      <t xml:space="preserve">samaane </t>
    </r>
    <r>
      <rPr>
        <sz val="11"/>
        <color rgb="FF008000"/>
        <rFont val="Calibri"/>
        <family val="2"/>
        <scheme val="minor"/>
      </rPr>
      <t xml:space="preserve">ho iŋ </t>
    </r>
    <r>
      <rPr>
        <b/>
        <sz val="11"/>
        <color rgb="FF800080"/>
        <rFont val="Calibri"/>
        <family val="2"/>
        <scheme val="minor"/>
      </rPr>
      <t xml:space="preserve">imaanko taat samaane . </t>
    </r>
  </si>
  <si>
    <r>
      <rPr>
        <sz val="11"/>
        <color rgb="FF008000"/>
        <rFont val="Calibri"/>
        <family val="2"/>
        <scheme val="minor"/>
      </rPr>
      <t xml:space="preserve">Ŋuur </t>
    </r>
    <r>
      <rPr>
        <strike/>
        <sz val="11"/>
        <color rgb="FFFF0000"/>
        <rFont val="Calibri"/>
        <family val="2"/>
        <scheme val="minor"/>
      </rPr>
      <t xml:space="preserve">kuuk ba ool </t>
    </r>
    <r>
      <rPr>
        <sz val="11"/>
        <color rgb="FF008000"/>
        <rFont val="Calibri"/>
        <family val="2"/>
        <scheme val="minor"/>
      </rPr>
      <t xml:space="preserve">- ak </t>
    </r>
    <r>
      <rPr>
        <strike/>
        <sz val="11"/>
        <color rgb="FFFF0000"/>
        <rFont val="Calibri"/>
        <family val="2"/>
        <scheme val="minor"/>
      </rPr>
      <t xml:space="preserve">, ŋuur </t>
    </r>
    <r>
      <rPr>
        <sz val="11"/>
        <color rgb="FF008000"/>
        <rFont val="Calibri"/>
        <family val="2"/>
        <scheme val="minor"/>
      </rPr>
      <t xml:space="preserve">ko </t>
    </r>
    <r>
      <rPr>
        <i/>
        <sz val="11"/>
        <color rgb="FF0000FF"/>
        <rFont val="Calibri"/>
        <family val="2"/>
        <scheme val="minor"/>
      </rPr>
      <t xml:space="preserve">gee </t>
    </r>
    <r>
      <rPr>
        <sz val="11"/>
        <color rgb="FF008000"/>
        <rFont val="Calibri"/>
        <family val="2"/>
        <scheme val="minor"/>
      </rPr>
      <t xml:space="preserve">kuuk awalle </t>
    </r>
    <r>
      <rPr>
        <b/>
        <sz val="11"/>
        <color rgb="FF800080"/>
        <rFont val="Calibri"/>
        <family val="2"/>
        <scheme val="minor"/>
      </rPr>
      <t xml:space="preserve">bal karmiyin </t>
    </r>
    <r>
      <rPr>
        <sz val="11"/>
        <color rgb="FF008000"/>
        <rFont val="Calibri"/>
        <family val="2"/>
        <scheme val="minor"/>
      </rPr>
      <t xml:space="preserve">kaaw ta Buŋdi ɗo wiktin </t>
    </r>
    <r>
      <rPr>
        <b/>
        <sz val="11"/>
        <color rgb="FF800080"/>
        <rFont val="Calibri"/>
        <family val="2"/>
        <scheme val="minor"/>
      </rPr>
      <t xml:space="preserve">taat Buŋ ƴokiy paa di , wiktin taat </t>
    </r>
    <r>
      <rPr>
        <sz val="11"/>
        <color rgb="FF008000"/>
        <rFont val="Calibri"/>
        <family val="2"/>
        <scheme val="minor"/>
      </rPr>
      <t xml:space="preserve">Nowe </t>
    </r>
    <r>
      <rPr>
        <i/>
        <sz val="11"/>
        <color rgb="FF0000FF"/>
        <rFont val="Calibri"/>
        <family val="2"/>
        <scheme val="minor"/>
      </rPr>
      <t xml:space="preserve">siytu markab , ŋa siytu maala </t>
    </r>
    <r>
      <rPr>
        <sz val="11"/>
        <color rgb="FF008000"/>
        <rFont val="Calibri"/>
        <family val="2"/>
        <scheme val="minor"/>
      </rPr>
      <t xml:space="preserve">. Ɗo </t>
    </r>
    <r>
      <rPr>
        <strike/>
        <sz val="11"/>
        <color rgb="FFFF0000"/>
        <rFont val="Calibri"/>
        <family val="2"/>
        <scheme val="minor"/>
      </rPr>
      <t xml:space="preserve">wiktin taar - at , nabi Nowe siya </t>
    </r>
    <r>
      <rPr>
        <sz val="11"/>
        <color rgb="FF008000"/>
        <rFont val="Calibri"/>
        <family val="2"/>
        <scheme val="minor"/>
      </rPr>
      <t xml:space="preserve">markab </t>
    </r>
    <r>
      <rPr>
        <strike/>
        <sz val="11"/>
        <color rgb="FFFF0000"/>
        <rFont val="Calibri"/>
        <family val="2"/>
        <scheme val="minor"/>
      </rPr>
      <t xml:space="preserve">ka tatko ho Buŋ gay ic subirraw a gee </t>
    </r>
    <r>
      <rPr>
        <sz val="11"/>
        <color rgb="FF008000"/>
        <rFont val="Calibri"/>
        <family val="2"/>
        <scheme val="minor"/>
      </rPr>
      <t xml:space="preserve">- ak </t>
    </r>
    <r>
      <rPr>
        <strike/>
        <sz val="11"/>
        <color rgb="FFFF0000"/>
        <rFont val="Calibri"/>
        <family val="2"/>
        <scheme val="minor"/>
      </rPr>
      <t xml:space="preserve">yaa ice kaawoy . Kar gay </t>
    </r>
    <r>
      <rPr>
        <sz val="11"/>
        <color rgb="FF008000"/>
        <rFont val="Calibri"/>
        <family val="2"/>
        <scheme val="minor"/>
      </rPr>
      <t xml:space="preserve">, </t>
    </r>
    <r>
      <rPr>
        <i/>
        <sz val="11"/>
        <color rgb="FF0000FF"/>
        <rFont val="Calibri"/>
        <family val="2"/>
        <scheme val="minor"/>
      </rPr>
      <t xml:space="preserve">goy </t>
    </r>
    <r>
      <rPr>
        <sz val="11"/>
        <color rgb="FF008000"/>
        <rFont val="Calibri"/>
        <family val="2"/>
        <scheme val="minor"/>
      </rPr>
      <t xml:space="preserve">gee sooɗ di </t>
    </r>
    <r>
      <rPr>
        <b/>
        <sz val="11"/>
        <color rgb="FF800080"/>
        <rFont val="Calibri"/>
        <family val="2"/>
        <scheme val="minor"/>
      </rPr>
      <t xml:space="preserve">, gee porpoɗ di , </t>
    </r>
    <r>
      <rPr>
        <sz val="11"/>
        <color rgb="FF008000"/>
        <rFont val="Calibri"/>
        <family val="2"/>
        <scheme val="minor"/>
      </rPr>
      <t xml:space="preserve">ŋuu </t>
    </r>
    <r>
      <rPr>
        <i/>
        <sz val="11"/>
        <color rgb="FF0000FF"/>
        <rFont val="Calibri"/>
        <family val="2"/>
        <scheme val="minor"/>
      </rPr>
      <t xml:space="preserve">gase </t>
    </r>
    <r>
      <rPr>
        <sz val="11"/>
        <color rgb="FF008000"/>
        <rFont val="Calibri"/>
        <family val="2"/>
        <scheme val="minor"/>
      </rPr>
      <t xml:space="preserve">jile </t>
    </r>
    <r>
      <rPr>
        <strike/>
        <sz val="11"/>
        <color rgb="FFFF0000"/>
        <rFont val="Calibri"/>
        <family val="2"/>
        <scheme val="minor"/>
      </rPr>
      <t xml:space="preserve">ziŋkico </t>
    </r>
    <r>
      <rPr>
        <sz val="11"/>
        <color rgb="FF008000"/>
        <rFont val="Calibri"/>
        <family val="2"/>
        <scheme val="minor"/>
      </rPr>
      <t xml:space="preserve">min ɗo amiydi </t>
    </r>
    <r>
      <rPr>
        <i/>
        <sz val="11"/>
        <color rgb="FF0000FF"/>
        <rFont val="Calibri"/>
        <family val="2"/>
        <scheme val="minor"/>
      </rPr>
      <t xml:space="preserve">nam ŋa iyiig iŋ amay kuuk dakina </t>
    </r>
    <r>
      <rPr>
        <sz val="11"/>
        <color rgb="FF008000"/>
        <rFont val="Calibri"/>
        <family val="2"/>
        <scheme val="minor"/>
      </rPr>
      <t xml:space="preserve">. </t>
    </r>
    <r>
      <rPr>
        <strike/>
        <sz val="11"/>
        <color rgb="FFFF0000"/>
        <rFont val="Calibri"/>
        <family val="2"/>
        <scheme val="minor"/>
      </rPr>
      <t xml:space="preserve">Ŋuur kuuk un je - ak , ŋuur gee porpoɗ di . </t>
    </r>
  </si>
  <si>
    <r>
      <rPr>
        <b/>
        <sz val="11"/>
        <color rgb="FF800080"/>
        <rFont val="Calibri"/>
        <family val="2"/>
        <scheme val="minor"/>
      </rPr>
      <t xml:space="preserve">Di ŋaar </t>
    </r>
    <r>
      <rPr>
        <sz val="11"/>
        <color rgb="FF008000"/>
        <rFont val="Calibri"/>
        <family val="2"/>
        <scheme val="minor"/>
      </rPr>
      <t xml:space="preserve">- ak </t>
    </r>
    <r>
      <rPr>
        <i/>
        <sz val="11"/>
        <color rgb="FF0000FF"/>
        <rFont val="Calibri"/>
        <family val="2"/>
        <scheme val="minor"/>
      </rPr>
      <t xml:space="preserve">gaara kadar * batem - ak gaara kadar diŋka - aŋ Buŋ yaako jilin ko oki . Ŋaar * batiziye kaƴko . Ŋaar - ak bal nigeŋ ko nigeŋ ko ziŋkiko min ɗo ziŋkiko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ŋaar </t>
    </r>
    <r>
      <rPr>
        <b/>
        <sz val="11"/>
        <color rgb="FF800080"/>
        <rFont val="Calibri"/>
        <family val="2"/>
        <scheme val="minor"/>
      </rPr>
      <t xml:space="preserve">* cawar ko iŋ gelbin kaak samaane ɗo Buŋdi </t>
    </r>
    <r>
      <rPr>
        <sz val="11"/>
        <color rgb="FF008000"/>
        <rFont val="Calibri"/>
        <family val="2"/>
        <scheme val="minor"/>
      </rPr>
      <t xml:space="preserve">. </t>
    </r>
    <r>
      <rPr>
        <b/>
        <sz val="11"/>
        <color rgb="FF800080"/>
        <rFont val="Calibri"/>
        <family val="2"/>
        <scheme val="minor"/>
      </rPr>
      <t xml:space="preserve">* batizi - ak jilin ko oki min ɗo muuti </t>
    </r>
    <r>
      <rPr>
        <sz val="11"/>
        <color rgb="FF008000"/>
        <rFont val="Calibri"/>
        <family val="2"/>
        <scheme val="minor"/>
      </rPr>
      <t xml:space="preserve">, </t>
    </r>
    <r>
      <rPr>
        <strike/>
        <sz val="11"/>
        <color rgb="FFFF0000"/>
        <rFont val="Calibri"/>
        <family val="2"/>
        <scheme val="minor"/>
      </rPr>
      <t xml:space="preserve">ŋaa ice ka niyiner ɗo aaɗe ka Buŋdi </t>
    </r>
    <r>
      <rPr>
        <sz val="11"/>
        <color rgb="FF008000"/>
        <rFont val="Calibri"/>
        <family val="2"/>
        <scheme val="minor"/>
      </rPr>
      <t xml:space="preserve">iŋ </t>
    </r>
    <r>
      <rPr>
        <b/>
        <sz val="11"/>
        <color rgb="FF800080"/>
        <rFont val="Calibri"/>
        <family val="2"/>
        <scheme val="minor"/>
      </rPr>
      <t xml:space="preserve">nooyin </t>
    </r>
    <r>
      <rPr>
        <sz val="11"/>
        <color rgb="FF008000"/>
        <rFont val="Calibri"/>
        <family val="2"/>
        <scheme val="minor"/>
      </rPr>
      <t xml:space="preserve">Iisa Masi </t>
    </r>
    <r>
      <rPr>
        <i/>
        <sz val="11"/>
        <color rgb="FF0000FF"/>
        <rFont val="Calibri"/>
        <family val="2"/>
        <scheme val="minor"/>
      </rPr>
      <t xml:space="preserve">min ɗo muuti </t>
    </r>
    <r>
      <rPr>
        <sz val="11"/>
        <color rgb="FF008000"/>
        <rFont val="Calibri"/>
        <family val="2"/>
        <scheme val="minor"/>
      </rPr>
      <t xml:space="preserve">. </t>
    </r>
  </si>
  <si>
    <r>
      <rPr>
        <b/>
        <sz val="11"/>
        <color rgb="FF800080"/>
        <rFont val="Calibri"/>
        <family val="2"/>
        <scheme val="minor"/>
      </rPr>
      <t xml:space="preserve">Ŋaar ko kaak coon </t>
    </r>
    <r>
      <rPr>
        <sz val="11"/>
        <color rgb="FF008000"/>
        <rFont val="Calibri"/>
        <family val="2"/>
        <scheme val="minor"/>
      </rPr>
      <t xml:space="preserve">ka samaaner ho ŋa </t>
    </r>
    <r>
      <rPr>
        <b/>
        <sz val="11"/>
        <color rgb="FF800080"/>
        <rFont val="Calibri"/>
        <family val="2"/>
        <scheme val="minor"/>
      </rPr>
      <t xml:space="preserve">goy </t>
    </r>
    <r>
      <rPr>
        <sz val="11"/>
        <color rgb="FF008000"/>
        <rFont val="Calibri"/>
        <family val="2"/>
        <scheme val="minor"/>
      </rPr>
      <t xml:space="preserve">ɗo meeday ta Buŋdi . 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strike/>
        <sz val="11"/>
        <color rgb="FFFF0000"/>
        <rFont val="Calibri"/>
        <family val="2"/>
        <scheme val="minor"/>
      </rPr>
      <t xml:space="preserve">ŋa hokumiyaag </t>
    </r>
    <r>
      <rPr>
        <sz val="11"/>
        <color rgb="FF008000"/>
        <rFont val="Calibri"/>
        <family val="2"/>
        <scheme val="minor"/>
      </rPr>
      <t xml:space="preserve">* ɗubal ku Buŋdi </t>
    </r>
    <r>
      <rPr>
        <b/>
        <sz val="11"/>
        <color rgb="FF800080"/>
        <rFont val="Calibri"/>
        <family val="2"/>
        <scheme val="minor"/>
      </rPr>
      <t xml:space="preserve">n umgiyo , ŋuur </t>
    </r>
    <r>
      <rPr>
        <sz val="11"/>
        <color rgb="FF008000"/>
        <rFont val="Calibri"/>
        <family val="2"/>
        <scheme val="minor"/>
      </rPr>
      <t xml:space="preserve">kuuk gin </t>
    </r>
    <r>
      <rPr>
        <b/>
        <sz val="11"/>
        <color rgb="FF800080"/>
        <rFont val="Calibri"/>
        <family val="2"/>
        <scheme val="minor"/>
      </rPr>
      <t xml:space="preserve">gudurre </t>
    </r>
    <r>
      <rPr>
        <sz val="11"/>
        <color rgb="FF008000"/>
        <rFont val="Calibri"/>
        <family val="2"/>
        <scheme val="minor"/>
      </rPr>
      <t xml:space="preserve">ho iŋ kuuk gin gudurre </t>
    </r>
    <r>
      <rPr>
        <b/>
        <sz val="11"/>
        <color rgb="FF800080"/>
        <rFont val="Calibri"/>
        <family val="2"/>
        <scheme val="minor"/>
      </rPr>
      <t xml:space="preserve">okin co karmiyaaga </t>
    </r>
    <r>
      <rPr>
        <sz val="11"/>
        <color rgb="FF008000"/>
        <rFont val="Calibri"/>
        <family val="2"/>
        <scheme val="minor"/>
      </rPr>
      <t xml:space="preserve">. </t>
    </r>
  </si>
  <si>
    <r>
      <rPr>
        <b/>
        <sz val="11"/>
        <color rgb="FF800080"/>
        <rFont val="Calibri"/>
        <family val="2"/>
        <scheme val="minor"/>
      </rPr>
      <t xml:space="preserve">Kar kesuunko gay </t>
    </r>
    <r>
      <rPr>
        <sz val="11"/>
        <color rgb="FF008000"/>
        <rFont val="Calibri"/>
        <family val="2"/>
        <scheme val="minor"/>
      </rPr>
      <t xml:space="preserve">, </t>
    </r>
    <r>
      <rPr>
        <b/>
        <sz val="11"/>
        <color rgb="FF800080"/>
        <rFont val="Calibri"/>
        <family val="2"/>
        <scheme val="minor"/>
      </rPr>
      <t xml:space="preserve">dakoŋ isenno </t>
    </r>
    <r>
      <rPr>
        <sz val="11"/>
        <color rgb="FF008000"/>
        <rFont val="Calibri"/>
        <family val="2"/>
        <scheme val="minor"/>
      </rPr>
      <t xml:space="preserve">kesuun taat </t>
    </r>
    <r>
      <rPr>
        <b/>
        <sz val="11"/>
        <color rgb="FF800080"/>
        <rFont val="Calibri"/>
        <family val="2"/>
        <scheme val="minor"/>
      </rPr>
      <t xml:space="preserve">ta ziŋkiko ar ɗubile ka ziŋkiko , wala ta daabne , wala ta kesuun taat ka samaane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</si>
  <si>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kaƴko goy ziŋkiko ar </t>
    </r>
    <r>
      <rPr>
        <sz val="11"/>
        <color rgb="FF008000"/>
        <rFont val="Calibri"/>
        <family val="2"/>
        <scheme val="minor"/>
      </rPr>
      <t xml:space="preserve">gelbinko </t>
    </r>
    <r>
      <rPr>
        <b/>
        <sz val="11"/>
        <color rgb="FF800080"/>
        <rFont val="Calibri"/>
        <family val="2"/>
        <scheme val="minor"/>
      </rPr>
      <t xml:space="preserve">kaak taɓ . Gamin - ak , ŋuur kuuk dalulle ho kuuk </t>
    </r>
    <r>
      <rPr>
        <sz val="11"/>
        <color rgb="FF008000"/>
        <rFont val="Calibri"/>
        <family val="2"/>
        <scheme val="minor"/>
      </rPr>
      <t xml:space="preserve">goy </t>
    </r>
    <r>
      <rPr>
        <b/>
        <sz val="11"/>
        <color rgb="FF800080"/>
        <rFont val="Calibri"/>
        <family val="2"/>
        <scheme val="minor"/>
      </rPr>
      <t xml:space="preserve">maala </t>
    </r>
    <r>
      <rPr>
        <sz val="11"/>
        <color rgb="FF008000"/>
        <rFont val="Calibri"/>
        <family val="2"/>
        <scheme val="minor"/>
      </rPr>
      <t xml:space="preserve">ɗo uŋji ka Buŋdi . </t>
    </r>
    <r>
      <rPr>
        <i/>
        <sz val="11"/>
        <color rgb="FF0000FF"/>
        <rFont val="Calibri"/>
        <family val="2"/>
        <scheme val="minor"/>
      </rPr>
      <t xml:space="preserve">Gamin - aŋ , ŋaar - ak samaane tak - tak . </t>
    </r>
  </si>
  <si>
    <r>
      <rPr>
        <b/>
        <sz val="11"/>
        <color rgb="FF800080"/>
        <rFont val="Calibri"/>
        <family val="2"/>
        <scheme val="minor"/>
      </rPr>
      <t xml:space="preserve">Ampaa ko </t>
    </r>
    <r>
      <rPr>
        <sz val="11"/>
        <color rgb="FF008000"/>
        <rFont val="Calibri"/>
        <family val="2"/>
        <scheme val="minor"/>
      </rPr>
      <t xml:space="preserve">, </t>
    </r>
    <r>
      <rPr>
        <b/>
        <sz val="11"/>
        <color rgb="FF800080"/>
        <rFont val="Calibri"/>
        <family val="2"/>
        <scheme val="minor"/>
      </rPr>
      <t xml:space="preserve">min awalle </t>
    </r>
    <r>
      <rPr>
        <sz val="11"/>
        <color rgb="FF008000"/>
        <rFont val="Calibri"/>
        <family val="2"/>
        <scheme val="minor"/>
      </rPr>
      <t xml:space="preserve">, daaɗ kuuk </t>
    </r>
    <r>
      <rPr>
        <b/>
        <sz val="11"/>
        <color rgb="FF800080"/>
        <rFont val="Calibri"/>
        <family val="2"/>
        <scheme val="minor"/>
      </rPr>
      <t xml:space="preserve">goy sellen ɗo uŋji ka Buŋdi </t>
    </r>
    <r>
      <rPr>
        <sz val="11"/>
        <color rgb="FF008000"/>
        <rFont val="Calibri"/>
        <family val="2"/>
        <scheme val="minor"/>
      </rPr>
      <t xml:space="preserve">ho kuuk </t>
    </r>
    <r>
      <rPr>
        <b/>
        <sz val="11"/>
        <color rgb="FF800080"/>
        <rFont val="Calibri"/>
        <family val="2"/>
        <scheme val="minor"/>
      </rPr>
      <t xml:space="preserve">diy </t>
    </r>
    <r>
      <rPr>
        <sz val="11"/>
        <color rgb="FF008000"/>
        <rFont val="Calibri"/>
        <family val="2"/>
        <scheme val="minor"/>
      </rPr>
      <t xml:space="preserve">gelbinco </t>
    </r>
    <r>
      <rPr>
        <b/>
        <sz val="11"/>
        <color rgb="FF800080"/>
        <rFont val="Calibri"/>
        <family val="2"/>
        <scheme val="minor"/>
      </rPr>
      <t xml:space="preserve">ɗo gelbinco , ŋu siiriy ziŋkico ar ziŋkico taat ŋu karmiyiy ɗo mitco </t>
    </r>
    <r>
      <rPr>
        <sz val="11"/>
        <color rgb="FF008000"/>
        <rFont val="Calibri"/>
        <family val="2"/>
        <scheme val="minor"/>
      </rPr>
      <t xml:space="preserve">. </t>
    </r>
    <r>
      <rPr>
        <strike/>
        <sz val="11"/>
        <color rgb="FFFF0000"/>
        <rFont val="Calibri"/>
        <family val="2"/>
        <scheme val="minor"/>
      </rPr>
      <t xml:space="preserve">Daaɗ - ak karmiyiig midiyco . </t>
    </r>
  </si>
  <si>
    <r>
      <rPr>
        <b/>
        <sz val="11"/>
        <color rgb="FF800080"/>
        <rFont val="Calibri"/>
        <family val="2"/>
        <scheme val="minor"/>
      </rPr>
      <t xml:space="preserve">Ar taar ko taat siŋti Sara </t>
    </r>
    <r>
      <rPr>
        <sz val="11"/>
        <color rgb="FF008000"/>
        <rFont val="Calibri"/>
        <family val="2"/>
        <scheme val="minor"/>
      </rPr>
      <t xml:space="preserve">, </t>
    </r>
    <r>
      <rPr>
        <b/>
        <sz val="11"/>
        <color rgb="FF800080"/>
        <rFont val="Calibri"/>
        <family val="2"/>
        <scheme val="minor"/>
      </rPr>
      <t xml:space="preserve">ta karmiyiy kaaw </t>
    </r>
    <r>
      <rPr>
        <sz val="11"/>
        <color rgb="FF008000"/>
        <rFont val="Calibri"/>
        <family val="2"/>
        <scheme val="minor"/>
      </rPr>
      <t xml:space="preserve">ta Ibraayim </t>
    </r>
    <r>
      <rPr>
        <b/>
        <sz val="11"/>
        <color rgb="FF800080"/>
        <rFont val="Calibri"/>
        <family val="2"/>
        <scheme val="minor"/>
      </rPr>
      <t xml:space="preserve">ho </t>
    </r>
    <r>
      <rPr>
        <sz val="11"/>
        <color rgb="FF008000"/>
        <rFont val="Calibri"/>
        <family val="2"/>
        <scheme val="minor"/>
      </rPr>
      <t xml:space="preserve">ta kolaag a " </t>
    </r>
    <r>
      <rPr>
        <b/>
        <sz val="11"/>
        <color rgb="FF800080"/>
        <rFont val="Calibri"/>
        <family val="2"/>
        <scheme val="minor"/>
      </rPr>
      <t xml:space="preserve">gem kol tatkuwiy </t>
    </r>
    <r>
      <rPr>
        <sz val="11"/>
        <color rgb="FF008000"/>
        <rFont val="Calibri"/>
        <family val="2"/>
        <scheme val="minor"/>
      </rPr>
      <t xml:space="preserve">. " </t>
    </r>
    <r>
      <rPr>
        <b/>
        <sz val="11"/>
        <color rgb="FF800080"/>
        <rFont val="Calibri"/>
        <family val="2"/>
        <scheme val="minor"/>
      </rPr>
      <t xml:space="preserve">Kuŋ kooginti - ak ya </t>
    </r>
    <r>
      <rPr>
        <sz val="11"/>
        <color rgb="FF008000"/>
        <rFont val="Calibri"/>
        <family val="2"/>
        <scheme val="minor"/>
      </rPr>
      <t xml:space="preserve">ku gina </t>
    </r>
    <r>
      <rPr>
        <b/>
        <sz val="11"/>
        <color rgb="FF800080"/>
        <rFont val="Calibri"/>
        <family val="2"/>
        <scheme val="minor"/>
      </rPr>
      <t xml:space="preserve">samaane ɗo uŋji ka Buŋdi </t>
    </r>
    <r>
      <rPr>
        <sz val="11"/>
        <color rgb="FF008000"/>
        <rFont val="Calibri"/>
        <family val="2"/>
        <scheme val="minor"/>
      </rPr>
      <t xml:space="preserve">ho ku </t>
    </r>
    <r>
      <rPr>
        <b/>
        <sz val="11"/>
        <color rgb="FF800080"/>
        <rFont val="Calibri"/>
        <family val="2"/>
        <scheme val="minor"/>
      </rPr>
      <t xml:space="preserve">ginno </t>
    </r>
    <r>
      <rPr>
        <sz val="11"/>
        <color rgb="FF008000"/>
        <rFont val="Calibri"/>
        <family val="2"/>
        <scheme val="minor"/>
      </rPr>
      <t xml:space="preserve">kolaw </t>
    </r>
    <r>
      <rPr>
        <b/>
        <sz val="11"/>
        <color rgb="FF800080"/>
        <rFont val="Calibri"/>
        <family val="2"/>
        <scheme val="minor"/>
      </rPr>
      <t xml:space="preserve">ɗo gamin okin co </t>
    </r>
    <r>
      <rPr>
        <sz val="11"/>
        <color rgb="FF008000"/>
        <rFont val="Calibri"/>
        <family val="2"/>
        <scheme val="minor"/>
      </rPr>
      <t xml:space="preserve">. </t>
    </r>
  </si>
  <si>
    <r>
      <rPr>
        <sz val="11"/>
        <color rgb="FF008000"/>
        <rFont val="Calibri"/>
        <family val="2"/>
        <scheme val="minor"/>
      </rPr>
      <t xml:space="preserve">Kuŋ </t>
    </r>
    <r>
      <rPr>
        <i/>
        <sz val="11"/>
        <color rgb="FF0000FF"/>
        <rFont val="Calibri"/>
        <family val="2"/>
        <scheme val="minor"/>
      </rPr>
      <t xml:space="preserve">kuŋ </t>
    </r>
    <r>
      <rPr>
        <sz val="11"/>
        <color rgb="FF008000"/>
        <rFont val="Calibri"/>
        <family val="2"/>
        <scheme val="minor"/>
      </rPr>
      <t xml:space="preserve">miday oki , </t>
    </r>
    <r>
      <rPr>
        <b/>
        <sz val="11"/>
        <color rgb="FF800080"/>
        <rFont val="Calibri"/>
        <family val="2"/>
        <scheme val="minor"/>
      </rPr>
      <t xml:space="preserve">goyoŋ </t>
    </r>
    <r>
      <rPr>
        <sz val="11"/>
        <color rgb="FF008000"/>
        <rFont val="Calibri"/>
        <family val="2"/>
        <scheme val="minor"/>
      </rPr>
      <t xml:space="preserve">iŋ </t>
    </r>
    <r>
      <rPr>
        <b/>
        <sz val="11"/>
        <color rgb="FF800080"/>
        <rFont val="Calibri"/>
        <family val="2"/>
        <scheme val="minor"/>
      </rPr>
      <t xml:space="preserve">ibine ɗo goyiŋko </t>
    </r>
    <r>
      <rPr>
        <sz val="11"/>
        <color rgb="FF008000"/>
        <rFont val="Calibri"/>
        <family val="2"/>
        <scheme val="minor"/>
      </rPr>
      <t xml:space="preserve">. Beron co horoomine </t>
    </r>
    <r>
      <rPr>
        <b/>
        <sz val="11"/>
        <color rgb="FF800080"/>
        <rFont val="Calibri"/>
        <family val="2"/>
        <scheme val="minor"/>
      </rPr>
      <t xml:space="preserve">ar ŋu daaɗ kuuk taɓ ar ŋu mallel . Beron co horoomine ar </t>
    </r>
    <r>
      <rPr>
        <sz val="11"/>
        <color rgb="FF008000"/>
        <rFont val="Calibri"/>
        <family val="2"/>
        <scheme val="minor"/>
      </rPr>
      <t xml:space="preserve">ŋuur </t>
    </r>
    <r>
      <rPr>
        <b/>
        <sz val="11"/>
        <color rgb="FF800080"/>
        <rFont val="Calibri"/>
        <family val="2"/>
        <scheme val="minor"/>
      </rPr>
      <t xml:space="preserve">kuuk taɓ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kat , </t>
    </r>
    <r>
      <rPr>
        <b/>
        <sz val="11"/>
        <color rgb="FF800080"/>
        <rFont val="Calibri"/>
        <family val="2"/>
        <scheme val="minor"/>
      </rPr>
      <t xml:space="preserve">kuu gasin barkin taat Buŋ yaako bere ka gaasɗo iŋ kuŋko </t>
    </r>
    <r>
      <rPr>
        <sz val="11"/>
        <color rgb="FF008000"/>
        <rFont val="Calibri"/>
        <family val="2"/>
        <scheme val="minor"/>
      </rPr>
      <t xml:space="preserve">. </t>
    </r>
    <r>
      <rPr>
        <i/>
        <sz val="11"/>
        <color rgb="FF0000FF"/>
        <rFont val="Calibri"/>
        <family val="2"/>
        <scheme val="minor"/>
      </rPr>
      <t xml:space="preserve">Dakoŋ rasin salaanen . </t>
    </r>
  </si>
  <si>
    <r>
      <rPr>
        <b/>
        <sz val="11"/>
        <color rgb="FF800080"/>
        <rFont val="Calibri"/>
        <family val="2"/>
        <scheme val="minor"/>
      </rPr>
      <t xml:space="preserve">Min diŋka - ak </t>
    </r>
    <r>
      <rPr>
        <sz val="11"/>
        <color rgb="FF008000"/>
        <rFont val="Calibri"/>
        <family val="2"/>
        <scheme val="minor"/>
      </rPr>
      <t xml:space="preserve">, </t>
    </r>
    <r>
      <rPr>
        <b/>
        <sz val="11"/>
        <color rgb="FF800080"/>
        <rFont val="Calibri"/>
        <family val="2"/>
        <scheme val="minor"/>
      </rPr>
      <t xml:space="preserve">okiŋko , goyoŋ iŋ aapiye benanniko </t>
    </r>
    <r>
      <rPr>
        <sz val="11"/>
        <color rgb="FF008000"/>
        <rFont val="Calibri"/>
        <family val="2"/>
        <scheme val="minor"/>
      </rPr>
      <t xml:space="preserve">. </t>
    </r>
    <r>
      <rPr>
        <b/>
        <sz val="11"/>
        <color rgb="FF800080"/>
        <rFont val="Calibri"/>
        <family val="2"/>
        <scheme val="minor"/>
      </rPr>
      <t xml:space="preserve">Goyoŋ sellen , elguwoŋ ziŋkiko </t>
    </r>
    <r>
      <rPr>
        <sz val="11"/>
        <color rgb="FF008000"/>
        <rFont val="Calibri"/>
        <family val="2"/>
        <scheme val="minor"/>
      </rPr>
      <t xml:space="preserve">ar siŋta </t>
    </r>
    <r>
      <rPr>
        <i/>
        <sz val="11"/>
        <color rgb="FF0000FF"/>
        <rFont val="Calibri"/>
        <family val="2"/>
        <scheme val="minor"/>
      </rPr>
      <t xml:space="preserve">ku maaniiko </t>
    </r>
    <r>
      <rPr>
        <sz val="11"/>
        <color rgb="FF008000"/>
        <rFont val="Calibri"/>
        <family val="2"/>
        <scheme val="minor"/>
      </rPr>
      <t xml:space="preserve">, </t>
    </r>
    <r>
      <rPr>
        <b/>
        <sz val="11"/>
        <color rgb="FF800080"/>
        <rFont val="Calibri"/>
        <family val="2"/>
        <scheme val="minor"/>
      </rPr>
      <t xml:space="preserve">goyoŋ </t>
    </r>
    <r>
      <rPr>
        <sz val="11"/>
        <color rgb="FF008000"/>
        <rFont val="Calibri"/>
        <family val="2"/>
        <scheme val="minor"/>
      </rPr>
      <t xml:space="preserve">sellen ho </t>
    </r>
    <r>
      <rPr>
        <strike/>
        <sz val="11"/>
        <color rgb="FFFF0000"/>
        <rFont val="Calibri"/>
        <family val="2"/>
        <scheme val="minor"/>
      </rPr>
      <t xml:space="preserve">goyoŋ </t>
    </r>
    <r>
      <rPr>
        <sz val="11"/>
        <color rgb="FF008000"/>
        <rFont val="Calibri"/>
        <family val="2"/>
        <scheme val="minor"/>
      </rPr>
      <t xml:space="preserve">dalullay . </t>
    </r>
  </si>
  <si>
    <r>
      <rPr>
        <b/>
        <sz val="11"/>
        <color rgb="FF800080"/>
        <rFont val="Calibri"/>
        <family val="2"/>
        <scheme val="minor"/>
      </rPr>
      <t xml:space="preserve">Dakoŋ diyenno ziŋkiko iŋ </t>
    </r>
    <r>
      <rPr>
        <sz val="11"/>
        <color rgb="FF008000"/>
        <rFont val="Calibri"/>
        <family val="2"/>
        <scheme val="minor"/>
      </rPr>
      <t xml:space="preserve">maan kaak samaanno , </t>
    </r>
    <r>
      <rPr>
        <b/>
        <sz val="11"/>
        <color rgb="FF800080"/>
        <rFont val="Calibri"/>
        <family val="2"/>
        <scheme val="minor"/>
      </rPr>
      <t xml:space="preserve">ya ŋu nigiŋko maalan di wala ŋu nigiŋko iŋ een co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barkiyon co Buŋ , asaan ŋaar </t>
    </r>
    <r>
      <rPr>
        <sz val="11"/>
        <color rgb="FF008000"/>
        <rFont val="Calibri"/>
        <family val="2"/>
        <scheme val="minor"/>
      </rPr>
      <t xml:space="preserve">ko </t>
    </r>
    <r>
      <rPr>
        <strike/>
        <sz val="11"/>
        <color rgb="FFFF0000"/>
        <rFont val="Calibri"/>
        <family val="2"/>
        <scheme val="minor"/>
      </rPr>
      <t xml:space="preserve">, </t>
    </r>
    <r>
      <rPr>
        <sz val="11"/>
        <color rgb="FF008000"/>
        <rFont val="Calibri"/>
        <family val="2"/>
        <scheme val="minor"/>
      </rPr>
      <t xml:space="preserve">Buŋ koliŋko </t>
    </r>
    <r>
      <rPr>
        <b/>
        <sz val="11"/>
        <color rgb="FF800080"/>
        <rFont val="Calibri"/>
        <family val="2"/>
        <scheme val="minor"/>
      </rPr>
      <t xml:space="preserve">a kuu </t>
    </r>
    <r>
      <rPr>
        <sz val="11"/>
        <color rgb="FF008000"/>
        <rFont val="Calibri"/>
        <family val="2"/>
        <scheme val="minor"/>
      </rPr>
      <t xml:space="preserve">gase barkin </t>
    </r>
    <r>
      <rPr>
        <b/>
        <sz val="11"/>
        <color rgb="FF800080"/>
        <rFont val="Calibri"/>
        <family val="2"/>
        <scheme val="minor"/>
      </rPr>
      <t xml:space="preserve">taat ŋaako bere </t>
    </r>
    <r>
      <rPr>
        <sz val="11"/>
        <color rgb="FF008000"/>
        <rFont val="Calibri"/>
        <family val="2"/>
        <scheme val="minor"/>
      </rPr>
      <t xml:space="preserve">. </t>
    </r>
  </si>
  <si>
    <r>
      <rPr>
        <b/>
        <sz val="11"/>
        <color rgb="FF800080"/>
        <rFont val="Calibri"/>
        <family val="2"/>
        <scheme val="minor"/>
      </rPr>
      <t xml:space="preserve">Di ŋaar - ak , </t>
    </r>
    <r>
      <rPr>
        <sz val="11"/>
        <color rgb="FF008000"/>
        <rFont val="Calibri"/>
        <family val="2"/>
        <scheme val="minor"/>
      </rPr>
      <t xml:space="preserve">Masi </t>
    </r>
    <r>
      <rPr>
        <b/>
        <sz val="11"/>
        <color rgb="FF800080"/>
        <rFont val="Calibri"/>
        <family val="2"/>
        <scheme val="minor"/>
      </rPr>
      <t xml:space="preserve">taaɓiy iŋ </t>
    </r>
    <r>
      <rPr>
        <sz val="11"/>
        <color rgb="FF008000"/>
        <rFont val="Calibri"/>
        <family val="2"/>
        <scheme val="minor"/>
      </rPr>
      <t xml:space="preserve">ziy </t>
    </r>
    <r>
      <rPr>
        <b/>
        <sz val="11"/>
        <color rgb="FF800080"/>
        <rFont val="Calibri"/>
        <family val="2"/>
        <scheme val="minor"/>
      </rPr>
      <t xml:space="preserve">ka meen ji </t>
    </r>
    <r>
      <rPr>
        <sz val="11"/>
        <color rgb="FF008000"/>
        <rFont val="Calibri"/>
        <family val="2"/>
        <scheme val="minor"/>
      </rPr>
      <t xml:space="preserve">, kuŋko oki </t>
    </r>
    <r>
      <rPr>
        <b/>
        <sz val="11"/>
        <color rgb="FF800080"/>
        <rFont val="Calibri"/>
        <family val="2"/>
        <scheme val="minor"/>
      </rPr>
      <t xml:space="preserve">ooyonti gelbinko </t>
    </r>
    <r>
      <rPr>
        <sz val="11"/>
        <color rgb="FF008000"/>
        <rFont val="Calibri"/>
        <family val="2"/>
        <scheme val="minor"/>
      </rPr>
      <t xml:space="preserve">ar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di </t>
    </r>
    <r>
      <rPr>
        <sz val="11"/>
        <color rgb="FF008000"/>
        <rFont val="Calibri"/>
        <family val="2"/>
        <scheme val="minor"/>
      </rPr>
      <t xml:space="preserve">. </t>
    </r>
    <r>
      <rPr>
        <b/>
        <sz val="11"/>
        <color rgb="FF800080"/>
        <rFont val="Calibri"/>
        <family val="2"/>
        <scheme val="minor"/>
      </rPr>
      <t xml:space="preserve">Asaan ŋaar kaak taaɓiy iŋ ziy ka meen ji </t>
    </r>
    <r>
      <rPr>
        <sz val="11"/>
        <color rgb="FF008000"/>
        <rFont val="Calibri"/>
        <family val="2"/>
        <scheme val="minor"/>
      </rPr>
      <t xml:space="preserve">, ŋaar </t>
    </r>
    <r>
      <rPr>
        <strike/>
        <sz val="11"/>
        <color rgb="FFFF0000"/>
        <rFont val="Calibri"/>
        <family val="2"/>
        <scheme val="minor"/>
      </rPr>
      <t xml:space="preserve">kaak seet taaɓin ɗo ziy </t>
    </r>
    <r>
      <rPr>
        <sz val="11"/>
        <color rgb="FF008000"/>
        <rFont val="Calibri"/>
        <family val="2"/>
        <scheme val="minor"/>
      </rPr>
      <t xml:space="preserve">- ak </t>
    </r>
    <r>
      <rPr>
        <b/>
        <sz val="11"/>
        <color rgb="FF800080"/>
        <rFont val="Calibri"/>
        <family val="2"/>
        <scheme val="minor"/>
      </rPr>
      <t xml:space="preserve">gaasɗo pey </t>
    </r>
    <r>
      <rPr>
        <sz val="11"/>
        <color rgb="FF008000"/>
        <rFont val="Calibri"/>
        <family val="2"/>
        <scheme val="minor"/>
      </rPr>
      <t xml:space="preserve">zunuubinna </t>
    </r>
    <r>
      <rPr>
        <b/>
        <sz val="11"/>
        <color rgb="FF800080"/>
        <rFont val="Calibri"/>
        <family val="2"/>
        <scheme val="minor"/>
      </rPr>
      <t xml:space="preserve">, </t>
    </r>
  </si>
  <si>
    <r>
      <rPr>
        <b/>
        <sz val="11"/>
        <color rgb="FF800080"/>
        <rFont val="Calibri"/>
        <family val="2"/>
        <scheme val="minor"/>
      </rPr>
      <t xml:space="preserve">Goyoŋ ɗo riy taat gay riyor berko ta Buŋdi obta . Kuŋ </t>
    </r>
    <r>
      <rPr>
        <sz val="11"/>
        <color rgb="FF008000"/>
        <rFont val="Calibri"/>
        <family val="2"/>
        <scheme val="minor"/>
      </rPr>
      <t xml:space="preserve">ay </t>
    </r>
    <r>
      <rPr>
        <b/>
        <sz val="11"/>
        <color rgb="FF800080"/>
        <rFont val="Calibri"/>
        <family val="2"/>
        <scheme val="minor"/>
      </rPr>
      <t xml:space="preserve">gemo </t>
    </r>
    <r>
      <rPr>
        <sz val="11"/>
        <color rgb="FF008000"/>
        <rFont val="Calibri"/>
        <family val="2"/>
        <scheme val="minor"/>
      </rPr>
      <t xml:space="preserve">, kuu </t>
    </r>
    <r>
      <rPr>
        <b/>
        <sz val="11"/>
        <color rgb="FF800080"/>
        <rFont val="Calibri"/>
        <family val="2"/>
        <scheme val="minor"/>
      </rPr>
      <t xml:space="preserve">gaare barkin ta Buŋdi ɗo ay maanna iŋ gelbin rakki . Gamin </t>
    </r>
    <r>
      <rPr>
        <sz val="11"/>
        <color rgb="FF008000"/>
        <rFont val="Calibri"/>
        <family val="2"/>
        <scheme val="minor"/>
      </rPr>
      <t xml:space="preserve">kuuk </t>
    </r>
    <r>
      <rPr>
        <b/>
        <sz val="11"/>
        <color rgb="FF800080"/>
        <rFont val="Calibri"/>
        <family val="2"/>
        <scheme val="minor"/>
      </rPr>
      <t xml:space="preserve">kuuniyaw - aŋku , ŋuur kuuk gaara barkin ta Buŋdi iŋ botilti ho iŋ botilti oki </t>
    </r>
    <r>
      <rPr>
        <sz val="11"/>
        <color rgb="FF008000"/>
        <rFont val="Calibri"/>
        <family val="2"/>
        <scheme val="minor"/>
      </rPr>
      <t xml:space="preserve">. </t>
    </r>
  </si>
  <si>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kaawa kaawin dakina </t>
    </r>
    <r>
      <rPr>
        <sz val="11"/>
        <color rgb="FF008000"/>
        <rFont val="Calibri"/>
        <family val="2"/>
        <scheme val="minor"/>
      </rPr>
      <t xml:space="preserve">, illa </t>
    </r>
    <r>
      <rPr>
        <b/>
        <sz val="11"/>
        <color rgb="FF800080"/>
        <rFont val="Calibri"/>
        <family val="2"/>
        <scheme val="minor"/>
      </rPr>
      <t xml:space="preserve">ŋa kaawen di ar kaaw taat </t>
    </r>
    <r>
      <rPr>
        <sz val="11"/>
        <color rgb="FF008000"/>
        <rFont val="Calibri"/>
        <family val="2"/>
        <scheme val="minor"/>
      </rPr>
      <t xml:space="preserve">asa min ɗo Buŋdi . </t>
    </r>
    <r>
      <rPr>
        <b/>
        <sz val="11"/>
        <color rgb="FF800080"/>
        <rFont val="Calibri"/>
        <family val="2"/>
        <scheme val="minor"/>
      </rPr>
      <t xml:space="preserve">Ya gem kat gina </t>
    </r>
    <r>
      <rPr>
        <sz val="11"/>
        <color rgb="FF008000"/>
        <rFont val="Calibri"/>
        <family val="2"/>
        <scheme val="minor"/>
      </rPr>
      <t xml:space="preserve">riy </t>
    </r>
    <r>
      <rPr>
        <b/>
        <sz val="11"/>
        <color rgb="FF800080"/>
        <rFont val="Calibri"/>
        <family val="2"/>
        <scheme val="minor"/>
      </rPr>
      <t xml:space="preserve">ta gay riyor </t>
    </r>
    <r>
      <rPr>
        <sz val="11"/>
        <color rgb="FF008000"/>
        <rFont val="Calibri"/>
        <family val="2"/>
        <scheme val="minor"/>
      </rPr>
      <t xml:space="preserve">, illa ŋaa </t>
    </r>
    <r>
      <rPr>
        <b/>
        <sz val="11"/>
        <color rgb="FF800080"/>
        <rFont val="Calibri"/>
        <family val="2"/>
        <scheme val="minor"/>
      </rPr>
      <t xml:space="preserve">gine </t>
    </r>
    <r>
      <rPr>
        <sz val="11"/>
        <color rgb="FF008000"/>
        <rFont val="Calibri"/>
        <family val="2"/>
        <scheme val="minor"/>
      </rPr>
      <t xml:space="preserve">iŋ gudurre taat Buŋ </t>
    </r>
    <r>
      <rPr>
        <b/>
        <sz val="11"/>
        <color rgb="FF800080"/>
        <rFont val="Calibri"/>
        <family val="2"/>
        <scheme val="minor"/>
      </rPr>
      <t xml:space="preserve">beriyo </t>
    </r>
    <r>
      <rPr>
        <sz val="11"/>
        <color rgb="FF008000"/>
        <rFont val="Calibri"/>
        <family val="2"/>
        <scheme val="minor"/>
      </rPr>
      <t xml:space="preserve">. </t>
    </r>
    <r>
      <rPr>
        <b/>
        <sz val="11"/>
        <color rgb="FF800080"/>
        <rFont val="Calibri"/>
        <family val="2"/>
        <scheme val="minor"/>
      </rPr>
      <t xml:space="preserve">Paa kat , gee yaa oziliig Buŋ ɗo </t>
    </r>
    <r>
      <rPr>
        <sz val="11"/>
        <color rgb="FF008000"/>
        <rFont val="Calibri"/>
        <family val="2"/>
        <scheme val="minor"/>
      </rPr>
      <t xml:space="preserve">gamin okin co </t>
    </r>
    <r>
      <rPr>
        <b/>
        <sz val="11"/>
        <color rgb="FF800080"/>
        <rFont val="Calibri"/>
        <family val="2"/>
        <scheme val="minor"/>
      </rPr>
      <t xml:space="preserve">kuuk ŋa giniy </t>
    </r>
    <r>
      <rPr>
        <sz val="11"/>
        <color rgb="FF008000"/>
        <rFont val="Calibri"/>
        <family val="2"/>
        <scheme val="minor"/>
      </rPr>
      <t xml:space="preserve">iŋ siŋ ku Iisa Masi . </t>
    </r>
    <r>
      <rPr>
        <b/>
        <sz val="11"/>
        <color rgb="FF800080"/>
        <rFont val="Calibri"/>
        <family val="2"/>
        <scheme val="minor"/>
      </rPr>
      <t xml:space="preserve">Ɗo ŋaar ko * darjin </t>
    </r>
    <r>
      <rPr>
        <sz val="11"/>
        <color rgb="FF008000"/>
        <rFont val="Calibri"/>
        <family val="2"/>
        <scheme val="minor"/>
      </rPr>
      <t xml:space="preserve">iŋ gudurre , </t>
    </r>
    <r>
      <rPr>
        <b/>
        <sz val="11"/>
        <color rgb="FF800080"/>
        <rFont val="Calibri"/>
        <family val="2"/>
        <scheme val="minor"/>
      </rPr>
      <t xml:space="preserve">ŋaar kat taaji goye doo ɗo uŋji ka Buŋdi . </t>
    </r>
    <r>
      <rPr>
        <sz val="11"/>
        <color rgb="FF008000"/>
        <rFont val="Calibri"/>
        <family val="2"/>
        <scheme val="minor"/>
      </rPr>
      <t xml:space="preserve">Aamin . </t>
    </r>
  </si>
  <si>
    <r>
      <rPr>
        <b/>
        <sz val="11"/>
        <color rgb="FF800080"/>
        <rFont val="Calibri"/>
        <family val="2"/>
        <scheme val="minor"/>
      </rPr>
      <t xml:space="preserve">Ampa - ak , kuŋ gee kuuk nu elgiy - ak </t>
    </r>
    <r>
      <rPr>
        <sz val="11"/>
        <color rgb="FF008000"/>
        <rFont val="Calibri"/>
        <family val="2"/>
        <scheme val="minor"/>
      </rPr>
      <t xml:space="preserve">, dakoŋ ajbiyenno </t>
    </r>
    <r>
      <rPr>
        <b/>
        <sz val="11"/>
        <color rgb="FF800080"/>
        <rFont val="Calibri"/>
        <family val="2"/>
        <scheme val="minor"/>
      </rPr>
      <t xml:space="preserve">ɗo </t>
    </r>
    <r>
      <rPr>
        <sz val="11"/>
        <color rgb="FF008000"/>
        <rFont val="Calibri"/>
        <family val="2"/>
        <scheme val="minor"/>
      </rPr>
      <t xml:space="preserve">taaɓin </t>
    </r>
    <r>
      <rPr>
        <b/>
        <sz val="11"/>
        <color rgb="FF800080"/>
        <rFont val="Calibri"/>
        <family val="2"/>
        <scheme val="minor"/>
      </rPr>
      <t xml:space="preserve">taat asko ɗo kaƴko ar taat ku taaɓiyaako aale </t>
    </r>
    <r>
      <rPr>
        <sz val="11"/>
        <color rgb="FF008000"/>
        <rFont val="Calibri"/>
        <family val="2"/>
        <scheme val="minor"/>
      </rPr>
      <t xml:space="preserve">. Dakoŋ </t>
    </r>
    <r>
      <rPr>
        <b/>
        <sz val="11"/>
        <color rgb="FF800080"/>
        <rFont val="Calibri"/>
        <family val="2"/>
        <scheme val="minor"/>
      </rPr>
      <t xml:space="preserve">ajbiyenno ɗo gelbinko ar </t>
    </r>
    <r>
      <rPr>
        <sz val="11"/>
        <color rgb="FF008000"/>
        <rFont val="Calibri"/>
        <family val="2"/>
        <scheme val="minor"/>
      </rPr>
      <t xml:space="preserve">maan kaak </t>
    </r>
    <r>
      <rPr>
        <b/>
        <sz val="11"/>
        <color rgb="FF800080"/>
        <rFont val="Calibri"/>
        <family val="2"/>
        <scheme val="minor"/>
      </rPr>
      <t xml:space="preserve">bal </t>
    </r>
    <r>
      <rPr>
        <sz val="11"/>
        <color rgb="FF008000"/>
        <rFont val="Calibri"/>
        <family val="2"/>
        <scheme val="minor"/>
      </rPr>
      <t xml:space="preserve">ku </t>
    </r>
    <r>
      <rPr>
        <b/>
        <sz val="11"/>
        <color rgb="FF800080"/>
        <rFont val="Calibri"/>
        <family val="2"/>
        <scheme val="minor"/>
      </rPr>
      <t xml:space="preserve">ibine </t>
    </r>
    <r>
      <rPr>
        <sz val="11"/>
        <color rgb="FF008000"/>
        <rFont val="Calibri"/>
        <family val="2"/>
        <scheme val="minor"/>
      </rPr>
      <t xml:space="preserve">. </t>
    </r>
    <r>
      <rPr>
        <strike/>
        <sz val="11"/>
        <color rgb="FFFF0000"/>
        <rFont val="Calibri"/>
        <family val="2"/>
        <scheme val="minor"/>
      </rPr>
      <t xml:space="preserve">Taaɓin - at yaa gaare ya ku aamin ka seener wala kawwi . </t>
    </r>
  </si>
  <si>
    <r>
      <rPr>
        <sz val="11"/>
        <color rgb="FF008000"/>
        <rFont val="Calibri"/>
        <family val="2"/>
        <scheme val="minor"/>
      </rPr>
      <t xml:space="preserve">Kar gay </t>
    </r>
    <r>
      <rPr>
        <strike/>
        <sz val="11"/>
        <color rgb="FFFF0000"/>
        <rFont val="Calibri"/>
        <family val="2"/>
        <scheme val="minor"/>
      </rPr>
      <t xml:space="preserve">, iŋ taaɓin - at </t>
    </r>
    <r>
      <rPr>
        <sz val="11"/>
        <color rgb="FF008000"/>
        <rFont val="Calibri"/>
        <family val="2"/>
        <scheme val="minor"/>
      </rPr>
      <t xml:space="preserve">, aaciyoŋ , asaan ku </t>
    </r>
    <r>
      <rPr>
        <b/>
        <sz val="11"/>
        <color rgb="FF800080"/>
        <rFont val="Calibri"/>
        <family val="2"/>
        <scheme val="minor"/>
      </rPr>
      <t xml:space="preserve">gasit taaɓin </t>
    </r>
    <r>
      <rPr>
        <sz val="11"/>
        <color rgb="FF008000"/>
        <rFont val="Calibri"/>
        <family val="2"/>
        <scheme val="minor"/>
      </rPr>
      <t xml:space="preserve">ku </t>
    </r>
    <r>
      <rPr>
        <b/>
        <sz val="11"/>
        <color rgb="FF800080"/>
        <rFont val="Calibri"/>
        <family val="2"/>
        <scheme val="minor"/>
      </rPr>
      <t xml:space="preserve">Masi </t>
    </r>
    <r>
      <rPr>
        <sz val="11"/>
        <color rgb="FF008000"/>
        <rFont val="Calibri"/>
        <family val="2"/>
        <scheme val="minor"/>
      </rPr>
      <t xml:space="preserve">ɗo </t>
    </r>
    <r>
      <rPr>
        <b/>
        <sz val="11"/>
        <color rgb="FF800080"/>
        <rFont val="Calibri"/>
        <family val="2"/>
        <scheme val="minor"/>
      </rPr>
      <t xml:space="preserve">taaɓiner </t>
    </r>
    <r>
      <rPr>
        <sz val="11"/>
        <color rgb="FF008000"/>
        <rFont val="Calibri"/>
        <family val="2"/>
        <scheme val="minor"/>
      </rPr>
      <t xml:space="preserve">. </t>
    </r>
    <r>
      <rPr>
        <b/>
        <sz val="11"/>
        <color rgb="FF800080"/>
        <rFont val="Calibri"/>
        <family val="2"/>
        <scheme val="minor"/>
      </rPr>
      <t xml:space="preserve">Ansi - ak , kuu aaciye iŋ galal </t>
    </r>
    <r>
      <rPr>
        <sz val="11"/>
        <color rgb="FF008000"/>
        <rFont val="Calibri"/>
        <family val="2"/>
        <scheme val="minor"/>
      </rPr>
      <t xml:space="preserve">, wiktin taat ŋaa </t>
    </r>
    <r>
      <rPr>
        <b/>
        <sz val="11"/>
        <color rgb="FF800080"/>
        <rFont val="Calibri"/>
        <family val="2"/>
        <scheme val="minor"/>
      </rPr>
      <t xml:space="preserve">gaare </t>
    </r>
    <r>
      <rPr>
        <sz val="11"/>
        <color rgb="FF008000"/>
        <rFont val="Calibri"/>
        <family val="2"/>
        <scheme val="minor"/>
      </rPr>
      <t xml:space="preserve">* darjiney </t>
    </r>
    <r>
      <rPr>
        <strike/>
        <sz val="11"/>
        <color rgb="FFFF0000"/>
        <rFont val="Calibri"/>
        <family val="2"/>
        <scheme val="minor"/>
      </rPr>
      <t xml:space="preserve">, aditko </t>
    </r>
    <r>
      <rPr>
        <sz val="11"/>
        <color rgb="FF008000"/>
        <rFont val="Calibri"/>
        <family val="2"/>
        <scheme val="minor"/>
      </rPr>
      <t xml:space="preserve">yaa </t>
    </r>
    <r>
      <rPr>
        <b/>
        <sz val="11"/>
        <color rgb="FF800080"/>
        <rFont val="Calibri"/>
        <family val="2"/>
        <scheme val="minor"/>
      </rPr>
      <t xml:space="preserve">gaare </t>
    </r>
    <r>
      <rPr>
        <sz val="11"/>
        <color rgb="FF008000"/>
        <rFont val="Calibri"/>
        <family val="2"/>
        <scheme val="minor"/>
      </rPr>
      <t xml:space="preserve">. </t>
    </r>
  </si>
  <si>
    <r>
      <rPr>
        <b/>
        <sz val="11"/>
        <color rgb="FF800080"/>
        <rFont val="Calibri"/>
        <family val="2"/>
        <scheme val="minor"/>
      </rPr>
      <t xml:space="preserve">Galal loko ya </t>
    </r>
    <r>
      <rPr>
        <sz val="11"/>
        <color rgb="FF008000"/>
        <rFont val="Calibri"/>
        <family val="2"/>
        <scheme val="minor"/>
      </rPr>
      <t xml:space="preserve">ŋu waraako </t>
    </r>
    <r>
      <rPr>
        <strike/>
        <sz val="11"/>
        <color rgb="FFFF0000"/>
        <rFont val="Calibri"/>
        <family val="2"/>
        <scheme val="minor"/>
      </rPr>
      <t xml:space="preserve">asaan ku aamin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Masi </t>
    </r>
    <r>
      <rPr>
        <strike/>
        <sz val="11"/>
        <color rgb="FFFF0000"/>
        <rFont val="Calibri"/>
        <family val="2"/>
        <scheme val="minor"/>
      </rPr>
      <t xml:space="preserve">, aditko yaa gine portiko </t>
    </r>
    <r>
      <rPr>
        <sz val="11"/>
        <color rgb="FF008000"/>
        <rFont val="Calibri"/>
        <family val="2"/>
        <scheme val="minor"/>
      </rPr>
      <t xml:space="preserve">, asaan Ruwwin ta </t>
    </r>
    <r>
      <rPr>
        <i/>
        <sz val="11"/>
        <color rgb="FF0000FF"/>
        <rFont val="Calibri"/>
        <family val="2"/>
        <scheme val="minor"/>
      </rPr>
      <t xml:space="preserve">* darjiner , taar ko ta </t>
    </r>
    <r>
      <rPr>
        <sz val="11"/>
        <color rgb="FF008000"/>
        <rFont val="Calibri"/>
        <family val="2"/>
        <scheme val="minor"/>
      </rPr>
      <t xml:space="preserve">Buŋdi , taar </t>
    </r>
    <r>
      <rPr>
        <strike/>
        <sz val="11"/>
        <color rgb="FFFF0000"/>
        <rFont val="Calibri"/>
        <family val="2"/>
        <scheme val="minor"/>
      </rPr>
      <t xml:space="preserve">gudurriti dakina ho ta </t>
    </r>
    <r>
      <rPr>
        <sz val="11"/>
        <color rgb="FF008000"/>
        <rFont val="Calibri"/>
        <family val="2"/>
        <scheme val="minor"/>
      </rPr>
      <t xml:space="preserve">goy iŋ kuŋko </t>
    </r>
    <r>
      <rPr>
        <b/>
        <sz val="11"/>
        <color rgb="FF80008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</si>
  <si>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ku taaɓiyaako </t>
    </r>
    <r>
      <rPr>
        <sz val="11"/>
        <color rgb="FF008000"/>
        <rFont val="Calibri"/>
        <family val="2"/>
        <scheme val="minor"/>
      </rPr>
      <t xml:space="preserve">, </t>
    </r>
    <r>
      <rPr>
        <b/>
        <sz val="11"/>
        <color rgb="FF800080"/>
        <rFont val="Calibri"/>
        <family val="2"/>
        <scheme val="minor"/>
      </rPr>
      <t xml:space="preserve">dakoŋ taaɓiyenno asaan ŋu </t>
    </r>
    <r>
      <rPr>
        <sz val="11"/>
        <color rgb="FF008000"/>
        <rFont val="Calibri"/>
        <family val="2"/>
        <scheme val="minor"/>
      </rPr>
      <t xml:space="preserve">dee gemo , </t>
    </r>
    <r>
      <rPr>
        <b/>
        <sz val="11"/>
        <color rgb="FF800080"/>
        <rFont val="Calibri"/>
        <family val="2"/>
        <scheme val="minor"/>
      </rPr>
      <t xml:space="preserve">wala ŋu kokinay </t>
    </r>
    <r>
      <rPr>
        <sz val="11"/>
        <color rgb="FF008000"/>
        <rFont val="Calibri"/>
        <family val="2"/>
        <scheme val="minor"/>
      </rPr>
      <t xml:space="preserve">, </t>
    </r>
    <r>
      <rPr>
        <b/>
        <sz val="11"/>
        <color rgb="FF800080"/>
        <rFont val="Calibri"/>
        <family val="2"/>
        <scheme val="minor"/>
      </rPr>
      <t xml:space="preserve">wala ŋu kokinay </t>
    </r>
    <r>
      <rPr>
        <sz val="11"/>
        <color rgb="FF008000"/>
        <rFont val="Calibri"/>
        <family val="2"/>
        <scheme val="minor"/>
      </rPr>
      <t xml:space="preserve">, </t>
    </r>
    <r>
      <rPr>
        <b/>
        <sz val="11"/>
        <color rgb="FF800080"/>
        <rFont val="Calibri"/>
        <family val="2"/>
        <scheme val="minor"/>
      </rPr>
      <t xml:space="preserve">wala ŋu kokina gamin </t>
    </r>
    <r>
      <rPr>
        <sz val="11"/>
        <color rgb="FF008000"/>
        <rFont val="Calibri"/>
        <family val="2"/>
        <scheme val="minor"/>
      </rPr>
      <t xml:space="preserve">ku geemir </t>
    </r>
    <r>
      <rPr>
        <i/>
        <sz val="11"/>
        <color rgb="FF0000FF"/>
        <rFont val="Calibri"/>
        <family val="2"/>
        <scheme val="minor"/>
      </rPr>
      <t xml:space="preserve">, wala ŋu kokina gaminko iŋ gaminco ku maaniiko </t>
    </r>
    <r>
      <rPr>
        <sz val="11"/>
        <color rgb="FF008000"/>
        <rFont val="Calibri"/>
        <family val="2"/>
        <scheme val="minor"/>
      </rPr>
      <t xml:space="preserve">. </t>
    </r>
    <r>
      <rPr>
        <strike/>
        <sz val="11"/>
        <color rgb="FFFF0000"/>
        <rFont val="Calibri"/>
        <family val="2"/>
        <scheme val="minor"/>
      </rPr>
      <t xml:space="preserve">Gamin ŋuur - aŋ samaanno . </t>
    </r>
  </si>
  <si>
    <r>
      <rPr>
        <sz val="11"/>
        <color rgb="FF008000"/>
        <rFont val="Calibri"/>
        <family val="2"/>
        <scheme val="minor"/>
      </rPr>
      <t xml:space="preserve">Kar gay , ya </t>
    </r>
    <r>
      <rPr>
        <b/>
        <sz val="11"/>
        <color rgb="FF800080"/>
        <rFont val="Calibri"/>
        <family val="2"/>
        <scheme val="minor"/>
      </rPr>
      <t xml:space="preserve">ŋu taaɓiyaako asaan ku </t>
    </r>
    <r>
      <rPr>
        <sz val="11"/>
        <color rgb="FF008000"/>
        <rFont val="Calibri"/>
        <family val="2"/>
        <scheme val="minor"/>
      </rPr>
      <t xml:space="preserve">kretiyen ce , </t>
    </r>
    <r>
      <rPr>
        <b/>
        <sz val="11"/>
        <color rgb="FF800080"/>
        <rFont val="Calibri"/>
        <family val="2"/>
        <scheme val="minor"/>
      </rPr>
      <t xml:space="preserve">dakoŋ </t>
    </r>
    <r>
      <rPr>
        <sz val="11"/>
        <color rgb="FF008000"/>
        <rFont val="Calibri"/>
        <family val="2"/>
        <scheme val="minor"/>
      </rPr>
      <t xml:space="preserve">ginenno </t>
    </r>
    <r>
      <rPr>
        <b/>
        <sz val="11"/>
        <color rgb="FF800080"/>
        <rFont val="Calibri"/>
        <family val="2"/>
        <scheme val="minor"/>
      </rPr>
      <t xml:space="preserve">kolaw </t>
    </r>
    <r>
      <rPr>
        <sz val="11"/>
        <color rgb="FF008000"/>
        <rFont val="Calibri"/>
        <family val="2"/>
        <scheme val="minor"/>
      </rPr>
      <t xml:space="preserve">. </t>
    </r>
    <r>
      <rPr>
        <b/>
        <sz val="11"/>
        <color rgb="FF800080"/>
        <rFont val="Calibri"/>
        <family val="2"/>
        <scheme val="minor"/>
      </rPr>
      <t xml:space="preserve">Kar gay , ozilaag Buŋ ɗo bi ŋaar </t>
    </r>
    <r>
      <rPr>
        <sz val="11"/>
        <color rgb="FF008000"/>
        <rFont val="Calibri"/>
        <family val="2"/>
        <scheme val="minor"/>
      </rPr>
      <t xml:space="preserve">- ak </t>
    </r>
    <r>
      <rPr>
        <strike/>
        <sz val="11"/>
        <color rgb="FFFF0000"/>
        <rFont val="Calibri"/>
        <family val="2"/>
        <scheme val="minor"/>
      </rPr>
      <t xml:space="preserve">yaa dele barkin ɗo Buŋdi </t>
    </r>
    <r>
      <rPr>
        <sz val="11"/>
        <color rgb="FF008000"/>
        <rFont val="Calibri"/>
        <family val="2"/>
        <scheme val="minor"/>
      </rPr>
      <t xml:space="preserve">asaan </t>
    </r>
    <r>
      <rPr>
        <b/>
        <sz val="11"/>
        <color rgb="FF800080"/>
        <rFont val="Calibri"/>
        <family val="2"/>
        <scheme val="minor"/>
      </rPr>
      <t xml:space="preserve">iŋ </t>
    </r>
    <r>
      <rPr>
        <sz val="11"/>
        <color rgb="FF008000"/>
        <rFont val="Calibri"/>
        <family val="2"/>
        <scheme val="minor"/>
      </rPr>
      <t xml:space="preserve">siŋ </t>
    </r>
    <r>
      <rPr>
        <i/>
        <sz val="11"/>
        <color rgb="FF0000FF"/>
        <rFont val="Calibri"/>
        <family val="2"/>
        <scheme val="minor"/>
      </rPr>
      <t xml:space="preserve">ku Masi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</si>
  <si>
    <r>
      <rPr>
        <sz val="11"/>
        <color rgb="FF008000"/>
        <rFont val="Calibri"/>
        <family val="2"/>
        <scheme val="minor"/>
      </rPr>
      <t xml:space="preserve">Ka seener , </t>
    </r>
    <r>
      <rPr>
        <b/>
        <sz val="11"/>
        <color rgb="FF800080"/>
        <rFont val="Calibri"/>
        <family val="2"/>
        <scheme val="minor"/>
      </rPr>
      <t xml:space="preserve">wiktinti nece taat Buŋ yaa </t>
    </r>
    <r>
      <rPr>
        <sz val="11"/>
        <color rgb="FF008000"/>
        <rFont val="Calibri"/>
        <family val="2"/>
        <scheme val="minor"/>
      </rPr>
      <t xml:space="preserve">ɗukume </t>
    </r>
    <r>
      <rPr>
        <b/>
        <sz val="11"/>
        <color rgb="FF800080"/>
        <rFont val="Calibri"/>
        <family val="2"/>
        <scheme val="minor"/>
      </rPr>
      <t xml:space="preserve">seriin iŋ gee ku ger ka Buŋdi </t>
    </r>
    <r>
      <rPr>
        <sz val="11"/>
        <color rgb="FF008000"/>
        <rFont val="Calibri"/>
        <family val="2"/>
        <scheme val="minor"/>
      </rPr>
      <t xml:space="preserve">yaa </t>
    </r>
    <r>
      <rPr>
        <b/>
        <sz val="11"/>
        <color rgb="FF800080"/>
        <rFont val="Calibri"/>
        <family val="2"/>
        <scheme val="minor"/>
      </rPr>
      <t xml:space="preserve">teesinti </t>
    </r>
    <r>
      <rPr>
        <sz val="11"/>
        <color rgb="FF008000"/>
        <rFont val="Calibri"/>
        <family val="2"/>
        <scheme val="minor"/>
      </rPr>
      <t xml:space="preserve">. Kar ya </t>
    </r>
    <r>
      <rPr>
        <b/>
        <sz val="11"/>
        <color rgb="FF800080"/>
        <rFont val="Calibri"/>
        <family val="2"/>
        <scheme val="minor"/>
      </rPr>
      <t xml:space="preserve">ŋa teesintiŋ gay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ŋuur kuuk pooc </t>
    </r>
    <r>
      <rPr>
        <b/>
        <sz val="11"/>
        <color rgb="FF800080"/>
        <rFont val="Calibri"/>
        <family val="2"/>
        <scheme val="minor"/>
      </rPr>
      <t xml:space="preserve">karmiyin </t>
    </r>
    <r>
      <rPr>
        <sz val="11"/>
        <color rgb="FF008000"/>
        <rFont val="Calibri"/>
        <family val="2"/>
        <scheme val="minor"/>
      </rPr>
      <t xml:space="preserve">Kabarre ta Gala ta </t>
    </r>
    <r>
      <rPr>
        <i/>
        <sz val="11"/>
        <color rgb="FF0000FF"/>
        <rFont val="Calibri"/>
        <family val="2"/>
        <scheme val="minor"/>
      </rPr>
      <t xml:space="preserve">asa min ɗo </t>
    </r>
    <r>
      <rPr>
        <sz val="11"/>
        <color rgb="FF008000"/>
        <rFont val="Calibri"/>
        <family val="2"/>
        <scheme val="minor"/>
      </rPr>
      <t xml:space="preserve">Buŋdi gay , </t>
    </r>
    <r>
      <rPr>
        <b/>
        <sz val="11"/>
        <color rgb="FF800080"/>
        <rFont val="Calibri"/>
        <family val="2"/>
        <scheme val="minor"/>
      </rPr>
      <t xml:space="preserve">ŋuuco ginin </t>
    </r>
    <r>
      <rPr>
        <sz val="11"/>
        <color rgb="FF008000"/>
        <rFont val="Calibri"/>
        <family val="2"/>
        <scheme val="minor"/>
      </rPr>
      <t xml:space="preserve">maman ? </t>
    </r>
  </si>
  <si>
    <r>
      <rPr>
        <strike/>
        <sz val="11"/>
        <color rgb="FFFF0000"/>
        <rFont val="Calibri"/>
        <family val="2"/>
        <scheme val="minor"/>
      </rPr>
      <t xml:space="preserve">Ar taat Kitamne kaawtu aman : </t>
    </r>
    <r>
      <rPr>
        <sz val="11"/>
        <color rgb="FF008000"/>
        <rFont val="Calibri"/>
        <family val="2"/>
        <scheme val="minor"/>
      </rPr>
      <t xml:space="preserve">" Ya </t>
    </r>
    <r>
      <rPr>
        <b/>
        <sz val="11"/>
        <color rgb="FF800080"/>
        <rFont val="Calibri"/>
        <family val="2"/>
        <scheme val="minor"/>
      </rPr>
      <t xml:space="preserve">gee kuuk sellen ɗo uŋji ka Buŋdi kat diya kaƴco a ŋuu goye sellen ɗo uŋji ka Buŋdi , kar gee kuuk karmiyaag Buŋ gay </t>
    </r>
    <r>
      <rPr>
        <sz val="11"/>
        <color rgb="FF008000"/>
        <rFont val="Calibri"/>
        <family val="2"/>
        <scheme val="minor"/>
      </rPr>
      <t xml:space="preserve">iŋ </t>
    </r>
    <r>
      <rPr>
        <b/>
        <sz val="11"/>
        <color rgb="FF800080"/>
        <rFont val="Calibri"/>
        <family val="2"/>
        <scheme val="minor"/>
      </rPr>
      <t xml:space="preserve">ŋuur kuuk gina jookumo </t>
    </r>
    <r>
      <rPr>
        <sz val="11"/>
        <color rgb="FF008000"/>
        <rFont val="Calibri"/>
        <family val="2"/>
        <scheme val="minor"/>
      </rPr>
      <t xml:space="preserve">gay , </t>
    </r>
    <r>
      <rPr>
        <b/>
        <sz val="11"/>
        <color rgb="FF800080"/>
        <rFont val="Calibri"/>
        <family val="2"/>
        <scheme val="minor"/>
      </rPr>
      <t xml:space="preserve">ŋuu ginin </t>
    </r>
    <r>
      <rPr>
        <sz val="11"/>
        <color rgb="FF008000"/>
        <rFont val="Calibri"/>
        <family val="2"/>
        <scheme val="minor"/>
      </rPr>
      <t xml:space="preserve">ji </t>
    </r>
    <r>
      <rPr>
        <strike/>
        <sz val="11"/>
        <color rgb="FFFF0000"/>
        <rFont val="Calibri"/>
        <family val="2"/>
        <scheme val="minor"/>
      </rPr>
      <t xml:space="preserve">yaa gine </t>
    </r>
    <r>
      <rPr>
        <sz val="11"/>
        <color rgb="FF008000"/>
        <rFont val="Calibri"/>
        <family val="2"/>
        <scheme val="minor"/>
      </rPr>
      <t xml:space="preserve">maman ? " </t>
    </r>
  </si>
  <si>
    <r>
      <rPr>
        <b/>
        <sz val="11"/>
        <color rgb="FF800080"/>
        <rFont val="Calibri"/>
        <family val="2"/>
        <scheme val="minor"/>
      </rPr>
      <t xml:space="preserve">Gem </t>
    </r>
    <r>
      <rPr>
        <sz val="11"/>
        <color rgb="FF008000"/>
        <rFont val="Calibri"/>
        <family val="2"/>
        <scheme val="minor"/>
      </rPr>
      <t xml:space="preserve">kaak </t>
    </r>
    <r>
      <rPr>
        <i/>
        <sz val="11"/>
        <color rgb="FF0000FF"/>
        <rFont val="Calibri"/>
        <family val="2"/>
        <scheme val="minor"/>
      </rPr>
      <t xml:space="preserve">taaɓiyaag ar taat </t>
    </r>
    <r>
      <rPr>
        <sz val="11"/>
        <color rgb="FF008000"/>
        <rFont val="Calibri"/>
        <family val="2"/>
        <scheme val="minor"/>
      </rPr>
      <t xml:space="preserve">Buŋ rakiyo , illa ŋuu </t>
    </r>
    <r>
      <rPr>
        <b/>
        <sz val="11"/>
        <color rgb="FF800080"/>
        <rFont val="Calibri"/>
        <family val="2"/>
        <scheme val="minor"/>
      </rPr>
      <t xml:space="preserve">rasin goyin co ɗo </t>
    </r>
    <r>
      <rPr>
        <sz val="11"/>
        <color rgb="FF008000"/>
        <rFont val="Calibri"/>
        <family val="2"/>
        <scheme val="minor"/>
      </rPr>
      <t xml:space="preserve">gelbinco </t>
    </r>
    <r>
      <rPr>
        <i/>
        <sz val="11"/>
        <color rgb="FF0000FF"/>
        <rFont val="Calibri"/>
        <family val="2"/>
        <scheme val="minor"/>
      </rPr>
      <t xml:space="preserve">, ŋuu gine samaane </t>
    </r>
    <r>
      <rPr>
        <sz val="11"/>
        <color rgb="FF008000"/>
        <rFont val="Calibri"/>
        <family val="2"/>
        <scheme val="minor"/>
      </rPr>
      <t xml:space="preserve">ɗo </t>
    </r>
    <r>
      <rPr>
        <i/>
        <sz val="11"/>
        <color rgb="FF0000FF"/>
        <rFont val="Calibri"/>
        <family val="2"/>
        <scheme val="minor"/>
      </rPr>
      <t xml:space="preserve">uŋji ka Buŋdi , </t>
    </r>
    <r>
      <rPr>
        <sz val="11"/>
        <color rgb="FF008000"/>
        <rFont val="Calibri"/>
        <family val="2"/>
        <scheme val="minor"/>
      </rPr>
      <t xml:space="preserve">ŋaar kaak </t>
    </r>
    <r>
      <rPr>
        <b/>
        <sz val="11"/>
        <color rgb="FF800080"/>
        <rFont val="Calibri"/>
        <family val="2"/>
        <scheme val="minor"/>
      </rPr>
      <t xml:space="preserve">sellen ɗo gelbinco </t>
    </r>
    <r>
      <rPr>
        <sz val="11"/>
        <color rgb="FF008000"/>
        <rFont val="Calibri"/>
        <family val="2"/>
        <scheme val="minor"/>
      </rPr>
      <t xml:space="preserve">ho ŋuu </t>
    </r>
    <r>
      <rPr>
        <b/>
        <sz val="11"/>
        <color rgb="FF800080"/>
        <rFont val="Calibri"/>
        <family val="2"/>
        <scheme val="minor"/>
      </rPr>
      <t xml:space="preserve">gine sellen </t>
    </r>
    <r>
      <rPr>
        <sz val="11"/>
        <color rgb="FF008000"/>
        <rFont val="Calibri"/>
        <family val="2"/>
        <scheme val="minor"/>
      </rPr>
      <t xml:space="preserve">. </t>
    </r>
    <r>
      <rPr>
        <strike/>
        <sz val="11"/>
        <color rgb="FFFF0000"/>
        <rFont val="Calibri"/>
        <family val="2"/>
        <scheme val="minor"/>
      </rPr>
      <t xml:space="preserve">Ŋaar kaak kilgiygu - ak , ŋaar pikgitɗo kaawoy . </t>
    </r>
  </si>
  <si>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goyin ji ka pey </t>
    </r>
    <r>
      <rPr>
        <sz val="11"/>
        <color rgb="FF008000"/>
        <rFont val="Calibri"/>
        <family val="2"/>
        <scheme val="minor"/>
      </rPr>
      <t xml:space="preserve">, </t>
    </r>
    <r>
      <rPr>
        <b/>
        <sz val="11"/>
        <color rgb="FF800080"/>
        <rFont val="Calibri"/>
        <family val="2"/>
        <scheme val="minor"/>
      </rPr>
      <t xml:space="preserve">ŋa rakaaɗo gine maan </t>
    </r>
    <r>
      <rPr>
        <sz val="11"/>
        <color rgb="FF008000"/>
        <rFont val="Calibri"/>
        <family val="2"/>
        <scheme val="minor"/>
      </rPr>
      <t xml:space="preserve">kaak Buŋ rakiyo </t>
    </r>
    <r>
      <rPr>
        <i/>
        <sz val="11"/>
        <color rgb="FF0000FF"/>
        <rFont val="Calibri"/>
        <family val="2"/>
        <scheme val="minor"/>
      </rPr>
      <t xml:space="preserve">, yampa , ŋa rakaaɗo gine riy ta gemor </t>
    </r>
    <r>
      <rPr>
        <sz val="11"/>
        <color rgb="FF008000"/>
        <rFont val="Calibri"/>
        <family val="2"/>
        <scheme val="minor"/>
      </rPr>
      <t xml:space="preserve">. </t>
    </r>
    <r>
      <rPr>
        <i/>
        <sz val="11"/>
        <color rgb="FF0000FF"/>
        <rFont val="Calibri"/>
        <family val="2"/>
        <scheme val="minor"/>
      </rPr>
      <t xml:space="preserve">Ŋa ginno pey riy taat ŋa elgiyo iŋ gamin ku duniiner . </t>
    </r>
  </si>
  <si>
    <r>
      <rPr>
        <b/>
        <sz val="11"/>
        <color rgb="FF800080"/>
        <rFont val="Calibri"/>
        <family val="2"/>
        <scheme val="minor"/>
      </rPr>
      <t xml:space="preserve">Gamin kuuk ku gintu </t>
    </r>
    <r>
      <rPr>
        <sz val="11"/>
        <color rgb="FF008000"/>
        <rFont val="Calibri"/>
        <family val="2"/>
        <scheme val="minor"/>
      </rPr>
      <t xml:space="preserve">awalle </t>
    </r>
    <r>
      <rPr>
        <i/>
        <sz val="11"/>
        <color rgb="FF0000FF"/>
        <rFont val="Calibri"/>
        <family val="2"/>
        <scheme val="minor"/>
      </rPr>
      <t xml:space="preserve">- ak </t>
    </r>
    <r>
      <rPr>
        <sz val="11"/>
        <color rgb="FF008000"/>
        <rFont val="Calibri"/>
        <family val="2"/>
        <scheme val="minor"/>
      </rPr>
      <t xml:space="preserve">, ku </t>
    </r>
    <r>
      <rPr>
        <b/>
        <sz val="11"/>
        <color rgb="FF800080"/>
        <rFont val="Calibri"/>
        <family val="2"/>
        <scheme val="minor"/>
      </rPr>
      <t xml:space="preserve">rasig goyin co kaak ar ŋuur abdiyaag marginko . Ku goyiy ɗo </t>
    </r>
    <r>
      <rPr>
        <sz val="11"/>
        <color rgb="FF008000"/>
        <rFont val="Calibri"/>
        <family val="2"/>
        <scheme val="minor"/>
      </rPr>
      <t xml:space="preserve">ɓaaƴe kaak mun jam </t>
    </r>
    <r>
      <rPr>
        <i/>
        <sz val="11"/>
        <color rgb="FF0000FF"/>
        <rFont val="Calibri"/>
        <family val="2"/>
        <scheme val="minor"/>
      </rPr>
      <t xml:space="preserve">iŋ kuuk kaƴko samaanno </t>
    </r>
    <r>
      <rPr>
        <sz val="11"/>
        <color rgb="FF008000"/>
        <rFont val="Calibri"/>
        <family val="2"/>
        <scheme val="minor"/>
      </rPr>
      <t xml:space="preserve">, </t>
    </r>
    <r>
      <rPr>
        <b/>
        <sz val="11"/>
        <color rgb="FF800080"/>
        <rFont val="Calibri"/>
        <family val="2"/>
        <scheme val="minor"/>
      </rPr>
      <t xml:space="preserve">ɗo kokine </t>
    </r>
    <r>
      <rPr>
        <sz val="11"/>
        <color rgb="FF008000"/>
        <rFont val="Calibri"/>
        <family val="2"/>
        <scheme val="minor"/>
      </rPr>
      <t xml:space="preserve">ka </t>
    </r>
    <r>
      <rPr>
        <b/>
        <sz val="11"/>
        <color rgb="FF800080"/>
        <rFont val="Calibri"/>
        <family val="2"/>
        <scheme val="minor"/>
      </rPr>
      <t xml:space="preserve">miday wal daaɗ kara . Ɗo bi ŋaar - ak ko , </t>
    </r>
    <r>
      <rPr>
        <sz val="11"/>
        <color rgb="FF008000"/>
        <rFont val="Calibri"/>
        <family val="2"/>
        <scheme val="minor"/>
      </rPr>
      <t xml:space="preserve">ku </t>
    </r>
    <r>
      <rPr>
        <b/>
        <sz val="11"/>
        <color rgb="FF800080"/>
        <rFont val="Calibri"/>
        <family val="2"/>
        <scheme val="minor"/>
      </rPr>
      <t xml:space="preserve">zeeɗaakon di </t>
    </r>
    <r>
      <rPr>
        <sz val="11"/>
        <color rgb="FF008000"/>
        <rFont val="Calibri"/>
        <family val="2"/>
        <scheme val="minor"/>
      </rPr>
      <t xml:space="preserve">, </t>
    </r>
    <r>
      <rPr>
        <b/>
        <sz val="11"/>
        <color rgb="FF800080"/>
        <rFont val="Calibri"/>
        <family val="2"/>
        <scheme val="minor"/>
      </rPr>
      <t xml:space="preserve">ku giniy motol , ku siyaw </t>
    </r>
    <r>
      <rPr>
        <sz val="11"/>
        <color rgb="FF008000"/>
        <rFont val="Calibri"/>
        <family val="2"/>
        <scheme val="minor"/>
      </rPr>
      <t xml:space="preserve">ho </t>
    </r>
    <r>
      <rPr>
        <strike/>
        <sz val="11"/>
        <color rgb="FFFF0000"/>
        <rFont val="Calibri"/>
        <family val="2"/>
        <scheme val="minor"/>
      </rPr>
      <t xml:space="preserve">see kaak aale , iŋ gine ka marginar ho iŋ gamin </t>
    </r>
    <r>
      <rPr>
        <sz val="11"/>
        <color rgb="FF008000"/>
        <rFont val="Calibri"/>
        <family val="2"/>
        <scheme val="minor"/>
      </rPr>
      <t xml:space="preserve">ku </t>
    </r>
    <r>
      <rPr>
        <b/>
        <sz val="11"/>
        <color rgb="FF800080"/>
        <rFont val="Calibri"/>
        <family val="2"/>
        <scheme val="minor"/>
      </rPr>
      <t xml:space="preserve">abdiyaag margin kuuk kaƴco samaanno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</si>
  <si>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Yuudinna </t>
    </r>
    <r>
      <rPr>
        <sz val="11"/>
        <color rgb="FF008000"/>
        <rFont val="Calibri"/>
        <family val="2"/>
        <scheme val="minor"/>
      </rPr>
      <t xml:space="preserve">- ak </t>
    </r>
    <r>
      <rPr>
        <b/>
        <sz val="11"/>
        <color rgb="FF800080"/>
        <rFont val="Calibri"/>
        <family val="2"/>
        <scheme val="minor"/>
      </rPr>
      <t xml:space="preserve">ajbiytu tak - tak , </t>
    </r>
    <r>
      <rPr>
        <sz val="11"/>
        <color rgb="FF008000"/>
        <rFont val="Calibri"/>
        <family val="2"/>
        <scheme val="minor"/>
      </rPr>
      <t xml:space="preserve">asaan ku </t>
    </r>
    <r>
      <rPr>
        <b/>
        <sz val="11"/>
        <color rgb="FF800080"/>
        <rFont val="Calibri"/>
        <family val="2"/>
        <scheme val="minor"/>
      </rPr>
      <t xml:space="preserve">bal n ume iŋ ŋuura ɗo goyin co kaak ŋu giniy maala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Paa ko , ŋu </t>
    </r>
    <r>
      <rPr>
        <b/>
        <sz val="11"/>
        <color rgb="FF800080"/>
        <rFont val="Calibri"/>
        <family val="2"/>
        <scheme val="minor"/>
      </rPr>
      <t xml:space="preserve">waraako okiŋko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</si>
  <si>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ŋu asa ose biŋkico ɗo </t>
    </r>
    <r>
      <rPr>
        <sz val="11"/>
        <color rgb="FF008000"/>
        <rFont val="Calibri"/>
        <family val="2"/>
        <scheme val="minor"/>
      </rPr>
      <t xml:space="preserve">Buŋ </t>
    </r>
    <r>
      <rPr>
        <strike/>
        <sz val="11"/>
        <color rgb="FFFF0000"/>
        <rFont val="Calibri"/>
        <family val="2"/>
        <scheme val="minor"/>
      </rPr>
      <t xml:space="preserve">asa di indin co , ŋaar </t>
    </r>
    <r>
      <rPr>
        <sz val="11"/>
        <color rgb="FF008000"/>
        <rFont val="Calibri"/>
        <family val="2"/>
        <scheme val="minor"/>
      </rPr>
      <t xml:space="preserve">kaak </t>
    </r>
    <r>
      <rPr>
        <b/>
        <sz val="11"/>
        <color rgb="FF800080"/>
        <rFont val="Calibri"/>
        <family val="2"/>
        <scheme val="minor"/>
      </rPr>
      <t xml:space="preserve">siy ko ziŋkico a ŋa </t>
    </r>
    <r>
      <rPr>
        <sz val="11"/>
        <color rgb="FF008000"/>
        <rFont val="Calibri"/>
        <family val="2"/>
        <scheme val="minor"/>
      </rPr>
      <t xml:space="preserve">ɗukume </t>
    </r>
    <r>
      <rPr>
        <b/>
        <sz val="11"/>
        <color rgb="FF800080"/>
        <rFont val="Calibri"/>
        <family val="2"/>
        <scheme val="minor"/>
      </rPr>
      <t xml:space="preserve">seriin </t>
    </r>
    <r>
      <rPr>
        <sz val="11"/>
        <color rgb="FF008000"/>
        <rFont val="Calibri"/>
        <family val="2"/>
        <scheme val="minor"/>
      </rPr>
      <t xml:space="preserve">ɗo gee </t>
    </r>
    <r>
      <rPr>
        <b/>
        <sz val="11"/>
        <color rgb="FF800080"/>
        <rFont val="Calibri"/>
        <family val="2"/>
        <scheme val="minor"/>
      </rPr>
      <t xml:space="preserve">ku </t>
    </r>
    <r>
      <rPr>
        <sz val="11"/>
        <color rgb="FF008000"/>
        <rFont val="Calibri"/>
        <family val="2"/>
        <scheme val="minor"/>
      </rPr>
      <t xml:space="preserve">goya iŋ kuuk mate </t>
    </r>
    <r>
      <rPr>
        <strike/>
        <sz val="11"/>
        <color rgb="FFFF0000"/>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</si>
  <si>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b/>
        <sz val="11"/>
        <color rgb="FF800080"/>
        <rFont val="Calibri"/>
        <family val="2"/>
        <scheme val="minor"/>
      </rPr>
      <t xml:space="preserve">ŋu gaariit </t>
    </r>
    <r>
      <rPr>
        <sz val="11"/>
        <color rgb="FF008000"/>
        <rFont val="Calibri"/>
        <family val="2"/>
        <scheme val="minor"/>
      </rPr>
      <t xml:space="preserve">Kabarre ta Gala </t>
    </r>
    <r>
      <rPr>
        <i/>
        <sz val="11"/>
        <color rgb="FF0000FF"/>
        <rFont val="Calibri"/>
        <family val="2"/>
        <scheme val="minor"/>
      </rPr>
      <t xml:space="preserve">yoo </t>
    </r>
    <r>
      <rPr>
        <sz val="11"/>
        <color rgb="FF008000"/>
        <rFont val="Calibri"/>
        <family val="2"/>
        <scheme val="minor"/>
      </rPr>
      <t xml:space="preserve">ɗo gee kuuk </t>
    </r>
    <r>
      <rPr>
        <b/>
        <sz val="11"/>
        <color rgb="FF800080"/>
        <rFont val="Calibri"/>
        <family val="2"/>
        <scheme val="minor"/>
      </rPr>
      <t xml:space="preserve">mate </t>
    </r>
    <r>
      <rPr>
        <sz val="11"/>
        <color rgb="FF008000"/>
        <rFont val="Calibri"/>
        <family val="2"/>
        <scheme val="minor"/>
      </rPr>
      <t xml:space="preserve">. Gee </t>
    </r>
    <r>
      <rPr>
        <strike/>
        <sz val="11"/>
        <color rgb="FFFF0000"/>
        <rFont val="Calibri"/>
        <family val="2"/>
        <scheme val="minor"/>
      </rPr>
      <t xml:space="preserve">okin co , ŋuuco ɗukume seriine ɗo goyin co kaak ŋu goyiy ɗo duniiner . Kar gay , gee ŋuur </t>
    </r>
    <r>
      <rPr>
        <sz val="11"/>
        <color rgb="FF008000"/>
        <rFont val="Calibri"/>
        <family val="2"/>
        <scheme val="minor"/>
      </rPr>
      <t xml:space="preserve">- ak , </t>
    </r>
    <r>
      <rPr>
        <b/>
        <sz val="11"/>
        <color rgb="FF800080"/>
        <rFont val="Calibri"/>
        <family val="2"/>
        <scheme val="minor"/>
      </rPr>
      <t xml:space="preserve">seriin ta Buŋdi yaa obin co ar ŋu deeyiigu iŋ ziŋkico ar ŋu deeyiigu . Kar iŋ taar </t>
    </r>
    <r>
      <rPr>
        <sz val="11"/>
        <color rgb="FF008000"/>
        <rFont val="Calibri"/>
        <family val="2"/>
        <scheme val="minor"/>
      </rPr>
      <t xml:space="preserve">- at </t>
    </r>
    <r>
      <rPr>
        <b/>
        <sz val="11"/>
        <color rgb="FF800080"/>
        <rFont val="Calibri"/>
        <family val="2"/>
        <scheme val="minor"/>
      </rPr>
      <t xml:space="preserve">ko </t>
    </r>
    <r>
      <rPr>
        <sz val="11"/>
        <color rgb="FF008000"/>
        <rFont val="Calibri"/>
        <family val="2"/>
        <scheme val="minor"/>
      </rPr>
      <t xml:space="preserve">, iŋ </t>
    </r>
    <r>
      <rPr>
        <strike/>
        <sz val="11"/>
        <color rgb="FFFF0000"/>
        <rFont val="Calibri"/>
        <family val="2"/>
        <scheme val="minor"/>
      </rPr>
      <t xml:space="preserve">gudurre ta </t>
    </r>
    <r>
      <rPr>
        <sz val="11"/>
        <color rgb="FF008000"/>
        <rFont val="Calibri"/>
        <family val="2"/>
        <scheme val="minor"/>
      </rPr>
      <t xml:space="preserve">Ruwwin ta Buŋdi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ŋu pilco botol taat </t>
    </r>
    <r>
      <rPr>
        <sz val="11"/>
        <color rgb="FF008000"/>
        <rFont val="Calibri"/>
        <family val="2"/>
        <scheme val="minor"/>
      </rPr>
      <t xml:space="preserve">ŋuu </t>
    </r>
    <r>
      <rPr>
        <b/>
        <sz val="11"/>
        <color rgb="FF800080"/>
        <rFont val="Calibri"/>
        <family val="2"/>
        <scheme val="minor"/>
      </rPr>
      <t xml:space="preserve">goye iŋ </t>
    </r>
    <r>
      <rPr>
        <sz val="11"/>
        <color rgb="FF008000"/>
        <rFont val="Calibri"/>
        <family val="2"/>
        <scheme val="minor"/>
      </rPr>
      <t xml:space="preserve">goye kaak taɓ </t>
    </r>
    <r>
      <rPr>
        <strike/>
        <sz val="11"/>
        <color rgb="FFFF0000"/>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</si>
  <si>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Gee kuuk gamin okin co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gaay ko gaase . </t>
    </r>
    <r>
      <rPr>
        <b/>
        <sz val="11"/>
        <color rgb="FF800080"/>
        <rFont val="Calibri"/>
        <family val="2"/>
        <scheme val="minor"/>
      </rPr>
      <t xml:space="preserve">Ɗo saan 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goyoŋ </t>
    </r>
    <r>
      <rPr>
        <b/>
        <sz val="11"/>
        <color rgb="FF800080"/>
        <rFont val="Calibri"/>
        <family val="2"/>
        <scheme val="minor"/>
      </rPr>
      <t xml:space="preserve">ziŋkiko sellen </t>
    </r>
    <r>
      <rPr>
        <sz val="11"/>
        <color rgb="FF008000"/>
        <rFont val="Calibri"/>
        <family val="2"/>
        <scheme val="minor"/>
      </rPr>
      <t xml:space="preserve">ho </t>
    </r>
    <r>
      <rPr>
        <b/>
        <sz val="11"/>
        <color rgb="FF800080"/>
        <rFont val="Calibri"/>
        <family val="2"/>
        <scheme val="minor"/>
      </rPr>
      <t xml:space="preserve">goyoŋ mento </t>
    </r>
    <r>
      <rPr>
        <sz val="11"/>
        <color rgb="FF008000"/>
        <rFont val="Calibri"/>
        <family val="2"/>
        <scheme val="minor"/>
      </rPr>
      <t xml:space="preserve">, paa kat , kuu </t>
    </r>
    <r>
      <rPr>
        <b/>
        <sz val="11"/>
        <color rgb="FF800080"/>
        <rFont val="Calibri"/>
        <family val="2"/>
        <scheme val="minor"/>
      </rPr>
      <t xml:space="preserve">salkiyguwe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</si>
  <si>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gamin okin co </t>
    </r>
    <r>
      <rPr>
        <strike/>
        <sz val="11"/>
        <color rgb="FFFF0000"/>
        <rFont val="Calibri"/>
        <family val="2"/>
        <scheme val="minor"/>
      </rPr>
      <t xml:space="preserve">- aŋ </t>
    </r>
    <r>
      <rPr>
        <sz val="11"/>
        <color rgb="FF008000"/>
        <rFont val="Calibri"/>
        <family val="2"/>
        <scheme val="minor"/>
      </rPr>
      <t xml:space="preserve">, </t>
    </r>
    <r>
      <rPr>
        <b/>
        <sz val="11"/>
        <color rgb="FF800080"/>
        <rFont val="Calibri"/>
        <family val="2"/>
        <scheme val="minor"/>
      </rPr>
      <t xml:space="preserve">elguwoŋ </t>
    </r>
    <r>
      <rPr>
        <sz val="11"/>
        <color rgb="FF008000"/>
        <rFont val="Calibri"/>
        <family val="2"/>
        <scheme val="minor"/>
      </rPr>
      <t xml:space="preserve">ziŋkiko </t>
    </r>
    <r>
      <rPr>
        <b/>
        <sz val="11"/>
        <color rgb="FF800080"/>
        <rFont val="Calibri"/>
        <family val="2"/>
        <scheme val="minor"/>
      </rPr>
      <t xml:space="preserve">dakina , asaan elgo </t>
    </r>
    <r>
      <rPr>
        <sz val="11"/>
        <color rgb="FF008000"/>
        <rFont val="Calibri"/>
        <family val="2"/>
        <scheme val="minor"/>
      </rPr>
      <t xml:space="preserve">- ak </t>
    </r>
    <r>
      <rPr>
        <b/>
        <sz val="11"/>
        <color rgb="FF800080"/>
        <rFont val="Calibri"/>
        <family val="2"/>
        <scheme val="minor"/>
      </rPr>
      <t xml:space="preserve">cigila zunuubinna </t>
    </r>
    <r>
      <rPr>
        <sz val="11"/>
        <color rgb="FF008000"/>
        <rFont val="Calibri"/>
        <family val="2"/>
        <scheme val="minor"/>
      </rPr>
      <t xml:space="preserve">dakina kuuk </t>
    </r>
    <r>
      <rPr>
        <b/>
        <sz val="11"/>
        <color rgb="FF800080"/>
        <rFont val="Calibri"/>
        <family val="2"/>
        <scheme val="minor"/>
      </rPr>
      <t xml:space="preserve">goy ɗo uŋji ka Buŋdi </t>
    </r>
    <r>
      <rPr>
        <sz val="11"/>
        <color rgb="FF008000"/>
        <rFont val="Calibri"/>
        <family val="2"/>
        <scheme val="minor"/>
      </rPr>
      <t xml:space="preserve">. </t>
    </r>
  </si>
  <si>
    <r>
      <rPr>
        <b/>
        <sz val="11"/>
        <color rgb="FF800080"/>
        <rFont val="Calibri"/>
        <family val="2"/>
        <scheme val="minor"/>
      </rPr>
      <t xml:space="preserve">Dakoŋ obenno </t>
    </r>
    <r>
      <rPr>
        <sz val="11"/>
        <color rgb="FF008000"/>
        <rFont val="Calibri"/>
        <family val="2"/>
        <scheme val="minor"/>
      </rPr>
      <t xml:space="preserve">benanniko , </t>
    </r>
    <r>
      <rPr>
        <b/>
        <sz val="11"/>
        <color rgb="FF800080"/>
        <rFont val="Calibri"/>
        <family val="2"/>
        <scheme val="minor"/>
      </rPr>
      <t xml:space="preserve">yampa , dakoŋ osenno iŋ ziŋkiko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</si>
  <si>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kaawaako </t>
    </r>
    <r>
      <rPr>
        <sz val="11"/>
        <color rgb="FF008000"/>
        <rFont val="Calibri"/>
        <family val="2"/>
        <scheme val="minor"/>
      </rPr>
      <t xml:space="preserve">ɗo agindaw ku </t>
    </r>
    <r>
      <rPr>
        <strike/>
        <sz val="11"/>
        <color rgb="FFFF0000"/>
        <rFont val="Calibri"/>
        <family val="2"/>
        <scheme val="minor"/>
      </rPr>
      <t xml:space="preserve">* </t>
    </r>
    <r>
      <rPr>
        <sz val="11"/>
        <color rgb="FF008000"/>
        <rFont val="Calibri"/>
        <family val="2"/>
        <scheme val="minor"/>
      </rPr>
      <t xml:space="preserve">Eglizdi kuuk goy ɗatikko </t>
    </r>
    <r>
      <rPr>
        <i/>
        <sz val="11"/>
        <color rgb="FF0000FF"/>
        <rFont val="Calibri"/>
        <family val="2"/>
        <scheme val="minor"/>
      </rPr>
      <t xml:space="preserve">: nun siŋjiŋ kaak aginiyko , nu talig taaɓin ku Masi ho nu talig iŋ ŋaara </t>
    </r>
    <r>
      <rPr>
        <sz val="11"/>
        <color rgb="FF008000"/>
        <rFont val="Calibri"/>
        <family val="2"/>
        <scheme val="minor"/>
      </rPr>
      <t xml:space="preserve">. </t>
    </r>
    <r>
      <rPr>
        <b/>
        <sz val="11"/>
        <color rgb="FF800080"/>
        <rFont val="Calibri"/>
        <family val="2"/>
        <scheme val="minor"/>
      </rPr>
      <t xml:space="preserve">Kar ŋaar oki yaa </t>
    </r>
    <r>
      <rPr>
        <sz val="11"/>
        <color rgb="FF008000"/>
        <rFont val="Calibri"/>
        <family val="2"/>
        <scheme val="minor"/>
      </rPr>
      <t xml:space="preserve">gase </t>
    </r>
    <r>
      <rPr>
        <b/>
        <sz val="11"/>
        <color rgb="FF800080"/>
        <rFont val="Calibri"/>
        <family val="2"/>
        <scheme val="minor"/>
      </rPr>
      <t xml:space="preserve">haginey taat Buŋ yaa gaarin </t>
    </r>
    <r>
      <rPr>
        <sz val="11"/>
        <color rgb="FF008000"/>
        <rFont val="Calibri"/>
        <family val="2"/>
        <scheme val="minor"/>
      </rPr>
      <t xml:space="preserve">* darjiney taat </t>
    </r>
    <r>
      <rPr>
        <b/>
        <sz val="11"/>
        <color rgb="FF800080"/>
        <rFont val="Calibri"/>
        <family val="2"/>
        <scheme val="minor"/>
      </rPr>
      <t xml:space="preserve">ŋaa ase </t>
    </r>
    <r>
      <rPr>
        <sz val="11"/>
        <color rgb="FF008000"/>
        <rFont val="Calibri"/>
        <family val="2"/>
        <scheme val="minor"/>
      </rPr>
      <t xml:space="preserve">. </t>
    </r>
    <r>
      <rPr>
        <strike/>
        <sz val="11"/>
        <color rgb="FFFF0000"/>
        <rFont val="Calibri"/>
        <family val="2"/>
        <scheme val="minor"/>
      </rPr>
      <t xml:space="preserve">Taaƴe kaak naa kaawe - aŋ ko kaak nu taaƴiig agindaw - aku . </t>
    </r>
  </si>
  <si>
    <r>
      <rPr>
        <b/>
        <sz val="11"/>
        <color rgb="FF800080"/>
        <rFont val="Calibri"/>
        <family val="2"/>
        <scheme val="minor"/>
      </rPr>
      <t xml:space="preserve">Ya ku taaɓiy sooɗ di , Buŋ kaak gin barkin okintiti . Ŋaar kat </t>
    </r>
    <r>
      <rPr>
        <sz val="11"/>
        <color rgb="FF008000"/>
        <rFont val="Calibri"/>
        <family val="2"/>
        <scheme val="minor"/>
      </rPr>
      <t xml:space="preserve">koliŋko a kuu </t>
    </r>
    <r>
      <rPr>
        <b/>
        <sz val="11"/>
        <color rgb="FF800080"/>
        <rFont val="Calibri"/>
        <family val="2"/>
        <scheme val="minor"/>
      </rPr>
      <t xml:space="preserve">gase </t>
    </r>
    <r>
      <rPr>
        <sz val="11"/>
        <color rgb="FF008000"/>
        <rFont val="Calibri"/>
        <family val="2"/>
        <scheme val="minor"/>
      </rPr>
      <t xml:space="preserve">* darjiney </t>
    </r>
    <r>
      <rPr>
        <b/>
        <sz val="11"/>
        <color rgb="FF800080"/>
        <rFont val="Calibri"/>
        <family val="2"/>
        <scheme val="minor"/>
      </rPr>
      <t xml:space="preserve">ta </t>
    </r>
    <r>
      <rPr>
        <sz val="11"/>
        <color rgb="FF008000"/>
        <rFont val="Calibri"/>
        <family val="2"/>
        <scheme val="minor"/>
      </rPr>
      <t xml:space="preserve">goy </t>
    </r>
    <r>
      <rPr>
        <strike/>
        <sz val="11"/>
        <color rgb="FFFF0000"/>
        <rFont val="Calibri"/>
        <family val="2"/>
        <scheme val="minor"/>
      </rPr>
      <t xml:space="preserve">doo </t>
    </r>
    <r>
      <rPr>
        <sz val="11"/>
        <color rgb="FF008000"/>
        <rFont val="Calibri"/>
        <family val="2"/>
        <scheme val="minor"/>
      </rPr>
      <t xml:space="preserve">iŋ </t>
    </r>
    <r>
      <rPr>
        <b/>
        <sz val="11"/>
        <color rgb="FF800080"/>
        <rFont val="Calibri"/>
        <family val="2"/>
        <scheme val="minor"/>
      </rPr>
      <t xml:space="preserve">uŋji ka </t>
    </r>
    <r>
      <rPr>
        <sz val="11"/>
        <color rgb="FF008000"/>
        <rFont val="Calibri"/>
        <family val="2"/>
        <scheme val="minor"/>
      </rPr>
      <t xml:space="preserve">Iisa Masi . </t>
    </r>
    <r>
      <rPr>
        <b/>
        <sz val="11"/>
        <color rgb="FF800080"/>
        <rFont val="Calibri"/>
        <family val="2"/>
        <scheme val="minor"/>
      </rPr>
      <t xml:space="preserve">Ya ku taaɓiy sooɗ di </t>
    </r>
    <r>
      <rPr>
        <sz val="11"/>
        <color rgb="FF008000"/>
        <rFont val="Calibri"/>
        <family val="2"/>
        <scheme val="minor"/>
      </rPr>
      <t xml:space="preserve">, </t>
    </r>
    <r>
      <rPr>
        <b/>
        <sz val="11"/>
        <color rgb="FF800080"/>
        <rFont val="Calibri"/>
        <family val="2"/>
        <scheme val="minor"/>
      </rPr>
      <t xml:space="preserve">ŋaar meen ji di yaako gaayiŋko </t>
    </r>
    <r>
      <rPr>
        <sz val="11"/>
        <color rgb="FF008000"/>
        <rFont val="Calibri"/>
        <family val="2"/>
        <scheme val="minor"/>
      </rPr>
      <t xml:space="preserve">, ŋaako </t>
    </r>
    <r>
      <rPr>
        <b/>
        <sz val="11"/>
        <color rgb="FF800080"/>
        <rFont val="Calibri"/>
        <family val="2"/>
        <scheme val="minor"/>
      </rPr>
      <t xml:space="preserve">gaayiŋko bombo </t>
    </r>
    <r>
      <rPr>
        <sz val="11"/>
        <color rgb="FF008000"/>
        <rFont val="Calibri"/>
        <family val="2"/>
        <scheme val="minor"/>
      </rPr>
      <t xml:space="preserve">, </t>
    </r>
    <r>
      <rPr>
        <b/>
        <sz val="11"/>
        <color rgb="FF800080"/>
        <rFont val="Calibri"/>
        <family val="2"/>
        <scheme val="minor"/>
      </rPr>
      <t xml:space="preserve">ku ɓaayiy </t>
    </r>
    <r>
      <rPr>
        <sz val="11"/>
        <color rgb="FF008000"/>
        <rFont val="Calibri"/>
        <family val="2"/>
        <scheme val="minor"/>
      </rPr>
      <t xml:space="preserve">goye bombo . </t>
    </r>
  </si>
  <si>
    <r>
      <rPr>
        <b/>
        <sz val="11"/>
        <color rgb="FF800080"/>
        <rFont val="Calibri"/>
        <family val="2"/>
        <scheme val="minor"/>
      </rPr>
      <t xml:space="preserve">Ŋaar kat gin </t>
    </r>
    <r>
      <rPr>
        <sz val="11"/>
        <color rgb="FF008000"/>
        <rFont val="Calibri"/>
        <family val="2"/>
        <scheme val="minor"/>
      </rPr>
      <t xml:space="preserve">gudurre </t>
    </r>
    <r>
      <rPr>
        <b/>
        <sz val="11"/>
        <color rgb="FF800080"/>
        <rFont val="Calibri"/>
        <family val="2"/>
        <scheme val="minor"/>
      </rPr>
      <t xml:space="preserve">doo ɗo uŋji . </t>
    </r>
    <r>
      <rPr>
        <sz val="11"/>
        <color rgb="FF008000"/>
        <rFont val="Calibri"/>
        <family val="2"/>
        <scheme val="minor"/>
      </rPr>
      <t xml:space="preserve">Aamin . </t>
    </r>
  </si>
  <si>
    <r>
      <rPr>
        <b/>
        <sz val="11"/>
        <color rgb="FF800080"/>
        <rFont val="Calibri"/>
        <family val="2"/>
        <scheme val="minor"/>
      </rPr>
      <t xml:space="preserve">Nu siiriijiŋ siŋta kuuk nu siiriijiŋ - aŋ iŋ siŋji </t>
    </r>
    <r>
      <rPr>
        <sz val="11"/>
        <color rgb="FF008000"/>
        <rFont val="Calibri"/>
        <family val="2"/>
        <scheme val="minor"/>
      </rPr>
      <t xml:space="preserve">Silaas </t>
    </r>
    <r>
      <rPr>
        <i/>
        <sz val="11"/>
        <color rgb="FF0000FF"/>
        <rFont val="Calibri"/>
        <family val="2"/>
        <scheme val="minor"/>
      </rPr>
      <t xml:space="preserve">. Nu talaag a ŋa siŋji ŋaar </t>
    </r>
    <r>
      <rPr>
        <sz val="11"/>
        <color rgb="FF008000"/>
        <rFont val="Calibri"/>
        <family val="2"/>
        <scheme val="minor"/>
      </rPr>
      <t xml:space="preserve">kaak </t>
    </r>
    <r>
      <rPr>
        <b/>
        <sz val="11"/>
        <color rgb="FF800080"/>
        <rFont val="Calibri"/>
        <family val="2"/>
        <scheme val="minor"/>
      </rPr>
      <t xml:space="preserve">sellen ɗo uŋji ka Buŋdi . Nu siiriijiŋ dakina ɗo maktumner - anta </t>
    </r>
    <r>
      <rPr>
        <sz val="11"/>
        <color rgb="FF008000"/>
        <rFont val="Calibri"/>
        <family val="2"/>
        <scheme val="minor"/>
      </rPr>
      <t xml:space="preserve">, nu </t>
    </r>
    <r>
      <rPr>
        <b/>
        <sz val="11"/>
        <color rgb="FF800080"/>
        <rFont val="Calibri"/>
        <family val="2"/>
        <scheme val="minor"/>
      </rPr>
      <t xml:space="preserve">kaawaako waraŋ a barkin taat taɓ ka Buŋdi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taar </t>
    </r>
    <r>
      <rPr>
        <b/>
        <sz val="11"/>
        <color rgb="FF800080"/>
        <rFont val="Calibri"/>
        <family val="2"/>
        <scheme val="minor"/>
      </rPr>
      <t xml:space="preserve">ko ta seener </t>
    </r>
    <r>
      <rPr>
        <sz val="11"/>
        <color rgb="FF008000"/>
        <rFont val="Calibri"/>
        <family val="2"/>
        <scheme val="minor"/>
      </rPr>
      <t xml:space="preserve">. </t>
    </r>
    <r>
      <rPr>
        <i/>
        <sz val="11"/>
        <color rgb="FF0000FF"/>
        <rFont val="Calibri"/>
        <family val="2"/>
        <scheme val="minor"/>
      </rPr>
      <t xml:space="preserve">Goyoŋ bombo , zeeɗoŋ ɗo imaanko ! </t>
    </r>
  </si>
  <si>
    <r>
      <rPr>
        <b/>
        <sz val="11"/>
        <color rgb="FF800080"/>
        <rFont val="Calibri"/>
        <family val="2"/>
        <scheme val="minor"/>
      </rPr>
      <t xml:space="preserve">Taar taat </t>
    </r>
    <r>
      <rPr>
        <sz val="11"/>
        <color rgb="FF008000"/>
        <rFont val="Calibri"/>
        <family val="2"/>
        <scheme val="minor"/>
      </rPr>
      <t xml:space="preserve">ɗo geeger ka Babiloon </t>
    </r>
    <r>
      <rPr>
        <i/>
        <sz val="11"/>
        <color rgb="FF0000FF"/>
        <rFont val="Calibri"/>
        <family val="2"/>
        <scheme val="minor"/>
      </rPr>
      <t xml:space="preserve">, Buŋ doɓintu ar kuŋko oki . Taar </t>
    </r>
    <r>
      <rPr>
        <sz val="11"/>
        <color rgb="FF008000"/>
        <rFont val="Calibri"/>
        <family val="2"/>
        <scheme val="minor"/>
      </rPr>
      <t xml:space="preserve">ooyko dakina </t>
    </r>
    <r>
      <rPr>
        <b/>
        <sz val="11"/>
        <color rgb="FF800080"/>
        <rFont val="Calibri"/>
        <family val="2"/>
        <scheme val="minor"/>
      </rPr>
      <t xml:space="preserve">ho </t>
    </r>
    <r>
      <rPr>
        <sz val="11"/>
        <color rgb="FF008000"/>
        <rFont val="Calibri"/>
        <family val="2"/>
        <scheme val="minor"/>
      </rPr>
      <t xml:space="preserve">iŋ roŋdu Maark oki </t>
    </r>
    <r>
      <rPr>
        <i/>
        <sz val="11"/>
        <color rgb="FF0000FF"/>
        <rFont val="Calibri"/>
        <family val="2"/>
        <scheme val="minor"/>
      </rPr>
      <t xml:space="preserve">ooyko </t>
    </r>
    <r>
      <rPr>
        <sz val="11"/>
        <color rgb="FF008000"/>
        <rFont val="Calibri"/>
        <family val="2"/>
        <scheme val="minor"/>
      </rPr>
      <t xml:space="preserve">. </t>
    </r>
  </si>
  <si>
    <r>
      <rPr>
        <b/>
        <sz val="11"/>
        <color rgb="FF800080"/>
        <rFont val="Calibri"/>
        <family val="2"/>
        <scheme val="minor"/>
      </rPr>
      <t xml:space="preserve">Kaawkoŋ ziŋkiko </t>
    </r>
    <r>
      <rPr>
        <sz val="11"/>
        <color rgb="FF008000"/>
        <rFont val="Calibri"/>
        <family val="2"/>
        <scheme val="minor"/>
      </rPr>
      <t xml:space="preserve">iŋ </t>
    </r>
    <r>
      <rPr>
        <b/>
        <sz val="11"/>
        <color rgb="FF800080"/>
        <rFont val="Calibri"/>
        <family val="2"/>
        <scheme val="minor"/>
      </rPr>
      <t xml:space="preserve">cuuɗ </t>
    </r>
    <r>
      <rPr>
        <sz val="11"/>
        <color rgb="FF008000"/>
        <rFont val="Calibri"/>
        <family val="2"/>
        <scheme val="minor"/>
      </rPr>
      <t xml:space="preserve">ka </t>
    </r>
    <r>
      <rPr>
        <b/>
        <sz val="11"/>
        <color rgb="FF800080"/>
        <rFont val="Calibri"/>
        <family val="2"/>
        <scheme val="minor"/>
      </rPr>
      <t xml:space="preserve">elginko . Aapiy taa goye ɗo kuŋko okin co </t>
    </r>
    <r>
      <rPr>
        <sz val="11"/>
        <color rgb="FF008000"/>
        <rFont val="Calibri"/>
        <family val="2"/>
        <scheme val="minor"/>
      </rPr>
      <t xml:space="preserve">kuuk </t>
    </r>
    <r>
      <rPr>
        <b/>
        <sz val="11"/>
        <color rgb="FF800080"/>
        <rFont val="Calibri"/>
        <family val="2"/>
        <scheme val="minor"/>
      </rPr>
      <t xml:space="preserve">aamin iŋ Masi </t>
    </r>
    <r>
      <rPr>
        <sz val="11"/>
        <color rgb="FF008000"/>
        <rFont val="Calibri"/>
        <family val="2"/>
        <scheme val="minor"/>
      </rPr>
      <t xml:space="preserve">. </t>
    </r>
    <r>
      <rPr>
        <strike/>
        <sz val="11"/>
        <color rgb="FFFF0000"/>
        <rFont val="Calibri"/>
        <family val="2"/>
        <scheme val="minor"/>
      </rPr>
      <t xml:space="preserve">Kuŋ okiŋko kuuk n um iŋ Iisa Masi , Buŋ yaako iye aapiye . Nu ooyko dakina ! </t>
    </r>
  </si>
  <si>
    <r>
      <rPr>
        <b/>
        <sz val="11"/>
        <color rgb="FF800080"/>
        <rFont val="Calibri"/>
        <family val="2"/>
        <scheme val="minor"/>
      </rPr>
      <t xml:space="preserve">Goyoŋ goɗom ar </t>
    </r>
    <r>
      <rPr>
        <sz val="11"/>
        <color rgb="FF008000"/>
        <rFont val="Calibri"/>
        <family val="2"/>
        <scheme val="minor"/>
      </rPr>
      <t xml:space="preserve">gay </t>
    </r>
    <r>
      <rPr>
        <b/>
        <sz val="11"/>
        <color rgb="FF800080"/>
        <rFont val="Calibri"/>
        <family val="2"/>
        <scheme val="minor"/>
      </rPr>
      <t xml:space="preserve">gooƴindi </t>
    </r>
    <r>
      <rPr>
        <sz val="11"/>
        <color rgb="FF008000"/>
        <rFont val="Calibri"/>
        <family val="2"/>
        <scheme val="minor"/>
      </rPr>
      <t xml:space="preserve">kuuk Buŋ </t>
    </r>
    <r>
      <rPr>
        <b/>
        <sz val="11"/>
        <color rgb="FF800080"/>
        <rFont val="Calibri"/>
        <family val="2"/>
        <scheme val="minor"/>
      </rPr>
      <t xml:space="preserve">beriiko </t>
    </r>
    <r>
      <rPr>
        <sz val="11"/>
        <color rgb="FF008000"/>
        <rFont val="Calibri"/>
        <family val="2"/>
        <scheme val="minor"/>
      </rPr>
      <t xml:space="preserve">. </t>
    </r>
    <r>
      <rPr>
        <b/>
        <sz val="11"/>
        <color rgb="FF800080"/>
        <rFont val="Calibri"/>
        <family val="2"/>
        <scheme val="minor"/>
      </rPr>
      <t xml:space="preserve">Gooƴoŋ ziŋkiko </t>
    </r>
    <r>
      <rPr>
        <sz val="11"/>
        <color rgb="FF008000"/>
        <rFont val="Calibri"/>
        <family val="2"/>
        <scheme val="minor"/>
      </rPr>
      <t xml:space="preserve">ar </t>
    </r>
    <r>
      <rPr>
        <b/>
        <sz val="11"/>
        <color rgb="FF800080"/>
        <rFont val="Calibri"/>
        <family val="2"/>
        <scheme val="minor"/>
      </rPr>
      <t xml:space="preserve">gem kaak Buŋ beriiko . Gooƴoŋ iŋ gelbin rakki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kuu goye </t>
    </r>
    <r>
      <rPr>
        <sz val="11"/>
        <color rgb="FF008000"/>
        <rFont val="Calibri"/>
        <family val="2"/>
        <scheme val="minor"/>
      </rPr>
      <t xml:space="preserve">iŋ </t>
    </r>
    <r>
      <rPr>
        <b/>
        <sz val="11"/>
        <color rgb="FF800080"/>
        <rFont val="Calibri"/>
        <family val="2"/>
        <scheme val="minor"/>
      </rPr>
      <t xml:space="preserve">niyin taat </t>
    </r>
    <r>
      <rPr>
        <sz val="11"/>
        <color rgb="FF008000"/>
        <rFont val="Calibri"/>
        <family val="2"/>
        <scheme val="minor"/>
      </rPr>
      <t xml:space="preserve">Buŋ rakiyo . Dakoŋ </t>
    </r>
    <r>
      <rPr>
        <b/>
        <sz val="11"/>
        <color rgb="FF800080"/>
        <rFont val="Calibri"/>
        <family val="2"/>
        <scheme val="minor"/>
      </rPr>
      <t xml:space="preserve">goyenno </t>
    </r>
    <r>
      <rPr>
        <sz val="11"/>
        <color rgb="FF008000"/>
        <rFont val="Calibri"/>
        <family val="2"/>
        <scheme val="minor"/>
      </rPr>
      <t xml:space="preserve">iŋ gelbin rakki </t>
    </r>
    <r>
      <rPr>
        <b/>
        <sz val="11"/>
        <color rgb="FF800080"/>
        <rFont val="Calibri"/>
        <family val="2"/>
        <scheme val="minor"/>
      </rPr>
      <t xml:space="preserve">, yampa , dakoŋ ginenno ansi iŋ gelbin rakki , </t>
    </r>
  </si>
  <si>
    <r>
      <rPr>
        <b/>
        <sz val="11"/>
        <color rgb="FF800080"/>
        <rFont val="Calibri"/>
        <family val="2"/>
        <scheme val="minor"/>
      </rPr>
      <t xml:space="preserve">Dakoŋ rasenno ziŋkiko ɗo ŋuur </t>
    </r>
    <r>
      <rPr>
        <sz val="11"/>
        <color rgb="FF008000"/>
        <rFont val="Calibri"/>
        <family val="2"/>
        <scheme val="minor"/>
      </rPr>
      <t xml:space="preserve">kuuk </t>
    </r>
    <r>
      <rPr>
        <b/>
        <sz val="11"/>
        <color rgb="FF800080"/>
        <rFont val="Calibri"/>
        <family val="2"/>
        <scheme val="minor"/>
      </rPr>
      <t xml:space="preserve">ŋu diytu amaanne ɗo pisin co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goyoŋ </t>
    </r>
    <r>
      <rPr>
        <b/>
        <sz val="11"/>
        <color rgb="FF800080"/>
        <rFont val="Calibri"/>
        <family val="2"/>
        <scheme val="minor"/>
      </rPr>
      <t xml:space="preserve">ziŋkiko ar maan </t>
    </r>
    <r>
      <rPr>
        <sz val="11"/>
        <color rgb="FF008000"/>
        <rFont val="Calibri"/>
        <family val="2"/>
        <scheme val="minor"/>
      </rPr>
      <t xml:space="preserve">kaak </t>
    </r>
    <r>
      <rPr>
        <b/>
        <sz val="11"/>
        <color rgb="FF800080"/>
        <rFont val="Calibri"/>
        <family val="2"/>
        <scheme val="minor"/>
      </rPr>
      <t xml:space="preserve">ŋuuco gaare ɗo Eglizdi , </t>
    </r>
  </si>
  <si>
    <r>
      <rPr>
        <b/>
        <sz val="11"/>
        <color rgb="FF800080"/>
        <rFont val="Calibri"/>
        <family val="2"/>
        <scheme val="minor"/>
      </rPr>
      <t xml:space="preserve">Wiktin </t>
    </r>
    <r>
      <rPr>
        <sz val="11"/>
        <color rgb="FF008000"/>
        <rFont val="Calibri"/>
        <family val="2"/>
        <scheme val="minor"/>
      </rPr>
      <t xml:space="preserve">taat tatkaw ka gay gooƴindi </t>
    </r>
    <r>
      <rPr>
        <i/>
        <sz val="11"/>
        <color rgb="FF0000FF"/>
        <rFont val="Calibri"/>
        <family val="2"/>
        <scheme val="minor"/>
      </rPr>
      <t xml:space="preserve">- ak yaa </t>
    </r>
    <r>
      <rPr>
        <sz val="11"/>
        <color rgb="FF008000"/>
        <rFont val="Calibri"/>
        <family val="2"/>
        <scheme val="minor"/>
      </rPr>
      <t xml:space="preserve">bayne , kuu gase </t>
    </r>
    <r>
      <rPr>
        <b/>
        <sz val="11"/>
        <color rgb="FF800080"/>
        <rFont val="Calibri"/>
        <family val="2"/>
        <scheme val="minor"/>
      </rPr>
      <t xml:space="preserve">jakumne ta * darjiner taat gaasaaɗo tak - tak </t>
    </r>
    <r>
      <rPr>
        <sz val="11"/>
        <color rgb="FF008000"/>
        <rFont val="Calibri"/>
        <family val="2"/>
        <scheme val="minor"/>
      </rPr>
      <t xml:space="preserve">. </t>
    </r>
    <r>
      <rPr>
        <strike/>
        <sz val="11"/>
        <color rgb="FFFF0000"/>
        <rFont val="Calibri"/>
        <family val="2"/>
        <scheme val="minor"/>
      </rPr>
      <t xml:space="preserve">Kadumuul - ak yaa goye doo . </t>
    </r>
  </si>
  <si>
    <r>
      <rPr>
        <b/>
        <sz val="11"/>
        <color rgb="FF800080"/>
        <rFont val="Calibri"/>
        <family val="2"/>
        <scheme val="minor"/>
      </rPr>
      <t xml:space="preserve">Kuŋ gee ku Samari </t>
    </r>
    <r>
      <rPr>
        <sz val="11"/>
        <color rgb="FF008000"/>
        <rFont val="Calibri"/>
        <family val="2"/>
        <scheme val="minor"/>
      </rPr>
      <t xml:space="preserve">, </t>
    </r>
    <r>
      <rPr>
        <b/>
        <sz val="11"/>
        <color rgb="FF800080"/>
        <rFont val="Calibri"/>
        <family val="2"/>
        <scheme val="minor"/>
      </rPr>
      <t xml:space="preserve">karmiyon kaawco ɗo agindaw kuuk ogirko </t>
    </r>
    <r>
      <rPr>
        <sz val="11"/>
        <color rgb="FF008000"/>
        <rFont val="Calibri"/>
        <family val="2"/>
        <scheme val="minor"/>
      </rPr>
      <t xml:space="preserve">. </t>
    </r>
    <r>
      <rPr>
        <b/>
        <sz val="11"/>
        <color rgb="FF800080"/>
        <rFont val="Calibri"/>
        <family val="2"/>
        <scheme val="minor"/>
      </rPr>
      <t xml:space="preserve">Okiŋko </t>
    </r>
    <r>
      <rPr>
        <sz val="11"/>
        <color rgb="FF008000"/>
        <rFont val="Calibri"/>
        <family val="2"/>
        <scheme val="minor"/>
      </rPr>
      <t xml:space="preserve">, </t>
    </r>
    <r>
      <rPr>
        <b/>
        <sz val="11"/>
        <color rgb="FF800080"/>
        <rFont val="Calibri"/>
        <family val="2"/>
        <scheme val="minor"/>
      </rPr>
      <t xml:space="preserve">ison co ziŋkiko iŋ neendaw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Kitamne kaaw aman : " Buŋ </t>
    </r>
    <r>
      <rPr>
        <b/>
        <sz val="11"/>
        <color rgb="FF800080"/>
        <rFont val="Calibri"/>
        <family val="2"/>
        <scheme val="minor"/>
      </rPr>
      <t xml:space="preserve">ƴilaag gee </t>
    </r>
    <r>
      <rPr>
        <sz val="11"/>
        <color rgb="FF008000"/>
        <rFont val="Calibri"/>
        <family val="2"/>
        <scheme val="minor"/>
      </rPr>
      <t xml:space="preserve">kuuk jaala ziŋkico </t>
    </r>
    <r>
      <rPr>
        <i/>
        <sz val="11"/>
        <color rgb="FF0000FF"/>
        <rFont val="Calibri"/>
        <family val="2"/>
        <scheme val="minor"/>
      </rPr>
      <t xml:space="preserve">kuwa </t>
    </r>
    <r>
      <rPr>
        <sz val="11"/>
        <color rgb="FF008000"/>
        <rFont val="Calibri"/>
        <family val="2"/>
        <scheme val="minor"/>
      </rPr>
      <t xml:space="preserve">, kar </t>
    </r>
    <r>
      <rPr>
        <strike/>
        <sz val="11"/>
        <color rgb="FFFF0000"/>
        <rFont val="Calibri"/>
        <family val="2"/>
        <scheme val="minor"/>
      </rPr>
      <t xml:space="preserve">gay , </t>
    </r>
    <r>
      <rPr>
        <sz val="11"/>
        <color rgb="FF008000"/>
        <rFont val="Calibri"/>
        <family val="2"/>
        <scheme val="minor"/>
      </rPr>
      <t xml:space="preserve">ŋa </t>
    </r>
    <r>
      <rPr>
        <b/>
        <sz val="11"/>
        <color rgb="FF800080"/>
        <rFont val="Calibri"/>
        <family val="2"/>
        <scheme val="minor"/>
      </rPr>
      <t xml:space="preserve">gina sellen ɗo </t>
    </r>
    <r>
      <rPr>
        <sz val="11"/>
        <color rgb="FF008000"/>
        <rFont val="Calibri"/>
        <family val="2"/>
        <scheme val="minor"/>
      </rPr>
      <t xml:space="preserve">ŋuur kuuk </t>
    </r>
    <r>
      <rPr>
        <b/>
        <sz val="11"/>
        <color rgb="FF800080"/>
        <rFont val="Calibri"/>
        <family val="2"/>
        <scheme val="minor"/>
      </rPr>
      <t xml:space="preserve">dalullay </t>
    </r>
    <r>
      <rPr>
        <sz val="11"/>
        <color rgb="FF008000"/>
        <rFont val="Calibri"/>
        <family val="2"/>
        <scheme val="minor"/>
      </rPr>
      <t xml:space="preserve">. " </t>
    </r>
  </si>
  <si>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 gay </t>
    </r>
    <r>
      <rPr>
        <sz val="11"/>
        <color rgb="FF008000"/>
        <rFont val="Calibri"/>
        <family val="2"/>
        <scheme val="minor"/>
      </rPr>
      <t xml:space="preserve">, </t>
    </r>
    <r>
      <rPr>
        <b/>
        <sz val="11"/>
        <color rgb="FF800080"/>
        <rFont val="Calibri"/>
        <family val="2"/>
        <scheme val="minor"/>
      </rPr>
      <t xml:space="preserve">onnoŋ </t>
    </r>
    <r>
      <rPr>
        <sz val="11"/>
        <color rgb="FF008000"/>
        <rFont val="Calibri"/>
        <family val="2"/>
        <scheme val="minor"/>
      </rPr>
      <t xml:space="preserve">ziŋkiko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pise </t>
    </r>
    <r>
      <rPr>
        <sz val="11"/>
        <color rgb="FF008000"/>
        <rFont val="Calibri"/>
        <family val="2"/>
        <scheme val="minor"/>
      </rPr>
      <t xml:space="preserve">ka Buŋdi </t>
    </r>
    <r>
      <rPr>
        <strike/>
        <sz val="11"/>
        <color rgb="FFFF0000"/>
        <rFont val="Calibri"/>
        <family val="2"/>
        <scheme val="minor"/>
      </rPr>
      <t xml:space="preserve">, ŋaar </t>
    </r>
    <r>
      <rPr>
        <sz val="11"/>
        <color rgb="FF008000"/>
        <rFont val="Calibri"/>
        <family val="2"/>
        <scheme val="minor"/>
      </rPr>
      <t xml:space="preserve">kaak gin gudurre </t>
    </r>
    <r>
      <rPr>
        <i/>
        <sz val="11"/>
        <color rgb="FF0000FF"/>
        <rFont val="Calibri"/>
        <family val="2"/>
        <scheme val="minor"/>
      </rPr>
      <t xml:space="preserve">okintiti </t>
    </r>
    <r>
      <rPr>
        <sz val="11"/>
        <color rgb="FF008000"/>
        <rFont val="Calibri"/>
        <family val="2"/>
        <scheme val="minor"/>
      </rPr>
      <t xml:space="preserve">. Paa kat , </t>
    </r>
    <r>
      <rPr>
        <i/>
        <sz val="11"/>
        <color rgb="FF0000FF"/>
        <rFont val="Calibri"/>
        <family val="2"/>
        <scheme val="minor"/>
      </rPr>
      <t xml:space="preserve">ya wiktin ta Buŋ diytu taat ŋa rakiyo , </t>
    </r>
    <r>
      <rPr>
        <sz val="11"/>
        <color rgb="FF008000"/>
        <rFont val="Calibri"/>
        <family val="2"/>
        <scheme val="minor"/>
      </rPr>
      <t xml:space="preserve">ŋaako </t>
    </r>
    <r>
      <rPr>
        <b/>
        <sz val="11"/>
        <color rgb="FF800080"/>
        <rFont val="Calibri"/>
        <family val="2"/>
        <scheme val="minor"/>
      </rPr>
      <t xml:space="preserve">jaalin ko kuwa </t>
    </r>
    <r>
      <rPr>
        <sz val="11"/>
        <color rgb="FF008000"/>
        <rFont val="Calibri"/>
        <family val="2"/>
        <scheme val="minor"/>
      </rPr>
      <t xml:space="preserve">. </t>
    </r>
  </si>
  <si>
    <r>
      <rPr>
        <b/>
        <sz val="11"/>
        <color rgb="FF800080"/>
        <rFont val="Calibri"/>
        <family val="2"/>
        <scheme val="minor"/>
      </rPr>
      <t xml:space="preserve">Gamin co okin co kuuk pakiraako ɗo uŋji ka Buŋdi </t>
    </r>
    <r>
      <rPr>
        <sz val="11"/>
        <color rgb="FF008000"/>
        <rFont val="Calibri"/>
        <family val="2"/>
        <scheme val="minor"/>
      </rPr>
      <t xml:space="preserve">, asaan ŋaar </t>
    </r>
    <r>
      <rPr>
        <b/>
        <sz val="11"/>
        <color rgb="FF800080"/>
        <rFont val="Calibri"/>
        <family val="2"/>
        <scheme val="minor"/>
      </rPr>
      <t xml:space="preserve">kat gooƴaako </t>
    </r>
    <r>
      <rPr>
        <sz val="11"/>
        <color rgb="FF008000"/>
        <rFont val="Calibri"/>
        <family val="2"/>
        <scheme val="minor"/>
      </rPr>
      <t xml:space="preserve">. </t>
    </r>
  </si>
  <si>
    <r>
      <rPr>
        <b/>
        <sz val="11"/>
        <color rgb="FF800080"/>
        <rFont val="Calibri"/>
        <family val="2"/>
        <scheme val="minor"/>
      </rPr>
      <t xml:space="preserve">Goyoŋ mento </t>
    </r>
    <r>
      <rPr>
        <sz val="11"/>
        <color rgb="FF008000"/>
        <rFont val="Calibri"/>
        <family val="2"/>
        <scheme val="minor"/>
      </rPr>
      <t xml:space="preserve">ho goyoŋ mento , asaan adinko </t>
    </r>
    <r>
      <rPr>
        <i/>
        <sz val="11"/>
        <color rgb="FF0000FF"/>
        <rFont val="Calibri"/>
        <family val="2"/>
        <scheme val="minor"/>
      </rPr>
      <t xml:space="preserve">, </t>
    </r>
    <r>
      <rPr>
        <sz val="11"/>
        <color rgb="FF008000"/>
        <rFont val="Calibri"/>
        <family val="2"/>
        <scheme val="minor"/>
      </rPr>
      <t xml:space="preserve">* Seetanne </t>
    </r>
    <r>
      <rPr>
        <b/>
        <sz val="11"/>
        <color rgb="FF800080"/>
        <rFont val="Calibri"/>
        <family val="2"/>
        <scheme val="minor"/>
      </rPr>
      <t xml:space="preserve">, ŋaar leyiŋko , ŋa jaawa </t>
    </r>
    <r>
      <rPr>
        <sz val="11"/>
        <color rgb="FF008000"/>
        <rFont val="Calibri"/>
        <family val="2"/>
        <scheme val="minor"/>
      </rPr>
      <t xml:space="preserve">ar </t>
    </r>
    <r>
      <rPr>
        <b/>
        <sz val="11"/>
        <color rgb="FF800080"/>
        <rFont val="Calibri"/>
        <family val="2"/>
        <scheme val="minor"/>
      </rPr>
      <t xml:space="preserve">aariɗ </t>
    </r>
    <r>
      <rPr>
        <sz val="11"/>
        <color rgb="FF008000"/>
        <rFont val="Calibri"/>
        <family val="2"/>
        <scheme val="minor"/>
      </rPr>
      <t xml:space="preserve">kaak </t>
    </r>
    <r>
      <rPr>
        <b/>
        <sz val="11"/>
        <color rgb="FF800080"/>
        <rFont val="Calibri"/>
        <family val="2"/>
        <scheme val="minor"/>
      </rPr>
      <t xml:space="preserve">alaw , ŋa </t>
    </r>
    <r>
      <rPr>
        <sz val="11"/>
        <color rgb="FF008000"/>
        <rFont val="Calibri"/>
        <family val="2"/>
        <scheme val="minor"/>
      </rPr>
      <t xml:space="preserve">bariya waan kaak ŋaa tee . </t>
    </r>
  </si>
  <si>
    <r>
      <rPr>
        <b/>
        <sz val="11"/>
        <color rgb="FF800080"/>
        <rFont val="Calibri"/>
        <family val="2"/>
        <scheme val="minor"/>
      </rPr>
      <t xml:space="preserve">Goyoŋ bombo </t>
    </r>
    <r>
      <rPr>
        <sz val="11"/>
        <color rgb="FF008000"/>
        <rFont val="Calibri"/>
        <family val="2"/>
        <scheme val="minor"/>
      </rPr>
      <t xml:space="preserve">, </t>
    </r>
    <r>
      <rPr>
        <b/>
        <sz val="11"/>
        <color rgb="FF800080"/>
        <rFont val="Calibri"/>
        <family val="2"/>
        <scheme val="minor"/>
      </rPr>
      <t xml:space="preserve">zeeɗoŋ ɗo </t>
    </r>
    <r>
      <rPr>
        <sz val="11"/>
        <color rgb="FF008000"/>
        <rFont val="Calibri"/>
        <family val="2"/>
        <scheme val="minor"/>
      </rPr>
      <t xml:space="preserve">imaanko </t>
    </r>
    <r>
      <rPr>
        <b/>
        <sz val="11"/>
        <color rgb="FF800080"/>
        <rFont val="Calibri"/>
        <family val="2"/>
        <scheme val="minor"/>
      </rPr>
      <t xml:space="preserve">, asaan ku iban </t>
    </r>
    <r>
      <rPr>
        <sz val="11"/>
        <color rgb="FF008000"/>
        <rFont val="Calibri"/>
        <family val="2"/>
        <scheme val="minor"/>
      </rPr>
      <t xml:space="preserve">kadar </t>
    </r>
    <r>
      <rPr>
        <b/>
        <sz val="11"/>
        <color rgb="FF800080"/>
        <rFont val="Calibri"/>
        <family val="2"/>
        <scheme val="minor"/>
      </rPr>
      <t xml:space="preserve">gamin </t>
    </r>
    <r>
      <rPr>
        <sz val="11"/>
        <color rgb="FF008000"/>
        <rFont val="Calibri"/>
        <family val="2"/>
        <scheme val="minor"/>
      </rPr>
      <t xml:space="preserve">kuuk </t>
    </r>
    <r>
      <rPr>
        <i/>
        <sz val="11"/>
        <color rgb="FF0000FF"/>
        <rFont val="Calibri"/>
        <family val="2"/>
        <scheme val="minor"/>
      </rPr>
      <t xml:space="preserve">ar kuŋko kuuk goy </t>
    </r>
    <r>
      <rPr>
        <sz val="11"/>
        <color rgb="FF008000"/>
        <rFont val="Calibri"/>
        <family val="2"/>
        <scheme val="minor"/>
      </rPr>
      <t xml:space="preserve">ɗo adiy ka kiɗar okin ji </t>
    </r>
    <r>
      <rPr>
        <b/>
        <sz val="11"/>
        <color rgb="FF800080"/>
        <rFont val="Calibri"/>
        <family val="2"/>
        <scheme val="minor"/>
      </rPr>
      <t xml:space="preserve">sa taaɓiyaako </t>
    </r>
    <r>
      <rPr>
        <sz val="11"/>
        <color rgb="FF008000"/>
        <rFont val="Calibri"/>
        <family val="2"/>
        <scheme val="minor"/>
      </rPr>
      <t xml:space="preserve">ar </t>
    </r>
    <r>
      <rPr>
        <b/>
        <sz val="11"/>
        <color rgb="FF800080"/>
        <rFont val="Calibri"/>
        <family val="2"/>
        <scheme val="minor"/>
      </rPr>
      <t xml:space="preserve">ŋuur kuuk siŋtiko kuuk goy ɗo adiy ka kiɗar okin ji </t>
    </r>
    <r>
      <rPr>
        <sz val="11"/>
        <color rgb="FF008000"/>
        <rFont val="Calibri"/>
        <family val="2"/>
        <scheme val="minor"/>
      </rPr>
      <t xml:space="preserve">. </t>
    </r>
  </si>
  <si>
    <r>
      <rPr>
        <strike/>
        <sz val="11"/>
        <color rgb="FFFF0000"/>
        <rFont val="Calibri"/>
        <family val="2"/>
        <scheme val="minor"/>
      </rPr>
      <t xml:space="preserve">Ŋa nun </t>
    </r>
    <r>
      <rPr>
        <sz val="11"/>
        <color rgb="FF008000"/>
        <rFont val="Calibri"/>
        <family val="2"/>
        <scheme val="minor"/>
      </rPr>
      <t xml:space="preserve">Pool , iŋ </t>
    </r>
    <r>
      <rPr>
        <b/>
        <sz val="11"/>
        <color rgb="FF800080"/>
        <rFont val="Calibri"/>
        <family val="2"/>
        <scheme val="minor"/>
      </rPr>
      <t xml:space="preserve">Silaas , </t>
    </r>
    <r>
      <rPr>
        <sz val="11"/>
        <color rgb="FF008000"/>
        <rFont val="Calibri"/>
        <family val="2"/>
        <scheme val="minor"/>
      </rPr>
      <t xml:space="preserve">ho iŋ Timote </t>
    </r>
    <r>
      <rPr>
        <b/>
        <sz val="11"/>
        <color rgb="FF800080"/>
        <rFont val="Calibri"/>
        <family val="2"/>
        <scheme val="minor"/>
      </rPr>
      <t xml:space="preserve">, ni n aamiiko </t>
    </r>
    <r>
      <rPr>
        <sz val="11"/>
        <color rgb="FF008000"/>
        <rFont val="Calibri"/>
        <family val="2"/>
        <scheme val="minor"/>
      </rPr>
      <t xml:space="preserve">ɗo * Egliz </t>
    </r>
    <r>
      <rPr>
        <i/>
        <sz val="11"/>
        <color rgb="FF0000FF"/>
        <rFont val="Calibri"/>
        <family val="2"/>
        <scheme val="minor"/>
      </rPr>
      <t xml:space="preserve">ka Tesalonik </t>
    </r>
    <r>
      <rPr>
        <sz val="11"/>
        <color rgb="FF008000"/>
        <rFont val="Calibri"/>
        <family val="2"/>
        <scheme val="minor"/>
      </rPr>
      <t xml:space="preserve">kaak goy ɗo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Tanni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 Rabbinte Iisa Masi . </t>
    </r>
    <r>
      <rPr>
        <b/>
        <sz val="11"/>
        <color rgb="FF800080"/>
        <rFont val="Calibri"/>
        <family val="2"/>
        <scheme val="minor"/>
      </rPr>
      <t xml:space="preserve">Barkin iŋ aapiye ɗo Buŋdi </t>
    </r>
    <r>
      <rPr>
        <sz val="11"/>
        <color rgb="FF008000"/>
        <rFont val="Calibri"/>
        <family val="2"/>
        <scheme val="minor"/>
      </rPr>
      <t xml:space="preserve">ho </t>
    </r>
    <r>
      <rPr>
        <strike/>
        <sz val="11"/>
        <color rgb="FFFF0000"/>
        <rFont val="Calibri"/>
        <family val="2"/>
        <scheme val="minor"/>
      </rPr>
      <t xml:space="preserve">yaako iye </t>
    </r>
    <r>
      <rPr>
        <sz val="11"/>
        <color rgb="FF008000"/>
        <rFont val="Calibri"/>
        <family val="2"/>
        <scheme val="minor"/>
      </rPr>
      <t xml:space="preserve">aapiye </t>
    </r>
    <r>
      <rPr>
        <i/>
        <sz val="11"/>
        <color rgb="FF0000FF"/>
        <rFont val="Calibri"/>
        <family val="2"/>
        <scheme val="minor"/>
      </rPr>
      <t xml:space="preserve">goy iŋ kuŋko </t>
    </r>
    <r>
      <rPr>
        <sz val="11"/>
        <color rgb="FF008000"/>
        <rFont val="Calibri"/>
        <family val="2"/>
        <scheme val="minor"/>
      </rPr>
      <t xml:space="preserve">. </t>
    </r>
  </si>
  <si>
    <r>
      <rPr>
        <b/>
        <sz val="11"/>
        <color rgb="FF800080"/>
        <rFont val="Calibri"/>
        <family val="2"/>
        <scheme val="minor"/>
      </rPr>
      <t xml:space="preserve">ho </t>
    </r>
    <r>
      <rPr>
        <sz val="11"/>
        <color rgb="FF008000"/>
        <rFont val="Calibri"/>
        <family val="2"/>
        <scheme val="minor"/>
      </rPr>
      <t xml:space="preserve">kuu </t>
    </r>
    <r>
      <rPr>
        <b/>
        <sz val="11"/>
        <color rgb="FF800080"/>
        <rFont val="Calibri"/>
        <family val="2"/>
        <scheme val="minor"/>
      </rPr>
      <t xml:space="preserve">ere oki asindu ta </t>
    </r>
    <r>
      <rPr>
        <sz val="11"/>
        <color rgb="FF008000"/>
        <rFont val="Calibri"/>
        <family val="2"/>
        <scheme val="minor"/>
      </rPr>
      <t xml:space="preserve">Roŋji Iisa </t>
    </r>
    <r>
      <rPr>
        <i/>
        <sz val="11"/>
        <color rgb="FF0000FF"/>
        <rFont val="Calibri"/>
        <family val="2"/>
        <scheme val="minor"/>
      </rPr>
      <t xml:space="preserve">kaak asa min kuwa </t>
    </r>
    <r>
      <rPr>
        <sz val="11"/>
        <color rgb="FF008000"/>
        <rFont val="Calibri"/>
        <family val="2"/>
        <scheme val="minor"/>
      </rPr>
      <t xml:space="preserve">. </t>
    </r>
    <r>
      <rPr>
        <b/>
        <sz val="11"/>
        <color rgb="FF800080"/>
        <rFont val="Calibri"/>
        <family val="2"/>
        <scheme val="minor"/>
      </rPr>
      <t xml:space="preserve">Ŋaar ko kaak ŋa nooyig </t>
    </r>
    <r>
      <rPr>
        <sz val="11"/>
        <color rgb="FF008000"/>
        <rFont val="Calibri"/>
        <family val="2"/>
        <scheme val="minor"/>
      </rPr>
      <t xml:space="preserve">min ɗo muuti </t>
    </r>
    <r>
      <rPr>
        <b/>
        <sz val="11"/>
        <color rgb="FF800080"/>
        <rFont val="Calibri"/>
        <family val="2"/>
        <scheme val="minor"/>
      </rPr>
      <t xml:space="preserve">. Ŋaar Iisa kat </t>
    </r>
    <r>
      <rPr>
        <sz val="11"/>
        <color rgb="FF008000"/>
        <rFont val="Calibri"/>
        <family val="2"/>
        <scheme val="minor"/>
      </rPr>
      <t xml:space="preserve">jilinte min </t>
    </r>
    <r>
      <rPr>
        <i/>
        <sz val="11"/>
        <color rgb="FF0000FF"/>
        <rFont val="Calibri"/>
        <family val="2"/>
        <scheme val="minor"/>
      </rPr>
      <t xml:space="preserve">ɗo </t>
    </r>
    <r>
      <rPr>
        <sz val="11"/>
        <color rgb="FF008000"/>
        <rFont val="Calibri"/>
        <family val="2"/>
        <scheme val="minor"/>
      </rPr>
      <t xml:space="preserve">dapin ko ta Buŋdi taat </t>
    </r>
    <r>
      <rPr>
        <b/>
        <sz val="11"/>
        <color rgb="FF800080"/>
        <rFont val="Calibri"/>
        <family val="2"/>
        <scheme val="minor"/>
      </rPr>
      <t xml:space="preserve">asaw </t>
    </r>
    <r>
      <rPr>
        <sz val="11"/>
        <color rgb="FF008000"/>
        <rFont val="Calibri"/>
        <family val="2"/>
        <scheme val="minor"/>
      </rPr>
      <t xml:space="preserve">. </t>
    </r>
  </si>
  <si>
    <r>
      <rPr>
        <b/>
        <sz val="11"/>
        <color rgb="FF800080"/>
        <rFont val="Calibri"/>
        <family val="2"/>
        <scheme val="minor"/>
      </rPr>
      <t xml:space="preserve">Ni delaajiŋ barkin ɗo Buŋdi doo ɗo </t>
    </r>
    <r>
      <rPr>
        <sz val="11"/>
        <color rgb="FF008000"/>
        <rFont val="Calibri"/>
        <family val="2"/>
        <scheme val="minor"/>
      </rPr>
      <t xml:space="preserve">bi kaŋko </t>
    </r>
    <r>
      <rPr>
        <b/>
        <sz val="11"/>
        <color rgb="FF800080"/>
        <rFont val="Calibri"/>
        <family val="2"/>
        <scheme val="minor"/>
      </rPr>
      <t xml:space="preserve">okin co </t>
    </r>
    <r>
      <rPr>
        <sz val="11"/>
        <color rgb="FF008000"/>
        <rFont val="Calibri"/>
        <family val="2"/>
        <scheme val="minor"/>
      </rPr>
      <t xml:space="preserve">, </t>
    </r>
    <r>
      <rPr>
        <strike/>
        <sz val="11"/>
        <color rgb="FFFF0000"/>
        <rFont val="Calibri"/>
        <family val="2"/>
        <scheme val="minor"/>
      </rPr>
      <t xml:space="preserve">ni ozilaag Buŋ doo </t>
    </r>
    <r>
      <rPr>
        <sz val="11"/>
        <color rgb="FF008000"/>
        <rFont val="Calibri"/>
        <family val="2"/>
        <scheme val="minor"/>
      </rPr>
      <t xml:space="preserve">ho ni </t>
    </r>
    <r>
      <rPr>
        <b/>
        <sz val="11"/>
        <color rgb="FF800080"/>
        <rFont val="Calibri"/>
        <family val="2"/>
        <scheme val="minor"/>
      </rPr>
      <t xml:space="preserve">kaawaako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salaaner . </t>
    </r>
  </si>
  <si>
    <r>
      <rPr>
        <b/>
        <sz val="11"/>
        <color rgb="FF800080"/>
        <rFont val="Calibri"/>
        <family val="2"/>
        <scheme val="minor"/>
      </rPr>
      <t xml:space="preserve">Ni rawtiitɗo riy taat ku gintu tak - tak ɗo </t>
    </r>
    <r>
      <rPr>
        <sz val="11"/>
        <color rgb="FF008000"/>
        <rFont val="Calibri"/>
        <family val="2"/>
        <scheme val="minor"/>
      </rPr>
      <t xml:space="preserve">uŋji ka </t>
    </r>
    <r>
      <rPr>
        <b/>
        <sz val="11"/>
        <color rgb="FF800080"/>
        <rFont val="Calibri"/>
        <family val="2"/>
        <scheme val="minor"/>
      </rPr>
      <t xml:space="preserve">Buŋni ho Takko . Ni moyit imaanko taat ku gintu . Ni moyit riy taat ku gaayiy iŋ gelbinko taat ku elgiyo ho </t>
    </r>
    <r>
      <rPr>
        <sz val="11"/>
        <color rgb="FF008000"/>
        <rFont val="Calibri"/>
        <family val="2"/>
        <scheme val="minor"/>
      </rPr>
      <t xml:space="preserve">ni </t>
    </r>
    <r>
      <rPr>
        <b/>
        <sz val="11"/>
        <color rgb="FF800080"/>
        <rFont val="Calibri"/>
        <family val="2"/>
        <scheme val="minor"/>
      </rPr>
      <t xml:space="preserve">diyit gelbinko taat ku diytu loci </t>
    </r>
    <r>
      <rPr>
        <sz val="11"/>
        <color rgb="FF008000"/>
        <rFont val="Calibri"/>
        <family val="2"/>
        <scheme val="minor"/>
      </rPr>
      <t xml:space="preserve">ɗo </t>
    </r>
    <r>
      <rPr>
        <b/>
        <sz val="11"/>
        <color rgb="FF800080"/>
        <rFont val="Calibri"/>
        <family val="2"/>
        <scheme val="minor"/>
      </rPr>
      <t xml:space="preserve">Rabbinte </t>
    </r>
    <r>
      <rPr>
        <sz val="11"/>
        <color rgb="FF008000"/>
        <rFont val="Calibri"/>
        <family val="2"/>
        <scheme val="minor"/>
      </rPr>
      <t xml:space="preserve">Iisa Masi </t>
    </r>
    <r>
      <rPr>
        <strike/>
        <sz val="11"/>
        <color rgb="FFFF0000"/>
        <rFont val="Calibri"/>
        <family val="2"/>
        <scheme val="minor"/>
      </rPr>
      <t xml:space="preserve">iŋ gelbin rakki </t>
    </r>
    <r>
      <rPr>
        <sz val="11"/>
        <color rgb="FF008000"/>
        <rFont val="Calibri"/>
        <family val="2"/>
        <scheme val="minor"/>
      </rPr>
      <t xml:space="preserve">. </t>
    </r>
  </si>
  <si>
    <r>
      <rPr>
        <b/>
        <sz val="11"/>
        <color rgb="FF800080"/>
        <rFont val="Calibri"/>
        <family val="2"/>
        <scheme val="minor"/>
      </rPr>
      <t xml:space="preserve">Ni iban tam kadar Buŋ doɓko , gem </t>
    </r>
    <r>
      <rPr>
        <sz val="11"/>
        <color rgb="FF008000"/>
        <rFont val="Calibri"/>
        <family val="2"/>
        <scheme val="minor"/>
      </rPr>
      <t xml:space="preserve">kol siŋtay , </t>
    </r>
    <r>
      <rPr>
        <b/>
        <sz val="11"/>
        <color rgb="FF800080"/>
        <rFont val="Calibri"/>
        <family val="2"/>
        <scheme val="minor"/>
      </rPr>
      <t xml:space="preserve">ŋa </t>
    </r>
    <r>
      <rPr>
        <sz val="11"/>
        <color rgb="FF008000"/>
        <rFont val="Calibri"/>
        <family val="2"/>
        <scheme val="minor"/>
      </rPr>
      <t xml:space="preserve">elgiiko ho ŋa </t>
    </r>
    <r>
      <rPr>
        <b/>
        <sz val="11"/>
        <color rgb="FF800080"/>
        <rFont val="Calibri"/>
        <family val="2"/>
        <scheme val="minor"/>
      </rPr>
      <t xml:space="preserve">doɓkoŋ ko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</si>
  <si>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Kabarre ta Gala , ni balko gaarin ji iŋ kaawin di di . Ni kaawgitɗo iŋ gudurre taat Ruwwin ta Buŋdi beriiko , ho ta gaarko tak - tak . Ku iban maman ni goytu iŋ kuŋko ɗo </t>
    </r>
    <r>
      <rPr>
        <sz val="11"/>
        <color rgb="FF008000"/>
        <rFont val="Calibri"/>
        <family val="2"/>
        <scheme val="minor"/>
      </rPr>
      <t xml:space="preserve">wiktin taat ni </t>
    </r>
    <r>
      <rPr>
        <b/>
        <sz val="11"/>
        <color rgb="FF800080"/>
        <rFont val="Calibri"/>
        <family val="2"/>
        <scheme val="minor"/>
      </rPr>
      <t xml:space="preserve">goyiy ɗatikko </t>
    </r>
    <r>
      <rPr>
        <sz val="11"/>
        <color rgb="FF008000"/>
        <rFont val="Calibri"/>
        <family val="2"/>
        <scheme val="minor"/>
      </rPr>
      <t xml:space="preserve">, taar </t>
    </r>
    <r>
      <rPr>
        <b/>
        <sz val="11"/>
        <color rgb="FF800080"/>
        <rFont val="Calibri"/>
        <family val="2"/>
        <scheme val="minor"/>
      </rPr>
      <t xml:space="preserve">asaan </t>
    </r>
    <r>
      <rPr>
        <sz val="11"/>
        <color rgb="FF008000"/>
        <rFont val="Calibri"/>
        <family val="2"/>
        <scheme val="minor"/>
      </rPr>
      <t xml:space="preserve">ta </t>
    </r>
    <r>
      <rPr>
        <b/>
        <sz val="11"/>
        <color rgb="FF800080"/>
        <rFont val="Calibri"/>
        <family val="2"/>
        <scheme val="minor"/>
      </rPr>
      <t xml:space="preserve">loko </t>
    </r>
    <r>
      <rPr>
        <sz val="11"/>
        <color rgb="FF008000"/>
        <rFont val="Calibri"/>
        <family val="2"/>
        <scheme val="minor"/>
      </rPr>
      <t xml:space="preserve">. </t>
    </r>
    <r>
      <rPr>
        <strike/>
        <sz val="11"/>
        <color rgb="FFFF0000"/>
        <rFont val="Calibri"/>
        <family val="2"/>
        <scheme val="minor"/>
      </rPr>
      <t xml:space="preserve">Ampa - ak Kabarre - at asko iŋ gudurre . Kuŋ maaniiko iban maman ni goyiy iŋ kuŋko ho ku talinti ni obiiko wero . </t>
    </r>
  </si>
  <si>
    <r>
      <rPr>
        <b/>
        <sz val="11"/>
        <color rgb="FF800080"/>
        <rFont val="Calibri"/>
        <family val="2"/>
        <scheme val="minor"/>
      </rPr>
      <t xml:space="preserve">Kuŋ </t>
    </r>
    <r>
      <rPr>
        <sz val="11"/>
        <color rgb="FF008000"/>
        <rFont val="Calibri"/>
        <family val="2"/>
        <scheme val="minor"/>
      </rPr>
      <t xml:space="preserve">gay </t>
    </r>
    <r>
      <rPr>
        <b/>
        <sz val="11"/>
        <color rgb="FF800080"/>
        <rFont val="Calibri"/>
        <family val="2"/>
        <scheme val="minor"/>
      </rPr>
      <t xml:space="preserve">, ku gintu gee kuuk aaɗaani </t>
    </r>
    <r>
      <rPr>
        <sz val="11"/>
        <color rgb="FF008000"/>
        <rFont val="Calibri"/>
        <family val="2"/>
        <scheme val="minor"/>
      </rPr>
      <t xml:space="preserve">ho iŋ </t>
    </r>
    <r>
      <rPr>
        <b/>
        <sz val="11"/>
        <color rgb="FF800080"/>
        <rFont val="Calibri"/>
        <family val="2"/>
        <scheme val="minor"/>
      </rPr>
      <t xml:space="preserve">ku * </t>
    </r>
    <r>
      <rPr>
        <sz val="11"/>
        <color rgb="FF008000"/>
        <rFont val="Calibri"/>
        <family val="2"/>
        <scheme val="minor"/>
      </rPr>
      <t xml:space="preserve">Rabbin </t>
    </r>
    <r>
      <rPr>
        <b/>
        <sz val="11"/>
        <color rgb="FF800080"/>
        <rFont val="Calibri"/>
        <family val="2"/>
        <scheme val="minor"/>
      </rPr>
      <t xml:space="preserve">oki . Kar </t>
    </r>
    <r>
      <rPr>
        <sz val="11"/>
        <color rgb="FF008000"/>
        <rFont val="Calibri"/>
        <family val="2"/>
        <scheme val="minor"/>
      </rPr>
      <t xml:space="preserve">iŋ taaɓin </t>
    </r>
    <r>
      <rPr>
        <b/>
        <sz val="11"/>
        <color rgb="FF800080"/>
        <rFont val="Calibri"/>
        <family val="2"/>
        <scheme val="minor"/>
      </rPr>
      <t xml:space="preserve">dakina ku gastu </t>
    </r>
    <r>
      <rPr>
        <sz val="11"/>
        <color rgb="FF008000"/>
        <rFont val="Calibri"/>
        <family val="2"/>
        <scheme val="minor"/>
      </rPr>
      <t xml:space="preserve">, ku </t>
    </r>
    <r>
      <rPr>
        <b/>
        <sz val="11"/>
        <color rgb="FF800080"/>
        <rFont val="Calibri"/>
        <family val="2"/>
        <scheme val="minor"/>
      </rPr>
      <t xml:space="preserve">ooyiit </t>
    </r>
    <r>
      <rPr>
        <sz val="11"/>
        <color rgb="FF008000"/>
        <rFont val="Calibri"/>
        <family val="2"/>
        <scheme val="minor"/>
      </rPr>
      <t xml:space="preserve">kaaw ta Buŋdi iŋ galal </t>
    </r>
    <r>
      <rPr>
        <b/>
        <sz val="11"/>
        <color rgb="FF800080"/>
        <rFont val="Calibri"/>
        <family val="2"/>
        <scheme val="minor"/>
      </rPr>
      <t xml:space="preserve">taat </t>
    </r>
    <r>
      <rPr>
        <sz val="11"/>
        <color rgb="FF008000"/>
        <rFont val="Calibri"/>
        <family val="2"/>
        <scheme val="minor"/>
      </rPr>
      <t xml:space="preserve">Ruwwin ta Buŋdi </t>
    </r>
    <r>
      <rPr>
        <i/>
        <sz val="11"/>
        <color rgb="FF0000FF"/>
        <rFont val="Calibri"/>
        <family val="2"/>
        <scheme val="minor"/>
      </rPr>
      <t xml:space="preserve">beriiko </t>
    </r>
    <r>
      <rPr>
        <sz val="11"/>
        <color rgb="FF008000"/>
        <rFont val="Calibri"/>
        <family val="2"/>
        <scheme val="minor"/>
      </rPr>
      <t xml:space="preserve">. </t>
    </r>
  </si>
  <si>
    <r>
      <rPr>
        <b/>
        <sz val="11"/>
        <color rgb="FF800080"/>
        <rFont val="Calibri"/>
        <family val="2"/>
        <scheme val="minor"/>
      </rPr>
      <t xml:space="preserve">Ampaa ko </t>
    </r>
    <r>
      <rPr>
        <sz val="11"/>
        <color rgb="FF008000"/>
        <rFont val="Calibri"/>
        <family val="2"/>
        <scheme val="minor"/>
      </rPr>
      <t xml:space="preserve">, ku </t>
    </r>
    <r>
      <rPr>
        <b/>
        <sz val="11"/>
        <color rgb="FF800080"/>
        <rFont val="Calibri"/>
        <family val="2"/>
        <scheme val="minor"/>
      </rPr>
      <t xml:space="preserve">gintu maan kaak gaaraako </t>
    </r>
    <r>
      <rPr>
        <sz val="11"/>
        <color rgb="FF008000"/>
        <rFont val="Calibri"/>
        <family val="2"/>
        <scheme val="minor"/>
      </rPr>
      <t xml:space="preserve">ɗo gee </t>
    </r>
    <r>
      <rPr>
        <strike/>
        <sz val="11"/>
        <color rgb="FFFF0000"/>
        <rFont val="Calibri"/>
        <family val="2"/>
        <scheme val="minor"/>
      </rPr>
      <t xml:space="preserve">ku Buŋdi okin co </t>
    </r>
    <r>
      <rPr>
        <sz val="11"/>
        <color rgb="FF008000"/>
        <rFont val="Calibri"/>
        <family val="2"/>
        <scheme val="minor"/>
      </rPr>
      <t xml:space="preserve">kuuk </t>
    </r>
    <r>
      <rPr>
        <i/>
        <sz val="11"/>
        <color rgb="FF0000FF"/>
        <rFont val="Calibri"/>
        <family val="2"/>
        <scheme val="minor"/>
      </rPr>
      <t xml:space="preserve">aamine kuuk goy </t>
    </r>
    <r>
      <rPr>
        <sz val="11"/>
        <color rgb="FF008000"/>
        <rFont val="Calibri"/>
        <family val="2"/>
        <scheme val="minor"/>
      </rPr>
      <t xml:space="preserve">ɗo kiɗ ka Maseduwaan </t>
    </r>
    <r>
      <rPr>
        <b/>
        <sz val="11"/>
        <color rgb="FF800080"/>
        <rFont val="Calibri"/>
        <family val="2"/>
        <scheme val="minor"/>
      </rPr>
      <t xml:space="preserve">ho ɗo kiɗ </t>
    </r>
    <r>
      <rPr>
        <sz val="11"/>
        <color rgb="FF008000"/>
        <rFont val="Calibri"/>
        <family val="2"/>
        <scheme val="minor"/>
      </rPr>
      <t xml:space="preserve">ka Akayi </t>
    </r>
    <r>
      <rPr>
        <strike/>
        <sz val="11"/>
        <color rgb="FFFF0000"/>
        <rFont val="Calibri"/>
        <family val="2"/>
        <scheme val="minor"/>
      </rPr>
      <t xml:space="preserve">, maman ŋuur oki yaa goye </t>
    </r>
    <r>
      <rPr>
        <sz val="11"/>
        <color rgb="FF008000"/>
        <rFont val="Calibri"/>
        <family val="2"/>
        <scheme val="minor"/>
      </rPr>
      <t xml:space="preserve">. </t>
    </r>
  </si>
  <si>
    <r>
      <rPr>
        <b/>
        <sz val="11"/>
        <color rgb="FF800080"/>
        <rFont val="Calibri"/>
        <family val="2"/>
        <scheme val="minor"/>
      </rPr>
      <t xml:space="preserve">Kaaw ta Buŋdi - at </t>
    </r>
    <r>
      <rPr>
        <sz val="11"/>
        <color rgb="FF008000"/>
        <rFont val="Calibri"/>
        <family val="2"/>
        <scheme val="minor"/>
      </rPr>
      <t xml:space="preserve">, </t>
    </r>
    <r>
      <rPr>
        <b/>
        <sz val="11"/>
        <color rgb="FF800080"/>
        <rFont val="Calibri"/>
        <family val="2"/>
        <scheme val="minor"/>
      </rPr>
      <t xml:space="preserve">taar asɗo min loko . Ta taar asɗo </t>
    </r>
    <r>
      <rPr>
        <sz val="11"/>
        <color rgb="FF008000"/>
        <rFont val="Calibri"/>
        <family val="2"/>
        <scheme val="minor"/>
      </rPr>
      <t xml:space="preserve">ɗo kiɗ ka Maseduwaan </t>
    </r>
    <r>
      <rPr>
        <i/>
        <sz val="11"/>
        <color rgb="FF0000FF"/>
        <rFont val="Calibri"/>
        <family val="2"/>
        <scheme val="minor"/>
      </rPr>
      <t xml:space="preserve">ho </t>
    </r>
    <r>
      <rPr>
        <sz val="11"/>
        <color rgb="FF008000"/>
        <rFont val="Calibri"/>
        <family val="2"/>
        <scheme val="minor"/>
      </rPr>
      <t xml:space="preserve">iŋ ka Akayi di . Kar gay , </t>
    </r>
    <r>
      <rPr>
        <b/>
        <sz val="11"/>
        <color rgb="FF800080"/>
        <rFont val="Calibri"/>
        <family val="2"/>
        <scheme val="minor"/>
      </rPr>
      <t xml:space="preserve">kaaw taat ku aamintu ɗo Buŋdi taar astu waraŋ </t>
    </r>
    <r>
      <rPr>
        <sz val="11"/>
        <color rgb="FF008000"/>
        <rFont val="Calibri"/>
        <family val="2"/>
        <scheme val="minor"/>
      </rPr>
      <t xml:space="preserve">ɗo wer okin ji </t>
    </r>
    <r>
      <rPr>
        <strike/>
        <sz val="11"/>
        <color rgb="FFFF0000"/>
        <rFont val="Calibri"/>
        <family val="2"/>
        <scheme val="minor"/>
      </rPr>
      <t xml:space="preserve">gas kabarre kadar ku aamin ɗo Buŋdi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ni </t>
    </r>
    <r>
      <rPr>
        <b/>
        <sz val="11"/>
        <color rgb="FF800080"/>
        <rFont val="Calibri"/>
        <family val="2"/>
        <scheme val="minor"/>
      </rPr>
      <t xml:space="preserve">rakaaɗo </t>
    </r>
    <r>
      <rPr>
        <sz val="11"/>
        <color rgb="FF008000"/>
        <rFont val="Calibri"/>
        <family val="2"/>
        <scheme val="minor"/>
      </rPr>
      <t xml:space="preserve">pey </t>
    </r>
    <r>
      <rPr>
        <b/>
        <sz val="11"/>
        <color rgb="FF800080"/>
        <rFont val="Calibri"/>
        <family val="2"/>
        <scheme val="minor"/>
      </rPr>
      <t xml:space="preserve">ni kaawe </t>
    </r>
    <r>
      <rPr>
        <sz val="11"/>
        <color rgb="FF008000"/>
        <rFont val="Calibri"/>
        <family val="2"/>
        <scheme val="minor"/>
      </rPr>
      <t xml:space="preserve">maanna </t>
    </r>
    <r>
      <rPr>
        <i/>
        <sz val="11"/>
        <color rgb="FF0000FF"/>
        <rFont val="Calibri"/>
        <family val="2"/>
        <scheme val="minor"/>
      </rPr>
      <t xml:space="preserve">. </t>
    </r>
  </si>
  <si>
    <r>
      <rPr>
        <sz val="11"/>
        <color rgb="FF008000"/>
        <rFont val="Calibri"/>
        <family val="2"/>
        <scheme val="minor"/>
      </rPr>
      <t xml:space="preserve">asaan ŋuur maaniico </t>
    </r>
    <r>
      <rPr>
        <b/>
        <sz val="11"/>
        <color rgb="FF800080"/>
        <rFont val="Calibri"/>
        <family val="2"/>
        <scheme val="minor"/>
      </rPr>
      <t xml:space="preserve">di kaawa ɗo bi kaŋko samaane </t>
    </r>
    <r>
      <rPr>
        <sz val="11"/>
        <color rgb="FF008000"/>
        <rFont val="Calibri"/>
        <family val="2"/>
        <scheme val="minor"/>
      </rPr>
      <t xml:space="preserve">maman ku </t>
    </r>
    <r>
      <rPr>
        <b/>
        <sz val="11"/>
        <color rgb="FF800080"/>
        <rFont val="Calibri"/>
        <family val="2"/>
        <scheme val="minor"/>
      </rPr>
      <t xml:space="preserve">ooyiite ho </t>
    </r>
    <r>
      <rPr>
        <sz val="11"/>
        <color rgb="FF008000"/>
        <rFont val="Calibri"/>
        <family val="2"/>
        <scheme val="minor"/>
      </rPr>
      <t xml:space="preserve">maman ku </t>
    </r>
    <r>
      <rPr>
        <b/>
        <sz val="11"/>
        <color rgb="FF800080"/>
        <rFont val="Calibri"/>
        <family val="2"/>
        <scheme val="minor"/>
      </rPr>
      <t xml:space="preserve">rasig </t>
    </r>
    <r>
      <rPr>
        <sz val="11"/>
        <color rgb="FF008000"/>
        <rFont val="Calibri"/>
        <family val="2"/>
        <scheme val="minor"/>
      </rPr>
      <t xml:space="preserve">marginko </t>
    </r>
    <r>
      <rPr>
        <b/>
        <sz val="11"/>
        <color rgb="FF800080"/>
        <rFont val="Calibri"/>
        <family val="2"/>
        <scheme val="minor"/>
      </rPr>
      <t xml:space="preserve">min ɗo uŋji ka Buŋdi . Ampa - ak , </t>
    </r>
    <r>
      <rPr>
        <sz val="11"/>
        <color rgb="FF008000"/>
        <rFont val="Calibri"/>
        <family val="2"/>
        <scheme val="minor"/>
      </rPr>
      <t xml:space="preserve">ku </t>
    </r>
    <r>
      <rPr>
        <b/>
        <sz val="11"/>
        <color rgb="FF800080"/>
        <rFont val="Calibri"/>
        <family val="2"/>
        <scheme val="minor"/>
      </rPr>
      <t xml:space="preserve">aaɗiig </t>
    </r>
    <r>
      <rPr>
        <sz val="11"/>
        <color rgb="FF008000"/>
        <rFont val="Calibri"/>
        <family val="2"/>
        <scheme val="minor"/>
      </rPr>
      <t xml:space="preserve">Buŋ kaak goy mento ho </t>
    </r>
    <r>
      <rPr>
        <i/>
        <sz val="11"/>
        <color rgb="FF0000FF"/>
        <rFont val="Calibri"/>
        <family val="2"/>
        <scheme val="minor"/>
      </rPr>
      <t xml:space="preserve">kaak </t>
    </r>
    <r>
      <rPr>
        <sz val="11"/>
        <color rgb="FF008000"/>
        <rFont val="Calibri"/>
        <family val="2"/>
        <scheme val="minor"/>
      </rPr>
      <t xml:space="preserve">taɓ . </t>
    </r>
  </si>
  <si>
    <r>
      <rPr>
        <b/>
        <sz val="11"/>
        <color rgb="FF800080"/>
        <rFont val="Calibri"/>
        <family val="2"/>
        <scheme val="minor"/>
      </rPr>
      <t xml:space="preserve">Kuŋ gem </t>
    </r>
    <r>
      <rPr>
        <sz val="11"/>
        <color rgb="FF008000"/>
        <rFont val="Calibri"/>
        <family val="2"/>
        <scheme val="minor"/>
      </rPr>
      <t xml:space="preserve">kol siŋtay , </t>
    </r>
    <r>
      <rPr>
        <b/>
        <sz val="11"/>
        <color rgb="FF800080"/>
        <rFont val="Calibri"/>
        <family val="2"/>
        <scheme val="minor"/>
      </rPr>
      <t xml:space="preserve">ku </t>
    </r>
    <r>
      <rPr>
        <sz val="11"/>
        <color rgb="FF008000"/>
        <rFont val="Calibri"/>
        <family val="2"/>
        <scheme val="minor"/>
      </rPr>
      <t xml:space="preserve">iban tam kadar </t>
    </r>
    <r>
      <rPr>
        <b/>
        <sz val="11"/>
        <color rgb="FF800080"/>
        <rFont val="Calibri"/>
        <family val="2"/>
        <scheme val="minor"/>
      </rPr>
      <t xml:space="preserve">wiktin taat </t>
    </r>
    <r>
      <rPr>
        <sz val="11"/>
        <color rgb="FF008000"/>
        <rFont val="Calibri"/>
        <family val="2"/>
        <scheme val="minor"/>
      </rPr>
      <t xml:space="preserve">ni </t>
    </r>
    <r>
      <rPr>
        <b/>
        <sz val="11"/>
        <color rgb="FF800080"/>
        <rFont val="Calibri"/>
        <family val="2"/>
        <scheme val="minor"/>
      </rPr>
      <t xml:space="preserve">ɓaawko iŋ kuŋko </t>
    </r>
    <r>
      <rPr>
        <sz val="11"/>
        <color rgb="FF008000"/>
        <rFont val="Calibri"/>
        <family val="2"/>
        <scheme val="minor"/>
      </rPr>
      <t xml:space="preserve">, </t>
    </r>
    <r>
      <rPr>
        <b/>
        <sz val="11"/>
        <color rgb="FF800080"/>
        <rFont val="Calibri"/>
        <family val="2"/>
        <scheme val="minor"/>
      </rPr>
      <t xml:space="preserve">ta bal gine maalan di </t>
    </r>
    <r>
      <rPr>
        <sz val="11"/>
        <color rgb="FF008000"/>
        <rFont val="Calibri"/>
        <family val="2"/>
        <scheme val="minor"/>
      </rPr>
      <t xml:space="preserve">. </t>
    </r>
  </si>
  <si>
    <r>
      <rPr>
        <b/>
        <sz val="11"/>
        <color rgb="FF800080"/>
        <rFont val="Calibri"/>
        <family val="2"/>
        <scheme val="minor"/>
      </rPr>
      <t xml:space="preserve">Kuŋ kon di </t>
    </r>
    <r>
      <rPr>
        <sz val="11"/>
        <color rgb="FF008000"/>
        <rFont val="Calibri"/>
        <family val="2"/>
        <scheme val="minor"/>
      </rPr>
      <t xml:space="preserve">gee kuuk </t>
    </r>
    <r>
      <rPr>
        <b/>
        <sz val="11"/>
        <color rgb="FF800080"/>
        <rFont val="Calibri"/>
        <family val="2"/>
        <scheme val="minor"/>
      </rPr>
      <t xml:space="preserve">aamin ɗo Iisa Masi </t>
    </r>
    <r>
      <rPr>
        <sz val="11"/>
        <color rgb="FF008000"/>
        <rFont val="Calibri"/>
        <family val="2"/>
        <scheme val="minor"/>
      </rPr>
      <t xml:space="preserve">, kuŋ </t>
    </r>
    <r>
      <rPr>
        <i/>
        <sz val="11"/>
        <color rgb="FF0000FF"/>
        <rFont val="Calibri"/>
        <family val="2"/>
        <scheme val="minor"/>
      </rPr>
      <t xml:space="preserve">kon di </t>
    </r>
    <r>
      <rPr>
        <sz val="11"/>
        <color rgb="FF008000"/>
        <rFont val="Calibri"/>
        <family val="2"/>
        <scheme val="minor"/>
      </rPr>
      <t xml:space="preserve">saadinna ho Buŋ oki </t>
    </r>
    <r>
      <rPr>
        <b/>
        <sz val="11"/>
        <color rgb="FF800080"/>
        <rFont val="Calibri"/>
        <family val="2"/>
        <scheme val="minor"/>
      </rPr>
      <t xml:space="preserve">saadine , maman ni goytu * cawar ɗo uŋko kuuk aamin lociŋ , goyin ji samaane , sellen ho * cawar ɗo uŋji ka Buŋdi </t>
    </r>
    <r>
      <rPr>
        <sz val="11"/>
        <color rgb="FF008000"/>
        <rFont val="Calibri"/>
        <family val="2"/>
        <scheme val="minor"/>
      </rPr>
      <t xml:space="preserve">. </t>
    </r>
  </si>
  <si>
    <r>
      <rPr>
        <sz val="11"/>
        <color rgb="FF008000"/>
        <rFont val="Calibri"/>
        <family val="2"/>
        <scheme val="minor"/>
      </rPr>
      <t xml:space="preserve">Ku iban </t>
    </r>
    <r>
      <rPr>
        <i/>
        <sz val="11"/>
        <color rgb="FF0000FF"/>
        <rFont val="Calibri"/>
        <family val="2"/>
        <scheme val="minor"/>
      </rPr>
      <t xml:space="preserve">ko </t>
    </r>
    <r>
      <rPr>
        <sz val="11"/>
        <color rgb="FF008000"/>
        <rFont val="Calibri"/>
        <family val="2"/>
        <scheme val="minor"/>
      </rPr>
      <t xml:space="preserve">kadar </t>
    </r>
    <r>
      <rPr>
        <strike/>
        <sz val="11"/>
        <color rgb="FFFF0000"/>
        <rFont val="Calibri"/>
        <family val="2"/>
        <scheme val="minor"/>
      </rPr>
      <t xml:space="preserve">ay waan minninko , </t>
    </r>
    <r>
      <rPr>
        <sz val="11"/>
        <color rgb="FF008000"/>
        <rFont val="Calibri"/>
        <family val="2"/>
        <scheme val="minor"/>
      </rPr>
      <t xml:space="preserve">ni </t>
    </r>
    <r>
      <rPr>
        <b/>
        <sz val="11"/>
        <color rgb="FF800080"/>
        <rFont val="Calibri"/>
        <family val="2"/>
        <scheme val="minor"/>
      </rPr>
      <t xml:space="preserve">goytu iŋ kuŋko </t>
    </r>
    <r>
      <rPr>
        <sz val="11"/>
        <color rgb="FF008000"/>
        <rFont val="Calibri"/>
        <family val="2"/>
        <scheme val="minor"/>
      </rPr>
      <t xml:space="preserve">ar </t>
    </r>
    <r>
      <rPr>
        <b/>
        <sz val="11"/>
        <color rgb="FF800080"/>
        <rFont val="Calibri"/>
        <family val="2"/>
        <scheme val="minor"/>
      </rPr>
      <t xml:space="preserve">gem kaak gina ziŋkico iŋ </t>
    </r>
    <r>
      <rPr>
        <sz val="11"/>
        <color rgb="FF008000"/>
        <rFont val="Calibri"/>
        <family val="2"/>
        <scheme val="minor"/>
      </rPr>
      <t xml:space="preserve">kooginay . </t>
    </r>
  </si>
  <si>
    <r>
      <rPr>
        <sz val="11"/>
        <color rgb="FF008000"/>
        <rFont val="Calibri"/>
        <family val="2"/>
        <scheme val="minor"/>
      </rPr>
      <t xml:space="preserve">Ni </t>
    </r>
    <r>
      <rPr>
        <b/>
        <sz val="11"/>
        <color rgb="FF800080"/>
        <rFont val="Calibri"/>
        <family val="2"/>
        <scheme val="minor"/>
      </rPr>
      <t xml:space="preserve">delaajiŋko iŋ kaawni </t>
    </r>
    <r>
      <rPr>
        <sz val="11"/>
        <color rgb="FF008000"/>
        <rFont val="Calibri"/>
        <family val="2"/>
        <scheme val="minor"/>
      </rPr>
      <t xml:space="preserve">, ni iskiŋko </t>
    </r>
    <r>
      <rPr>
        <i/>
        <sz val="11"/>
        <color rgb="FF0000FF"/>
        <rFont val="Calibri"/>
        <family val="2"/>
        <scheme val="minor"/>
      </rPr>
      <t xml:space="preserve">ɗo gelbinko </t>
    </r>
    <r>
      <rPr>
        <sz val="11"/>
        <color rgb="FF008000"/>
        <rFont val="Calibri"/>
        <family val="2"/>
        <scheme val="minor"/>
      </rPr>
      <t xml:space="preserve">ho ni </t>
    </r>
    <r>
      <rPr>
        <b/>
        <sz val="11"/>
        <color rgb="FF800080"/>
        <rFont val="Calibri"/>
        <family val="2"/>
        <scheme val="minor"/>
      </rPr>
      <t xml:space="preserve">kaawiiko a kuu goye iŋ goye </t>
    </r>
    <r>
      <rPr>
        <sz val="11"/>
        <color rgb="FF008000"/>
        <rFont val="Calibri"/>
        <family val="2"/>
        <scheme val="minor"/>
      </rPr>
      <t xml:space="preserve">kaak </t>
    </r>
    <r>
      <rPr>
        <b/>
        <sz val="11"/>
        <color rgb="FF800080"/>
        <rFont val="Calibri"/>
        <family val="2"/>
        <scheme val="minor"/>
      </rPr>
      <t xml:space="preserve">taɓ ɗo Buŋdi , ŋaar kaak </t>
    </r>
    <r>
      <rPr>
        <sz val="11"/>
        <color rgb="FF008000"/>
        <rFont val="Calibri"/>
        <family val="2"/>
        <scheme val="minor"/>
      </rPr>
      <t xml:space="preserve">koliŋko </t>
    </r>
    <r>
      <rPr>
        <i/>
        <sz val="11"/>
        <color rgb="FF0000FF"/>
        <rFont val="Calibri"/>
        <family val="2"/>
        <scheme val="minor"/>
      </rPr>
      <t xml:space="preserve">a </t>
    </r>
    <r>
      <rPr>
        <sz val="11"/>
        <color rgb="FF008000"/>
        <rFont val="Calibri"/>
        <family val="2"/>
        <scheme val="minor"/>
      </rPr>
      <t xml:space="preserve">kuu un je ɗo Meennuwiy ho ɗo * darjiney . </t>
    </r>
  </si>
  <si>
    <r>
      <rPr>
        <b/>
        <sz val="11"/>
        <color rgb="FF800080"/>
        <rFont val="Calibri"/>
        <family val="2"/>
        <scheme val="minor"/>
      </rPr>
      <t xml:space="preserve">Ɗo bi ŋaar - ak oki , ni delaaji barkin ɗo Buŋdi , </t>
    </r>
    <r>
      <rPr>
        <sz val="11"/>
        <color rgb="FF008000"/>
        <rFont val="Calibri"/>
        <family val="2"/>
        <scheme val="minor"/>
      </rPr>
      <t xml:space="preserve">asaan wiktin taat </t>
    </r>
    <r>
      <rPr>
        <i/>
        <sz val="11"/>
        <color rgb="FF0000FF"/>
        <rFont val="Calibri"/>
        <family val="2"/>
        <scheme val="minor"/>
      </rPr>
      <t xml:space="preserve">ku cokiyiit kaaw ta Buŋdi taat </t>
    </r>
    <r>
      <rPr>
        <sz val="11"/>
        <color rgb="FF008000"/>
        <rFont val="Calibri"/>
        <family val="2"/>
        <scheme val="minor"/>
      </rPr>
      <t xml:space="preserve">ni </t>
    </r>
    <r>
      <rPr>
        <b/>
        <sz val="11"/>
        <color rgb="FF800080"/>
        <rFont val="Calibri"/>
        <family val="2"/>
        <scheme val="minor"/>
      </rPr>
      <t xml:space="preserve">kaawiiko - at </t>
    </r>
    <r>
      <rPr>
        <sz val="11"/>
        <color rgb="FF008000"/>
        <rFont val="Calibri"/>
        <family val="2"/>
        <scheme val="minor"/>
      </rPr>
      <t xml:space="preserve">, ku </t>
    </r>
    <r>
      <rPr>
        <strike/>
        <sz val="11"/>
        <color rgb="FFFF0000"/>
        <rFont val="Calibri"/>
        <family val="2"/>
        <scheme val="minor"/>
      </rPr>
      <t xml:space="preserve">cokiyta ho ku obta . Ku </t>
    </r>
    <r>
      <rPr>
        <sz val="11"/>
        <color rgb="FF008000"/>
        <rFont val="Calibri"/>
        <family val="2"/>
        <scheme val="minor"/>
      </rPr>
      <t xml:space="preserve">bal </t>
    </r>
    <r>
      <rPr>
        <b/>
        <sz val="11"/>
        <color rgb="FF800080"/>
        <rFont val="Calibri"/>
        <family val="2"/>
        <scheme val="minor"/>
      </rPr>
      <t xml:space="preserve">ooyinti </t>
    </r>
    <r>
      <rPr>
        <sz val="11"/>
        <color rgb="FF008000"/>
        <rFont val="Calibri"/>
        <family val="2"/>
        <scheme val="minor"/>
      </rPr>
      <t xml:space="preserve">ar kaaw ta </t>
    </r>
    <r>
      <rPr>
        <b/>
        <sz val="11"/>
        <color rgb="FF800080"/>
        <rFont val="Calibri"/>
        <family val="2"/>
        <scheme val="minor"/>
      </rPr>
      <t xml:space="preserve">gee ku geemir </t>
    </r>
    <r>
      <rPr>
        <sz val="11"/>
        <color rgb="FF008000"/>
        <rFont val="Calibri"/>
        <family val="2"/>
        <scheme val="minor"/>
      </rPr>
      <t xml:space="preserve">di , </t>
    </r>
    <r>
      <rPr>
        <i/>
        <sz val="11"/>
        <color rgb="FF0000FF"/>
        <rFont val="Calibri"/>
        <family val="2"/>
        <scheme val="minor"/>
      </rPr>
      <t xml:space="preserve">kar gay , </t>
    </r>
    <r>
      <rPr>
        <sz val="11"/>
        <color rgb="FF008000"/>
        <rFont val="Calibri"/>
        <family val="2"/>
        <scheme val="minor"/>
      </rPr>
      <t xml:space="preserve">ku </t>
    </r>
    <r>
      <rPr>
        <b/>
        <sz val="11"/>
        <color rgb="FF800080"/>
        <rFont val="Calibri"/>
        <family val="2"/>
        <scheme val="minor"/>
      </rPr>
      <t xml:space="preserve">ooyiit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ta Buŋdi </t>
    </r>
    <r>
      <rPr>
        <i/>
        <sz val="11"/>
        <color rgb="FF0000FF"/>
        <rFont val="Calibri"/>
        <family val="2"/>
        <scheme val="minor"/>
      </rPr>
      <t xml:space="preserve">kaawiiko </t>
    </r>
    <r>
      <rPr>
        <sz val="11"/>
        <color rgb="FF008000"/>
        <rFont val="Calibri"/>
        <family val="2"/>
        <scheme val="minor"/>
      </rPr>
      <t xml:space="preserve">. </t>
    </r>
    <r>
      <rPr>
        <b/>
        <sz val="11"/>
        <color rgb="FF800080"/>
        <rFont val="Calibri"/>
        <family val="2"/>
        <scheme val="minor"/>
      </rPr>
      <t xml:space="preserve">Taar - an ko taat taɓ ho </t>
    </r>
    <r>
      <rPr>
        <sz val="11"/>
        <color rgb="FF008000"/>
        <rFont val="Calibri"/>
        <family val="2"/>
        <scheme val="minor"/>
      </rPr>
      <t xml:space="preserve">ta </t>
    </r>
    <r>
      <rPr>
        <b/>
        <sz val="11"/>
        <color rgb="FF800080"/>
        <rFont val="Calibri"/>
        <family val="2"/>
        <scheme val="minor"/>
      </rPr>
      <t xml:space="preserve">gaara kadar ta goy ko </t>
    </r>
    <r>
      <rPr>
        <sz val="11"/>
        <color rgb="FF008000"/>
        <rFont val="Calibri"/>
        <family val="2"/>
        <scheme val="minor"/>
      </rPr>
      <t xml:space="preserve">ɗo </t>
    </r>
    <r>
      <rPr>
        <i/>
        <sz val="11"/>
        <color rgb="FF0000FF"/>
        <rFont val="Calibri"/>
        <family val="2"/>
        <scheme val="minor"/>
      </rPr>
      <t xml:space="preserve">kaƴko </t>
    </r>
    <r>
      <rPr>
        <sz val="11"/>
        <color rgb="FF008000"/>
        <rFont val="Calibri"/>
        <family val="2"/>
        <scheme val="minor"/>
      </rPr>
      <t xml:space="preserve">kuŋ kuuk </t>
    </r>
    <r>
      <rPr>
        <b/>
        <sz val="11"/>
        <color rgb="FF800080"/>
        <rFont val="Calibri"/>
        <family val="2"/>
        <scheme val="minor"/>
      </rPr>
      <t xml:space="preserve">aamin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 </t>
    </r>
  </si>
  <si>
    <r>
      <rPr>
        <b/>
        <sz val="11"/>
        <color rgb="FF800080"/>
        <rFont val="Calibri"/>
        <family val="2"/>
        <scheme val="minor"/>
      </rPr>
      <t xml:space="preserve">Kuŋ gay gem </t>
    </r>
    <r>
      <rPr>
        <sz val="11"/>
        <color rgb="FF008000"/>
        <rFont val="Calibri"/>
        <family val="2"/>
        <scheme val="minor"/>
      </rPr>
      <t xml:space="preserve">kol siŋtay , </t>
    </r>
    <r>
      <rPr>
        <b/>
        <sz val="11"/>
        <color rgb="FF800080"/>
        <rFont val="Calibri"/>
        <family val="2"/>
        <scheme val="minor"/>
      </rPr>
      <t xml:space="preserve">ku gasit taaɓin ku Egliznar </t>
    </r>
    <r>
      <rPr>
        <sz val="11"/>
        <color rgb="FF008000"/>
        <rFont val="Calibri"/>
        <family val="2"/>
        <scheme val="minor"/>
      </rPr>
      <t xml:space="preserve">ku Buŋdi kuuk goy ɗo kiɗ ka Zuude </t>
    </r>
    <r>
      <rPr>
        <i/>
        <sz val="11"/>
        <color rgb="FF0000FF"/>
        <rFont val="Calibri"/>
        <family val="2"/>
        <scheme val="minor"/>
      </rPr>
      <t xml:space="preserve">ho kuuk goy iŋ Iisa Masi </t>
    </r>
    <r>
      <rPr>
        <sz val="11"/>
        <color rgb="FF008000"/>
        <rFont val="Calibri"/>
        <family val="2"/>
        <scheme val="minor"/>
      </rPr>
      <t xml:space="preserve">. Gee ku </t>
    </r>
    <r>
      <rPr>
        <b/>
        <sz val="11"/>
        <color rgb="FF800080"/>
        <rFont val="Calibri"/>
        <family val="2"/>
        <scheme val="minor"/>
      </rPr>
      <t xml:space="preserve">darriko </t>
    </r>
    <r>
      <rPr>
        <sz val="11"/>
        <color rgb="FF008000"/>
        <rFont val="Calibri"/>
        <family val="2"/>
        <scheme val="minor"/>
      </rPr>
      <t xml:space="preserve">, </t>
    </r>
    <r>
      <rPr>
        <b/>
        <sz val="11"/>
        <color rgb="FF800080"/>
        <rFont val="Calibri"/>
        <family val="2"/>
        <scheme val="minor"/>
      </rPr>
      <t xml:space="preserve">ŋu taaɓiyiiko min </t>
    </r>
    <r>
      <rPr>
        <sz val="11"/>
        <color rgb="FF008000"/>
        <rFont val="Calibri"/>
        <family val="2"/>
        <scheme val="minor"/>
      </rPr>
      <t xml:space="preserve">ɗo </t>
    </r>
    <r>
      <rPr>
        <b/>
        <sz val="11"/>
        <color rgb="FF800080"/>
        <rFont val="Calibri"/>
        <family val="2"/>
        <scheme val="minor"/>
      </rPr>
      <t xml:space="preserve">geen co ku darriko ar taat ŋu taaɓiyiico ɗo Yuudinnar </t>
    </r>
    <r>
      <rPr>
        <sz val="11"/>
        <color rgb="FF008000"/>
        <rFont val="Calibri"/>
        <family val="2"/>
        <scheme val="minor"/>
      </rPr>
      <t xml:space="preserve">. </t>
    </r>
    <r>
      <rPr>
        <strike/>
        <sz val="11"/>
        <color rgb="FFFF0000"/>
        <rFont val="Calibri"/>
        <family val="2"/>
        <scheme val="minor"/>
      </rPr>
      <t xml:space="preserve">Kar kuŋko oki , gee ku maaniiko taaɓiyiŋko dakina . </t>
    </r>
  </si>
  <si>
    <r>
      <rPr>
        <b/>
        <sz val="11"/>
        <color rgb="FF800080"/>
        <rFont val="Calibri"/>
        <family val="2"/>
        <scheme val="minor"/>
      </rPr>
      <t xml:space="preserve">Gee ŋuur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kuuk </t>
    </r>
    <r>
      <rPr>
        <strike/>
        <sz val="11"/>
        <color rgb="FFFF0000"/>
        <rFont val="Calibri"/>
        <family val="2"/>
        <scheme val="minor"/>
      </rPr>
      <t xml:space="preserve">awalle . Goytu kee , pey daarin </t>
    </r>
    <r>
      <rPr>
        <sz val="11"/>
        <color rgb="FF008000"/>
        <rFont val="Calibri"/>
        <family val="2"/>
        <scheme val="minor"/>
      </rPr>
      <t xml:space="preserve">deeyig * Rabbin Iisa </t>
    </r>
    <r>
      <rPr>
        <b/>
        <sz val="11"/>
        <color rgb="FF800080"/>
        <rFont val="Calibri"/>
        <family val="2"/>
        <scheme val="minor"/>
      </rPr>
      <t xml:space="preserve">Masi ho iŋ nabiinna </t>
    </r>
    <r>
      <rPr>
        <sz val="11"/>
        <color rgb="FF008000"/>
        <rFont val="Calibri"/>
        <family val="2"/>
        <scheme val="minor"/>
      </rPr>
      <t xml:space="preserve">oki . </t>
    </r>
    <r>
      <rPr>
        <b/>
        <sz val="11"/>
        <color rgb="FF800080"/>
        <rFont val="Calibri"/>
        <family val="2"/>
        <scheme val="minor"/>
      </rPr>
      <t xml:space="preserve">Ŋuur sa atkiig nini min ɗo darrite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ŋu </t>
    </r>
    <r>
      <rPr>
        <b/>
        <sz val="11"/>
        <color rgb="FF800080"/>
        <rFont val="Calibri"/>
        <family val="2"/>
        <scheme val="minor"/>
      </rPr>
      <t xml:space="preserve">ginaatɗo taat Buŋ rakiyo </t>
    </r>
    <r>
      <rPr>
        <sz val="11"/>
        <color rgb="FF008000"/>
        <rFont val="Calibri"/>
        <family val="2"/>
        <scheme val="minor"/>
      </rPr>
      <t xml:space="preserve">ho ŋu </t>
    </r>
    <r>
      <rPr>
        <b/>
        <sz val="11"/>
        <color rgb="FF800080"/>
        <rFont val="Calibri"/>
        <family val="2"/>
        <scheme val="minor"/>
      </rPr>
      <t xml:space="preserve">adine ɗo </t>
    </r>
    <r>
      <rPr>
        <sz val="11"/>
        <color rgb="FF008000"/>
        <rFont val="Calibri"/>
        <family val="2"/>
        <scheme val="minor"/>
      </rPr>
      <t xml:space="preserve">gee okin co </t>
    </r>
    <r>
      <rPr>
        <b/>
        <sz val="11"/>
        <color rgb="FF800080"/>
        <rFont val="Calibri"/>
        <family val="2"/>
        <scheme val="minor"/>
      </rPr>
      <t xml:space="preserve">. </t>
    </r>
  </si>
  <si>
    <r>
      <rPr>
        <b/>
        <sz val="11"/>
        <color rgb="FF800080"/>
        <rFont val="Calibri"/>
        <family val="2"/>
        <scheme val="minor"/>
      </rPr>
      <t xml:space="preserve">Ŋu rakaani toɗe kaawni </t>
    </r>
    <r>
      <rPr>
        <sz val="11"/>
        <color rgb="FF008000"/>
        <rFont val="Calibri"/>
        <family val="2"/>
        <scheme val="minor"/>
      </rPr>
      <t xml:space="preserve">ɗo gee kuuk Yuudinnaɗo a ŋuu gase jile . </t>
    </r>
    <r>
      <rPr>
        <b/>
        <sz val="11"/>
        <color rgb="FF800080"/>
        <rFont val="Calibri"/>
        <family val="2"/>
        <scheme val="minor"/>
      </rPr>
      <t xml:space="preserve">Iŋ taar - at ko , gee </t>
    </r>
    <r>
      <rPr>
        <sz val="11"/>
        <color rgb="FF008000"/>
        <rFont val="Calibri"/>
        <family val="2"/>
        <scheme val="minor"/>
      </rPr>
      <t xml:space="preserve">- ak </t>
    </r>
    <r>
      <rPr>
        <b/>
        <sz val="11"/>
        <color rgb="FF800080"/>
        <rFont val="Calibri"/>
        <family val="2"/>
        <scheme val="minor"/>
      </rPr>
      <t xml:space="preserve">wakila di iŋ </t>
    </r>
    <r>
      <rPr>
        <sz val="11"/>
        <color rgb="FF008000"/>
        <rFont val="Calibri"/>
        <family val="2"/>
        <scheme val="minor"/>
      </rPr>
      <t xml:space="preserve">zunuubinnico </t>
    </r>
    <r>
      <rPr>
        <strike/>
        <sz val="11"/>
        <color rgb="FFFF0000"/>
        <rFont val="Calibri"/>
        <family val="2"/>
        <scheme val="minor"/>
      </rPr>
      <t xml:space="preserve">gaaya gaayen </t>
    </r>
    <r>
      <rPr>
        <sz val="11"/>
        <color rgb="FF008000"/>
        <rFont val="Calibri"/>
        <family val="2"/>
        <scheme val="minor"/>
      </rPr>
      <t xml:space="preserve">di nam </t>
    </r>
    <r>
      <rPr>
        <strike/>
        <sz val="11"/>
        <color rgb="FFFF0000"/>
        <rFont val="Calibri"/>
        <family val="2"/>
        <scheme val="minor"/>
      </rPr>
      <t xml:space="preserve">ŋu nectu ɗo werco . Ampa - ak , </t>
    </r>
    <r>
      <rPr>
        <sz val="11"/>
        <color rgb="FF008000"/>
        <rFont val="Calibri"/>
        <family val="2"/>
        <scheme val="minor"/>
      </rPr>
      <t xml:space="preserve">dapin ko ta Buŋdi </t>
    </r>
    <r>
      <rPr>
        <b/>
        <sz val="11"/>
        <color rgb="FF800080"/>
        <rFont val="Calibri"/>
        <family val="2"/>
        <scheme val="minor"/>
      </rPr>
      <t xml:space="preserve">yaa paaye kaƴco </t>
    </r>
    <r>
      <rPr>
        <sz val="11"/>
        <color rgb="FF008000"/>
        <rFont val="Calibri"/>
        <family val="2"/>
        <scheme val="minor"/>
      </rPr>
      <t xml:space="preserve">. </t>
    </r>
  </si>
  <si>
    <r>
      <rPr>
        <b/>
        <sz val="11"/>
        <color rgb="FF800080"/>
        <rFont val="Calibri"/>
        <family val="2"/>
        <scheme val="minor"/>
      </rPr>
      <t xml:space="preserve">Kar diŋ gay gem </t>
    </r>
    <r>
      <rPr>
        <sz val="11"/>
        <color rgb="FF008000"/>
        <rFont val="Calibri"/>
        <family val="2"/>
        <scheme val="minor"/>
      </rPr>
      <t xml:space="preserve">kol siŋtay , </t>
    </r>
    <r>
      <rPr>
        <b/>
        <sz val="11"/>
        <color rgb="FF800080"/>
        <rFont val="Calibri"/>
        <family val="2"/>
        <scheme val="minor"/>
      </rPr>
      <t xml:space="preserve">nin kat etirig minninko sooɗ - ak </t>
    </r>
    <r>
      <rPr>
        <sz val="11"/>
        <color rgb="FF008000"/>
        <rFont val="Calibri"/>
        <family val="2"/>
        <scheme val="minor"/>
      </rPr>
      <t xml:space="preserve">, </t>
    </r>
    <r>
      <rPr>
        <b/>
        <sz val="11"/>
        <color rgb="FF800080"/>
        <rFont val="Calibri"/>
        <family val="2"/>
        <scheme val="minor"/>
      </rPr>
      <t xml:space="preserve">wer kaak ku taliy - ak goy misa iŋ odinko </t>
    </r>
    <r>
      <rPr>
        <sz val="11"/>
        <color rgb="FF008000"/>
        <rFont val="Calibri"/>
        <family val="2"/>
        <scheme val="minor"/>
      </rPr>
      <t xml:space="preserve">, kar gay </t>
    </r>
    <r>
      <rPr>
        <b/>
        <sz val="11"/>
        <color rgb="FF800080"/>
        <rFont val="Calibri"/>
        <family val="2"/>
        <scheme val="minor"/>
      </rPr>
      <t xml:space="preserve">, ni ibin tam kadar ni rakaan talin ko </t>
    </r>
    <r>
      <rPr>
        <sz val="11"/>
        <color rgb="FF008000"/>
        <rFont val="Calibri"/>
        <family val="2"/>
        <scheme val="minor"/>
      </rPr>
      <t xml:space="preserve">tak - tak </t>
    </r>
    <r>
      <rPr>
        <i/>
        <sz val="11"/>
        <color rgb="FF0000FF"/>
        <rFont val="Calibri"/>
        <family val="2"/>
        <scheme val="minor"/>
      </rPr>
      <t xml:space="preserve">. Iŋ gelbin rakki </t>
    </r>
    <r>
      <rPr>
        <sz val="11"/>
        <color rgb="FF008000"/>
        <rFont val="Calibri"/>
        <family val="2"/>
        <scheme val="minor"/>
      </rPr>
      <t xml:space="preserve">taat ni </t>
    </r>
    <r>
      <rPr>
        <b/>
        <sz val="11"/>
        <color rgb="FF800080"/>
        <rFont val="Calibri"/>
        <family val="2"/>
        <scheme val="minor"/>
      </rPr>
      <t xml:space="preserve">bariyaako </t>
    </r>
    <r>
      <rPr>
        <sz val="11"/>
        <color rgb="FF008000"/>
        <rFont val="Calibri"/>
        <family val="2"/>
        <scheme val="minor"/>
      </rPr>
      <t xml:space="preserve">, ni </t>
    </r>
    <r>
      <rPr>
        <b/>
        <sz val="11"/>
        <color rgb="FF800080"/>
        <rFont val="Calibri"/>
        <family val="2"/>
        <scheme val="minor"/>
      </rPr>
      <t xml:space="preserve">bariya botol taat ni gediriyo </t>
    </r>
    <r>
      <rPr>
        <sz val="11"/>
        <color rgb="FF008000"/>
        <rFont val="Calibri"/>
        <family val="2"/>
        <scheme val="minor"/>
      </rPr>
      <t xml:space="preserve">a </t>
    </r>
    <r>
      <rPr>
        <b/>
        <sz val="11"/>
        <color rgb="FF800080"/>
        <rFont val="Calibri"/>
        <family val="2"/>
        <scheme val="minor"/>
      </rPr>
      <t xml:space="preserve">nii talin ko pey </t>
    </r>
    <r>
      <rPr>
        <sz val="11"/>
        <color rgb="FF008000"/>
        <rFont val="Calibri"/>
        <family val="2"/>
        <scheme val="minor"/>
      </rPr>
      <t xml:space="preserve">. </t>
    </r>
  </si>
  <si>
    <r>
      <rPr>
        <sz val="11"/>
        <color rgb="FF008000"/>
        <rFont val="Calibri"/>
        <family val="2"/>
        <scheme val="minor"/>
      </rPr>
      <t xml:space="preserve">Ni raka </t>
    </r>
    <r>
      <rPr>
        <b/>
        <sz val="11"/>
        <color rgb="FF800080"/>
        <rFont val="Calibri"/>
        <family val="2"/>
        <scheme val="minor"/>
      </rPr>
      <t xml:space="preserve">ɓaawe </t>
    </r>
    <r>
      <rPr>
        <sz val="11"/>
        <color rgb="FF008000"/>
        <rFont val="Calibri"/>
        <family val="2"/>
        <scheme val="minor"/>
      </rPr>
      <t xml:space="preserve">. </t>
    </r>
    <r>
      <rPr>
        <b/>
        <sz val="11"/>
        <color rgb="FF800080"/>
        <rFont val="Calibri"/>
        <family val="2"/>
        <scheme val="minor"/>
      </rPr>
      <t xml:space="preserve">Ka seener gay , nun </t>
    </r>
    <r>
      <rPr>
        <sz val="11"/>
        <color rgb="FF008000"/>
        <rFont val="Calibri"/>
        <family val="2"/>
        <scheme val="minor"/>
      </rPr>
      <t xml:space="preserve">Pool </t>
    </r>
    <r>
      <rPr>
        <b/>
        <sz val="11"/>
        <color rgb="FF800080"/>
        <rFont val="Calibri"/>
        <family val="2"/>
        <scheme val="minor"/>
      </rPr>
      <t xml:space="preserve">meen ji pooctu </t>
    </r>
    <r>
      <rPr>
        <sz val="11"/>
        <color rgb="FF008000"/>
        <rFont val="Calibri"/>
        <family val="2"/>
        <scheme val="minor"/>
      </rPr>
      <t xml:space="preserve">ɓaawe , kar </t>
    </r>
    <r>
      <rPr>
        <i/>
        <sz val="11"/>
        <color rgb="FF0000FF"/>
        <rFont val="Calibri"/>
        <family val="2"/>
        <scheme val="minor"/>
      </rPr>
      <t xml:space="preserve">gay , </t>
    </r>
    <r>
      <rPr>
        <sz val="11"/>
        <color rgb="FF008000"/>
        <rFont val="Calibri"/>
        <family val="2"/>
        <scheme val="minor"/>
      </rPr>
      <t xml:space="preserve">* Seetanne gay toɗinti </t>
    </r>
    <r>
      <rPr>
        <strike/>
        <sz val="11"/>
        <color rgb="FFFF0000"/>
        <rFont val="Calibri"/>
        <family val="2"/>
        <scheme val="minor"/>
      </rPr>
      <t xml:space="preserve">botol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</si>
  <si>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ŋa kuŋko ko kuuk </t>
    </r>
    <r>
      <rPr>
        <sz val="11"/>
        <color rgb="FF008000"/>
        <rFont val="Calibri"/>
        <family val="2"/>
        <scheme val="minor"/>
      </rPr>
      <t xml:space="preserve">ni </t>
    </r>
    <r>
      <rPr>
        <b/>
        <sz val="11"/>
        <color rgb="FF800080"/>
        <rFont val="Calibri"/>
        <family val="2"/>
        <scheme val="minor"/>
      </rPr>
      <t xml:space="preserve">diytu gelbinte , wala galilte , wala jakumne ta * darjiner taat gi asiy gaare ɗo uŋji ka * </t>
    </r>
    <r>
      <rPr>
        <sz val="11"/>
        <color rgb="FF008000"/>
        <rFont val="Calibri"/>
        <family val="2"/>
        <scheme val="minor"/>
      </rPr>
      <t xml:space="preserve">Rabbinte Iisa </t>
    </r>
    <r>
      <rPr>
        <b/>
        <sz val="11"/>
        <color rgb="FF800080"/>
        <rFont val="Calibri"/>
        <family val="2"/>
        <scheme val="minor"/>
      </rPr>
      <t xml:space="preserve">Masi </t>
    </r>
    <r>
      <rPr>
        <sz val="11"/>
        <color rgb="FF008000"/>
        <rFont val="Calibri"/>
        <family val="2"/>
        <scheme val="minor"/>
      </rPr>
      <t xml:space="preserve">ɗo </t>
    </r>
    <r>
      <rPr>
        <strike/>
        <sz val="11"/>
        <color rgb="FFFF0000"/>
        <rFont val="Calibri"/>
        <family val="2"/>
        <scheme val="minor"/>
      </rPr>
      <t xml:space="preserve">saan taŋko , ho </t>
    </r>
    <r>
      <rPr>
        <sz val="11"/>
        <color rgb="FF008000"/>
        <rFont val="Calibri"/>
        <family val="2"/>
        <scheme val="minor"/>
      </rPr>
      <t xml:space="preserve">wiktin taat </t>
    </r>
    <r>
      <rPr>
        <b/>
        <sz val="11"/>
        <color rgb="FF800080"/>
        <rFont val="Calibri"/>
        <family val="2"/>
        <scheme val="minor"/>
      </rPr>
      <t xml:space="preserve">ŋa asiy </t>
    </r>
    <r>
      <rPr>
        <sz val="11"/>
        <color rgb="FF008000"/>
        <rFont val="Calibri"/>
        <family val="2"/>
        <scheme val="minor"/>
      </rPr>
      <t xml:space="preserve">yeepe </t>
    </r>
    <r>
      <rPr>
        <i/>
        <sz val="11"/>
        <color rgb="FF0000FF"/>
        <rFont val="Calibri"/>
        <family val="2"/>
        <scheme val="minor"/>
      </rPr>
      <t xml:space="preserve">. Ha'a </t>
    </r>
    <r>
      <rPr>
        <sz val="11"/>
        <color rgb="FF008000"/>
        <rFont val="Calibri"/>
        <family val="2"/>
        <scheme val="minor"/>
      </rPr>
      <t xml:space="preserve">, </t>
    </r>
    <r>
      <rPr>
        <b/>
        <sz val="11"/>
        <color rgb="FF800080"/>
        <rFont val="Calibri"/>
        <family val="2"/>
        <scheme val="minor"/>
      </rPr>
      <t xml:space="preserve">ŋa kuŋko ɗoo di ? </t>
    </r>
  </si>
  <si>
    <r>
      <rPr>
        <b/>
        <sz val="11"/>
        <color rgb="FF800080"/>
        <rFont val="Calibri"/>
        <family val="2"/>
        <scheme val="minor"/>
      </rPr>
      <t xml:space="preserve">Min </t>
    </r>
    <r>
      <rPr>
        <sz val="11"/>
        <color rgb="FF008000"/>
        <rFont val="Calibri"/>
        <family val="2"/>
        <scheme val="minor"/>
      </rPr>
      <t xml:space="preserve">ni </t>
    </r>
    <r>
      <rPr>
        <b/>
        <sz val="11"/>
        <color rgb="FF800080"/>
        <rFont val="Calibri"/>
        <family val="2"/>
        <scheme val="minor"/>
      </rPr>
      <t xml:space="preserve">goy misa ɗo </t>
    </r>
    <r>
      <rPr>
        <sz val="11"/>
        <color rgb="FF008000"/>
        <rFont val="Calibri"/>
        <family val="2"/>
        <scheme val="minor"/>
      </rPr>
      <t xml:space="preserve">geeger ka Pilip </t>
    </r>
    <r>
      <rPr>
        <b/>
        <sz val="11"/>
        <color rgb="FF800080"/>
        <rFont val="Calibri"/>
        <family val="2"/>
        <scheme val="minor"/>
      </rPr>
      <t xml:space="preserve">, </t>
    </r>
    <r>
      <rPr>
        <sz val="11"/>
        <color rgb="FF008000"/>
        <rFont val="Calibri"/>
        <family val="2"/>
        <scheme val="minor"/>
      </rPr>
      <t xml:space="preserve">ku </t>
    </r>
    <r>
      <rPr>
        <b/>
        <sz val="11"/>
        <color rgb="FF800080"/>
        <rFont val="Calibri"/>
        <family val="2"/>
        <scheme val="minor"/>
      </rPr>
      <t xml:space="preserve">iban tam kadar ŋu </t>
    </r>
    <r>
      <rPr>
        <sz val="11"/>
        <color rgb="FF008000"/>
        <rFont val="Calibri"/>
        <family val="2"/>
        <scheme val="minor"/>
      </rPr>
      <t xml:space="preserve">taaɓiyinti dakina ho ŋu </t>
    </r>
    <r>
      <rPr>
        <b/>
        <sz val="11"/>
        <color rgb="FF800080"/>
        <rFont val="Calibri"/>
        <family val="2"/>
        <scheme val="minor"/>
      </rPr>
      <t xml:space="preserve">waraani paa di . Kar gay , iŋ Buŋte Buŋ , ni gastu kaƴni a ni gaarin Kabarre ta Gala ta Buŋdi loko </t>
    </r>
    <r>
      <rPr>
        <sz val="11"/>
        <color rgb="FF008000"/>
        <rFont val="Calibri"/>
        <family val="2"/>
        <scheme val="minor"/>
      </rPr>
      <t xml:space="preserve">. Iŋ </t>
    </r>
    <r>
      <rPr>
        <b/>
        <sz val="11"/>
        <color rgb="FF800080"/>
        <rFont val="Calibri"/>
        <family val="2"/>
        <scheme val="minor"/>
      </rPr>
      <t xml:space="preserve">taar </t>
    </r>
    <r>
      <rPr>
        <sz val="11"/>
        <color rgb="FF008000"/>
        <rFont val="Calibri"/>
        <family val="2"/>
        <scheme val="minor"/>
      </rPr>
      <t xml:space="preserve">- at oki , </t>
    </r>
    <r>
      <rPr>
        <strike/>
        <sz val="11"/>
        <color rgb="FFFF0000"/>
        <rFont val="Calibri"/>
        <family val="2"/>
        <scheme val="minor"/>
      </rPr>
      <t xml:space="preserve">min </t>
    </r>
    <r>
      <rPr>
        <sz val="11"/>
        <color rgb="FF008000"/>
        <rFont val="Calibri"/>
        <family val="2"/>
        <scheme val="minor"/>
      </rPr>
      <t xml:space="preserve">ni </t>
    </r>
    <r>
      <rPr>
        <b/>
        <sz val="11"/>
        <color rgb="FF800080"/>
        <rFont val="Calibri"/>
        <family val="2"/>
        <scheme val="minor"/>
      </rPr>
      <t xml:space="preserve">taaɓiyiiko dakina </t>
    </r>
    <r>
      <rPr>
        <sz val="11"/>
        <color rgb="FF008000"/>
        <rFont val="Calibri"/>
        <family val="2"/>
        <scheme val="minor"/>
      </rPr>
      <t xml:space="preserve">. </t>
    </r>
  </si>
  <si>
    <r>
      <rPr>
        <sz val="11"/>
        <color rgb="FF008000"/>
        <rFont val="Calibri"/>
        <family val="2"/>
        <scheme val="minor"/>
      </rPr>
      <t xml:space="preserve">Ka seener , </t>
    </r>
    <r>
      <rPr>
        <b/>
        <sz val="11"/>
        <color rgb="FF800080"/>
        <rFont val="Calibri"/>
        <family val="2"/>
        <scheme val="minor"/>
      </rPr>
      <t xml:space="preserve">kuŋko </t>
    </r>
    <r>
      <rPr>
        <sz val="11"/>
        <color rgb="FF008000"/>
        <rFont val="Calibri"/>
        <family val="2"/>
        <scheme val="minor"/>
      </rPr>
      <t xml:space="preserve">ko </t>
    </r>
    <r>
      <rPr>
        <b/>
        <sz val="11"/>
        <color rgb="FF800080"/>
        <rFont val="Calibri"/>
        <family val="2"/>
        <scheme val="minor"/>
      </rPr>
      <t xml:space="preserve">* darjinte </t>
    </r>
    <r>
      <rPr>
        <sz val="11"/>
        <color rgb="FF008000"/>
        <rFont val="Calibri"/>
        <family val="2"/>
        <scheme val="minor"/>
      </rPr>
      <t xml:space="preserve">ho </t>
    </r>
    <r>
      <rPr>
        <b/>
        <sz val="11"/>
        <color rgb="FF800080"/>
        <rFont val="Calibri"/>
        <family val="2"/>
        <scheme val="minor"/>
      </rPr>
      <t xml:space="preserve">galalte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</si>
  <si>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ni </t>
    </r>
    <r>
      <rPr>
        <b/>
        <sz val="11"/>
        <color rgb="FF800080"/>
        <rFont val="Calibri"/>
        <family val="2"/>
        <scheme val="minor"/>
      </rPr>
      <t xml:space="preserve">indaakoŋ iŋ gelbin rakki oki wala ni isgigɗo iŋ biŋkikon di . Ni rakaaɗo nige ziŋkiko min </t>
    </r>
    <r>
      <rPr>
        <sz val="11"/>
        <color rgb="FF008000"/>
        <rFont val="Calibri"/>
        <family val="2"/>
        <scheme val="minor"/>
      </rPr>
      <t xml:space="preserve">ɗo </t>
    </r>
    <r>
      <rPr>
        <b/>
        <sz val="11"/>
        <color rgb="FF800080"/>
        <rFont val="Calibri"/>
        <family val="2"/>
        <scheme val="minor"/>
      </rPr>
      <t xml:space="preserve">imaanko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</si>
  <si>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i/>
        <sz val="11"/>
        <color rgb="FF0000FF"/>
        <rFont val="Calibri"/>
        <family val="2"/>
        <scheme val="minor"/>
      </rPr>
      <t xml:space="preserve">nin gay , ni kaawaako ar gee kuuk </t>
    </r>
    <r>
      <rPr>
        <sz val="11"/>
        <color rgb="FF008000"/>
        <rFont val="Calibri"/>
        <family val="2"/>
        <scheme val="minor"/>
      </rPr>
      <t xml:space="preserve">Buŋ </t>
    </r>
    <r>
      <rPr>
        <b/>
        <sz val="11"/>
        <color rgb="FF800080"/>
        <rFont val="Calibri"/>
        <family val="2"/>
        <scheme val="minor"/>
      </rPr>
      <t xml:space="preserve">raktu </t>
    </r>
    <r>
      <rPr>
        <sz val="11"/>
        <color rgb="FF008000"/>
        <rFont val="Calibri"/>
        <family val="2"/>
        <scheme val="minor"/>
      </rPr>
      <t xml:space="preserve">a </t>
    </r>
    <r>
      <rPr>
        <b/>
        <sz val="11"/>
        <color rgb="FF800080"/>
        <rFont val="Calibri"/>
        <family val="2"/>
        <scheme val="minor"/>
      </rPr>
      <t xml:space="preserve">ŋaaco rasin </t>
    </r>
    <r>
      <rPr>
        <sz val="11"/>
        <color rgb="FF008000"/>
        <rFont val="Calibri"/>
        <family val="2"/>
        <scheme val="minor"/>
      </rPr>
      <t xml:space="preserve">Kabarre ta Gala </t>
    </r>
    <r>
      <rPr>
        <i/>
        <sz val="11"/>
        <color rgb="FF0000FF"/>
        <rFont val="Calibri"/>
        <family val="2"/>
        <scheme val="minor"/>
      </rPr>
      <t xml:space="preserve">ɗo pisin co </t>
    </r>
    <r>
      <rPr>
        <sz val="11"/>
        <color rgb="FF008000"/>
        <rFont val="Calibri"/>
        <family val="2"/>
        <scheme val="minor"/>
      </rPr>
      <t xml:space="preserve">. </t>
    </r>
    <r>
      <rPr>
        <b/>
        <sz val="11"/>
        <color rgb="FF800080"/>
        <rFont val="Calibri"/>
        <family val="2"/>
        <scheme val="minor"/>
      </rPr>
      <t xml:space="preserve">Ni rakaaɗo nige aditco ku </t>
    </r>
    <r>
      <rPr>
        <sz val="11"/>
        <color rgb="FF008000"/>
        <rFont val="Calibri"/>
        <family val="2"/>
        <scheme val="minor"/>
      </rPr>
      <t xml:space="preserve">geemir , illa </t>
    </r>
    <r>
      <rPr>
        <b/>
        <sz val="11"/>
        <color rgb="FF800080"/>
        <rFont val="Calibri"/>
        <family val="2"/>
        <scheme val="minor"/>
      </rPr>
      <t xml:space="preserve">Buŋ kaak talaag gelbinte </t>
    </r>
    <r>
      <rPr>
        <sz val="11"/>
        <color rgb="FF008000"/>
        <rFont val="Calibri"/>
        <family val="2"/>
        <scheme val="minor"/>
      </rPr>
      <t xml:space="preserve">. </t>
    </r>
    <r>
      <rPr>
        <strike/>
        <sz val="11"/>
        <color rgb="FFFF0000"/>
        <rFont val="Calibri"/>
        <family val="2"/>
        <scheme val="minor"/>
      </rPr>
      <t xml:space="preserve">Ŋaar kat ibingig gelbinni . </t>
    </r>
  </si>
  <si>
    <r>
      <rPr>
        <sz val="11"/>
        <color rgb="FF008000"/>
        <rFont val="Calibri"/>
        <family val="2"/>
        <scheme val="minor"/>
      </rPr>
      <t xml:space="preserve">Ku iban </t>
    </r>
    <r>
      <rPr>
        <strike/>
        <sz val="11"/>
        <color rgb="FFFF0000"/>
        <rFont val="Calibri"/>
        <family val="2"/>
        <scheme val="minor"/>
      </rPr>
      <t xml:space="preserve">tam </t>
    </r>
    <r>
      <rPr>
        <sz val="11"/>
        <color rgb="FF008000"/>
        <rFont val="Calibri"/>
        <family val="2"/>
        <scheme val="minor"/>
      </rPr>
      <t xml:space="preserve">kadar </t>
    </r>
    <r>
      <rPr>
        <strike/>
        <sz val="11"/>
        <color rgb="FFFF0000"/>
        <rFont val="Calibri"/>
        <family val="2"/>
        <scheme val="minor"/>
      </rPr>
      <t xml:space="preserve">ƴiriy rakki </t>
    </r>
    <r>
      <rPr>
        <sz val="11"/>
        <color rgb="FF008000"/>
        <rFont val="Calibri"/>
        <family val="2"/>
        <scheme val="minor"/>
      </rPr>
      <t xml:space="preserve">ni </t>
    </r>
    <r>
      <rPr>
        <b/>
        <sz val="11"/>
        <color rgb="FF800080"/>
        <rFont val="Calibri"/>
        <family val="2"/>
        <scheme val="minor"/>
      </rPr>
      <t xml:space="preserve">balco </t>
    </r>
    <r>
      <rPr>
        <sz val="11"/>
        <color rgb="FF008000"/>
        <rFont val="Calibri"/>
        <family val="2"/>
        <scheme val="minor"/>
      </rPr>
      <t xml:space="preserve">kaawe </t>
    </r>
    <r>
      <rPr>
        <i/>
        <sz val="11"/>
        <color rgb="FF0000FF"/>
        <rFont val="Calibri"/>
        <family val="2"/>
        <scheme val="minor"/>
      </rPr>
      <t xml:space="preserve">iŋ </t>
    </r>
    <r>
      <rPr>
        <sz val="11"/>
        <color rgb="FF008000"/>
        <rFont val="Calibri"/>
        <family val="2"/>
        <scheme val="minor"/>
      </rPr>
      <t xml:space="preserve">kaawin </t>
    </r>
    <r>
      <rPr>
        <b/>
        <sz val="11"/>
        <color rgb="FF800080"/>
        <rFont val="Calibri"/>
        <family val="2"/>
        <scheme val="minor"/>
      </rPr>
      <t xml:space="preserve">kuuk </t>
    </r>
    <r>
      <rPr>
        <sz val="11"/>
        <color rgb="FF008000"/>
        <rFont val="Calibri"/>
        <family val="2"/>
        <scheme val="minor"/>
      </rPr>
      <t xml:space="preserve">ni </t>
    </r>
    <r>
      <rPr>
        <b/>
        <sz val="11"/>
        <color rgb="FF800080"/>
        <rFont val="Calibri"/>
        <family val="2"/>
        <scheme val="minor"/>
      </rPr>
      <t xml:space="preserve">cigiliyo wala ni isgigɗo </t>
    </r>
    <r>
      <rPr>
        <sz val="11"/>
        <color rgb="FF008000"/>
        <rFont val="Calibri"/>
        <family val="2"/>
        <scheme val="minor"/>
      </rPr>
      <t xml:space="preserve">iŋ </t>
    </r>
    <r>
      <rPr>
        <b/>
        <sz val="11"/>
        <color rgb="FF800080"/>
        <rFont val="Calibri"/>
        <family val="2"/>
        <scheme val="minor"/>
      </rPr>
      <t xml:space="preserve">kaawin kuuk ni cigiliyo </t>
    </r>
    <r>
      <rPr>
        <sz val="11"/>
        <color rgb="FF008000"/>
        <rFont val="Calibri"/>
        <family val="2"/>
        <scheme val="minor"/>
      </rPr>
      <t xml:space="preserve">. Buŋ </t>
    </r>
    <r>
      <rPr>
        <b/>
        <sz val="11"/>
        <color rgb="FF800080"/>
        <rFont val="Calibri"/>
        <family val="2"/>
        <scheme val="minor"/>
      </rPr>
      <t xml:space="preserve">gay saadinna </t>
    </r>
    <r>
      <rPr>
        <sz val="11"/>
        <color rgb="FF008000"/>
        <rFont val="Calibri"/>
        <family val="2"/>
        <scheme val="minor"/>
      </rPr>
      <t xml:space="preserve">. </t>
    </r>
  </si>
  <si>
    <r>
      <rPr>
        <sz val="11"/>
        <color rgb="FF008000"/>
        <rFont val="Calibri"/>
        <family val="2"/>
        <scheme val="minor"/>
      </rPr>
      <t xml:space="preserve">Ni </t>
    </r>
    <r>
      <rPr>
        <b/>
        <sz val="11"/>
        <color rgb="FF800080"/>
        <rFont val="Calibri"/>
        <family val="2"/>
        <scheme val="minor"/>
      </rPr>
      <t xml:space="preserve">rakaaɗo a gee yaako oziliŋko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kuŋko </t>
    </r>
    <r>
      <rPr>
        <strike/>
        <sz val="11"/>
        <color rgb="FFFF0000"/>
        <rFont val="Calibri"/>
        <family val="2"/>
        <scheme val="minor"/>
      </rPr>
      <t xml:space="preserve">, </t>
    </r>
    <r>
      <rPr>
        <sz val="11"/>
        <color rgb="FF008000"/>
        <rFont val="Calibri"/>
        <family val="2"/>
        <scheme val="minor"/>
      </rPr>
      <t xml:space="preserve">wala gee ku pey </t>
    </r>
    <r>
      <rPr>
        <i/>
        <sz val="11"/>
        <color rgb="FF0000FF"/>
        <rFont val="Calibri"/>
        <family val="2"/>
        <scheme val="minor"/>
      </rPr>
      <t xml:space="preserve">oki </t>
    </r>
    <r>
      <rPr>
        <sz val="11"/>
        <color rgb="FF008000"/>
        <rFont val="Calibri"/>
        <family val="2"/>
        <scheme val="minor"/>
      </rPr>
      <t xml:space="preserve">. </t>
    </r>
    <r>
      <rPr>
        <i/>
        <sz val="11"/>
        <color rgb="FF0000FF"/>
        <rFont val="Calibri"/>
        <family val="2"/>
        <scheme val="minor"/>
      </rPr>
      <t xml:space="preserve">Nin kuuk paliinna ku Masi kat ni elgiikon di guna . Ya ni elgigɗo ampa - ak , ni icgiyɗo gor taat taɓ . </t>
    </r>
  </si>
  <si>
    <r>
      <rPr>
        <strike/>
        <sz val="11"/>
        <color rgb="FFFF0000"/>
        <rFont val="Calibri"/>
        <family val="2"/>
        <scheme val="minor"/>
      </rPr>
      <t xml:space="preserve">Yampa , nin paliinna ku * Masi ƴelel , nec nii gine taat ni rakiy di . </t>
    </r>
    <r>
      <rPr>
        <sz val="11"/>
        <color rgb="FF008000"/>
        <rFont val="Calibri"/>
        <family val="2"/>
        <scheme val="minor"/>
      </rPr>
      <t xml:space="preserve">Kar gay , </t>
    </r>
    <r>
      <rPr>
        <strike/>
        <sz val="11"/>
        <color rgb="FFFF0000"/>
        <rFont val="Calibri"/>
        <family val="2"/>
        <scheme val="minor"/>
      </rPr>
      <t xml:space="preserve">min </t>
    </r>
    <r>
      <rPr>
        <sz val="11"/>
        <color rgb="FF008000"/>
        <rFont val="Calibri"/>
        <family val="2"/>
        <scheme val="minor"/>
      </rPr>
      <t xml:space="preserve">ni </t>
    </r>
    <r>
      <rPr>
        <b/>
        <sz val="11"/>
        <color rgb="FF800080"/>
        <rFont val="Calibri"/>
        <family val="2"/>
        <scheme val="minor"/>
      </rPr>
      <t xml:space="preserve">gintu sellen </t>
    </r>
    <r>
      <rPr>
        <sz val="11"/>
        <color rgb="FF008000"/>
        <rFont val="Calibri"/>
        <family val="2"/>
        <scheme val="minor"/>
      </rPr>
      <t xml:space="preserve">ɗo </t>
    </r>
    <r>
      <rPr>
        <b/>
        <sz val="11"/>
        <color rgb="FF800080"/>
        <rFont val="Calibri"/>
        <family val="2"/>
        <scheme val="minor"/>
      </rPr>
      <t xml:space="preserve">ɗatikko </t>
    </r>
    <r>
      <rPr>
        <sz val="11"/>
        <color rgb="FF008000"/>
        <rFont val="Calibri"/>
        <family val="2"/>
        <scheme val="minor"/>
      </rPr>
      <t xml:space="preserve">, </t>
    </r>
    <r>
      <rPr>
        <strike/>
        <sz val="11"/>
        <color rgb="FFFF0000"/>
        <rFont val="Calibri"/>
        <family val="2"/>
        <scheme val="minor"/>
      </rPr>
      <t xml:space="preserve">ni gin ziŋkini dalullay </t>
    </r>
    <r>
      <rPr>
        <sz val="11"/>
        <color rgb="FF008000"/>
        <rFont val="Calibri"/>
        <family val="2"/>
        <scheme val="minor"/>
      </rPr>
      <t xml:space="preserve">ar </t>
    </r>
    <r>
      <rPr>
        <b/>
        <sz val="11"/>
        <color rgb="FF800080"/>
        <rFont val="Calibri"/>
        <family val="2"/>
        <scheme val="minor"/>
      </rPr>
      <t xml:space="preserve">gem kaak yaa gooƴa adti </t>
    </r>
    <r>
      <rPr>
        <sz val="11"/>
        <color rgb="FF008000"/>
        <rFont val="Calibri"/>
        <family val="2"/>
        <scheme val="minor"/>
      </rPr>
      <t xml:space="preserve">ɗo kooginti . </t>
    </r>
  </si>
  <si>
    <r>
      <rPr>
        <b/>
        <sz val="11"/>
        <color rgb="FF800080"/>
        <rFont val="Calibri"/>
        <family val="2"/>
        <scheme val="minor"/>
      </rPr>
      <t xml:space="preserve">Ni elgiiko dakina nam </t>
    </r>
    <r>
      <rPr>
        <sz val="11"/>
        <color rgb="FF008000"/>
        <rFont val="Calibri"/>
        <family val="2"/>
        <scheme val="minor"/>
      </rPr>
      <t xml:space="preserve">ni elgiiko </t>
    </r>
    <r>
      <rPr>
        <b/>
        <sz val="11"/>
        <color rgb="FF800080"/>
        <rFont val="Calibri"/>
        <family val="2"/>
        <scheme val="minor"/>
      </rPr>
      <t xml:space="preserve">. Ɗo 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ni </t>
    </r>
    <r>
      <rPr>
        <b/>
        <sz val="11"/>
        <color rgb="FF800080"/>
        <rFont val="Calibri"/>
        <family val="2"/>
        <scheme val="minor"/>
      </rPr>
      <t xml:space="preserve">balko gaare </t>
    </r>
    <r>
      <rPr>
        <sz val="11"/>
        <color rgb="FF008000"/>
        <rFont val="Calibri"/>
        <family val="2"/>
        <scheme val="minor"/>
      </rPr>
      <t xml:space="preserve">Kabarre ta Gala </t>
    </r>
    <r>
      <rPr>
        <b/>
        <sz val="11"/>
        <color rgb="FF800080"/>
        <rFont val="Calibri"/>
        <family val="2"/>
        <scheme val="minor"/>
      </rPr>
      <t xml:space="preserve">ta </t>
    </r>
    <r>
      <rPr>
        <sz val="11"/>
        <color rgb="FF008000"/>
        <rFont val="Calibri"/>
        <family val="2"/>
        <scheme val="minor"/>
      </rPr>
      <t xml:space="preserve">asa min ɗo Buŋdi </t>
    </r>
    <r>
      <rPr>
        <b/>
        <sz val="11"/>
        <color rgb="FF800080"/>
        <rFont val="Calibri"/>
        <family val="2"/>
        <scheme val="minor"/>
      </rPr>
      <t xml:space="preserve">di </t>
    </r>
    <r>
      <rPr>
        <sz val="11"/>
        <color rgb="FF008000"/>
        <rFont val="Calibri"/>
        <family val="2"/>
        <scheme val="minor"/>
      </rPr>
      <t xml:space="preserve">, ni </t>
    </r>
    <r>
      <rPr>
        <b/>
        <sz val="11"/>
        <color rgb="FF800080"/>
        <rFont val="Calibri"/>
        <family val="2"/>
        <scheme val="minor"/>
      </rPr>
      <t xml:space="preserve">ooy </t>
    </r>
    <r>
      <rPr>
        <sz val="11"/>
        <color rgb="FF008000"/>
        <rFont val="Calibri"/>
        <family val="2"/>
        <scheme val="minor"/>
      </rPr>
      <t xml:space="preserve">oki </t>
    </r>
    <r>
      <rPr>
        <i/>
        <sz val="11"/>
        <color rgb="FF0000FF"/>
        <rFont val="Calibri"/>
        <family val="2"/>
        <scheme val="minor"/>
      </rPr>
      <t xml:space="preserve">goyinni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ni </t>
    </r>
    <r>
      <rPr>
        <b/>
        <sz val="11"/>
        <color rgb="FF800080"/>
        <rFont val="Calibri"/>
        <family val="2"/>
        <scheme val="minor"/>
      </rPr>
      <t xml:space="preserve">elgiiko dakina </t>
    </r>
    <r>
      <rPr>
        <sz val="11"/>
        <color rgb="FF008000"/>
        <rFont val="Calibri"/>
        <family val="2"/>
        <scheme val="minor"/>
      </rPr>
      <t xml:space="preserve">. </t>
    </r>
  </si>
  <si>
    <r>
      <rPr>
        <b/>
        <sz val="11"/>
        <color rgb="FF800080"/>
        <rFont val="Calibri"/>
        <family val="2"/>
        <scheme val="minor"/>
      </rPr>
      <t xml:space="preserve">Ku iban ko , gem </t>
    </r>
    <r>
      <rPr>
        <sz val="11"/>
        <color rgb="FF008000"/>
        <rFont val="Calibri"/>
        <family val="2"/>
        <scheme val="minor"/>
      </rPr>
      <t xml:space="preserve">kol siŋtay , </t>
    </r>
    <r>
      <rPr>
        <strike/>
        <sz val="11"/>
        <color rgb="FFFF0000"/>
        <rFont val="Calibri"/>
        <family val="2"/>
        <scheme val="minor"/>
      </rPr>
      <t xml:space="preserve">pakiroŋ ja ɗo riy taat raɗa </t>
    </r>
    <r>
      <rPr>
        <sz val="11"/>
        <color rgb="FF008000"/>
        <rFont val="Calibri"/>
        <family val="2"/>
        <scheme val="minor"/>
      </rPr>
      <t xml:space="preserve">ni </t>
    </r>
    <r>
      <rPr>
        <b/>
        <sz val="11"/>
        <color rgb="FF800080"/>
        <rFont val="Calibri"/>
        <family val="2"/>
        <scheme val="minor"/>
      </rPr>
      <t xml:space="preserve">gaariy </t>
    </r>
    <r>
      <rPr>
        <sz val="11"/>
        <color rgb="FF008000"/>
        <rFont val="Calibri"/>
        <family val="2"/>
        <scheme val="minor"/>
      </rPr>
      <t xml:space="preserve">Kabarre ta Gala </t>
    </r>
    <r>
      <rPr>
        <b/>
        <sz val="11"/>
        <color rgb="FF800080"/>
        <rFont val="Calibri"/>
        <family val="2"/>
        <scheme val="minor"/>
      </rPr>
      <t xml:space="preserve">ta </t>
    </r>
    <r>
      <rPr>
        <sz val="11"/>
        <color rgb="FF008000"/>
        <rFont val="Calibri"/>
        <family val="2"/>
        <scheme val="minor"/>
      </rPr>
      <t xml:space="preserve">asa min ɗo Buŋdi . </t>
    </r>
    <r>
      <rPr>
        <i/>
        <sz val="11"/>
        <color rgb="FF0000FF"/>
        <rFont val="Calibri"/>
        <family val="2"/>
        <scheme val="minor"/>
      </rPr>
      <t xml:space="preserve">Gamin - aŋ , ni taaɓiyig ƴiriyo ho aando , nii gine riy tan co di , paa kat , ni barjiliiko Kabarre ta Gala ta asa min ɗo Buŋdi .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</si>
  <si>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ni bal gedire pey </t>
    </r>
    <r>
      <rPr>
        <b/>
        <sz val="11"/>
        <color rgb="FF800080"/>
        <rFont val="Calibri"/>
        <family val="2"/>
        <scheme val="minor"/>
      </rPr>
      <t xml:space="preserve">uŋci </t>
    </r>
    <r>
      <rPr>
        <sz val="11"/>
        <color rgb="FF008000"/>
        <rFont val="Calibri"/>
        <family val="2"/>
        <scheme val="minor"/>
      </rPr>
      <t xml:space="preserve">. </t>
    </r>
    <r>
      <rPr>
        <b/>
        <sz val="11"/>
        <color rgb="FF800080"/>
        <rFont val="Calibri"/>
        <family val="2"/>
        <scheme val="minor"/>
      </rPr>
      <t xml:space="preserve">Hiyya </t>
    </r>
    <r>
      <rPr>
        <sz val="11"/>
        <color rgb="FF008000"/>
        <rFont val="Calibri"/>
        <family val="2"/>
        <scheme val="minor"/>
      </rPr>
      <t xml:space="preserve">, ni ictu </t>
    </r>
    <r>
      <rPr>
        <b/>
        <sz val="11"/>
        <color rgb="FF800080"/>
        <rFont val="Calibri"/>
        <family val="2"/>
        <scheme val="minor"/>
      </rPr>
      <t xml:space="preserve">niyine a nii rasin eɗe </t>
    </r>
    <r>
      <rPr>
        <sz val="11"/>
        <color rgb="FF008000"/>
        <rFont val="Calibri"/>
        <family val="2"/>
        <scheme val="minor"/>
      </rPr>
      <t xml:space="preserve">ɗo geeger ka Aten </t>
    </r>
    <r>
      <rPr>
        <b/>
        <sz val="11"/>
        <color rgb="FF800080"/>
        <rFont val="Calibri"/>
        <family val="2"/>
        <scheme val="minor"/>
      </rPr>
      <t xml:space="preserve">keeji di . </t>
    </r>
  </si>
  <si>
    <r>
      <rPr>
        <b/>
        <sz val="11"/>
        <color rgb="FF800080"/>
        <rFont val="Calibri"/>
        <family val="2"/>
        <scheme val="minor"/>
      </rPr>
      <t xml:space="preserve">Ƴiriyo , aando </t>
    </r>
    <r>
      <rPr>
        <sz val="11"/>
        <color rgb="FF008000"/>
        <rFont val="Calibri"/>
        <family val="2"/>
        <scheme val="minor"/>
      </rPr>
      <t xml:space="preserve">, ni inda Buŋ iŋ gelbin rakki </t>
    </r>
    <r>
      <rPr>
        <i/>
        <sz val="11"/>
        <color rgb="FF0000FF"/>
        <rFont val="Calibri"/>
        <family val="2"/>
        <scheme val="minor"/>
      </rPr>
      <t xml:space="preserve">paa </t>
    </r>
    <r>
      <rPr>
        <sz val="11"/>
        <color rgb="FF008000"/>
        <rFont val="Calibri"/>
        <family val="2"/>
        <scheme val="minor"/>
      </rPr>
      <t xml:space="preserve">a </t>
    </r>
    <r>
      <rPr>
        <b/>
        <sz val="11"/>
        <color rgb="FF800080"/>
        <rFont val="Calibri"/>
        <family val="2"/>
        <scheme val="minor"/>
      </rPr>
      <t xml:space="preserve">niiko taliŋko pey </t>
    </r>
    <r>
      <rPr>
        <sz val="11"/>
        <color rgb="FF008000"/>
        <rFont val="Calibri"/>
        <family val="2"/>
        <scheme val="minor"/>
      </rPr>
      <t xml:space="preserve">ho </t>
    </r>
    <r>
      <rPr>
        <b/>
        <sz val="11"/>
        <color rgb="FF800080"/>
        <rFont val="Calibri"/>
        <family val="2"/>
        <scheme val="minor"/>
      </rPr>
      <t xml:space="preserve">ni yaako neciŋko maan kaak arumko ɗo </t>
    </r>
    <r>
      <rPr>
        <sz val="11"/>
        <color rgb="FF008000"/>
        <rFont val="Calibri"/>
        <family val="2"/>
        <scheme val="minor"/>
      </rPr>
      <t xml:space="preserve">imaanko </t>
    </r>
    <r>
      <rPr>
        <strike/>
        <sz val="11"/>
        <color rgb="FFFF0000"/>
        <rFont val="Calibri"/>
        <family val="2"/>
        <scheme val="minor"/>
      </rPr>
      <t xml:space="preserve">yaa ɓaa iŋ uŋti </t>
    </r>
    <r>
      <rPr>
        <sz val="11"/>
        <color rgb="FF008000"/>
        <rFont val="Calibri"/>
        <family val="2"/>
        <scheme val="minor"/>
      </rPr>
      <t xml:space="preserve">. </t>
    </r>
  </si>
  <si>
    <r>
      <rPr>
        <b/>
        <sz val="11"/>
        <color rgb="FF800080"/>
        <rFont val="Calibri"/>
        <family val="2"/>
        <scheme val="minor"/>
      </rPr>
      <t xml:space="preserve">Kar diŋ gay , </t>
    </r>
    <r>
      <rPr>
        <sz val="11"/>
        <color rgb="FF008000"/>
        <rFont val="Calibri"/>
        <family val="2"/>
        <scheme val="minor"/>
      </rPr>
      <t xml:space="preserve">Buŋ </t>
    </r>
    <r>
      <rPr>
        <i/>
        <sz val="11"/>
        <color rgb="FF0000FF"/>
        <rFont val="Calibri"/>
        <family val="2"/>
        <scheme val="minor"/>
      </rPr>
      <t xml:space="preserve">meen ji Takko ho </t>
    </r>
    <r>
      <rPr>
        <sz val="11"/>
        <color rgb="FF008000"/>
        <rFont val="Calibri"/>
        <family val="2"/>
        <scheme val="minor"/>
      </rPr>
      <t xml:space="preserve">iŋ </t>
    </r>
    <r>
      <rPr>
        <i/>
        <sz val="11"/>
        <color rgb="FF0000FF"/>
        <rFont val="Calibri"/>
        <family val="2"/>
        <scheme val="minor"/>
      </rPr>
      <t xml:space="preserve">* </t>
    </r>
    <r>
      <rPr>
        <sz val="11"/>
        <color rgb="FF008000"/>
        <rFont val="Calibri"/>
        <family val="2"/>
        <scheme val="minor"/>
      </rPr>
      <t xml:space="preserve">Rabbinte Iisa Masi </t>
    </r>
    <r>
      <rPr>
        <b/>
        <sz val="11"/>
        <color rgb="FF800080"/>
        <rFont val="Calibri"/>
        <family val="2"/>
        <scheme val="minor"/>
      </rPr>
      <t xml:space="preserve">yaate siyin </t>
    </r>
    <r>
      <rPr>
        <sz val="11"/>
        <color rgb="FF008000"/>
        <rFont val="Calibri"/>
        <family val="2"/>
        <scheme val="minor"/>
      </rPr>
      <t xml:space="preserve">botol taat </t>
    </r>
    <r>
      <rPr>
        <b/>
        <sz val="11"/>
        <color rgb="FF800080"/>
        <rFont val="Calibri"/>
        <family val="2"/>
        <scheme val="minor"/>
      </rPr>
      <t xml:space="preserve">nii ase loko </t>
    </r>
    <r>
      <rPr>
        <sz val="11"/>
        <color rgb="FF008000"/>
        <rFont val="Calibri"/>
        <family val="2"/>
        <scheme val="minor"/>
      </rPr>
      <t xml:space="preserve">. </t>
    </r>
  </si>
  <si>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yaako gaayiŋko </t>
    </r>
    <r>
      <rPr>
        <b/>
        <sz val="11"/>
        <color rgb="FF800080"/>
        <rFont val="Calibri"/>
        <family val="2"/>
        <scheme val="minor"/>
      </rPr>
      <t xml:space="preserve">dakina ho ŋaa miinin dakina , </t>
    </r>
    <r>
      <rPr>
        <sz val="11"/>
        <color rgb="FF008000"/>
        <rFont val="Calibri"/>
        <family val="2"/>
        <scheme val="minor"/>
      </rPr>
      <t xml:space="preserve">kuu </t>
    </r>
    <r>
      <rPr>
        <b/>
        <sz val="11"/>
        <color rgb="FF800080"/>
        <rFont val="Calibri"/>
        <family val="2"/>
        <scheme val="minor"/>
      </rPr>
      <t xml:space="preserve">elin </t>
    </r>
    <r>
      <rPr>
        <sz val="11"/>
        <color rgb="FF008000"/>
        <rFont val="Calibri"/>
        <family val="2"/>
        <scheme val="minor"/>
      </rPr>
      <t xml:space="preserve">ziŋkiko </t>
    </r>
    <r>
      <rPr>
        <i/>
        <sz val="11"/>
        <color rgb="FF0000FF"/>
        <rFont val="Calibri"/>
        <family val="2"/>
        <scheme val="minor"/>
      </rPr>
      <t xml:space="preserve">benanniko </t>
    </r>
    <r>
      <rPr>
        <sz val="11"/>
        <color rgb="FF008000"/>
        <rFont val="Calibri"/>
        <family val="2"/>
        <scheme val="minor"/>
      </rPr>
      <t xml:space="preserve">ho </t>
    </r>
    <r>
      <rPr>
        <b/>
        <sz val="11"/>
        <color rgb="FF800080"/>
        <rFont val="Calibri"/>
        <family val="2"/>
        <scheme val="minor"/>
      </rPr>
      <t xml:space="preserve">ɗo </t>
    </r>
    <r>
      <rPr>
        <sz val="11"/>
        <color rgb="FF008000"/>
        <rFont val="Calibri"/>
        <family val="2"/>
        <scheme val="minor"/>
      </rPr>
      <t xml:space="preserve">gee okin co </t>
    </r>
    <r>
      <rPr>
        <b/>
        <sz val="11"/>
        <color rgb="FF800080"/>
        <rFont val="Calibri"/>
        <family val="2"/>
        <scheme val="minor"/>
      </rPr>
      <t xml:space="preserve">kuuk goy eɗe , </t>
    </r>
    <r>
      <rPr>
        <sz val="11"/>
        <color rgb="FF008000"/>
        <rFont val="Calibri"/>
        <family val="2"/>
        <scheme val="minor"/>
      </rPr>
      <t xml:space="preserve">ar </t>
    </r>
    <r>
      <rPr>
        <strike/>
        <sz val="11"/>
        <color rgb="FFFF0000"/>
        <rFont val="Calibri"/>
        <family val="2"/>
        <scheme val="minor"/>
      </rPr>
      <t xml:space="preserve">kaak </t>
    </r>
    <r>
      <rPr>
        <sz val="11"/>
        <color rgb="FF008000"/>
        <rFont val="Calibri"/>
        <family val="2"/>
        <scheme val="minor"/>
      </rPr>
      <t xml:space="preserve">nin </t>
    </r>
    <r>
      <rPr>
        <i/>
        <sz val="11"/>
        <color rgb="FF0000FF"/>
        <rFont val="Calibri"/>
        <family val="2"/>
        <scheme val="minor"/>
      </rPr>
      <t xml:space="preserve">oki </t>
    </r>
    <r>
      <rPr>
        <sz val="11"/>
        <color rgb="FF008000"/>
        <rFont val="Calibri"/>
        <family val="2"/>
        <scheme val="minor"/>
      </rPr>
      <t xml:space="preserve">elgiiko . </t>
    </r>
  </si>
  <si>
    <r>
      <rPr>
        <b/>
        <sz val="11"/>
        <color rgb="FF800080"/>
        <rFont val="Calibri"/>
        <family val="2"/>
        <scheme val="minor"/>
      </rPr>
      <t xml:space="preserve">Ŋa gaayiŋko bombo , kuu goye * cawar </t>
    </r>
    <r>
      <rPr>
        <sz val="11"/>
        <color rgb="FF008000"/>
        <rFont val="Calibri"/>
        <family val="2"/>
        <scheme val="minor"/>
      </rPr>
      <t xml:space="preserve">ɗo </t>
    </r>
    <r>
      <rPr>
        <b/>
        <sz val="11"/>
        <color rgb="FF800080"/>
        <rFont val="Calibri"/>
        <family val="2"/>
        <scheme val="minor"/>
      </rPr>
      <t xml:space="preserve">uŋji ka Buŋte Takko </t>
    </r>
    <r>
      <rPr>
        <sz val="11"/>
        <color rgb="FF008000"/>
        <rFont val="Calibri"/>
        <family val="2"/>
        <scheme val="minor"/>
      </rPr>
      <t xml:space="preserve">ɗo </t>
    </r>
    <r>
      <rPr>
        <b/>
        <sz val="11"/>
        <color rgb="FF800080"/>
        <rFont val="Calibri"/>
        <family val="2"/>
        <scheme val="minor"/>
      </rPr>
      <t xml:space="preserve">ƴiriy </t>
    </r>
    <r>
      <rPr>
        <sz val="11"/>
        <color rgb="FF008000"/>
        <rFont val="Calibri"/>
        <family val="2"/>
        <scheme val="minor"/>
      </rPr>
      <t xml:space="preserve">taat Rabbinte Iisa </t>
    </r>
    <r>
      <rPr>
        <i/>
        <sz val="11"/>
        <color rgb="FF0000FF"/>
        <rFont val="Calibri"/>
        <family val="2"/>
        <scheme val="minor"/>
      </rPr>
      <t xml:space="preserve">Masi </t>
    </r>
    <r>
      <rPr>
        <sz val="11"/>
        <color rgb="FF008000"/>
        <rFont val="Calibri"/>
        <family val="2"/>
        <scheme val="minor"/>
      </rPr>
      <t xml:space="preserve">yaa yeepe iŋ </t>
    </r>
    <r>
      <rPr>
        <b/>
        <sz val="11"/>
        <color rgb="FF800080"/>
        <rFont val="Calibri"/>
        <family val="2"/>
        <scheme val="minor"/>
      </rPr>
      <t xml:space="preserve">gee kuuk ŋa doɓtu kun </t>
    </r>
    <r>
      <rPr>
        <sz val="11"/>
        <color rgb="FF008000"/>
        <rFont val="Calibri"/>
        <family val="2"/>
        <scheme val="minor"/>
      </rPr>
      <t xml:space="preserve">ji okin co </t>
    </r>
    <r>
      <rPr>
        <strike/>
        <sz val="11"/>
        <color rgb="FFFF0000"/>
        <rFont val="Calibri"/>
        <family val="2"/>
        <scheme val="minor"/>
      </rPr>
      <t xml:space="preserve">, kuu gine * cawar ho bal oorne ɗo uŋji ka Tatte Buŋ </t>
    </r>
    <r>
      <rPr>
        <sz val="11"/>
        <color rgb="FF008000"/>
        <rFont val="Calibri"/>
        <family val="2"/>
        <scheme val="minor"/>
      </rPr>
      <t xml:space="preserve">. </t>
    </r>
  </si>
  <si>
    <r>
      <rPr>
        <b/>
        <sz val="11"/>
        <color rgb="FF800080"/>
        <rFont val="Calibri"/>
        <family val="2"/>
        <scheme val="minor"/>
      </rPr>
      <t xml:space="preserve">Ni n aamiig </t>
    </r>
    <r>
      <rPr>
        <sz val="11"/>
        <color rgb="FF008000"/>
        <rFont val="Calibri"/>
        <family val="2"/>
        <scheme val="minor"/>
      </rPr>
      <t xml:space="preserve">siŋte Timote </t>
    </r>
    <r>
      <rPr>
        <strike/>
        <sz val="11"/>
        <color rgb="FFFF0000"/>
        <rFont val="Calibri"/>
        <family val="2"/>
        <scheme val="minor"/>
      </rPr>
      <t xml:space="preserve">gay , ni n aamiikoŋga </t>
    </r>
    <r>
      <rPr>
        <sz val="11"/>
        <color rgb="FF008000"/>
        <rFont val="Calibri"/>
        <family val="2"/>
        <scheme val="minor"/>
      </rPr>
      <t xml:space="preserve">. Ŋaar </t>
    </r>
    <r>
      <rPr>
        <b/>
        <sz val="11"/>
        <color rgb="FF800080"/>
        <rFont val="Calibri"/>
        <family val="2"/>
        <scheme val="minor"/>
      </rPr>
      <t xml:space="preserve">gay siŋte ho ŋaar sa riyor ka Buŋdi </t>
    </r>
    <r>
      <rPr>
        <sz val="11"/>
        <color rgb="FF008000"/>
        <rFont val="Calibri"/>
        <family val="2"/>
        <scheme val="minor"/>
      </rPr>
      <t xml:space="preserve">ɗo </t>
    </r>
    <r>
      <rPr>
        <strike/>
        <sz val="11"/>
        <color rgb="FFFF0000"/>
        <rFont val="Calibri"/>
        <family val="2"/>
        <scheme val="minor"/>
      </rPr>
      <t xml:space="preserve">Buŋdi ta </t>
    </r>
    <r>
      <rPr>
        <sz val="11"/>
        <color rgb="FF008000"/>
        <rFont val="Calibri"/>
        <family val="2"/>
        <scheme val="minor"/>
      </rPr>
      <t xml:space="preserve">gaare </t>
    </r>
    <r>
      <rPr>
        <i/>
        <sz val="11"/>
        <color rgb="FF0000FF"/>
        <rFont val="Calibri"/>
        <family val="2"/>
        <scheme val="minor"/>
      </rPr>
      <t xml:space="preserve">ka </t>
    </r>
    <r>
      <rPr>
        <sz val="11"/>
        <color rgb="FF008000"/>
        <rFont val="Calibri"/>
        <family val="2"/>
        <scheme val="minor"/>
      </rPr>
      <t xml:space="preserve">Kabarre ta Gala ta </t>
    </r>
    <r>
      <rPr>
        <strike/>
        <sz val="11"/>
        <color rgb="FFFF0000"/>
        <rFont val="Calibri"/>
        <family val="2"/>
        <scheme val="minor"/>
      </rPr>
      <t xml:space="preserve">Iisa </t>
    </r>
    <r>
      <rPr>
        <sz val="11"/>
        <color rgb="FF008000"/>
        <rFont val="Calibri"/>
        <family val="2"/>
        <scheme val="minor"/>
      </rPr>
      <t xml:space="preserve">Masi . Ni n </t>
    </r>
    <r>
      <rPr>
        <b/>
        <sz val="11"/>
        <color rgb="FF800080"/>
        <rFont val="Calibri"/>
        <family val="2"/>
        <scheme val="minor"/>
      </rPr>
      <t xml:space="preserve">aamiiga </t>
    </r>
    <r>
      <rPr>
        <sz val="11"/>
        <color rgb="FF008000"/>
        <rFont val="Calibri"/>
        <family val="2"/>
        <scheme val="minor"/>
      </rPr>
      <t xml:space="preserve">- ak a ŋaako </t>
    </r>
    <r>
      <rPr>
        <b/>
        <sz val="11"/>
        <color rgb="FF800080"/>
        <rFont val="Calibri"/>
        <family val="2"/>
        <scheme val="minor"/>
      </rPr>
      <t xml:space="preserve">gaayiŋko </t>
    </r>
    <r>
      <rPr>
        <sz val="11"/>
        <color rgb="FF008000"/>
        <rFont val="Calibri"/>
        <family val="2"/>
        <scheme val="minor"/>
      </rPr>
      <t xml:space="preserve">ɗo imaanko </t>
    </r>
    <r>
      <rPr>
        <i/>
        <sz val="11"/>
        <color rgb="FF0000FF"/>
        <rFont val="Calibri"/>
        <family val="2"/>
        <scheme val="minor"/>
      </rPr>
      <t xml:space="preserve">taat ɗo Iisa Masi </t>
    </r>
    <r>
      <rPr>
        <sz val="11"/>
        <color rgb="FF008000"/>
        <rFont val="Calibri"/>
        <family val="2"/>
        <scheme val="minor"/>
      </rPr>
      <t xml:space="preserve">. </t>
    </r>
  </si>
  <si>
    <r>
      <rPr>
        <b/>
        <sz val="11"/>
        <color rgb="FF800080"/>
        <rFont val="Calibri"/>
        <family val="2"/>
        <scheme val="minor"/>
      </rPr>
      <t xml:space="preserve">Ŋu rakaaɗo a </t>
    </r>
    <r>
      <rPr>
        <sz val="11"/>
        <color rgb="FF008000"/>
        <rFont val="Calibri"/>
        <family val="2"/>
        <scheme val="minor"/>
      </rPr>
      <t xml:space="preserve">taaɓin </t>
    </r>
    <r>
      <rPr>
        <b/>
        <sz val="11"/>
        <color rgb="FF800080"/>
        <rFont val="Calibri"/>
        <family val="2"/>
        <scheme val="minor"/>
      </rPr>
      <t xml:space="preserve">kuuk kuuniytu </t>
    </r>
    <r>
      <rPr>
        <sz val="11"/>
        <color rgb="FF008000"/>
        <rFont val="Calibri"/>
        <family val="2"/>
        <scheme val="minor"/>
      </rPr>
      <t xml:space="preserve">- </t>
    </r>
    <r>
      <rPr>
        <b/>
        <sz val="11"/>
        <color rgb="FF800080"/>
        <rFont val="Calibri"/>
        <family val="2"/>
        <scheme val="minor"/>
      </rPr>
      <t xml:space="preserve">aŋ yaako nigeenti di </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 xml:space="preserve">iban </t>
    </r>
    <r>
      <rPr>
        <i/>
        <sz val="11"/>
        <color rgb="FF0000FF"/>
        <rFont val="Calibri"/>
        <family val="2"/>
        <scheme val="minor"/>
      </rPr>
      <t xml:space="preserve">tam </t>
    </r>
    <r>
      <rPr>
        <sz val="11"/>
        <color rgb="FF008000"/>
        <rFont val="Calibri"/>
        <family val="2"/>
        <scheme val="minor"/>
      </rPr>
      <t xml:space="preserve">kadar </t>
    </r>
    <r>
      <rPr>
        <strike/>
        <sz val="11"/>
        <color rgb="FFFF0000"/>
        <rFont val="Calibri"/>
        <family val="2"/>
        <scheme val="minor"/>
      </rPr>
      <t xml:space="preserve">taaɓin ar </t>
    </r>
    <r>
      <rPr>
        <sz val="11"/>
        <color rgb="FF008000"/>
        <rFont val="Calibri"/>
        <family val="2"/>
        <scheme val="minor"/>
      </rPr>
      <t xml:space="preserve">taar - an </t>
    </r>
    <r>
      <rPr>
        <b/>
        <sz val="11"/>
        <color rgb="FF800080"/>
        <rFont val="Calibri"/>
        <family val="2"/>
        <scheme val="minor"/>
      </rPr>
      <t xml:space="preserve">kat ni gasit ɗo duniiner </t>
    </r>
    <r>
      <rPr>
        <sz val="11"/>
        <color rgb="FF008000"/>
        <rFont val="Calibri"/>
        <family val="2"/>
        <scheme val="minor"/>
      </rPr>
      <t xml:space="preserve">. </t>
    </r>
  </si>
  <si>
    <r>
      <rPr>
        <b/>
        <sz val="11"/>
        <color rgb="FF800080"/>
        <rFont val="Calibri"/>
        <family val="2"/>
        <scheme val="minor"/>
      </rPr>
      <t xml:space="preserve">Awalle , wiktin </t>
    </r>
    <r>
      <rPr>
        <sz val="11"/>
        <color rgb="FF008000"/>
        <rFont val="Calibri"/>
        <family val="2"/>
        <scheme val="minor"/>
      </rPr>
      <t xml:space="preserve">taat ni goyiy </t>
    </r>
    <r>
      <rPr>
        <i/>
        <sz val="11"/>
        <color rgb="FF0000FF"/>
        <rFont val="Calibri"/>
        <family val="2"/>
        <scheme val="minor"/>
      </rPr>
      <t xml:space="preserve">misa </t>
    </r>
    <r>
      <rPr>
        <sz val="11"/>
        <color rgb="FF008000"/>
        <rFont val="Calibri"/>
        <family val="2"/>
        <scheme val="minor"/>
      </rPr>
      <t xml:space="preserve">iŋ kuŋko , ni kaawkoŋ </t>
    </r>
    <r>
      <rPr>
        <strike/>
        <sz val="11"/>
        <color rgb="FFFF0000"/>
        <rFont val="Calibri"/>
        <family val="2"/>
        <scheme val="minor"/>
      </rPr>
      <t xml:space="preserve">ɗak </t>
    </r>
    <r>
      <rPr>
        <sz val="11"/>
        <color rgb="FF008000"/>
        <rFont val="Calibri"/>
        <family val="2"/>
        <scheme val="minor"/>
      </rPr>
      <t xml:space="preserve">ko </t>
    </r>
    <r>
      <rPr>
        <b/>
        <sz val="11"/>
        <color rgb="FF800080"/>
        <rFont val="Calibri"/>
        <family val="2"/>
        <scheme val="minor"/>
      </rPr>
      <t xml:space="preserve">a gee yaa taaɓiyinti </t>
    </r>
    <r>
      <rPr>
        <sz val="11"/>
        <color rgb="FF008000"/>
        <rFont val="Calibri"/>
        <family val="2"/>
        <scheme val="minor"/>
      </rPr>
      <t xml:space="preserve">. </t>
    </r>
    <r>
      <rPr>
        <b/>
        <sz val="11"/>
        <color rgb="FF800080"/>
        <rFont val="Calibri"/>
        <family val="2"/>
        <scheme val="minor"/>
      </rPr>
      <t xml:space="preserve">Ansii ko , ta ku iban </t>
    </r>
    <r>
      <rPr>
        <sz val="11"/>
        <color rgb="FF008000"/>
        <rFont val="Calibri"/>
        <family val="2"/>
        <scheme val="minor"/>
      </rPr>
      <t xml:space="preserve">kadar </t>
    </r>
    <r>
      <rPr>
        <b/>
        <sz val="11"/>
        <color rgb="FF800080"/>
        <rFont val="Calibri"/>
        <family val="2"/>
        <scheme val="minor"/>
      </rPr>
      <t xml:space="preserve">ta kuuniytu ho ta ku iban kadar ta kuuniytu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</si>
  <si>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b/>
        <sz val="11"/>
        <color rgb="FF800080"/>
        <rFont val="Calibri"/>
        <family val="2"/>
        <scheme val="minor"/>
      </rPr>
      <t xml:space="preserve">wiktin taat </t>
    </r>
    <r>
      <rPr>
        <sz val="11"/>
        <color rgb="FF008000"/>
        <rFont val="Calibri"/>
        <family val="2"/>
        <scheme val="minor"/>
      </rPr>
      <t xml:space="preserve">nu bal gedire pey </t>
    </r>
    <r>
      <rPr>
        <b/>
        <sz val="11"/>
        <color rgb="FF800080"/>
        <rFont val="Calibri"/>
        <family val="2"/>
        <scheme val="minor"/>
      </rPr>
      <t xml:space="preserve">icin ji </t>
    </r>
    <r>
      <rPr>
        <sz val="11"/>
        <color rgb="FF008000"/>
        <rFont val="Calibri"/>
        <family val="2"/>
        <scheme val="minor"/>
      </rPr>
      <t xml:space="preserve">, nu n aamiig </t>
    </r>
    <r>
      <rPr>
        <b/>
        <sz val="11"/>
        <color rgb="FF800080"/>
        <rFont val="Calibri"/>
        <family val="2"/>
        <scheme val="minor"/>
      </rPr>
      <t xml:space="preserve">Yaaya - Maark </t>
    </r>
    <r>
      <rPr>
        <sz val="11"/>
        <color rgb="FF008000"/>
        <rFont val="Calibri"/>
        <family val="2"/>
        <scheme val="minor"/>
      </rPr>
      <t xml:space="preserve">a </t>
    </r>
    <r>
      <rPr>
        <b/>
        <sz val="11"/>
        <color rgb="FF800080"/>
        <rFont val="Calibri"/>
        <family val="2"/>
        <scheme val="minor"/>
      </rPr>
      <t xml:space="preserve">naa gasin </t>
    </r>
    <r>
      <rPr>
        <sz val="11"/>
        <color rgb="FF008000"/>
        <rFont val="Calibri"/>
        <family val="2"/>
        <scheme val="minor"/>
      </rPr>
      <t xml:space="preserve">kabarre </t>
    </r>
    <r>
      <rPr>
        <b/>
        <sz val="11"/>
        <color rgb="FF800080"/>
        <rFont val="Calibri"/>
        <family val="2"/>
        <scheme val="minor"/>
      </rPr>
      <t xml:space="preserve">ɗo bi ka </t>
    </r>
    <r>
      <rPr>
        <sz val="11"/>
        <color rgb="FF008000"/>
        <rFont val="Calibri"/>
        <family val="2"/>
        <scheme val="minor"/>
      </rPr>
      <t xml:space="preserve">imaanko </t>
    </r>
    <r>
      <rPr>
        <b/>
        <sz val="11"/>
        <color rgb="FF800080"/>
        <rFont val="Calibri"/>
        <family val="2"/>
        <scheme val="minor"/>
      </rPr>
      <t xml:space="preserve">taat ku gintu . Nu diy kaay </t>
    </r>
    <r>
      <rPr>
        <sz val="11"/>
        <color rgb="FF008000"/>
        <rFont val="Calibri"/>
        <family val="2"/>
        <scheme val="minor"/>
      </rPr>
      <t xml:space="preserve">a </t>
    </r>
    <r>
      <rPr>
        <strike/>
        <sz val="11"/>
        <color rgb="FFFF0000"/>
        <rFont val="Calibri"/>
        <family val="2"/>
        <scheme val="minor"/>
      </rPr>
      <t xml:space="preserve">wal </t>
    </r>
    <r>
      <rPr>
        <sz val="11"/>
        <color rgb="FF008000"/>
        <rFont val="Calibri"/>
        <family val="2"/>
        <scheme val="minor"/>
      </rPr>
      <t xml:space="preserve">* Seetanne </t>
    </r>
    <r>
      <rPr>
        <i/>
        <sz val="11"/>
        <color rgb="FF0000FF"/>
        <rFont val="Calibri"/>
        <family val="2"/>
        <scheme val="minor"/>
      </rPr>
      <t xml:space="preserve">, ŋaar kaak gecaako , ya ŋa gecaako </t>
    </r>
    <r>
      <rPr>
        <sz val="11"/>
        <color rgb="FF008000"/>
        <rFont val="Calibri"/>
        <family val="2"/>
        <scheme val="minor"/>
      </rPr>
      <t xml:space="preserve">geciŋko </t>
    </r>
    <r>
      <rPr>
        <b/>
        <sz val="11"/>
        <color rgb="FF800080"/>
        <rFont val="Calibri"/>
        <family val="2"/>
        <scheme val="minor"/>
      </rPr>
      <t xml:space="preserve">, paa kat , riyte yaa gine maalan di </t>
    </r>
    <r>
      <rPr>
        <sz val="11"/>
        <color rgb="FF008000"/>
        <rFont val="Calibri"/>
        <family val="2"/>
        <scheme val="minor"/>
      </rPr>
      <t xml:space="preserve">. </t>
    </r>
    <r>
      <rPr>
        <strike/>
        <sz val="11"/>
        <color rgb="FFFF0000"/>
        <rFont val="Calibri"/>
        <family val="2"/>
        <scheme val="minor"/>
      </rPr>
      <t xml:space="preserve">Ya ku rasta - ak gay , riy taat ni gintu ɗo werko - an uc usu . </t>
    </r>
  </si>
  <si>
    <r>
      <rPr>
        <b/>
        <sz val="11"/>
        <color rgb="FF800080"/>
        <rFont val="Calibri"/>
        <family val="2"/>
        <scheme val="minor"/>
      </rPr>
      <t xml:space="preserve">Kar diŋ gay , </t>
    </r>
    <r>
      <rPr>
        <sz val="11"/>
        <color rgb="FF008000"/>
        <rFont val="Calibri"/>
        <family val="2"/>
        <scheme val="minor"/>
      </rPr>
      <t xml:space="preserve">Timote </t>
    </r>
    <r>
      <rPr>
        <b/>
        <sz val="11"/>
        <color rgb="FF800080"/>
        <rFont val="Calibri"/>
        <family val="2"/>
        <scheme val="minor"/>
      </rPr>
      <t xml:space="preserve">, ŋaar asintiŋ ko minninko </t>
    </r>
    <r>
      <rPr>
        <sz val="11"/>
        <color rgb="FF008000"/>
        <rFont val="Calibri"/>
        <family val="2"/>
        <scheme val="minor"/>
      </rPr>
      <t xml:space="preserve">ho </t>
    </r>
    <r>
      <rPr>
        <strike/>
        <sz val="11"/>
        <color rgb="FFFF0000"/>
        <rFont val="Calibri"/>
        <family val="2"/>
        <scheme val="minor"/>
      </rPr>
      <t xml:space="preserve">kabarre taat </t>
    </r>
    <r>
      <rPr>
        <sz val="11"/>
        <color rgb="FF008000"/>
        <rFont val="Calibri"/>
        <family val="2"/>
        <scheme val="minor"/>
      </rPr>
      <t xml:space="preserve">ŋa </t>
    </r>
    <r>
      <rPr>
        <b/>
        <sz val="11"/>
        <color rgb="FF800080"/>
        <rFont val="Calibri"/>
        <family val="2"/>
        <scheme val="minor"/>
      </rPr>
      <t xml:space="preserve">iyiinti Kabarre ta Gala ta kaawa </t>
    </r>
    <r>
      <rPr>
        <sz val="11"/>
        <color rgb="FF008000"/>
        <rFont val="Calibri"/>
        <family val="2"/>
        <scheme val="minor"/>
      </rPr>
      <t xml:space="preserve">ɗo bi ka imaanko </t>
    </r>
    <r>
      <rPr>
        <b/>
        <sz val="11"/>
        <color rgb="FF800080"/>
        <rFont val="Calibri"/>
        <family val="2"/>
        <scheme val="minor"/>
      </rPr>
      <t xml:space="preserve">taat ku gintu </t>
    </r>
    <r>
      <rPr>
        <sz val="11"/>
        <color rgb="FF008000"/>
        <rFont val="Calibri"/>
        <family val="2"/>
        <scheme val="minor"/>
      </rPr>
      <t xml:space="preserve">ɗo </t>
    </r>
    <r>
      <rPr>
        <i/>
        <sz val="11"/>
        <color rgb="FF0000FF"/>
        <rFont val="Calibri"/>
        <family val="2"/>
        <scheme val="minor"/>
      </rPr>
      <t xml:space="preserve">Iisa Masi ho iŋ </t>
    </r>
    <r>
      <rPr>
        <sz val="11"/>
        <color rgb="FF008000"/>
        <rFont val="Calibri"/>
        <family val="2"/>
        <scheme val="minor"/>
      </rPr>
      <t xml:space="preserve">ele kaak ku </t>
    </r>
    <r>
      <rPr>
        <b/>
        <sz val="11"/>
        <color rgb="FF800080"/>
        <rFont val="Calibri"/>
        <family val="2"/>
        <scheme val="minor"/>
      </rPr>
      <t xml:space="preserve">elgiyo . Ŋa kaawintiŋ kadar ku talaani samaane doo . Ho </t>
    </r>
    <r>
      <rPr>
        <sz val="11"/>
        <color rgb="FF008000"/>
        <rFont val="Calibri"/>
        <family val="2"/>
        <scheme val="minor"/>
      </rPr>
      <t xml:space="preserve">ŋa </t>
    </r>
    <r>
      <rPr>
        <b/>
        <sz val="11"/>
        <color rgb="FF800080"/>
        <rFont val="Calibri"/>
        <family val="2"/>
        <scheme val="minor"/>
      </rPr>
      <t xml:space="preserve">kaawintiŋ ko </t>
    </r>
    <r>
      <rPr>
        <sz val="11"/>
        <color rgb="FF008000"/>
        <rFont val="Calibri"/>
        <family val="2"/>
        <scheme val="minor"/>
      </rPr>
      <t xml:space="preserve">a ku </t>
    </r>
    <r>
      <rPr>
        <b/>
        <sz val="11"/>
        <color rgb="FF800080"/>
        <rFont val="Calibri"/>
        <family val="2"/>
        <scheme val="minor"/>
      </rPr>
      <t xml:space="preserve">rakaani talin ni ɓaay talin ko </t>
    </r>
    <r>
      <rPr>
        <sz val="11"/>
        <color rgb="FF008000"/>
        <rFont val="Calibri"/>
        <family val="2"/>
        <scheme val="minor"/>
      </rPr>
      <t xml:space="preserve">ar </t>
    </r>
    <r>
      <rPr>
        <b/>
        <sz val="11"/>
        <color rgb="FF800080"/>
        <rFont val="Calibri"/>
        <family val="2"/>
        <scheme val="minor"/>
      </rPr>
      <t xml:space="preserve">nin </t>
    </r>
    <r>
      <rPr>
        <sz val="11"/>
        <color rgb="FF008000"/>
        <rFont val="Calibri"/>
        <family val="2"/>
        <scheme val="minor"/>
      </rPr>
      <t xml:space="preserve">oki </t>
    </r>
    <r>
      <rPr>
        <b/>
        <sz val="11"/>
        <color rgb="FF800080"/>
        <rFont val="Calibri"/>
        <family val="2"/>
        <scheme val="minor"/>
      </rPr>
      <t xml:space="preserve">rakaako talin ko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</si>
  <si>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gem kol siŋtay , </t>
    </r>
    <r>
      <rPr>
        <i/>
        <sz val="11"/>
        <color rgb="FF0000FF"/>
        <rFont val="Calibri"/>
        <family val="2"/>
        <scheme val="minor"/>
      </rPr>
      <t xml:space="preserve">ɗo wiktin taat taaɓin patiy </t>
    </r>
    <r>
      <rPr>
        <sz val="11"/>
        <color rgb="FF008000"/>
        <rFont val="Calibri"/>
        <family val="2"/>
        <scheme val="minor"/>
      </rPr>
      <t xml:space="preserve">iŋ </t>
    </r>
    <r>
      <rPr>
        <b/>
        <sz val="11"/>
        <color rgb="FF800080"/>
        <rFont val="Calibri"/>
        <family val="2"/>
        <scheme val="minor"/>
      </rPr>
      <t xml:space="preserve">taaɓine , ni gasit galal ɗo bi ka imaanko </t>
    </r>
    <r>
      <rPr>
        <sz val="11"/>
        <color rgb="FF008000"/>
        <rFont val="Calibri"/>
        <family val="2"/>
        <scheme val="minor"/>
      </rPr>
      <t xml:space="preserve">taat </t>
    </r>
    <r>
      <rPr>
        <b/>
        <sz val="11"/>
        <color rgb="FF800080"/>
        <rFont val="Calibri"/>
        <family val="2"/>
        <scheme val="minor"/>
      </rPr>
      <t xml:space="preserve">taɓ </t>
    </r>
    <r>
      <rPr>
        <sz val="11"/>
        <color rgb="FF008000"/>
        <rFont val="Calibri"/>
        <family val="2"/>
        <scheme val="minor"/>
      </rPr>
      <t xml:space="preserve">. </t>
    </r>
  </si>
  <si>
    <r>
      <rPr>
        <sz val="11"/>
        <color rgb="FF008000"/>
        <rFont val="Calibri"/>
        <family val="2"/>
        <scheme val="minor"/>
      </rPr>
      <t xml:space="preserve">Diŋ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goye </t>
    </r>
    <r>
      <rPr>
        <sz val="11"/>
        <color rgb="FF008000"/>
        <rFont val="Calibri"/>
        <family val="2"/>
        <scheme val="minor"/>
      </rPr>
      <t xml:space="preserve">ka </t>
    </r>
    <r>
      <rPr>
        <b/>
        <sz val="11"/>
        <color rgb="FF800080"/>
        <rFont val="Calibri"/>
        <family val="2"/>
        <scheme val="minor"/>
      </rPr>
      <t xml:space="preserve">seener , </t>
    </r>
    <r>
      <rPr>
        <sz val="11"/>
        <color rgb="FF008000"/>
        <rFont val="Calibri"/>
        <family val="2"/>
        <scheme val="minor"/>
      </rPr>
      <t xml:space="preserve">ni </t>
    </r>
    <r>
      <rPr>
        <b/>
        <sz val="11"/>
        <color rgb="FF800080"/>
        <rFont val="Calibri"/>
        <family val="2"/>
        <scheme val="minor"/>
      </rPr>
      <t xml:space="preserve">goy ko , ya ku goy bombo iŋ </t>
    </r>
    <r>
      <rPr>
        <sz val="11"/>
        <color rgb="FF008000"/>
        <rFont val="Calibri"/>
        <family val="2"/>
        <scheme val="minor"/>
      </rPr>
      <t xml:space="preserve">imaanko </t>
    </r>
    <r>
      <rPr>
        <b/>
        <sz val="11"/>
        <color rgb="FF800080"/>
        <rFont val="Calibri"/>
        <family val="2"/>
        <scheme val="minor"/>
      </rPr>
      <t xml:space="preserve">ta </t>
    </r>
    <r>
      <rPr>
        <sz val="11"/>
        <color rgb="FF008000"/>
        <rFont val="Calibri"/>
        <family val="2"/>
        <scheme val="minor"/>
      </rPr>
      <t xml:space="preserve">* Rabbiner </t>
    </r>
    <r>
      <rPr>
        <strike/>
        <sz val="11"/>
        <color rgb="FFFF0000"/>
        <rFont val="Calibri"/>
        <family val="2"/>
        <scheme val="minor"/>
      </rPr>
      <t xml:space="preserve">, ku obit bombo </t>
    </r>
    <r>
      <rPr>
        <sz val="11"/>
        <color rgb="FF008000"/>
        <rFont val="Calibri"/>
        <family val="2"/>
        <scheme val="minor"/>
      </rPr>
      <t xml:space="preserve">. </t>
    </r>
  </si>
  <si>
    <r>
      <rPr>
        <b/>
        <sz val="11"/>
        <color rgb="FF800080"/>
        <rFont val="Calibri"/>
        <family val="2"/>
        <scheme val="minor"/>
      </rPr>
      <t xml:space="preserve">Gamin okin co kuuk ni gintu portiko , ho </t>
    </r>
    <r>
      <rPr>
        <sz val="11"/>
        <color rgb="FF008000"/>
        <rFont val="Calibri"/>
        <family val="2"/>
        <scheme val="minor"/>
      </rPr>
      <t xml:space="preserve">ɗo bi kaŋko </t>
    </r>
    <r>
      <rPr>
        <b/>
        <sz val="11"/>
        <color rgb="FF800080"/>
        <rFont val="Calibri"/>
        <family val="2"/>
        <scheme val="minor"/>
      </rPr>
      <t xml:space="preserve">, ni delaajiŋ barkin </t>
    </r>
    <r>
      <rPr>
        <sz val="11"/>
        <color rgb="FF008000"/>
        <rFont val="Calibri"/>
        <family val="2"/>
        <scheme val="minor"/>
      </rPr>
      <t xml:space="preserve">taat ni </t>
    </r>
    <r>
      <rPr>
        <b/>
        <sz val="11"/>
        <color rgb="FF800080"/>
        <rFont val="Calibri"/>
        <family val="2"/>
        <scheme val="minor"/>
      </rPr>
      <t xml:space="preserve">gastu </t>
    </r>
    <r>
      <rPr>
        <sz val="11"/>
        <color rgb="FF008000"/>
        <rFont val="Calibri"/>
        <family val="2"/>
        <scheme val="minor"/>
      </rPr>
      <t xml:space="preserve">ɗo uŋji ka Buŋdi </t>
    </r>
    <r>
      <rPr>
        <b/>
        <sz val="11"/>
        <color rgb="FF800080"/>
        <rFont val="Calibri"/>
        <family val="2"/>
        <scheme val="minor"/>
      </rPr>
      <t xml:space="preserve">asaan ni gasit galal okintiti </t>
    </r>
    <r>
      <rPr>
        <sz val="11"/>
        <color rgb="FF008000"/>
        <rFont val="Calibri"/>
        <family val="2"/>
        <scheme val="minor"/>
      </rPr>
      <t xml:space="preserve">. </t>
    </r>
    <r>
      <rPr>
        <i/>
        <sz val="11"/>
        <color rgb="FF0000FF"/>
        <rFont val="Calibri"/>
        <family val="2"/>
        <scheme val="minor"/>
      </rPr>
      <t xml:space="preserve">Ni delaajiŋ barkiney maa ? </t>
    </r>
  </si>
  <si>
    <r>
      <rPr>
        <sz val="11"/>
        <color rgb="FF008000"/>
        <rFont val="Calibri"/>
        <family val="2"/>
        <scheme val="minor"/>
      </rPr>
      <t xml:space="preserve">Ba aaro , gem kol siŋtay , ni </t>
    </r>
    <r>
      <rPr>
        <b/>
        <sz val="11"/>
        <color rgb="FF800080"/>
        <rFont val="Calibri"/>
        <family val="2"/>
        <scheme val="minor"/>
      </rPr>
      <t xml:space="preserve">ibanno min diŋka - aŋ maman kuu goye goyin ji kaak samaane ɗo Buŋdi . Diŋ gay , ni indaako </t>
    </r>
    <r>
      <rPr>
        <sz val="11"/>
        <color rgb="FF008000"/>
        <rFont val="Calibri"/>
        <family val="2"/>
        <scheme val="minor"/>
      </rPr>
      <t xml:space="preserve">ho ni </t>
    </r>
    <r>
      <rPr>
        <b/>
        <sz val="11"/>
        <color rgb="FF800080"/>
        <rFont val="Calibri"/>
        <family val="2"/>
        <scheme val="minor"/>
      </rPr>
      <t xml:space="preserve">taaƴiyaako </t>
    </r>
    <r>
      <rPr>
        <sz val="11"/>
        <color rgb="FF008000"/>
        <rFont val="Calibri"/>
        <family val="2"/>
        <scheme val="minor"/>
      </rPr>
      <t xml:space="preserve">iŋ siŋ ku </t>
    </r>
    <r>
      <rPr>
        <b/>
        <sz val="11"/>
        <color rgb="FF800080"/>
        <rFont val="Calibri"/>
        <family val="2"/>
        <scheme val="minor"/>
      </rPr>
      <t xml:space="preserve">Rabbin </t>
    </r>
    <r>
      <rPr>
        <sz val="11"/>
        <color rgb="FF008000"/>
        <rFont val="Calibri"/>
        <family val="2"/>
        <scheme val="minor"/>
      </rPr>
      <t xml:space="preserve">Iisa </t>
    </r>
    <r>
      <rPr>
        <b/>
        <sz val="11"/>
        <color rgb="FF800080"/>
        <rFont val="Calibri"/>
        <family val="2"/>
        <scheme val="minor"/>
      </rPr>
      <t xml:space="preserve">, ni ictu niyine </t>
    </r>
    <r>
      <rPr>
        <sz val="11"/>
        <color rgb="FF008000"/>
        <rFont val="Calibri"/>
        <family val="2"/>
        <scheme val="minor"/>
      </rPr>
      <t xml:space="preserve">a kuu </t>
    </r>
    <r>
      <rPr>
        <b/>
        <sz val="11"/>
        <color rgb="FF800080"/>
        <rFont val="Calibri"/>
        <family val="2"/>
        <scheme val="minor"/>
      </rPr>
      <t xml:space="preserve">ginguwe paa </t>
    </r>
    <r>
      <rPr>
        <sz val="11"/>
        <color rgb="FF008000"/>
        <rFont val="Calibri"/>
        <family val="2"/>
        <scheme val="minor"/>
      </rPr>
      <t xml:space="preserve">, </t>
    </r>
    <r>
      <rPr>
        <strike/>
        <sz val="11"/>
        <color rgb="FFFF0000"/>
        <rFont val="Calibri"/>
        <family val="2"/>
        <scheme val="minor"/>
      </rPr>
      <t xml:space="preserve">ho diŋ gay , ku icig ko goye ŋaar - aka . Ŋaar - ak , ɓaaŋ iŋ uŋko . </t>
    </r>
  </si>
  <si>
    <r>
      <rPr>
        <b/>
        <sz val="11"/>
        <color rgb="FF800080"/>
        <rFont val="Calibri"/>
        <family val="2"/>
        <scheme val="minor"/>
      </rPr>
      <t xml:space="preserve">Ka seener gay , ku </t>
    </r>
    <r>
      <rPr>
        <sz val="11"/>
        <color rgb="FF008000"/>
        <rFont val="Calibri"/>
        <family val="2"/>
        <scheme val="minor"/>
      </rPr>
      <t xml:space="preserve">elgig </t>
    </r>
    <r>
      <rPr>
        <b/>
        <sz val="11"/>
        <color rgb="FF800080"/>
        <rFont val="Calibri"/>
        <family val="2"/>
        <scheme val="minor"/>
      </rPr>
      <t xml:space="preserve">siŋta </t>
    </r>
    <r>
      <rPr>
        <sz val="11"/>
        <color rgb="FF008000"/>
        <rFont val="Calibri"/>
        <family val="2"/>
        <scheme val="minor"/>
      </rPr>
      <t xml:space="preserve">okin co kuuk goy ɗo </t>
    </r>
    <r>
      <rPr>
        <b/>
        <sz val="11"/>
        <color rgb="FF800080"/>
        <rFont val="Calibri"/>
        <family val="2"/>
        <scheme val="minor"/>
      </rPr>
      <t xml:space="preserve">kiɗ ka </t>
    </r>
    <r>
      <rPr>
        <sz val="11"/>
        <color rgb="FF008000"/>
        <rFont val="Calibri"/>
        <family val="2"/>
        <scheme val="minor"/>
      </rPr>
      <t xml:space="preserve">Maseduwaan </t>
    </r>
    <r>
      <rPr>
        <i/>
        <sz val="11"/>
        <color rgb="FF0000FF"/>
        <rFont val="Calibri"/>
        <family val="2"/>
        <scheme val="minor"/>
      </rPr>
      <t xml:space="preserve">okin ji </t>
    </r>
    <r>
      <rPr>
        <sz val="11"/>
        <color rgb="FF008000"/>
        <rFont val="Calibri"/>
        <family val="2"/>
        <scheme val="minor"/>
      </rPr>
      <t xml:space="preserve">. </t>
    </r>
    <r>
      <rPr>
        <b/>
        <sz val="11"/>
        <color rgb="FF800080"/>
        <rFont val="Calibri"/>
        <family val="2"/>
        <scheme val="minor"/>
      </rPr>
      <t xml:space="preserve">Kar gay , gem </t>
    </r>
    <r>
      <rPr>
        <sz val="11"/>
        <color rgb="FF008000"/>
        <rFont val="Calibri"/>
        <family val="2"/>
        <scheme val="minor"/>
      </rPr>
      <t xml:space="preserve">kol siŋtay , ni </t>
    </r>
    <r>
      <rPr>
        <b/>
        <sz val="11"/>
        <color rgb="FF800080"/>
        <rFont val="Calibri"/>
        <family val="2"/>
        <scheme val="minor"/>
      </rPr>
      <t xml:space="preserve">imilaako </t>
    </r>
    <r>
      <rPr>
        <sz val="11"/>
        <color rgb="FF008000"/>
        <rFont val="Calibri"/>
        <family val="2"/>
        <scheme val="minor"/>
      </rPr>
      <t xml:space="preserve">pey </t>
    </r>
    <r>
      <rPr>
        <i/>
        <sz val="11"/>
        <color rgb="FF0000FF"/>
        <rFont val="Calibri"/>
        <family val="2"/>
        <scheme val="minor"/>
      </rPr>
      <t xml:space="preserve">a </t>
    </r>
    <r>
      <rPr>
        <sz val="11"/>
        <color rgb="FF008000"/>
        <rFont val="Calibri"/>
        <family val="2"/>
        <scheme val="minor"/>
      </rPr>
      <t xml:space="preserve">kuu </t>
    </r>
    <r>
      <rPr>
        <b/>
        <sz val="11"/>
        <color rgb="FF800080"/>
        <rFont val="Calibri"/>
        <family val="2"/>
        <scheme val="minor"/>
      </rPr>
      <t xml:space="preserve">elin paa di . </t>
    </r>
  </si>
  <si>
    <r>
      <rPr>
        <i/>
        <sz val="11"/>
        <color rgb="FF0000FF"/>
        <rFont val="Calibri"/>
        <family val="2"/>
        <scheme val="minor"/>
      </rPr>
      <t xml:space="preserve">Diyoŋ ɗo goyiŋko samaane </t>
    </r>
    <r>
      <rPr>
        <sz val="11"/>
        <color rgb="FF008000"/>
        <rFont val="Calibri"/>
        <family val="2"/>
        <scheme val="minor"/>
      </rPr>
      <t xml:space="preserve">ho </t>
    </r>
    <r>
      <rPr>
        <b/>
        <sz val="11"/>
        <color rgb="FF800080"/>
        <rFont val="Calibri"/>
        <family val="2"/>
        <scheme val="minor"/>
      </rPr>
      <t xml:space="preserve">goyoŋ </t>
    </r>
    <r>
      <rPr>
        <sz val="11"/>
        <color rgb="FF008000"/>
        <rFont val="Calibri"/>
        <family val="2"/>
        <scheme val="minor"/>
      </rPr>
      <t xml:space="preserve">ɗo </t>
    </r>
    <r>
      <rPr>
        <b/>
        <sz val="11"/>
        <color rgb="FF800080"/>
        <rFont val="Calibri"/>
        <family val="2"/>
        <scheme val="minor"/>
      </rPr>
      <t xml:space="preserve">goyiŋko dakina </t>
    </r>
    <r>
      <rPr>
        <sz val="11"/>
        <color rgb="FF008000"/>
        <rFont val="Calibri"/>
        <family val="2"/>
        <scheme val="minor"/>
      </rPr>
      <t xml:space="preserve">. </t>
    </r>
    <r>
      <rPr>
        <b/>
        <sz val="11"/>
        <color rgb="FF800080"/>
        <rFont val="Calibri"/>
        <family val="2"/>
        <scheme val="minor"/>
      </rPr>
      <t xml:space="preserve">Goyoŋ iŋ gelbinko taat samaane </t>
    </r>
    <r>
      <rPr>
        <sz val="11"/>
        <color rgb="FF008000"/>
        <rFont val="Calibri"/>
        <family val="2"/>
        <scheme val="minor"/>
      </rPr>
      <t xml:space="preserve">ho ginoŋ </t>
    </r>
    <r>
      <rPr>
        <strike/>
        <sz val="11"/>
        <color rgb="FFFF0000"/>
        <rFont val="Calibri"/>
        <family val="2"/>
        <scheme val="minor"/>
      </rPr>
      <t xml:space="preserve">riy </t>
    </r>
    <r>
      <rPr>
        <sz val="11"/>
        <color rgb="FF008000"/>
        <rFont val="Calibri"/>
        <family val="2"/>
        <scheme val="minor"/>
      </rPr>
      <t xml:space="preserve">iŋ </t>
    </r>
    <r>
      <rPr>
        <b/>
        <sz val="11"/>
        <color rgb="FF800080"/>
        <rFont val="Calibri"/>
        <family val="2"/>
        <scheme val="minor"/>
      </rPr>
      <t xml:space="preserve">pisin ko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ni kaawiiko </t>
    </r>
    <r>
      <rPr>
        <i/>
        <sz val="11"/>
        <color rgb="FF0000FF"/>
        <rFont val="Calibri"/>
        <family val="2"/>
        <scheme val="minor"/>
      </rPr>
      <t xml:space="preserve">min awalle </t>
    </r>
    <r>
      <rPr>
        <sz val="11"/>
        <color rgb="FF008000"/>
        <rFont val="Calibri"/>
        <family val="2"/>
        <scheme val="minor"/>
      </rPr>
      <t xml:space="preserve">. </t>
    </r>
  </si>
  <si>
    <r>
      <rPr>
        <i/>
        <sz val="11"/>
        <color rgb="FF0000FF"/>
        <rFont val="Calibri"/>
        <family val="2"/>
        <scheme val="minor"/>
      </rPr>
      <t xml:space="preserve">Ansii ko , gee kuuk ɗo uŋji ka Buŋdi yaa goye iŋ botilco samaane . </t>
    </r>
    <r>
      <rPr>
        <sz val="11"/>
        <color rgb="FF008000"/>
        <rFont val="Calibri"/>
        <family val="2"/>
        <scheme val="minor"/>
      </rPr>
      <t xml:space="preserve">Paa kat , </t>
    </r>
    <r>
      <rPr>
        <b/>
        <sz val="11"/>
        <color rgb="FF800080"/>
        <rFont val="Calibri"/>
        <family val="2"/>
        <scheme val="minor"/>
      </rPr>
      <t xml:space="preserve">dakoŋ diyenno gelbinko </t>
    </r>
    <r>
      <rPr>
        <sz val="11"/>
        <color rgb="FF008000"/>
        <rFont val="Calibri"/>
        <family val="2"/>
        <scheme val="minor"/>
      </rPr>
      <t xml:space="preserve">iŋ </t>
    </r>
    <r>
      <rPr>
        <b/>
        <sz val="11"/>
        <color rgb="FF800080"/>
        <rFont val="Calibri"/>
        <family val="2"/>
        <scheme val="minor"/>
      </rPr>
      <t xml:space="preserve">gemo </t>
    </r>
    <r>
      <rPr>
        <sz val="11"/>
        <color rgb="FF008000"/>
        <rFont val="Calibri"/>
        <family val="2"/>
        <scheme val="minor"/>
      </rPr>
      <t xml:space="preserve">. </t>
    </r>
  </si>
  <si>
    <r>
      <rPr>
        <sz val="11"/>
        <color rgb="FF008000"/>
        <rFont val="Calibri"/>
        <family val="2"/>
        <scheme val="minor"/>
      </rPr>
      <t xml:space="preserve">Gem kol siŋtay , ni </t>
    </r>
    <r>
      <rPr>
        <b/>
        <sz val="11"/>
        <color rgb="FF800080"/>
        <rFont val="Calibri"/>
        <family val="2"/>
        <scheme val="minor"/>
      </rPr>
      <t xml:space="preserve">rakaaɗo </t>
    </r>
    <r>
      <rPr>
        <sz val="11"/>
        <color rgb="FF008000"/>
        <rFont val="Calibri"/>
        <family val="2"/>
        <scheme val="minor"/>
      </rPr>
      <t xml:space="preserve">kuu </t>
    </r>
    <r>
      <rPr>
        <b/>
        <sz val="11"/>
        <color rgb="FF800080"/>
        <rFont val="Calibri"/>
        <family val="2"/>
        <scheme val="minor"/>
      </rPr>
      <t xml:space="preserve">ibine baaco </t>
    </r>
    <r>
      <rPr>
        <sz val="11"/>
        <color rgb="FF008000"/>
        <rFont val="Calibri"/>
        <family val="2"/>
        <scheme val="minor"/>
      </rPr>
      <t xml:space="preserve">ɗo </t>
    </r>
    <r>
      <rPr>
        <b/>
        <sz val="11"/>
        <color rgb="FF800080"/>
        <rFont val="Calibri"/>
        <family val="2"/>
        <scheme val="minor"/>
      </rPr>
      <t xml:space="preserve">bi ka ŋuur </t>
    </r>
    <r>
      <rPr>
        <sz val="11"/>
        <color rgb="FF008000"/>
        <rFont val="Calibri"/>
        <family val="2"/>
        <scheme val="minor"/>
      </rPr>
      <t xml:space="preserve">kuuk </t>
    </r>
    <r>
      <rPr>
        <strike/>
        <sz val="11"/>
        <color rgb="FFFF0000"/>
        <rFont val="Calibri"/>
        <family val="2"/>
        <scheme val="minor"/>
      </rPr>
      <t xml:space="preserve">aamine ho </t>
    </r>
    <r>
      <rPr>
        <sz val="11"/>
        <color rgb="FF008000"/>
        <rFont val="Calibri"/>
        <family val="2"/>
        <scheme val="minor"/>
      </rPr>
      <t xml:space="preserve">mate . </t>
    </r>
    <r>
      <rPr>
        <b/>
        <sz val="11"/>
        <color rgb="FF800080"/>
        <rFont val="Calibri"/>
        <family val="2"/>
        <scheme val="minor"/>
      </rPr>
      <t xml:space="preserve">Ni rakaaɗo a kuu taaɓiye </t>
    </r>
    <r>
      <rPr>
        <sz val="11"/>
        <color rgb="FF008000"/>
        <rFont val="Calibri"/>
        <family val="2"/>
        <scheme val="minor"/>
      </rPr>
      <t xml:space="preserve">ar gee </t>
    </r>
    <r>
      <rPr>
        <i/>
        <sz val="11"/>
        <color rgb="FF0000FF"/>
        <rFont val="Calibri"/>
        <family val="2"/>
        <scheme val="minor"/>
      </rPr>
      <t xml:space="preserve">ku pey </t>
    </r>
    <r>
      <rPr>
        <sz val="11"/>
        <color rgb="FF008000"/>
        <rFont val="Calibri"/>
        <family val="2"/>
        <scheme val="minor"/>
      </rPr>
      <t xml:space="preserve">kuuk </t>
    </r>
    <r>
      <rPr>
        <b/>
        <sz val="11"/>
        <color rgb="FF800080"/>
        <rFont val="Calibri"/>
        <family val="2"/>
        <scheme val="minor"/>
      </rPr>
      <t xml:space="preserve">ginno imaanco </t>
    </r>
    <r>
      <rPr>
        <sz val="11"/>
        <color rgb="FF008000"/>
        <rFont val="Calibri"/>
        <family val="2"/>
        <scheme val="minor"/>
      </rPr>
      <t xml:space="preserve">. </t>
    </r>
  </si>
  <si>
    <r>
      <rPr>
        <b/>
        <sz val="11"/>
        <color rgb="FF800080"/>
        <rFont val="Calibri"/>
        <family val="2"/>
        <scheme val="minor"/>
      </rPr>
      <t xml:space="preserve">Ni iban </t>
    </r>
    <r>
      <rPr>
        <sz val="11"/>
        <color rgb="FF008000"/>
        <rFont val="Calibri"/>
        <family val="2"/>
        <scheme val="minor"/>
      </rPr>
      <t xml:space="preserve">kadar Iisa </t>
    </r>
    <r>
      <rPr>
        <i/>
        <sz val="11"/>
        <color rgb="FF0000FF"/>
        <rFont val="Calibri"/>
        <family val="2"/>
        <scheme val="minor"/>
      </rPr>
      <t xml:space="preserve">ŋaar </t>
    </r>
    <r>
      <rPr>
        <sz val="11"/>
        <color rgb="FF008000"/>
        <rFont val="Calibri"/>
        <family val="2"/>
        <scheme val="minor"/>
      </rPr>
      <t xml:space="preserve">mate ho </t>
    </r>
    <r>
      <rPr>
        <b/>
        <sz val="11"/>
        <color rgb="FF800080"/>
        <rFont val="Calibri"/>
        <family val="2"/>
        <scheme val="minor"/>
      </rPr>
      <t xml:space="preserve">ŋa nooye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ni aamina </t>
    </r>
    <r>
      <rPr>
        <sz val="11"/>
        <color rgb="FF008000"/>
        <rFont val="Calibri"/>
        <family val="2"/>
        <scheme val="minor"/>
      </rPr>
      <t xml:space="preserve">kadar Buŋ yaa nooyin </t>
    </r>
    <r>
      <rPr>
        <b/>
        <sz val="11"/>
        <color rgb="FF800080"/>
        <rFont val="Calibri"/>
        <family val="2"/>
        <scheme val="minor"/>
      </rPr>
      <t xml:space="preserve">ŋuur kuuk mate </t>
    </r>
    <r>
      <rPr>
        <sz val="11"/>
        <color rgb="FF008000"/>
        <rFont val="Calibri"/>
        <family val="2"/>
        <scheme val="minor"/>
      </rPr>
      <t xml:space="preserve">iŋ </t>
    </r>
    <r>
      <rPr>
        <b/>
        <sz val="11"/>
        <color rgb="FF800080"/>
        <rFont val="Calibri"/>
        <family val="2"/>
        <scheme val="minor"/>
      </rPr>
      <t xml:space="preserve">Iisa Masi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</si>
  <si>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ni kaawaako </t>
    </r>
    <r>
      <rPr>
        <strike/>
        <sz val="11"/>
        <color rgb="FFFF0000"/>
        <rFont val="Calibri"/>
        <family val="2"/>
        <scheme val="minor"/>
      </rPr>
      <t xml:space="preserve">kaaw </t>
    </r>
    <r>
      <rPr>
        <sz val="11"/>
        <color rgb="FF008000"/>
        <rFont val="Calibri"/>
        <family val="2"/>
        <scheme val="minor"/>
      </rPr>
      <t xml:space="preserve">taat </t>
    </r>
    <r>
      <rPr>
        <strike/>
        <sz val="11"/>
        <color rgb="FFFF0000"/>
        <rFont val="Calibri"/>
        <family val="2"/>
        <scheme val="minor"/>
      </rPr>
      <t xml:space="preserve">* </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kaawtu </t>
    </r>
    <r>
      <rPr>
        <i/>
        <sz val="11"/>
        <color rgb="FF0000FF"/>
        <rFont val="Calibri"/>
        <family val="2"/>
        <scheme val="minor"/>
      </rPr>
      <t xml:space="preserve">min ɗo kaati </t>
    </r>
    <r>
      <rPr>
        <sz val="11"/>
        <color rgb="FF008000"/>
        <rFont val="Calibri"/>
        <family val="2"/>
        <scheme val="minor"/>
      </rPr>
      <t xml:space="preserve">a </t>
    </r>
    <r>
      <rPr>
        <b/>
        <sz val="11"/>
        <color rgb="FF800080"/>
        <rFont val="Calibri"/>
        <family val="2"/>
        <scheme val="minor"/>
      </rPr>
      <t xml:space="preserve">nin </t>
    </r>
    <r>
      <rPr>
        <sz val="11"/>
        <color rgb="FF008000"/>
        <rFont val="Calibri"/>
        <family val="2"/>
        <scheme val="minor"/>
      </rPr>
      <t xml:space="preserve">kuuk goy </t>
    </r>
    <r>
      <rPr>
        <b/>
        <sz val="11"/>
        <color rgb="FF800080"/>
        <rFont val="Calibri"/>
        <family val="2"/>
        <scheme val="minor"/>
      </rPr>
      <t xml:space="preserve">misa iŋ odinni </t>
    </r>
    <r>
      <rPr>
        <sz val="11"/>
        <color rgb="FF008000"/>
        <rFont val="Calibri"/>
        <family val="2"/>
        <scheme val="minor"/>
      </rPr>
      <t xml:space="preserve">, </t>
    </r>
    <r>
      <rPr>
        <b/>
        <sz val="11"/>
        <color rgb="FF800080"/>
        <rFont val="Calibri"/>
        <family val="2"/>
        <scheme val="minor"/>
      </rPr>
      <t xml:space="preserve">ni ogiraaɗo ja min </t>
    </r>
    <r>
      <rPr>
        <sz val="11"/>
        <color rgb="FF008000"/>
        <rFont val="Calibri"/>
        <family val="2"/>
        <scheme val="minor"/>
      </rPr>
      <t xml:space="preserve">ɗo ŋuur kuuk </t>
    </r>
    <r>
      <rPr>
        <b/>
        <sz val="11"/>
        <color rgb="FF800080"/>
        <rFont val="Calibri"/>
        <family val="2"/>
        <scheme val="minor"/>
      </rPr>
      <t xml:space="preserve">mate </t>
    </r>
    <r>
      <rPr>
        <sz val="11"/>
        <color rgb="FF008000"/>
        <rFont val="Calibri"/>
        <family val="2"/>
        <scheme val="minor"/>
      </rPr>
      <t xml:space="preserve">. </t>
    </r>
  </si>
  <si>
    <r>
      <rPr>
        <b/>
        <sz val="11"/>
        <color rgb="FF800080"/>
        <rFont val="Calibri"/>
        <family val="2"/>
        <scheme val="minor"/>
      </rPr>
      <t xml:space="preserve">Ka seener gay , * Rabbin meen ji di </t>
    </r>
    <r>
      <rPr>
        <sz val="11"/>
        <color rgb="FF008000"/>
        <rFont val="Calibri"/>
        <family val="2"/>
        <scheme val="minor"/>
      </rPr>
      <t xml:space="preserve">yaa </t>
    </r>
    <r>
      <rPr>
        <b/>
        <sz val="11"/>
        <color rgb="FF800080"/>
        <rFont val="Calibri"/>
        <family val="2"/>
        <scheme val="minor"/>
      </rPr>
      <t xml:space="preserve">paaye min </t>
    </r>
    <r>
      <rPr>
        <sz val="11"/>
        <color rgb="FF008000"/>
        <rFont val="Calibri"/>
        <family val="2"/>
        <scheme val="minor"/>
      </rPr>
      <t xml:space="preserve">ka </t>
    </r>
    <r>
      <rPr>
        <b/>
        <sz val="11"/>
        <color rgb="FF800080"/>
        <rFont val="Calibri"/>
        <family val="2"/>
        <scheme val="minor"/>
      </rPr>
      <t xml:space="preserve">samaaner iŋ gaaƴ toŋgo </t>
    </r>
    <r>
      <rPr>
        <sz val="11"/>
        <color rgb="FF008000"/>
        <rFont val="Calibri"/>
        <family val="2"/>
        <scheme val="minor"/>
      </rPr>
      <t xml:space="preserve">, iŋ gaaƴ ta </t>
    </r>
    <r>
      <rPr>
        <b/>
        <sz val="11"/>
        <color rgb="FF800080"/>
        <rFont val="Calibri"/>
        <family val="2"/>
        <scheme val="minor"/>
      </rPr>
      <t xml:space="preserve">ɗubil </t>
    </r>
    <r>
      <rPr>
        <sz val="11"/>
        <color rgb="FF008000"/>
        <rFont val="Calibri"/>
        <family val="2"/>
        <scheme val="minor"/>
      </rPr>
      <t xml:space="preserve">ka </t>
    </r>
    <r>
      <rPr>
        <b/>
        <sz val="11"/>
        <color rgb="FF800080"/>
        <rFont val="Calibri"/>
        <family val="2"/>
        <scheme val="minor"/>
      </rPr>
      <t xml:space="preserve">tatko , </t>
    </r>
    <r>
      <rPr>
        <sz val="11"/>
        <color rgb="FF008000"/>
        <rFont val="Calibri"/>
        <family val="2"/>
        <scheme val="minor"/>
      </rPr>
      <t xml:space="preserve">iŋ </t>
    </r>
    <r>
      <rPr>
        <b/>
        <sz val="11"/>
        <color rgb="FF800080"/>
        <rFont val="Calibri"/>
        <family val="2"/>
        <scheme val="minor"/>
      </rPr>
      <t xml:space="preserve">gaaƴ </t>
    </r>
    <r>
      <rPr>
        <sz val="11"/>
        <color rgb="FF008000"/>
        <rFont val="Calibri"/>
        <family val="2"/>
        <scheme val="minor"/>
      </rPr>
      <t xml:space="preserve">ta Buŋdi </t>
    </r>
    <r>
      <rPr>
        <i/>
        <sz val="11"/>
        <color rgb="FF0000FF"/>
        <rFont val="Calibri"/>
        <family val="2"/>
        <scheme val="minor"/>
      </rPr>
      <t xml:space="preserve">taat yaa ale </t>
    </r>
    <r>
      <rPr>
        <sz val="11"/>
        <color rgb="FF008000"/>
        <rFont val="Calibri"/>
        <family val="2"/>
        <scheme val="minor"/>
      </rPr>
      <t xml:space="preserve">. </t>
    </r>
    <r>
      <rPr>
        <b/>
        <sz val="11"/>
        <color rgb="FF800080"/>
        <rFont val="Calibri"/>
        <family val="2"/>
        <scheme val="minor"/>
      </rPr>
      <t xml:space="preserve">Kar gee kuuk mate iŋ Masi gay </t>
    </r>
    <r>
      <rPr>
        <sz val="11"/>
        <color rgb="FF008000"/>
        <rFont val="Calibri"/>
        <family val="2"/>
        <scheme val="minor"/>
      </rPr>
      <t xml:space="preserve">, </t>
    </r>
    <r>
      <rPr>
        <b/>
        <sz val="11"/>
        <color rgb="FF800080"/>
        <rFont val="Calibri"/>
        <family val="2"/>
        <scheme val="minor"/>
      </rPr>
      <t xml:space="preserve">ŋuu </t>
    </r>
    <r>
      <rPr>
        <sz val="11"/>
        <color rgb="FF008000"/>
        <rFont val="Calibri"/>
        <family val="2"/>
        <scheme val="minor"/>
      </rPr>
      <t xml:space="preserve">nooye awalle . </t>
    </r>
  </si>
  <si>
    <r>
      <rPr>
        <b/>
        <sz val="11"/>
        <color rgb="FF800080"/>
        <rFont val="Calibri"/>
        <family val="2"/>
        <scheme val="minor"/>
      </rPr>
      <t xml:space="preserve">Min ŋaar - ak </t>
    </r>
    <r>
      <rPr>
        <sz val="11"/>
        <color rgb="FF008000"/>
        <rFont val="Calibri"/>
        <family val="2"/>
        <scheme val="minor"/>
      </rPr>
      <t xml:space="preserve">, ginte kuuk goy misa </t>
    </r>
    <r>
      <rPr>
        <b/>
        <sz val="11"/>
        <color rgb="FF800080"/>
        <rFont val="Calibri"/>
        <family val="2"/>
        <scheme val="minor"/>
      </rPr>
      <t xml:space="preserve">iŋ odinni </t>
    </r>
    <r>
      <rPr>
        <sz val="11"/>
        <color rgb="FF008000"/>
        <rFont val="Calibri"/>
        <family val="2"/>
        <scheme val="minor"/>
      </rPr>
      <t xml:space="preserve">, </t>
    </r>
    <r>
      <rPr>
        <b/>
        <sz val="11"/>
        <color rgb="FF800080"/>
        <rFont val="Calibri"/>
        <family val="2"/>
        <scheme val="minor"/>
      </rPr>
      <t xml:space="preserve">ŋuu icinti </t>
    </r>
    <r>
      <rPr>
        <sz val="11"/>
        <color rgb="FF008000"/>
        <rFont val="Calibri"/>
        <family val="2"/>
        <scheme val="minor"/>
      </rPr>
      <t xml:space="preserve">sawa iŋ ŋuura </t>
    </r>
    <r>
      <rPr>
        <b/>
        <sz val="11"/>
        <color rgb="FF800080"/>
        <rFont val="Calibri"/>
        <family val="2"/>
        <scheme val="minor"/>
      </rPr>
      <t xml:space="preserve">, ŋuu n ume </t>
    </r>
    <r>
      <rPr>
        <sz val="11"/>
        <color rgb="FF008000"/>
        <rFont val="Calibri"/>
        <family val="2"/>
        <scheme val="minor"/>
      </rPr>
      <t xml:space="preserve">iŋ </t>
    </r>
    <r>
      <rPr>
        <b/>
        <sz val="11"/>
        <color rgb="FF800080"/>
        <rFont val="Calibri"/>
        <family val="2"/>
        <scheme val="minor"/>
      </rPr>
      <t xml:space="preserve">* Rabbiner </t>
    </r>
    <r>
      <rPr>
        <sz val="11"/>
        <color rgb="FF008000"/>
        <rFont val="Calibri"/>
        <family val="2"/>
        <scheme val="minor"/>
      </rPr>
      <t xml:space="preserve">kuwa </t>
    </r>
    <r>
      <rPr>
        <strike/>
        <sz val="11"/>
        <color rgb="FFFF0000"/>
        <rFont val="Calibri"/>
        <family val="2"/>
        <scheme val="minor"/>
      </rPr>
      <t xml:space="preserve">ka samaaner </t>
    </r>
    <r>
      <rPr>
        <sz val="11"/>
        <color rgb="FF008000"/>
        <rFont val="Calibri"/>
        <family val="2"/>
        <scheme val="minor"/>
      </rPr>
      <t xml:space="preserve">. </t>
    </r>
    <r>
      <rPr>
        <b/>
        <sz val="11"/>
        <color rgb="FF800080"/>
        <rFont val="Calibri"/>
        <family val="2"/>
        <scheme val="minor"/>
      </rPr>
      <t xml:space="preserve">Hiyya </t>
    </r>
    <r>
      <rPr>
        <sz val="11"/>
        <color rgb="FF008000"/>
        <rFont val="Calibri"/>
        <family val="2"/>
        <scheme val="minor"/>
      </rPr>
      <t xml:space="preserve">, </t>
    </r>
    <r>
      <rPr>
        <b/>
        <sz val="11"/>
        <color rgb="FF800080"/>
        <rFont val="Calibri"/>
        <family val="2"/>
        <scheme val="minor"/>
      </rPr>
      <t xml:space="preserve">nii </t>
    </r>
    <r>
      <rPr>
        <sz val="11"/>
        <color rgb="FF008000"/>
        <rFont val="Calibri"/>
        <family val="2"/>
        <scheme val="minor"/>
      </rPr>
      <t xml:space="preserve">goye doo iŋ </t>
    </r>
    <r>
      <rPr>
        <b/>
        <sz val="11"/>
        <color rgb="FF800080"/>
        <rFont val="Calibri"/>
        <family val="2"/>
        <scheme val="minor"/>
      </rPr>
      <t xml:space="preserve">Rabbine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</si>
  <si>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ooyoŋ </t>
    </r>
    <r>
      <rPr>
        <sz val="11"/>
        <color rgb="FF008000"/>
        <rFont val="Calibri"/>
        <family val="2"/>
        <scheme val="minor"/>
      </rPr>
      <t xml:space="preserve">ziŋkiko iŋ kaawin - </t>
    </r>
    <r>
      <rPr>
        <b/>
        <sz val="11"/>
        <color rgb="FF800080"/>
        <rFont val="Calibri"/>
        <family val="2"/>
        <scheme val="minor"/>
      </rPr>
      <t xml:space="preserve">aŋ di </t>
    </r>
    <r>
      <rPr>
        <sz val="11"/>
        <color rgb="FF008000"/>
        <rFont val="Calibri"/>
        <family val="2"/>
        <scheme val="minor"/>
      </rPr>
      <t xml:space="preserve">. </t>
    </r>
  </si>
  <si>
    <r>
      <rPr>
        <b/>
        <sz val="11"/>
        <color rgb="FF800080"/>
        <rFont val="Calibri"/>
        <family val="2"/>
        <scheme val="minor"/>
      </rPr>
      <t xml:space="preserve">Ku iban ko kadar ni gaarkoŋ gaanuun kaak ni beriiko iŋ gudurre ta * Rabbin </t>
    </r>
    <r>
      <rPr>
        <sz val="11"/>
        <color rgb="FF008000"/>
        <rFont val="Calibri"/>
        <family val="2"/>
        <scheme val="minor"/>
      </rPr>
      <t xml:space="preserve">Iisa </t>
    </r>
    <r>
      <rPr>
        <strike/>
        <sz val="11"/>
        <color rgb="FFFF0000"/>
        <rFont val="Calibri"/>
        <family val="2"/>
        <scheme val="minor"/>
      </rPr>
      <t xml:space="preserve">Masi ho ku ibingit ko min awalle </t>
    </r>
    <r>
      <rPr>
        <sz val="11"/>
        <color rgb="FF008000"/>
        <rFont val="Calibri"/>
        <family val="2"/>
        <scheme val="minor"/>
      </rPr>
      <t xml:space="preserve">. </t>
    </r>
  </si>
  <si>
    <r>
      <rPr>
        <b/>
        <sz val="11"/>
        <color rgb="FF800080"/>
        <rFont val="Calibri"/>
        <family val="2"/>
        <scheme val="minor"/>
      </rPr>
      <t xml:space="preserve">An ko riy taat </t>
    </r>
    <r>
      <rPr>
        <sz val="11"/>
        <color rgb="FF008000"/>
        <rFont val="Calibri"/>
        <family val="2"/>
        <scheme val="minor"/>
      </rPr>
      <t xml:space="preserve">Buŋ </t>
    </r>
    <r>
      <rPr>
        <b/>
        <sz val="11"/>
        <color rgb="FF800080"/>
        <rFont val="Calibri"/>
        <family val="2"/>
        <scheme val="minor"/>
      </rPr>
      <t xml:space="preserve">rakiyo : ŋa rakaako </t>
    </r>
    <r>
      <rPr>
        <sz val="11"/>
        <color rgb="FF008000"/>
        <rFont val="Calibri"/>
        <family val="2"/>
        <scheme val="minor"/>
      </rPr>
      <t xml:space="preserve">a </t>
    </r>
    <r>
      <rPr>
        <b/>
        <sz val="11"/>
        <color rgb="FF800080"/>
        <rFont val="Calibri"/>
        <family val="2"/>
        <scheme val="minor"/>
      </rPr>
      <t xml:space="preserve">ku goyiy </t>
    </r>
    <r>
      <rPr>
        <sz val="11"/>
        <color rgb="FF008000"/>
        <rFont val="Calibri"/>
        <family val="2"/>
        <scheme val="minor"/>
      </rPr>
      <t xml:space="preserve">* cawar ɗo uŋji </t>
    </r>
    <r>
      <rPr>
        <b/>
        <sz val="11"/>
        <color rgb="FF800080"/>
        <rFont val="Calibri"/>
        <family val="2"/>
        <scheme val="minor"/>
      </rPr>
      <t xml:space="preserve">ka Buŋdi . Dakoŋ gaɗenno </t>
    </r>
    <r>
      <rPr>
        <sz val="11"/>
        <color rgb="FF008000"/>
        <rFont val="Calibri"/>
        <family val="2"/>
        <scheme val="minor"/>
      </rPr>
      <t xml:space="preserve">min ɓaaƴe </t>
    </r>
    <r>
      <rPr>
        <b/>
        <sz val="11"/>
        <color rgb="FF800080"/>
        <rFont val="Calibri"/>
        <family val="2"/>
        <scheme val="minor"/>
      </rPr>
      <t xml:space="preserve">kaak </t>
    </r>
    <r>
      <rPr>
        <sz val="11"/>
        <color rgb="FF008000"/>
        <rFont val="Calibri"/>
        <family val="2"/>
        <scheme val="minor"/>
      </rPr>
      <t xml:space="preserve">mun jam . </t>
    </r>
  </si>
  <si>
    <r>
      <rPr>
        <b/>
        <sz val="11"/>
        <color rgb="FF800080"/>
        <rFont val="Calibri"/>
        <family val="2"/>
        <scheme val="minor"/>
      </rPr>
      <t xml:space="preserve">Ampa - ak </t>
    </r>
    <r>
      <rPr>
        <sz val="11"/>
        <color rgb="FF008000"/>
        <rFont val="Calibri"/>
        <family val="2"/>
        <scheme val="minor"/>
      </rPr>
      <t xml:space="preserve">, ay </t>
    </r>
    <r>
      <rPr>
        <b/>
        <sz val="11"/>
        <color rgb="FF800080"/>
        <rFont val="Calibri"/>
        <family val="2"/>
        <scheme val="minor"/>
      </rPr>
      <t xml:space="preserve">gemo minninko ibine maman ŋaa goye ziy </t>
    </r>
    <r>
      <rPr>
        <sz val="11"/>
        <color rgb="FF008000"/>
        <rFont val="Calibri"/>
        <family val="2"/>
        <scheme val="minor"/>
      </rPr>
      <t xml:space="preserve">ɗo </t>
    </r>
    <r>
      <rPr>
        <b/>
        <sz val="11"/>
        <color rgb="FF800080"/>
        <rFont val="Calibri"/>
        <family val="2"/>
        <scheme val="minor"/>
      </rPr>
      <t xml:space="preserve">uŋji ka Buŋdi ɗo uŋji ka Buŋdi ho </t>
    </r>
    <r>
      <rPr>
        <sz val="11"/>
        <color rgb="FF008000"/>
        <rFont val="Calibri"/>
        <family val="2"/>
        <scheme val="minor"/>
      </rPr>
      <t xml:space="preserve">ɗo uŋji ka Buŋdi . </t>
    </r>
  </si>
  <si>
    <r>
      <rPr>
        <b/>
        <sz val="11"/>
        <color rgb="FF800080"/>
        <rFont val="Calibri"/>
        <family val="2"/>
        <scheme val="minor"/>
      </rPr>
      <t xml:space="preserve">ho iŋ neendaw taat samaane , ta ginaaɗo min ɗo zunuubinnar </t>
    </r>
    <r>
      <rPr>
        <sz val="11"/>
        <color rgb="FF008000"/>
        <rFont val="Calibri"/>
        <family val="2"/>
        <scheme val="minor"/>
      </rPr>
      <t xml:space="preserve">ar </t>
    </r>
    <r>
      <rPr>
        <b/>
        <sz val="11"/>
        <color rgb="FF800080"/>
        <rFont val="Calibri"/>
        <family val="2"/>
        <scheme val="minor"/>
      </rPr>
      <t xml:space="preserve">ŋuur </t>
    </r>
    <r>
      <rPr>
        <sz val="11"/>
        <color rgb="FF008000"/>
        <rFont val="Calibri"/>
        <family val="2"/>
        <scheme val="minor"/>
      </rPr>
      <t xml:space="preserve">kuuk ibanno Buŋ </t>
    </r>
    <r>
      <rPr>
        <i/>
        <sz val="11"/>
        <color rgb="FF0000FF"/>
        <rFont val="Calibri"/>
        <family val="2"/>
        <scheme val="minor"/>
      </rPr>
      <t xml:space="preserve">kuuk Yuudinnaɗo </t>
    </r>
    <r>
      <rPr>
        <sz val="11"/>
        <color rgb="FF008000"/>
        <rFont val="Calibri"/>
        <family val="2"/>
        <scheme val="minor"/>
      </rPr>
      <t xml:space="preserve">. </t>
    </r>
    <r>
      <rPr>
        <strike/>
        <sz val="11"/>
        <color rgb="FFFF0000"/>
        <rFont val="Calibri"/>
        <family val="2"/>
        <scheme val="minor"/>
      </rPr>
      <t xml:space="preserve">Gee ŋuur - ak , galal ta ziŋkico n aamaag ŋu giniy gamin kuuk jookumo . </t>
    </r>
  </si>
  <si>
    <r>
      <rPr>
        <i/>
        <sz val="11"/>
        <color rgb="FF0000FF"/>
        <rFont val="Calibri"/>
        <family val="2"/>
        <scheme val="minor"/>
      </rPr>
      <t xml:space="preserve">Ɗo bi ŋaar - ak , dakoŋ diyenno kaaw ɗo siŋji ho dakoŋ diyenno maanna iŋ botilti . </t>
    </r>
    <r>
      <rPr>
        <sz val="11"/>
        <color rgb="FF008000"/>
        <rFont val="Calibri"/>
        <family val="2"/>
        <scheme val="minor"/>
      </rPr>
      <t xml:space="preserve">Ya gem </t>
    </r>
    <r>
      <rPr>
        <strike/>
        <sz val="11"/>
        <color rgb="FFFF0000"/>
        <rFont val="Calibri"/>
        <family val="2"/>
        <scheme val="minor"/>
      </rPr>
      <t xml:space="preserve">kaak </t>
    </r>
    <r>
      <rPr>
        <sz val="11"/>
        <color rgb="FF008000"/>
        <rFont val="Calibri"/>
        <family val="2"/>
        <scheme val="minor"/>
      </rPr>
      <t xml:space="preserve">gina ampa - ak , </t>
    </r>
    <r>
      <rPr>
        <b/>
        <sz val="11"/>
        <color rgb="FF800080"/>
        <rFont val="Calibri"/>
        <family val="2"/>
        <scheme val="minor"/>
      </rPr>
      <t xml:space="preserve">Buŋ yaa ɗukume seriine ɗo ay maan kaak gallo </t>
    </r>
    <r>
      <rPr>
        <sz val="11"/>
        <color rgb="FF008000"/>
        <rFont val="Calibri"/>
        <family val="2"/>
        <scheme val="minor"/>
      </rPr>
      <t xml:space="preserve">. Ni kaawkoŋ ko </t>
    </r>
    <r>
      <rPr>
        <i/>
        <sz val="11"/>
        <color rgb="FF0000FF"/>
        <rFont val="Calibri"/>
        <family val="2"/>
        <scheme val="minor"/>
      </rPr>
      <t xml:space="preserve">awalle </t>
    </r>
    <r>
      <rPr>
        <sz val="11"/>
        <color rgb="FF008000"/>
        <rFont val="Calibri"/>
        <family val="2"/>
        <scheme val="minor"/>
      </rPr>
      <t xml:space="preserve">ho ni </t>
    </r>
    <r>
      <rPr>
        <b/>
        <sz val="11"/>
        <color rgb="FF800080"/>
        <rFont val="Calibri"/>
        <family val="2"/>
        <scheme val="minor"/>
      </rPr>
      <t xml:space="preserve">miniŋkoŋ </t>
    </r>
    <r>
      <rPr>
        <sz val="11"/>
        <color rgb="FF008000"/>
        <rFont val="Calibri"/>
        <family val="2"/>
        <scheme val="minor"/>
      </rPr>
      <t xml:space="preserve">ko </t>
    </r>
    <r>
      <rPr>
        <strike/>
        <sz val="11"/>
        <color rgb="FFFF0000"/>
        <rFont val="Calibri"/>
        <family val="2"/>
        <scheme val="minor"/>
      </rPr>
      <t xml:space="preserve">ta Buŋdi yaa paaye kaaco </t>
    </r>
    <r>
      <rPr>
        <sz val="11"/>
        <color rgb="FF008000"/>
        <rFont val="Calibri"/>
        <family val="2"/>
        <scheme val="minor"/>
      </rPr>
      <t xml:space="preserve">. </t>
    </r>
  </si>
  <si>
    <r>
      <rPr>
        <strike/>
        <sz val="11"/>
        <color rgb="FFFF0000"/>
        <rFont val="Calibri"/>
        <family val="2"/>
        <scheme val="minor"/>
      </rPr>
      <t xml:space="preserve">Ka seener gay , </t>
    </r>
    <r>
      <rPr>
        <sz val="11"/>
        <color rgb="FF008000"/>
        <rFont val="Calibri"/>
        <family val="2"/>
        <scheme val="minor"/>
      </rPr>
      <t xml:space="preserve">Buŋ </t>
    </r>
    <r>
      <rPr>
        <b/>
        <sz val="11"/>
        <color rgb="FF800080"/>
        <rFont val="Calibri"/>
        <family val="2"/>
        <scheme val="minor"/>
      </rPr>
      <t xml:space="preserve">balte kolinti a gii </t>
    </r>
    <r>
      <rPr>
        <sz val="11"/>
        <color rgb="FF008000"/>
        <rFont val="Calibri"/>
        <family val="2"/>
        <scheme val="minor"/>
      </rPr>
      <t xml:space="preserve">goye </t>
    </r>
    <r>
      <rPr>
        <b/>
        <sz val="11"/>
        <color rgb="FF800080"/>
        <rFont val="Calibri"/>
        <family val="2"/>
        <scheme val="minor"/>
      </rPr>
      <t xml:space="preserve">* </t>
    </r>
    <r>
      <rPr>
        <sz val="11"/>
        <color rgb="FF008000"/>
        <rFont val="Calibri"/>
        <family val="2"/>
        <scheme val="minor"/>
      </rPr>
      <t xml:space="preserve">cawar ɗo uŋji </t>
    </r>
    <r>
      <rPr>
        <i/>
        <sz val="11"/>
        <color rgb="FF0000FF"/>
        <rFont val="Calibri"/>
        <family val="2"/>
        <scheme val="minor"/>
      </rPr>
      <t xml:space="preserve">ka Buŋdi , ŋa kolinti a gii goye sellen ɗo uŋji ka Buŋdi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</si>
  <si>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ŋaar </t>
    </r>
    <r>
      <rPr>
        <sz val="11"/>
        <color rgb="FF008000"/>
        <rFont val="Calibri"/>
        <family val="2"/>
        <scheme val="minor"/>
      </rPr>
      <t xml:space="preserve">kaak poocaat kaaw - </t>
    </r>
    <r>
      <rPr>
        <b/>
        <sz val="11"/>
        <color rgb="FF800080"/>
        <rFont val="Calibri"/>
        <family val="2"/>
        <scheme val="minor"/>
      </rPr>
      <t xml:space="preserve">an </t>
    </r>
    <r>
      <rPr>
        <sz val="11"/>
        <color rgb="FF008000"/>
        <rFont val="Calibri"/>
        <family val="2"/>
        <scheme val="minor"/>
      </rPr>
      <t xml:space="preserve">, </t>
    </r>
    <r>
      <rPr>
        <b/>
        <sz val="11"/>
        <color rgb="FF800080"/>
        <rFont val="Calibri"/>
        <family val="2"/>
        <scheme val="minor"/>
      </rPr>
      <t xml:space="preserve">ŋaar poocaagɗo </t>
    </r>
    <r>
      <rPr>
        <sz val="11"/>
        <color rgb="FF008000"/>
        <rFont val="Calibri"/>
        <family val="2"/>
        <scheme val="minor"/>
      </rPr>
      <t xml:space="preserve">Buŋ kaak beraako Ruwwiney . </t>
    </r>
    <r>
      <rPr>
        <i/>
        <sz val="11"/>
        <color rgb="FF0000FF"/>
        <rFont val="Calibri"/>
        <family val="2"/>
        <scheme val="minor"/>
      </rPr>
      <t xml:space="preserve">Yampa , ŋa poocaagɗo gee , ŋa poocaagɗo Buŋ kaak beraako Ruwwiney oki . </t>
    </r>
  </si>
  <si>
    <r>
      <rPr>
        <b/>
        <sz val="11"/>
        <color rgb="FF800080"/>
        <rFont val="Calibri"/>
        <family val="2"/>
        <scheme val="minor"/>
      </rPr>
      <t xml:space="preserve">Kar </t>
    </r>
    <r>
      <rPr>
        <sz val="11"/>
        <color rgb="FF008000"/>
        <rFont val="Calibri"/>
        <family val="2"/>
        <scheme val="minor"/>
      </rPr>
      <t xml:space="preserve">ɗo bi ka ele </t>
    </r>
    <r>
      <rPr>
        <b/>
        <sz val="11"/>
        <color rgb="FF800080"/>
        <rFont val="Calibri"/>
        <family val="2"/>
        <scheme val="minor"/>
      </rPr>
      <t xml:space="preserve">kaak kuu elin siŋta ku siŋta kuuk kun jiŋ gay , kuŋko - ak </t>
    </r>
    <r>
      <rPr>
        <sz val="11"/>
        <color rgb="FF008000"/>
        <rFont val="Calibri"/>
        <family val="2"/>
        <scheme val="minor"/>
      </rPr>
      <t xml:space="preserve">kuŋ maaniiko </t>
    </r>
    <r>
      <rPr>
        <b/>
        <sz val="11"/>
        <color rgb="FF800080"/>
        <rFont val="Calibri"/>
        <family val="2"/>
        <scheme val="minor"/>
      </rPr>
      <t xml:space="preserve">ɓilditu ko a </t>
    </r>
    <r>
      <rPr>
        <sz val="11"/>
        <color rgb="FF008000"/>
        <rFont val="Calibri"/>
        <family val="2"/>
        <scheme val="minor"/>
      </rPr>
      <t xml:space="preserve">kuu </t>
    </r>
    <r>
      <rPr>
        <b/>
        <sz val="11"/>
        <color rgb="FF800080"/>
        <rFont val="Calibri"/>
        <family val="2"/>
        <scheme val="minor"/>
      </rPr>
      <t xml:space="preserve">elin ziŋkiko </t>
    </r>
    <r>
      <rPr>
        <sz val="11"/>
        <color rgb="FF008000"/>
        <rFont val="Calibri"/>
        <family val="2"/>
        <scheme val="minor"/>
      </rPr>
      <t xml:space="preserve">benanniko . </t>
    </r>
  </si>
  <si>
    <r>
      <rPr>
        <sz val="11"/>
        <color rgb="FF008000"/>
        <rFont val="Calibri"/>
        <family val="2"/>
        <scheme val="minor"/>
      </rPr>
      <t xml:space="preserve">Gem kol siŋtay , </t>
    </r>
    <r>
      <rPr>
        <b/>
        <sz val="11"/>
        <color rgb="FF800080"/>
        <rFont val="Calibri"/>
        <family val="2"/>
        <scheme val="minor"/>
      </rPr>
      <t xml:space="preserve">ku ibanno ja wiktin </t>
    </r>
    <r>
      <rPr>
        <sz val="11"/>
        <color rgb="FF008000"/>
        <rFont val="Calibri"/>
        <family val="2"/>
        <scheme val="minor"/>
      </rPr>
      <t xml:space="preserve">taat </t>
    </r>
    <r>
      <rPr>
        <strike/>
        <sz val="11"/>
        <color rgb="FFFF0000"/>
        <rFont val="Calibri"/>
        <family val="2"/>
        <scheme val="minor"/>
      </rPr>
      <t xml:space="preserve">* Rabbin Iisa </t>
    </r>
    <r>
      <rPr>
        <sz val="11"/>
        <color rgb="FF008000"/>
        <rFont val="Calibri"/>
        <family val="2"/>
        <scheme val="minor"/>
      </rPr>
      <t xml:space="preserve">yaa </t>
    </r>
    <r>
      <rPr>
        <b/>
        <sz val="11"/>
        <color rgb="FF800080"/>
        <rFont val="Calibri"/>
        <family val="2"/>
        <scheme val="minor"/>
      </rPr>
      <t xml:space="preserve">kuuniye ho menaw kuuk yaa kuuniye </t>
    </r>
    <r>
      <rPr>
        <sz val="11"/>
        <color rgb="FF008000"/>
        <rFont val="Calibri"/>
        <family val="2"/>
        <scheme val="minor"/>
      </rPr>
      <t xml:space="preserve">, </t>
    </r>
    <r>
      <rPr>
        <b/>
        <sz val="11"/>
        <color rgb="FF800080"/>
        <rFont val="Calibri"/>
        <family val="2"/>
        <scheme val="minor"/>
      </rPr>
      <t xml:space="preserve">ku rakaaɗo </t>
    </r>
    <r>
      <rPr>
        <sz val="11"/>
        <color rgb="FF008000"/>
        <rFont val="Calibri"/>
        <family val="2"/>
        <scheme val="minor"/>
      </rPr>
      <t xml:space="preserve">niiko siire . </t>
    </r>
  </si>
  <si>
    <r>
      <rPr>
        <b/>
        <sz val="11"/>
        <color rgb="FF800080"/>
        <rFont val="Calibri"/>
        <family val="2"/>
        <scheme val="minor"/>
      </rPr>
      <t xml:space="preserve">Ŋa mate </t>
    </r>
    <r>
      <rPr>
        <sz val="11"/>
        <color rgb="FF008000"/>
        <rFont val="Calibri"/>
        <family val="2"/>
        <scheme val="minor"/>
      </rPr>
      <t xml:space="preserve">ɗo bi </t>
    </r>
    <r>
      <rPr>
        <b/>
        <sz val="11"/>
        <color rgb="FF800080"/>
        <rFont val="Calibri"/>
        <family val="2"/>
        <scheme val="minor"/>
      </rPr>
      <t xml:space="preserve">kan ji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ya gi </t>
    </r>
    <r>
      <rPr>
        <b/>
        <sz val="11"/>
        <color rgb="FF800080"/>
        <rFont val="Calibri"/>
        <family val="2"/>
        <scheme val="minor"/>
      </rPr>
      <t xml:space="preserve">goy iŋ ŋaara </t>
    </r>
    <r>
      <rPr>
        <sz val="11"/>
        <color rgb="FF008000"/>
        <rFont val="Calibri"/>
        <family val="2"/>
        <scheme val="minor"/>
      </rPr>
      <t xml:space="preserve">wala gi </t>
    </r>
    <r>
      <rPr>
        <b/>
        <sz val="11"/>
        <color rgb="FF800080"/>
        <rFont val="Calibri"/>
        <family val="2"/>
        <scheme val="minor"/>
      </rPr>
      <t xml:space="preserve">weƴa oki </t>
    </r>
    <r>
      <rPr>
        <sz val="11"/>
        <color rgb="FF008000"/>
        <rFont val="Calibri"/>
        <family val="2"/>
        <scheme val="minor"/>
      </rPr>
      <t xml:space="preserve">, </t>
    </r>
    <r>
      <rPr>
        <b/>
        <sz val="11"/>
        <color rgb="FF800080"/>
        <rFont val="Calibri"/>
        <family val="2"/>
        <scheme val="minor"/>
      </rPr>
      <t xml:space="preserve">gi ɓaa </t>
    </r>
    <r>
      <rPr>
        <sz val="11"/>
        <color rgb="FF008000"/>
        <rFont val="Calibri"/>
        <family val="2"/>
        <scheme val="minor"/>
      </rPr>
      <t xml:space="preserve">goye </t>
    </r>
    <r>
      <rPr>
        <strike/>
        <sz val="11"/>
        <color rgb="FFFF0000"/>
        <rFont val="Calibri"/>
        <family val="2"/>
        <scheme val="minor"/>
      </rPr>
      <t xml:space="preserve">sawa </t>
    </r>
    <r>
      <rPr>
        <sz val="11"/>
        <color rgb="FF008000"/>
        <rFont val="Calibri"/>
        <family val="2"/>
        <scheme val="minor"/>
      </rPr>
      <t xml:space="preserve">iŋ ŋaara . </t>
    </r>
  </si>
  <si>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ibinoŋ ziŋkiko </t>
    </r>
    <r>
      <rPr>
        <sz val="11"/>
        <color rgb="FF008000"/>
        <rFont val="Calibri"/>
        <family val="2"/>
        <scheme val="minor"/>
      </rPr>
      <t xml:space="preserve">ho </t>
    </r>
    <r>
      <rPr>
        <b/>
        <sz val="11"/>
        <color rgb="FF800080"/>
        <rFont val="Calibri"/>
        <family val="2"/>
        <scheme val="minor"/>
      </rPr>
      <t xml:space="preserve">goyoŋ </t>
    </r>
    <r>
      <rPr>
        <sz val="11"/>
        <color rgb="FF008000"/>
        <rFont val="Calibri"/>
        <family val="2"/>
        <scheme val="minor"/>
      </rPr>
      <t xml:space="preserve">ziŋkiko </t>
    </r>
    <r>
      <rPr>
        <b/>
        <sz val="11"/>
        <color rgb="FF800080"/>
        <rFont val="Calibri"/>
        <family val="2"/>
        <scheme val="minor"/>
      </rPr>
      <t xml:space="preserve">bombo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ku </t>
    </r>
    <r>
      <rPr>
        <b/>
        <sz val="11"/>
        <color rgb="FF800080"/>
        <rFont val="Calibri"/>
        <family val="2"/>
        <scheme val="minor"/>
      </rPr>
      <t xml:space="preserve">gina diŋka - aŋka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</si>
  <si>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ibinoŋ tam kadar ŋuur </t>
    </r>
    <r>
      <rPr>
        <sz val="11"/>
        <color rgb="FF008000"/>
        <rFont val="Calibri"/>
        <family val="2"/>
        <scheme val="minor"/>
      </rPr>
      <t xml:space="preserve">kuuk gina riy </t>
    </r>
    <r>
      <rPr>
        <i/>
        <sz val="11"/>
        <color rgb="FF0000FF"/>
        <rFont val="Calibri"/>
        <family val="2"/>
        <scheme val="minor"/>
      </rPr>
      <t xml:space="preserve">samaane ɗo ɗatikko , ŋuur kuuk hokumiyaako </t>
    </r>
    <r>
      <rPr>
        <sz val="11"/>
        <color rgb="FF008000"/>
        <rFont val="Calibri"/>
        <family val="2"/>
        <scheme val="minor"/>
      </rPr>
      <t xml:space="preserve">iŋ </t>
    </r>
    <r>
      <rPr>
        <b/>
        <sz val="11"/>
        <color rgb="FF800080"/>
        <rFont val="Calibri"/>
        <family val="2"/>
        <scheme val="minor"/>
      </rPr>
      <t xml:space="preserve">* Rabbin Iisa ho ŋuur kuuk karmiyaako iŋ imaanko </t>
    </r>
    <r>
      <rPr>
        <sz val="11"/>
        <color rgb="FF008000"/>
        <rFont val="Calibri"/>
        <family val="2"/>
        <scheme val="minor"/>
      </rPr>
      <t xml:space="preserve">. </t>
    </r>
    <r>
      <rPr>
        <strike/>
        <sz val="11"/>
        <color rgb="FFFF0000"/>
        <rFont val="Calibri"/>
        <family val="2"/>
        <scheme val="minor"/>
      </rPr>
      <t xml:space="preserve">Asaan gee ŋuur - ak , Rabbin kat leeyig a ŋuu tale kaako ho ŋuuko taaƴiŋko . </t>
    </r>
  </si>
  <si>
    <r>
      <rPr>
        <b/>
        <sz val="11"/>
        <color rgb="FF800080"/>
        <rFont val="Calibri"/>
        <family val="2"/>
        <scheme val="minor"/>
      </rPr>
      <t xml:space="preserve">Beroŋ horoomine tak - tak ɗo geemir ho elguwoŋ dakina ɗo </t>
    </r>
    <r>
      <rPr>
        <sz val="11"/>
        <color rgb="FF008000"/>
        <rFont val="Calibri"/>
        <family val="2"/>
        <scheme val="minor"/>
      </rPr>
      <t xml:space="preserve">bi ka </t>
    </r>
    <r>
      <rPr>
        <b/>
        <sz val="11"/>
        <color rgb="FF800080"/>
        <rFont val="Calibri"/>
        <family val="2"/>
        <scheme val="minor"/>
      </rPr>
      <t xml:space="preserve">riyco </t>
    </r>
    <r>
      <rPr>
        <sz val="11"/>
        <color rgb="FF008000"/>
        <rFont val="Calibri"/>
        <family val="2"/>
        <scheme val="minor"/>
      </rPr>
      <t xml:space="preserve">taat ŋu giniyo </t>
    </r>
    <r>
      <rPr>
        <strike/>
        <sz val="11"/>
        <color rgb="FFFF0000"/>
        <rFont val="Calibri"/>
        <family val="2"/>
        <scheme val="minor"/>
      </rPr>
      <t xml:space="preserve">, elguwoŋgu ho berguwon co horoomin dakina </t>
    </r>
    <r>
      <rPr>
        <sz val="11"/>
        <color rgb="FF008000"/>
        <rFont val="Calibri"/>
        <family val="2"/>
        <scheme val="minor"/>
      </rPr>
      <t xml:space="preserve">. </t>
    </r>
    <r>
      <rPr>
        <b/>
        <sz val="11"/>
        <color rgb="FF800080"/>
        <rFont val="Calibri"/>
        <family val="2"/>
        <scheme val="minor"/>
      </rPr>
      <t xml:space="preserve">Goyoŋ iŋ aapiye </t>
    </r>
    <r>
      <rPr>
        <sz val="11"/>
        <color rgb="FF008000"/>
        <rFont val="Calibri"/>
        <family val="2"/>
        <scheme val="minor"/>
      </rPr>
      <t xml:space="preserve">benanniko . </t>
    </r>
  </si>
  <si>
    <r>
      <rPr>
        <b/>
        <sz val="11"/>
        <color rgb="FF800080"/>
        <rFont val="Calibri"/>
        <family val="2"/>
        <scheme val="minor"/>
      </rPr>
      <t xml:space="preserve">Nu indaaciŋko pey , gem </t>
    </r>
    <r>
      <rPr>
        <sz val="11"/>
        <color rgb="FF008000"/>
        <rFont val="Calibri"/>
        <family val="2"/>
        <scheme val="minor"/>
      </rPr>
      <t xml:space="preserve">kol siŋtay , </t>
    </r>
    <r>
      <rPr>
        <b/>
        <sz val="11"/>
        <color rgb="FF800080"/>
        <rFont val="Calibri"/>
        <family val="2"/>
        <scheme val="minor"/>
      </rPr>
      <t xml:space="preserve">gaaron </t>
    </r>
    <r>
      <rPr>
        <sz val="11"/>
        <color rgb="FF008000"/>
        <rFont val="Calibri"/>
        <family val="2"/>
        <scheme val="minor"/>
      </rPr>
      <t xml:space="preserve">co ɗo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gina jookumo </t>
    </r>
    <r>
      <rPr>
        <sz val="11"/>
        <color rgb="FF008000"/>
        <rFont val="Calibri"/>
        <family val="2"/>
        <scheme val="minor"/>
      </rPr>
      <t xml:space="preserve">, </t>
    </r>
    <r>
      <rPr>
        <b/>
        <sz val="11"/>
        <color rgb="FF800080"/>
        <rFont val="Calibri"/>
        <family val="2"/>
        <scheme val="minor"/>
      </rPr>
      <t xml:space="preserve">ooyon co ɗo ŋuur </t>
    </r>
    <r>
      <rPr>
        <sz val="11"/>
        <color rgb="FF008000"/>
        <rFont val="Calibri"/>
        <family val="2"/>
        <scheme val="minor"/>
      </rPr>
      <t xml:space="preserve">kuuk </t>
    </r>
    <r>
      <rPr>
        <b/>
        <sz val="11"/>
        <color rgb="FF800080"/>
        <rFont val="Calibri"/>
        <family val="2"/>
        <scheme val="minor"/>
      </rPr>
      <t xml:space="preserve">gelbinco sooɗa </t>
    </r>
    <r>
      <rPr>
        <sz val="11"/>
        <color rgb="FF008000"/>
        <rFont val="Calibri"/>
        <family val="2"/>
        <scheme val="minor"/>
      </rPr>
      <t xml:space="preserve">, </t>
    </r>
    <r>
      <rPr>
        <b/>
        <sz val="11"/>
        <color rgb="FF800080"/>
        <rFont val="Calibri"/>
        <family val="2"/>
        <scheme val="minor"/>
      </rPr>
      <t xml:space="preserve">gaayoŋ ŋuur </t>
    </r>
    <r>
      <rPr>
        <sz val="11"/>
        <color rgb="FF008000"/>
        <rFont val="Calibri"/>
        <family val="2"/>
        <scheme val="minor"/>
      </rPr>
      <t xml:space="preserve">kuuk </t>
    </r>
    <r>
      <rPr>
        <b/>
        <sz val="11"/>
        <color rgb="FF800080"/>
        <rFont val="Calibri"/>
        <family val="2"/>
        <scheme val="minor"/>
      </rPr>
      <t xml:space="preserve">raɗaw </t>
    </r>
    <r>
      <rPr>
        <sz val="11"/>
        <color rgb="FF008000"/>
        <rFont val="Calibri"/>
        <family val="2"/>
        <scheme val="minor"/>
      </rPr>
      <t xml:space="preserve">ho </t>
    </r>
    <r>
      <rPr>
        <b/>
        <sz val="11"/>
        <color rgb="FF800080"/>
        <rFont val="Calibri"/>
        <family val="2"/>
        <scheme val="minor"/>
      </rPr>
      <t xml:space="preserve">goyoŋ subiraw </t>
    </r>
    <r>
      <rPr>
        <sz val="11"/>
        <color rgb="FF008000"/>
        <rFont val="Calibri"/>
        <family val="2"/>
        <scheme val="minor"/>
      </rPr>
      <t xml:space="preserve">iŋ gee okin co . </t>
    </r>
  </si>
  <si>
    <r>
      <rPr>
        <b/>
        <sz val="11"/>
        <color rgb="FF800080"/>
        <rFont val="Calibri"/>
        <family val="2"/>
        <scheme val="minor"/>
      </rPr>
      <t xml:space="preserve">Goyoŋ </t>
    </r>
    <r>
      <rPr>
        <sz val="11"/>
        <color rgb="FF008000"/>
        <rFont val="Calibri"/>
        <family val="2"/>
        <scheme val="minor"/>
      </rPr>
      <t xml:space="preserve">goɗom , </t>
    </r>
    <r>
      <rPr>
        <b/>
        <sz val="11"/>
        <color rgb="FF800080"/>
        <rFont val="Calibri"/>
        <family val="2"/>
        <scheme val="minor"/>
      </rPr>
      <t xml:space="preserve">dakoŋ telkenno ziŋkiko iŋ jookumo . Illa goyoŋ doo kaƴko samaane </t>
    </r>
    <r>
      <rPr>
        <sz val="11"/>
        <color rgb="FF008000"/>
        <rFont val="Calibri"/>
        <family val="2"/>
        <scheme val="minor"/>
      </rPr>
      <t xml:space="preserve">, </t>
    </r>
    <r>
      <rPr>
        <b/>
        <sz val="11"/>
        <color rgb="FF800080"/>
        <rFont val="Calibri"/>
        <family val="2"/>
        <scheme val="minor"/>
      </rPr>
      <t xml:space="preserve">ɗo ziŋkiko </t>
    </r>
    <r>
      <rPr>
        <sz val="11"/>
        <color rgb="FF008000"/>
        <rFont val="Calibri"/>
        <family val="2"/>
        <scheme val="minor"/>
      </rPr>
      <t xml:space="preserve">ho ɗo gee okin co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</si>
  <si>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Kuuniyoŋ </t>
    </r>
    <r>
      <rPr>
        <sz val="11"/>
        <color rgb="FF008000"/>
        <rFont val="Calibri"/>
        <family val="2"/>
        <scheme val="minor"/>
      </rPr>
      <t xml:space="preserve">doo iŋ galal </t>
    </r>
    <r>
      <rPr>
        <b/>
        <sz val="11"/>
        <color rgb="FF800080"/>
        <rFont val="Calibri"/>
        <family val="2"/>
        <scheme val="minor"/>
      </rPr>
      <t xml:space="preserve">, </t>
    </r>
  </si>
  <si>
    <r>
      <rPr>
        <b/>
        <sz val="11"/>
        <color rgb="FF800080"/>
        <rFont val="Calibri"/>
        <family val="2"/>
        <scheme val="minor"/>
      </rPr>
      <t xml:space="preserve">Goyoŋ doo </t>
    </r>
    <r>
      <rPr>
        <sz val="11"/>
        <color rgb="FF008000"/>
        <rFont val="Calibri"/>
        <family val="2"/>
        <scheme val="minor"/>
      </rPr>
      <t xml:space="preserve">, </t>
    </r>
    <r>
      <rPr>
        <b/>
        <sz val="11"/>
        <color rgb="FF800080"/>
        <rFont val="Calibri"/>
        <family val="2"/>
        <scheme val="minor"/>
      </rPr>
      <t xml:space="preserve">salkiyoŋ doo </t>
    </r>
    <r>
      <rPr>
        <sz val="11"/>
        <color rgb="FF008000"/>
        <rFont val="Calibri"/>
        <family val="2"/>
        <scheme val="minor"/>
      </rPr>
      <t xml:space="preserve">. </t>
    </r>
  </si>
  <si>
    <r>
      <rPr>
        <b/>
        <sz val="11"/>
        <color rgb="FF800080"/>
        <rFont val="Calibri"/>
        <family val="2"/>
        <scheme val="minor"/>
      </rPr>
      <t xml:space="preserve">Goyoŋ barkine ɗo gamin okin co kuuk ku ginno , asaan ŋaar - ak ko taat </t>
    </r>
    <r>
      <rPr>
        <sz val="11"/>
        <color rgb="FF008000"/>
        <rFont val="Calibri"/>
        <family val="2"/>
        <scheme val="minor"/>
      </rPr>
      <t xml:space="preserve">Buŋ </t>
    </r>
    <r>
      <rPr>
        <i/>
        <sz val="11"/>
        <color rgb="FF0000FF"/>
        <rFont val="Calibri"/>
        <family val="2"/>
        <scheme val="minor"/>
      </rPr>
      <t xml:space="preserve">rakiyo </t>
    </r>
    <r>
      <rPr>
        <sz val="11"/>
        <color rgb="FF008000"/>
        <rFont val="Calibri"/>
        <family val="2"/>
        <scheme val="minor"/>
      </rPr>
      <t xml:space="preserve">ɗo </t>
    </r>
    <r>
      <rPr>
        <b/>
        <sz val="11"/>
        <color rgb="FF800080"/>
        <rFont val="Calibri"/>
        <family val="2"/>
        <scheme val="minor"/>
      </rPr>
      <t xml:space="preserve">bi kaŋko iŋ kuŋko kuuk n um iŋ Masi Iisa </t>
    </r>
    <r>
      <rPr>
        <sz val="11"/>
        <color rgb="FF008000"/>
        <rFont val="Calibri"/>
        <family val="2"/>
        <scheme val="minor"/>
      </rPr>
      <t xml:space="preserve">. </t>
    </r>
    <r>
      <rPr>
        <strike/>
        <sz val="11"/>
        <color rgb="FFFF0000"/>
        <rFont val="Calibri"/>
        <family val="2"/>
        <scheme val="minor"/>
      </rPr>
      <t xml:space="preserve">Ŋuur - aŋ ko gamin kuuk Buŋ rakiy kuu gine ɗo goyiŋko kaak iŋ Iisa Masi . </t>
    </r>
  </si>
  <si>
    <r>
      <rPr>
        <b/>
        <sz val="11"/>
        <color rgb="FF800080"/>
        <rFont val="Calibri"/>
        <family val="2"/>
        <scheme val="minor"/>
      </rPr>
      <t xml:space="preserve">Dakoŋ tirenno riy ta </t>
    </r>
    <r>
      <rPr>
        <sz val="11"/>
        <color rgb="FF008000"/>
        <rFont val="Calibri"/>
        <family val="2"/>
        <scheme val="minor"/>
      </rPr>
      <t xml:space="preserve">Ruwwin ta Buŋdi </t>
    </r>
    <r>
      <rPr>
        <strike/>
        <sz val="11"/>
        <color rgb="FFFF0000"/>
        <rFont val="Calibri"/>
        <family val="2"/>
        <scheme val="minor"/>
      </rPr>
      <t xml:space="preserve">gina riyti ɗo gelbinko , dakonti toɗenno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</si>
  <si>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kuŋ maaniiko iban tam kadar ƴiriy ta </t>
    </r>
    <r>
      <rPr>
        <i/>
        <sz val="11"/>
        <color rgb="FF0000FF"/>
        <rFont val="Calibri"/>
        <family val="2"/>
        <scheme val="minor"/>
      </rPr>
      <t xml:space="preserve">* </t>
    </r>
    <r>
      <rPr>
        <sz val="11"/>
        <color rgb="FF008000"/>
        <rFont val="Calibri"/>
        <family val="2"/>
        <scheme val="minor"/>
      </rPr>
      <t xml:space="preserve">Rabbiner </t>
    </r>
    <r>
      <rPr>
        <strike/>
        <sz val="11"/>
        <color rgb="FFFF0000"/>
        <rFont val="Calibri"/>
        <family val="2"/>
        <scheme val="minor"/>
      </rPr>
      <t xml:space="preserve">, taar </t>
    </r>
    <r>
      <rPr>
        <sz val="11"/>
        <color rgb="FF008000"/>
        <rFont val="Calibri"/>
        <family val="2"/>
        <scheme val="minor"/>
      </rPr>
      <t xml:space="preserve">yaa ase ar kokin </t>
    </r>
    <r>
      <rPr>
        <b/>
        <sz val="11"/>
        <color rgb="FF800080"/>
        <rFont val="Calibri"/>
        <family val="2"/>
        <scheme val="minor"/>
      </rPr>
      <t xml:space="preserve">kaak kokin asiy iŋ aando </t>
    </r>
    <r>
      <rPr>
        <sz val="11"/>
        <color rgb="FF008000"/>
        <rFont val="Calibri"/>
        <family val="2"/>
        <scheme val="minor"/>
      </rPr>
      <t xml:space="preserve">. </t>
    </r>
  </si>
  <si>
    <r>
      <rPr>
        <b/>
        <sz val="11"/>
        <color rgb="FF800080"/>
        <rFont val="Calibri"/>
        <family val="2"/>
        <scheme val="minor"/>
      </rPr>
      <t xml:space="preserve">Dakoŋ aan enno kaawin kuuk nabiinna kaawtu </t>
    </r>
    <r>
      <rPr>
        <sz val="11"/>
        <color rgb="FF008000"/>
        <rFont val="Calibri"/>
        <family val="2"/>
        <scheme val="minor"/>
      </rPr>
      <t xml:space="preserve">. </t>
    </r>
  </si>
  <si>
    <r>
      <rPr>
        <b/>
        <sz val="11"/>
        <color rgb="FF800080"/>
        <rFont val="Calibri"/>
        <family val="2"/>
        <scheme val="minor"/>
      </rPr>
      <t xml:space="preserve">Ku bariyoŋ </t>
    </r>
    <r>
      <rPr>
        <sz val="11"/>
        <color rgb="FF008000"/>
        <rFont val="Calibri"/>
        <family val="2"/>
        <scheme val="minor"/>
      </rPr>
      <t xml:space="preserve">gamin </t>
    </r>
    <r>
      <rPr>
        <strike/>
        <sz val="11"/>
        <color rgb="FFFF0000"/>
        <rFont val="Calibri"/>
        <family val="2"/>
        <scheme val="minor"/>
      </rPr>
      <t xml:space="preserve">- aŋ </t>
    </r>
    <r>
      <rPr>
        <sz val="11"/>
        <color rgb="FF008000"/>
        <rFont val="Calibri"/>
        <family val="2"/>
        <scheme val="minor"/>
      </rPr>
      <t xml:space="preserve">okin co </t>
    </r>
    <r>
      <rPr>
        <strike/>
        <sz val="11"/>
        <color rgb="FFFF0000"/>
        <rFont val="Calibri"/>
        <family val="2"/>
        <scheme val="minor"/>
      </rPr>
      <t xml:space="preserve">, kar kat , kuu obe ŋuur </t>
    </r>
    <r>
      <rPr>
        <sz val="11"/>
        <color rgb="FF008000"/>
        <rFont val="Calibri"/>
        <family val="2"/>
        <scheme val="minor"/>
      </rPr>
      <t xml:space="preserve">kuuk samaane </t>
    </r>
    <r>
      <rPr>
        <b/>
        <sz val="11"/>
        <color rgb="FF800080"/>
        <rFont val="Calibri"/>
        <family val="2"/>
        <scheme val="minor"/>
      </rPr>
      <t xml:space="preserve">, obguwoŋ taat samaane , </t>
    </r>
  </si>
  <si>
    <r>
      <rPr>
        <b/>
        <sz val="11"/>
        <color rgb="FF800080"/>
        <rFont val="Calibri"/>
        <family val="2"/>
        <scheme val="minor"/>
      </rPr>
      <t xml:space="preserve">Ku elgigɗo </t>
    </r>
    <r>
      <rPr>
        <sz val="11"/>
        <color rgb="FF008000"/>
        <rFont val="Calibri"/>
        <family val="2"/>
        <scheme val="minor"/>
      </rPr>
      <t xml:space="preserve">ay maan kaak samaanno . </t>
    </r>
  </si>
  <si>
    <r>
      <rPr>
        <b/>
        <sz val="11"/>
        <color rgb="FF800080"/>
        <rFont val="Calibri"/>
        <family val="2"/>
        <scheme val="minor"/>
      </rPr>
      <t xml:space="preserve">Buŋ meen </t>
    </r>
    <r>
      <rPr>
        <sz val="11"/>
        <color rgb="FF008000"/>
        <rFont val="Calibri"/>
        <family val="2"/>
        <scheme val="minor"/>
      </rPr>
      <t xml:space="preserve">ji Buŋ ka aapiyer </t>
    </r>
    <r>
      <rPr>
        <i/>
        <sz val="11"/>
        <color rgb="FF0000FF"/>
        <rFont val="Calibri"/>
        <family val="2"/>
        <scheme val="minor"/>
      </rPr>
      <t xml:space="preserve">meen ji di </t>
    </r>
    <r>
      <rPr>
        <sz val="11"/>
        <color rgb="FF008000"/>
        <rFont val="Calibri"/>
        <family val="2"/>
        <scheme val="minor"/>
      </rPr>
      <t xml:space="preserve">yaako </t>
    </r>
    <r>
      <rPr>
        <b/>
        <sz val="11"/>
        <color rgb="FF800080"/>
        <rFont val="Calibri"/>
        <family val="2"/>
        <scheme val="minor"/>
      </rPr>
      <t xml:space="preserve">rasin jiŋ tak - tak . Ŋa barkiyiŋko tak - tak : gelbinko , gelbinko , iŋ ziŋkiko okin co , </t>
    </r>
    <r>
      <rPr>
        <sz val="11"/>
        <color rgb="FF008000"/>
        <rFont val="Calibri"/>
        <family val="2"/>
        <scheme val="minor"/>
      </rPr>
      <t xml:space="preserve">kuu </t>
    </r>
    <r>
      <rPr>
        <b/>
        <sz val="11"/>
        <color rgb="FF800080"/>
        <rFont val="Calibri"/>
        <family val="2"/>
        <scheme val="minor"/>
      </rPr>
      <t xml:space="preserve">goye </t>
    </r>
    <r>
      <rPr>
        <sz val="11"/>
        <color rgb="FF008000"/>
        <rFont val="Calibri"/>
        <family val="2"/>
        <scheme val="minor"/>
      </rPr>
      <t xml:space="preserve">* cawar </t>
    </r>
    <r>
      <rPr>
        <i/>
        <sz val="11"/>
        <color rgb="FF0000FF"/>
        <rFont val="Calibri"/>
        <family val="2"/>
        <scheme val="minor"/>
      </rPr>
      <t xml:space="preserve">bombo </t>
    </r>
    <r>
      <rPr>
        <sz val="11"/>
        <color rgb="FF008000"/>
        <rFont val="Calibri"/>
        <family val="2"/>
        <scheme val="minor"/>
      </rPr>
      <t xml:space="preserve">ɗo </t>
    </r>
    <r>
      <rPr>
        <b/>
        <sz val="11"/>
        <color rgb="FF800080"/>
        <rFont val="Calibri"/>
        <family val="2"/>
        <scheme val="minor"/>
      </rPr>
      <t xml:space="preserve">wiktin taat </t>
    </r>
    <r>
      <rPr>
        <sz val="11"/>
        <color rgb="FF008000"/>
        <rFont val="Calibri"/>
        <family val="2"/>
        <scheme val="minor"/>
      </rPr>
      <t xml:space="preserve">Rabbinte Iisa Masi </t>
    </r>
    <r>
      <rPr>
        <i/>
        <sz val="11"/>
        <color rgb="FF0000FF"/>
        <rFont val="Calibri"/>
        <family val="2"/>
        <scheme val="minor"/>
      </rPr>
      <t xml:space="preserve">yaa yeepe </t>
    </r>
    <r>
      <rPr>
        <sz val="11"/>
        <color rgb="FF008000"/>
        <rFont val="Calibri"/>
        <family val="2"/>
        <scheme val="minor"/>
      </rPr>
      <t xml:space="preserve">. </t>
    </r>
  </si>
  <si>
    <r>
      <rPr>
        <sz val="11"/>
        <color rgb="FF008000"/>
        <rFont val="Calibri"/>
        <family val="2"/>
        <scheme val="minor"/>
      </rPr>
      <t xml:space="preserve">Ŋaar kaak koliŋko - ak , </t>
    </r>
    <r>
      <rPr>
        <b/>
        <sz val="11"/>
        <color rgb="FF800080"/>
        <rFont val="Calibri"/>
        <family val="2"/>
        <scheme val="minor"/>
      </rPr>
      <t xml:space="preserve">ŋaar sellen </t>
    </r>
    <r>
      <rPr>
        <sz val="11"/>
        <color rgb="FF008000"/>
        <rFont val="Calibri"/>
        <family val="2"/>
        <scheme val="minor"/>
      </rPr>
      <t xml:space="preserve">ho </t>
    </r>
    <r>
      <rPr>
        <b/>
        <sz val="11"/>
        <color rgb="FF800080"/>
        <rFont val="Calibri"/>
        <family val="2"/>
        <scheme val="minor"/>
      </rPr>
      <t xml:space="preserve">ŋaar yaa ginin maanna - aka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</si>
  <si>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salkiyon ni </t>
    </r>
    <r>
      <rPr>
        <sz val="11"/>
        <color rgb="FF008000"/>
        <rFont val="Calibri"/>
        <family val="2"/>
        <scheme val="minor"/>
      </rPr>
      <t xml:space="preserve">. </t>
    </r>
  </si>
  <si>
    <r>
      <rPr>
        <b/>
        <sz val="11"/>
        <color rgb="FF800080"/>
        <rFont val="Calibri"/>
        <family val="2"/>
        <scheme val="minor"/>
      </rPr>
      <t xml:space="preserve">Goyoŋ siŋta okin </t>
    </r>
    <r>
      <rPr>
        <sz val="11"/>
        <color rgb="FF008000"/>
        <rFont val="Calibri"/>
        <family val="2"/>
        <scheme val="minor"/>
      </rPr>
      <t xml:space="preserve">co </t>
    </r>
    <r>
      <rPr>
        <b/>
        <sz val="11"/>
        <color rgb="FF800080"/>
        <rFont val="Calibri"/>
        <family val="2"/>
        <scheme val="minor"/>
      </rPr>
      <t xml:space="preserve">, ooyon co </t>
    </r>
    <r>
      <rPr>
        <sz val="11"/>
        <color rgb="FF008000"/>
        <rFont val="Calibri"/>
        <family val="2"/>
        <scheme val="minor"/>
      </rPr>
      <t xml:space="preserve">iŋ </t>
    </r>
    <r>
      <rPr>
        <b/>
        <sz val="11"/>
        <color rgb="FF800080"/>
        <rFont val="Calibri"/>
        <family val="2"/>
        <scheme val="minor"/>
      </rPr>
      <t xml:space="preserve">cuuɗ kaak taɓ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</si>
  <si>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kaawaako </t>
    </r>
    <r>
      <rPr>
        <b/>
        <sz val="11"/>
        <color rgb="FF800080"/>
        <rFont val="Calibri"/>
        <family val="2"/>
        <scheme val="minor"/>
      </rPr>
      <t xml:space="preserve">iŋ * Rabbin Buŋ a kuu garkiyin </t>
    </r>
    <r>
      <rPr>
        <sz val="11"/>
        <color rgb="FF008000"/>
        <rFont val="Calibri"/>
        <family val="2"/>
        <scheme val="minor"/>
      </rPr>
      <t xml:space="preserve">maktumne - an ɗo </t>
    </r>
    <r>
      <rPr>
        <strike/>
        <sz val="11"/>
        <color rgb="FFFF0000"/>
        <rFont val="Calibri"/>
        <family val="2"/>
        <scheme val="minor"/>
      </rPr>
      <t xml:space="preserve">uŋco ka </t>
    </r>
    <r>
      <rPr>
        <sz val="11"/>
        <color rgb="FF008000"/>
        <rFont val="Calibri"/>
        <family val="2"/>
        <scheme val="minor"/>
      </rPr>
      <t xml:space="preserve">siŋta okin co </t>
    </r>
    <r>
      <rPr>
        <i/>
        <sz val="11"/>
        <color rgb="FF0000FF"/>
        <rFont val="Calibri"/>
        <family val="2"/>
        <scheme val="minor"/>
      </rPr>
      <t xml:space="preserve">kuuk aamine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</si>
  <si>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barkin ta Rabbinte Iisa Masi </t>
    </r>
    <r>
      <rPr>
        <b/>
        <sz val="11"/>
        <color rgb="FF800080"/>
        <rFont val="Calibri"/>
        <family val="2"/>
        <scheme val="minor"/>
      </rPr>
      <t xml:space="preserve">yaa goye iŋ kuŋko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</si>
  <si>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wiktin taat gee </t>
    </r>
    <r>
      <rPr>
        <b/>
        <sz val="11"/>
        <color rgb="FF800080"/>
        <rFont val="Calibri"/>
        <family val="2"/>
        <scheme val="minor"/>
      </rPr>
      <t xml:space="preserve">kaawiy </t>
    </r>
    <r>
      <rPr>
        <sz val="11"/>
        <color rgb="FF008000"/>
        <rFont val="Calibri"/>
        <family val="2"/>
        <scheme val="minor"/>
      </rPr>
      <t xml:space="preserve">aman : " </t>
    </r>
    <r>
      <rPr>
        <b/>
        <sz val="11"/>
        <color rgb="FF800080"/>
        <rFont val="Calibri"/>
        <family val="2"/>
        <scheme val="minor"/>
      </rPr>
      <t xml:space="preserve">Aapiy iŋ aapiye </t>
    </r>
    <r>
      <rPr>
        <sz val="11"/>
        <color rgb="FF008000"/>
        <rFont val="Calibri"/>
        <family val="2"/>
        <scheme val="minor"/>
      </rPr>
      <t xml:space="preserve">, </t>
    </r>
    <r>
      <rPr>
        <strike/>
        <sz val="11"/>
        <color rgb="FFFF0000"/>
        <rFont val="Calibri"/>
        <family val="2"/>
        <scheme val="minor"/>
      </rPr>
      <t xml:space="preserve">aapiy as kat ɗo darrer ho barjaalin sa ginno pey ! </t>
    </r>
    <r>
      <rPr>
        <sz val="11"/>
        <color rgb="FF008000"/>
        <rFont val="Calibri"/>
        <family val="2"/>
        <scheme val="minor"/>
      </rPr>
      <t xml:space="preserve">" </t>
    </r>
    <r>
      <rPr>
        <b/>
        <sz val="11"/>
        <color rgb="FF800080"/>
        <rFont val="Calibri"/>
        <family val="2"/>
        <scheme val="minor"/>
      </rPr>
      <t xml:space="preserve">ƴiriy </t>
    </r>
    <r>
      <rPr>
        <sz val="11"/>
        <color rgb="FF008000"/>
        <rFont val="Calibri"/>
        <family val="2"/>
        <scheme val="minor"/>
      </rPr>
      <t xml:space="preserve">taar - at di , </t>
    </r>
    <r>
      <rPr>
        <b/>
        <sz val="11"/>
        <color rgb="FF800080"/>
        <rFont val="Calibri"/>
        <family val="2"/>
        <scheme val="minor"/>
      </rPr>
      <t xml:space="preserve">taaɓin tan co yaaco ase </t>
    </r>
    <r>
      <rPr>
        <sz val="11"/>
        <color rgb="FF008000"/>
        <rFont val="Calibri"/>
        <family val="2"/>
        <scheme val="minor"/>
      </rPr>
      <t xml:space="preserve">ɗo kaƴco ar daatik taat </t>
    </r>
    <r>
      <rPr>
        <b/>
        <sz val="11"/>
        <color rgb="FF800080"/>
        <rFont val="Calibri"/>
        <family val="2"/>
        <scheme val="minor"/>
      </rPr>
      <t xml:space="preserve">iŋ adti atti ka weendi </t>
    </r>
    <r>
      <rPr>
        <sz val="11"/>
        <color rgb="FF008000"/>
        <rFont val="Calibri"/>
        <family val="2"/>
        <scheme val="minor"/>
      </rPr>
      <t xml:space="preserve">. </t>
    </r>
    <r>
      <rPr>
        <i/>
        <sz val="11"/>
        <color rgb="FF0000FF"/>
        <rFont val="Calibri"/>
        <family val="2"/>
        <scheme val="minor"/>
      </rPr>
      <t xml:space="preserve">Paa kat , ŋu pakaaɗo tak - tak . </t>
    </r>
  </si>
  <si>
    <r>
      <rPr>
        <b/>
        <sz val="11"/>
        <color rgb="FF800080"/>
        <rFont val="Calibri"/>
        <family val="2"/>
        <scheme val="minor"/>
      </rPr>
      <t xml:space="preserve">Kar kuŋ gay gem </t>
    </r>
    <r>
      <rPr>
        <sz val="11"/>
        <color rgb="FF008000"/>
        <rFont val="Calibri"/>
        <family val="2"/>
        <scheme val="minor"/>
      </rPr>
      <t xml:space="preserve">kol siŋtay , </t>
    </r>
    <r>
      <rPr>
        <b/>
        <sz val="11"/>
        <color rgb="FF800080"/>
        <rFont val="Calibri"/>
        <family val="2"/>
        <scheme val="minor"/>
      </rPr>
      <t xml:space="preserve">kuŋ gay goyɗo </t>
    </r>
    <r>
      <rPr>
        <sz val="11"/>
        <color rgb="FF008000"/>
        <rFont val="Calibri"/>
        <family val="2"/>
        <scheme val="minor"/>
      </rPr>
      <t xml:space="preserve">ɗo gondikor , ƴiriy ta </t>
    </r>
    <r>
      <rPr>
        <b/>
        <sz val="11"/>
        <color rgb="FF800080"/>
        <rFont val="Calibri"/>
        <family val="2"/>
        <scheme val="minor"/>
      </rPr>
      <t xml:space="preserve">ɗukume seriiner yaako cokiŋko ar kokino </t>
    </r>
    <r>
      <rPr>
        <sz val="11"/>
        <color rgb="FF008000"/>
        <rFont val="Calibri"/>
        <family val="2"/>
        <scheme val="minor"/>
      </rPr>
      <t xml:space="preserve">. </t>
    </r>
    <r>
      <rPr>
        <strike/>
        <sz val="11"/>
        <color rgb="FFFF0000"/>
        <rFont val="Calibri"/>
        <family val="2"/>
        <scheme val="minor"/>
      </rPr>
      <t xml:space="preserve">Kar kuŋ gay arro gee ŋuur - aku . </t>
    </r>
  </si>
  <si>
    <r>
      <rPr>
        <b/>
        <sz val="11"/>
        <color rgb="FF800080"/>
        <rFont val="Calibri"/>
        <family val="2"/>
        <scheme val="minor"/>
      </rPr>
      <t xml:space="preserve">asaan kuŋ </t>
    </r>
    <r>
      <rPr>
        <sz val="11"/>
        <color rgb="FF008000"/>
        <rFont val="Calibri"/>
        <family val="2"/>
        <scheme val="minor"/>
      </rPr>
      <t xml:space="preserve">okiŋko , </t>
    </r>
    <r>
      <rPr>
        <i/>
        <sz val="11"/>
        <color rgb="FF0000FF"/>
        <rFont val="Calibri"/>
        <family val="2"/>
        <scheme val="minor"/>
      </rPr>
      <t xml:space="preserve">kuŋ gee </t>
    </r>
    <r>
      <rPr>
        <sz val="11"/>
        <color rgb="FF008000"/>
        <rFont val="Calibri"/>
        <family val="2"/>
        <scheme val="minor"/>
      </rPr>
      <t xml:space="preserve">ku </t>
    </r>
    <r>
      <rPr>
        <strike/>
        <sz val="11"/>
        <color rgb="FFFF0000"/>
        <rFont val="Calibri"/>
        <family val="2"/>
        <scheme val="minor"/>
      </rPr>
      <t xml:space="preserve">goy ɗo </t>
    </r>
    <r>
      <rPr>
        <sz val="11"/>
        <color rgb="FF008000"/>
        <rFont val="Calibri"/>
        <family val="2"/>
        <scheme val="minor"/>
      </rPr>
      <t xml:space="preserve">portikaw ho ku </t>
    </r>
    <r>
      <rPr>
        <b/>
        <sz val="11"/>
        <color rgb="FF800080"/>
        <rFont val="Calibri"/>
        <family val="2"/>
        <scheme val="minor"/>
      </rPr>
      <t xml:space="preserve">gee ku </t>
    </r>
    <r>
      <rPr>
        <sz val="11"/>
        <color rgb="FF008000"/>
        <rFont val="Calibri"/>
        <family val="2"/>
        <scheme val="minor"/>
      </rPr>
      <t xml:space="preserve">ƴiriyo . </t>
    </r>
    <r>
      <rPr>
        <b/>
        <sz val="11"/>
        <color rgb="FF800080"/>
        <rFont val="Calibri"/>
        <family val="2"/>
        <scheme val="minor"/>
      </rPr>
      <t xml:space="preserve">Ni gee ku aandoɗo </t>
    </r>
    <r>
      <rPr>
        <sz val="11"/>
        <color rgb="FF008000"/>
        <rFont val="Calibri"/>
        <family val="2"/>
        <scheme val="minor"/>
      </rPr>
      <t xml:space="preserve">ho </t>
    </r>
    <r>
      <rPr>
        <b/>
        <sz val="11"/>
        <color rgb="FF800080"/>
        <rFont val="Calibri"/>
        <family val="2"/>
        <scheme val="minor"/>
      </rPr>
      <t xml:space="preserve">ni gee ku gondikawɗo oki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</si>
  <si>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dakinte weƴenno ar </t>
    </r>
    <r>
      <rPr>
        <b/>
        <sz val="11"/>
        <color rgb="FF800080"/>
        <rFont val="Calibri"/>
        <family val="2"/>
        <scheme val="minor"/>
      </rPr>
      <t xml:space="preserve">gee kuuk weƴaw </t>
    </r>
    <r>
      <rPr>
        <sz val="11"/>
        <color rgb="FF008000"/>
        <rFont val="Calibri"/>
        <family val="2"/>
        <scheme val="minor"/>
      </rPr>
      <t xml:space="preserve">. Kar gay , </t>
    </r>
    <r>
      <rPr>
        <b/>
        <sz val="11"/>
        <color rgb="FF800080"/>
        <rFont val="Calibri"/>
        <family val="2"/>
        <scheme val="minor"/>
      </rPr>
      <t xml:space="preserve">goyoŋ </t>
    </r>
    <r>
      <rPr>
        <sz val="11"/>
        <color rgb="FF008000"/>
        <rFont val="Calibri"/>
        <family val="2"/>
        <scheme val="minor"/>
      </rPr>
      <t xml:space="preserve">mento ho </t>
    </r>
    <r>
      <rPr>
        <b/>
        <sz val="11"/>
        <color rgb="FF800080"/>
        <rFont val="Calibri"/>
        <family val="2"/>
        <scheme val="minor"/>
      </rPr>
      <t xml:space="preserve">goyoŋ mento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</si>
  <si>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weƴaw , ŋuur weƴa </t>
    </r>
    <r>
      <rPr>
        <i/>
        <sz val="11"/>
        <color rgb="FF0000FF"/>
        <rFont val="Calibri"/>
        <family val="2"/>
        <scheme val="minor"/>
      </rPr>
      <t xml:space="preserve">di </t>
    </r>
    <r>
      <rPr>
        <sz val="11"/>
        <color rgb="FF008000"/>
        <rFont val="Calibri"/>
        <family val="2"/>
        <scheme val="minor"/>
      </rPr>
      <t xml:space="preserve">iŋ aando </t>
    </r>
    <r>
      <rPr>
        <i/>
        <sz val="11"/>
        <color rgb="FF0000FF"/>
        <rFont val="Calibri"/>
        <family val="2"/>
        <scheme val="minor"/>
      </rPr>
      <t xml:space="preserve">ho ŋuur kuuk see aay di oki </t>
    </r>
    <r>
      <rPr>
        <sz val="11"/>
        <color rgb="FF008000"/>
        <rFont val="Calibri"/>
        <family val="2"/>
        <scheme val="minor"/>
      </rPr>
      <t xml:space="preserve">, </t>
    </r>
    <r>
      <rPr>
        <b/>
        <sz val="11"/>
        <color rgb="FF800080"/>
        <rFont val="Calibri"/>
        <family val="2"/>
        <scheme val="minor"/>
      </rPr>
      <t xml:space="preserve">ŋu see aay di </t>
    </r>
    <r>
      <rPr>
        <sz val="11"/>
        <color rgb="FF008000"/>
        <rFont val="Calibri"/>
        <family val="2"/>
        <scheme val="minor"/>
      </rPr>
      <t xml:space="preserve">iŋ aando . </t>
    </r>
  </si>
  <si>
    <r>
      <rPr>
        <sz val="11"/>
        <color rgb="FF008000"/>
        <rFont val="Calibri"/>
        <family val="2"/>
        <scheme val="minor"/>
      </rPr>
      <t xml:space="preserve">Kar ginte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kuŋ kuuk goy misa iŋ ƴiriyo , diŋ </t>
    </r>
    <r>
      <rPr>
        <sz val="11"/>
        <color rgb="FF008000"/>
        <rFont val="Calibri"/>
        <family val="2"/>
        <scheme val="minor"/>
      </rPr>
      <t xml:space="preserve">gay , gii </t>
    </r>
    <r>
      <rPr>
        <b/>
        <sz val="11"/>
        <color rgb="FF800080"/>
        <rFont val="Calibri"/>
        <family val="2"/>
        <scheme val="minor"/>
      </rPr>
      <t xml:space="preserve">ɗuune ziŋkini ! Ginte isgitenno imaanke iŋ elginte ar ɗuune ka zamimdi </t>
    </r>
    <r>
      <rPr>
        <sz val="11"/>
        <color rgb="FF008000"/>
        <rFont val="Calibri"/>
        <family val="2"/>
        <scheme val="minor"/>
      </rPr>
      <t xml:space="preserve">. </t>
    </r>
    <r>
      <rPr>
        <b/>
        <sz val="11"/>
        <color rgb="FF800080"/>
        <rFont val="Calibri"/>
        <family val="2"/>
        <scheme val="minor"/>
      </rPr>
      <t xml:space="preserve">Ho gelbinte taat Buŋ </t>
    </r>
    <r>
      <rPr>
        <sz val="11"/>
        <color rgb="FF008000"/>
        <rFont val="Calibri"/>
        <family val="2"/>
        <scheme val="minor"/>
      </rPr>
      <t xml:space="preserve">yaate </t>
    </r>
    <r>
      <rPr>
        <b/>
        <sz val="11"/>
        <color rgb="FF800080"/>
        <rFont val="Calibri"/>
        <family val="2"/>
        <scheme val="minor"/>
      </rPr>
      <t xml:space="preserve">jilinte </t>
    </r>
    <r>
      <rPr>
        <sz val="11"/>
        <color rgb="FF008000"/>
        <rFont val="Calibri"/>
        <family val="2"/>
        <scheme val="minor"/>
      </rPr>
      <t xml:space="preserve">ar </t>
    </r>
    <r>
      <rPr>
        <b/>
        <sz val="11"/>
        <color rgb="FF800080"/>
        <rFont val="Calibri"/>
        <family val="2"/>
        <scheme val="minor"/>
      </rPr>
      <t xml:space="preserve">ɗuune ka hadinner , taar gay </t>
    </r>
    <r>
      <rPr>
        <sz val="11"/>
        <color rgb="FF008000"/>
        <rFont val="Calibri"/>
        <family val="2"/>
        <scheme val="minor"/>
      </rPr>
      <t xml:space="preserve">ar </t>
    </r>
    <r>
      <rPr>
        <b/>
        <sz val="11"/>
        <color rgb="FF800080"/>
        <rFont val="Calibri"/>
        <family val="2"/>
        <scheme val="minor"/>
      </rPr>
      <t xml:space="preserve">zimilla </t>
    </r>
    <r>
      <rPr>
        <sz val="11"/>
        <color rgb="FF008000"/>
        <rFont val="Calibri"/>
        <family val="2"/>
        <scheme val="minor"/>
      </rPr>
      <t xml:space="preserve">. </t>
    </r>
  </si>
  <si>
    <r>
      <rPr>
        <b/>
        <sz val="11"/>
        <color rgb="FF800080"/>
        <rFont val="Calibri"/>
        <family val="2"/>
        <scheme val="minor"/>
      </rPr>
      <t xml:space="preserve">Buŋ balni doɓinti a ŋaa gase taaɓine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ŋa </t>
    </r>
    <r>
      <rPr>
        <b/>
        <sz val="11"/>
        <color rgb="FF800080"/>
        <rFont val="Calibri"/>
        <family val="2"/>
        <scheme val="minor"/>
      </rPr>
      <t xml:space="preserve">doɓinti </t>
    </r>
    <r>
      <rPr>
        <sz val="11"/>
        <color rgb="FF008000"/>
        <rFont val="Calibri"/>
        <family val="2"/>
        <scheme val="minor"/>
      </rPr>
      <t xml:space="preserve">a </t>
    </r>
    <r>
      <rPr>
        <b/>
        <sz val="11"/>
        <color rgb="FF800080"/>
        <rFont val="Calibri"/>
        <family val="2"/>
        <scheme val="minor"/>
      </rPr>
      <t xml:space="preserve">ŋaa </t>
    </r>
    <r>
      <rPr>
        <sz val="11"/>
        <color rgb="FF008000"/>
        <rFont val="Calibri"/>
        <family val="2"/>
        <scheme val="minor"/>
      </rPr>
      <t xml:space="preserve">gase jile iŋ </t>
    </r>
    <r>
      <rPr>
        <i/>
        <sz val="11"/>
        <color rgb="FF0000FF"/>
        <rFont val="Calibri"/>
        <family val="2"/>
        <scheme val="minor"/>
      </rPr>
      <t xml:space="preserve">siŋ ku </t>
    </r>
    <r>
      <rPr>
        <sz val="11"/>
        <color rgb="FF008000"/>
        <rFont val="Calibri"/>
        <family val="2"/>
        <scheme val="minor"/>
      </rPr>
      <t xml:space="preserve">Rabbinte Iisa Masi . </t>
    </r>
  </si>
  <si>
    <r>
      <rPr>
        <strike/>
        <sz val="11"/>
        <color rgb="FFFF0000"/>
        <rFont val="Calibri"/>
        <family val="2"/>
        <scheme val="minor"/>
      </rPr>
      <t xml:space="preserve">Ŋa nun </t>
    </r>
    <r>
      <rPr>
        <sz val="11"/>
        <color rgb="FF008000"/>
        <rFont val="Calibri"/>
        <family val="2"/>
        <scheme val="minor"/>
      </rPr>
      <t xml:space="preserve">Pool </t>
    </r>
    <r>
      <rPr>
        <b/>
        <sz val="11"/>
        <color rgb="FF800080"/>
        <rFont val="Calibri"/>
        <family val="2"/>
        <scheme val="minor"/>
      </rPr>
      <t xml:space="preserve">, ŋaar </t>
    </r>
    <r>
      <rPr>
        <sz val="11"/>
        <color rgb="FF008000"/>
        <rFont val="Calibri"/>
        <family val="2"/>
        <scheme val="minor"/>
      </rPr>
      <t xml:space="preserve">* </t>
    </r>
    <r>
      <rPr>
        <b/>
        <sz val="11"/>
        <color rgb="FF800080"/>
        <rFont val="Calibri"/>
        <family val="2"/>
        <scheme val="minor"/>
      </rPr>
      <t xml:space="preserve">paliin ce </t>
    </r>
    <r>
      <rPr>
        <sz val="11"/>
        <color rgb="FF008000"/>
        <rFont val="Calibri"/>
        <family val="2"/>
        <scheme val="minor"/>
      </rPr>
      <t xml:space="preserve">ka Iisa Masi </t>
    </r>
    <r>
      <rPr>
        <b/>
        <sz val="11"/>
        <color rgb="FF800080"/>
        <rFont val="Calibri"/>
        <family val="2"/>
        <scheme val="minor"/>
      </rPr>
      <t xml:space="preserve">. Nu siiriijiŋ - ak asaan </t>
    </r>
    <r>
      <rPr>
        <sz val="11"/>
        <color rgb="FF008000"/>
        <rFont val="Calibri"/>
        <family val="2"/>
        <scheme val="minor"/>
      </rPr>
      <t xml:space="preserve">Buŋ kaak </t>
    </r>
    <r>
      <rPr>
        <b/>
        <sz val="11"/>
        <color rgb="FF800080"/>
        <rFont val="Calibri"/>
        <family val="2"/>
        <scheme val="minor"/>
      </rPr>
      <t xml:space="preserve">jilinte </t>
    </r>
    <r>
      <rPr>
        <sz val="11"/>
        <color rgb="FF008000"/>
        <rFont val="Calibri"/>
        <family val="2"/>
        <scheme val="minor"/>
      </rPr>
      <t xml:space="preserve">ho </t>
    </r>
    <r>
      <rPr>
        <b/>
        <sz val="11"/>
        <color rgb="FF800080"/>
        <rFont val="Calibri"/>
        <family val="2"/>
        <scheme val="minor"/>
      </rPr>
      <t xml:space="preserve">ŋaar kaak ni diytu gelbinte iŋ </t>
    </r>
    <r>
      <rPr>
        <sz val="11"/>
        <color rgb="FF008000"/>
        <rFont val="Calibri"/>
        <family val="2"/>
        <scheme val="minor"/>
      </rPr>
      <t xml:space="preserve">Iisa Masi </t>
    </r>
    <r>
      <rPr>
        <strike/>
        <sz val="11"/>
        <color rgb="FFFF0000"/>
        <rFont val="Calibri"/>
        <family val="2"/>
        <scheme val="minor"/>
      </rPr>
      <t xml:space="preserve">, ŋaar ko gi eriy iŋ amaanne </t>
    </r>
    <r>
      <rPr>
        <sz val="11"/>
        <color rgb="FF008000"/>
        <rFont val="Calibri"/>
        <family val="2"/>
        <scheme val="minor"/>
      </rPr>
      <t xml:space="preserve">. </t>
    </r>
  </si>
  <si>
    <r>
      <rPr>
        <strike/>
        <sz val="11"/>
        <color rgb="FFFF0000"/>
        <rFont val="Calibri"/>
        <family val="2"/>
        <scheme val="minor"/>
      </rPr>
      <t xml:space="preserve">Ŋa diyig </t>
    </r>
    <r>
      <rPr>
        <sz val="11"/>
        <color rgb="FF008000"/>
        <rFont val="Calibri"/>
        <family val="2"/>
        <scheme val="minor"/>
      </rPr>
      <t xml:space="preserve">ɗo </t>
    </r>
    <r>
      <rPr>
        <b/>
        <sz val="11"/>
        <color rgb="FF800080"/>
        <rFont val="Calibri"/>
        <family val="2"/>
        <scheme val="minor"/>
      </rPr>
      <t xml:space="preserve">kokinay </t>
    </r>
    <r>
      <rPr>
        <sz val="11"/>
        <color rgb="FF008000"/>
        <rFont val="Calibri"/>
        <family val="2"/>
        <scheme val="minor"/>
      </rPr>
      <t xml:space="preserve">kuuk </t>
    </r>
    <r>
      <rPr>
        <b/>
        <sz val="11"/>
        <color rgb="FF800080"/>
        <rFont val="Calibri"/>
        <family val="2"/>
        <scheme val="minor"/>
      </rPr>
      <t xml:space="preserve">kokina miday wal daaɗ kara </t>
    </r>
    <r>
      <rPr>
        <sz val="11"/>
        <color rgb="FF008000"/>
        <rFont val="Calibri"/>
        <family val="2"/>
        <scheme val="minor"/>
      </rPr>
      <t xml:space="preserve">, ɗo </t>
    </r>
    <r>
      <rPr>
        <i/>
        <sz val="11"/>
        <color rgb="FF0000FF"/>
        <rFont val="Calibri"/>
        <family val="2"/>
        <scheme val="minor"/>
      </rPr>
      <t xml:space="preserve">kokinay kuuk kokinay iŋ </t>
    </r>
    <r>
      <rPr>
        <sz val="11"/>
        <color rgb="FF008000"/>
        <rFont val="Calibri"/>
        <family val="2"/>
        <scheme val="minor"/>
      </rPr>
      <t xml:space="preserve">miday </t>
    </r>
    <r>
      <rPr>
        <b/>
        <sz val="11"/>
        <color rgb="FF800080"/>
        <rFont val="Calibri"/>
        <family val="2"/>
        <scheme val="minor"/>
      </rPr>
      <t xml:space="preserve">wal </t>
    </r>
    <r>
      <rPr>
        <sz val="11"/>
        <color rgb="FF008000"/>
        <rFont val="Calibri"/>
        <family val="2"/>
        <scheme val="minor"/>
      </rPr>
      <t xml:space="preserve">daaɗ </t>
    </r>
    <r>
      <rPr>
        <b/>
        <sz val="11"/>
        <color rgb="FF800080"/>
        <rFont val="Calibri"/>
        <family val="2"/>
        <scheme val="minor"/>
      </rPr>
      <t xml:space="preserve">kara , ɗo kokinay ku miday wal daaɗ kara , ɗo suuginer ku geemir </t>
    </r>
    <r>
      <rPr>
        <sz val="11"/>
        <color rgb="FF008000"/>
        <rFont val="Calibri"/>
        <family val="2"/>
        <scheme val="minor"/>
      </rPr>
      <t xml:space="preserve">, ɗo gee kuuk </t>
    </r>
    <r>
      <rPr>
        <b/>
        <sz val="11"/>
        <color rgb="FF800080"/>
        <rFont val="Calibri"/>
        <family val="2"/>
        <scheme val="minor"/>
      </rPr>
      <t xml:space="preserve">isgig </t>
    </r>
    <r>
      <rPr>
        <sz val="11"/>
        <color rgb="FF008000"/>
        <rFont val="Calibri"/>
        <family val="2"/>
        <scheme val="minor"/>
      </rPr>
      <t xml:space="preserve">ɓerrina </t>
    </r>
    <r>
      <rPr>
        <i/>
        <sz val="11"/>
        <color rgb="FF0000FF"/>
        <rFont val="Calibri"/>
        <family val="2"/>
        <scheme val="minor"/>
      </rPr>
      <t xml:space="preserve">iŋ ŋuura </t>
    </r>
    <r>
      <rPr>
        <sz val="11"/>
        <color rgb="FF008000"/>
        <rFont val="Calibri"/>
        <family val="2"/>
        <scheme val="minor"/>
      </rPr>
      <t xml:space="preserve">, ɗo </t>
    </r>
    <r>
      <rPr>
        <b/>
        <sz val="11"/>
        <color rgb="FF800080"/>
        <rFont val="Calibri"/>
        <family val="2"/>
        <scheme val="minor"/>
      </rPr>
      <t xml:space="preserve">gee kuuk raada iŋ kaaw ta raadiner </t>
    </r>
    <r>
      <rPr>
        <sz val="11"/>
        <color rgb="FF008000"/>
        <rFont val="Calibri"/>
        <family val="2"/>
        <scheme val="minor"/>
      </rPr>
      <t xml:space="preserve">, </t>
    </r>
    <r>
      <rPr>
        <strike/>
        <sz val="11"/>
        <color rgb="FFFF0000"/>
        <rFont val="Calibri"/>
        <family val="2"/>
        <scheme val="minor"/>
      </rPr>
      <t xml:space="preserve">ho ɗo ŋuur kuuk looga bal botol . Ŋa diyig ɗo ŋuur okin co kuuk gina gamin kuuk jookumo kuuk arro ɓilde kaak taɓ . </t>
    </r>
  </si>
  <si>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taar ko taat Buŋ beriidu </t>
    </r>
    <r>
      <rPr>
        <sz val="11"/>
        <color rgb="FF008000"/>
        <rFont val="Calibri"/>
        <family val="2"/>
        <scheme val="minor"/>
      </rPr>
      <t xml:space="preserve">ɗo Kabarre ta Gala </t>
    </r>
    <r>
      <rPr>
        <i/>
        <sz val="11"/>
        <color rgb="FF0000FF"/>
        <rFont val="Calibri"/>
        <family val="2"/>
        <scheme val="minor"/>
      </rPr>
      <t xml:space="preserve">ta * darjin ta Buŋdi kaak barkin okintiti ho taar ko taat ŋa beriidu a naa gaarin ji </t>
    </r>
    <r>
      <rPr>
        <sz val="11"/>
        <color rgb="FF008000"/>
        <rFont val="Calibri"/>
        <family val="2"/>
        <scheme val="minor"/>
      </rPr>
      <t xml:space="preserve">. </t>
    </r>
    <r>
      <rPr>
        <strike/>
        <sz val="11"/>
        <color rgb="FFFF0000"/>
        <rFont val="Calibri"/>
        <family val="2"/>
        <scheme val="minor"/>
      </rPr>
      <t xml:space="preserve">Buŋ kaak goy iŋ * darjiney kat berduut Kabarre taat Gal aale - anta . </t>
    </r>
  </si>
  <si>
    <r>
      <rPr>
        <sz val="11"/>
        <color rgb="FF008000"/>
        <rFont val="Calibri"/>
        <family val="2"/>
        <scheme val="minor"/>
      </rPr>
      <t xml:space="preserve">Nu </t>
    </r>
    <r>
      <rPr>
        <b/>
        <sz val="11"/>
        <color rgb="FF800080"/>
        <rFont val="Calibri"/>
        <family val="2"/>
        <scheme val="minor"/>
      </rPr>
      <t xml:space="preserve">ozilaajiŋ ɗo Masi </t>
    </r>
    <r>
      <rPr>
        <sz val="11"/>
        <color rgb="FF008000"/>
        <rFont val="Calibri"/>
        <family val="2"/>
        <scheme val="minor"/>
      </rPr>
      <t xml:space="preserve">Iisa </t>
    </r>
    <r>
      <rPr>
        <b/>
        <sz val="11"/>
        <color rgb="FF800080"/>
        <rFont val="Calibri"/>
        <family val="2"/>
        <scheme val="minor"/>
      </rPr>
      <t xml:space="preserve">, ŋaar kaak berdu gudurre </t>
    </r>
    <r>
      <rPr>
        <sz val="11"/>
        <color rgb="FF008000"/>
        <rFont val="Calibri"/>
        <family val="2"/>
        <scheme val="minor"/>
      </rPr>
      <t xml:space="preserve">asaan ŋa </t>
    </r>
    <r>
      <rPr>
        <b/>
        <sz val="11"/>
        <color rgb="FF800080"/>
        <rFont val="Calibri"/>
        <family val="2"/>
        <scheme val="minor"/>
      </rPr>
      <t xml:space="preserve">diydu gelbiner </t>
    </r>
    <r>
      <rPr>
        <sz val="11"/>
        <color rgb="FF008000"/>
        <rFont val="Calibri"/>
        <family val="2"/>
        <scheme val="minor"/>
      </rPr>
      <t xml:space="preserve">ho ŋa </t>
    </r>
    <r>
      <rPr>
        <b/>
        <sz val="11"/>
        <color rgb="FF800080"/>
        <rFont val="Calibri"/>
        <family val="2"/>
        <scheme val="minor"/>
      </rPr>
      <t xml:space="preserve">beriidu riy taar - at ɗo riyor </t>
    </r>
    <r>
      <rPr>
        <sz val="11"/>
        <color rgb="FF008000"/>
        <rFont val="Calibri"/>
        <family val="2"/>
        <scheme val="minor"/>
      </rPr>
      <t xml:space="preserve">. </t>
    </r>
  </si>
  <si>
    <r>
      <rPr>
        <b/>
        <sz val="11"/>
        <color rgb="FF800080"/>
        <rFont val="Calibri"/>
        <family val="2"/>
        <scheme val="minor"/>
      </rPr>
      <t xml:space="preserve">Nu meendu oki , </t>
    </r>
    <r>
      <rPr>
        <sz val="11"/>
        <color rgb="FF008000"/>
        <rFont val="Calibri"/>
        <family val="2"/>
        <scheme val="minor"/>
      </rPr>
      <t xml:space="preserve">awalle </t>
    </r>
    <r>
      <rPr>
        <strike/>
        <sz val="11"/>
        <color rgb="FFFF0000"/>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nigaag </t>
    </r>
    <r>
      <rPr>
        <sz val="11"/>
        <color rgb="FF008000"/>
        <rFont val="Calibri"/>
        <family val="2"/>
        <scheme val="minor"/>
      </rPr>
      <t xml:space="preserve">iŋ ŋaara , nu </t>
    </r>
    <r>
      <rPr>
        <b/>
        <sz val="11"/>
        <color rgb="FF800080"/>
        <rFont val="Calibri"/>
        <family val="2"/>
        <scheme val="minor"/>
      </rPr>
      <t xml:space="preserve">taaɓiyaag gee </t>
    </r>
    <r>
      <rPr>
        <sz val="11"/>
        <color rgb="FF008000"/>
        <rFont val="Calibri"/>
        <family val="2"/>
        <scheme val="minor"/>
      </rPr>
      <t xml:space="preserve">ho nu </t>
    </r>
    <r>
      <rPr>
        <b/>
        <sz val="11"/>
        <color rgb="FF800080"/>
        <rFont val="Calibri"/>
        <family val="2"/>
        <scheme val="minor"/>
      </rPr>
      <t xml:space="preserve">meendu oki </t>
    </r>
    <r>
      <rPr>
        <sz val="11"/>
        <color rgb="FF008000"/>
        <rFont val="Calibri"/>
        <family val="2"/>
        <scheme val="minor"/>
      </rPr>
      <t xml:space="preserve">. Kar Buŋ </t>
    </r>
    <r>
      <rPr>
        <b/>
        <sz val="11"/>
        <color rgb="FF800080"/>
        <rFont val="Calibri"/>
        <family val="2"/>
        <scheme val="minor"/>
      </rPr>
      <t xml:space="preserve">taltu </t>
    </r>
    <r>
      <rPr>
        <sz val="11"/>
        <color rgb="FF008000"/>
        <rFont val="Calibri"/>
        <family val="2"/>
        <scheme val="minor"/>
      </rPr>
      <t xml:space="preserve">aminduwir , asaan nu </t>
    </r>
    <r>
      <rPr>
        <b/>
        <sz val="11"/>
        <color rgb="FF800080"/>
        <rFont val="Calibri"/>
        <family val="2"/>
        <scheme val="minor"/>
      </rPr>
      <t xml:space="preserve">ginit riy - at asaan </t>
    </r>
    <r>
      <rPr>
        <sz val="11"/>
        <color rgb="FF008000"/>
        <rFont val="Calibri"/>
        <family val="2"/>
        <scheme val="minor"/>
      </rPr>
      <t xml:space="preserve">nu ibanno </t>
    </r>
    <r>
      <rPr>
        <b/>
        <sz val="11"/>
        <color rgb="FF800080"/>
        <rFont val="Calibri"/>
        <family val="2"/>
        <scheme val="minor"/>
      </rPr>
      <t xml:space="preserve">maanna ho imaandu sa ginno </t>
    </r>
    <r>
      <rPr>
        <sz val="11"/>
        <color rgb="FF008000"/>
        <rFont val="Calibri"/>
        <family val="2"/>
        <scheme val="minor"/>
      </rPr>
      <t xml:space="preserve">. </t>
    </r>
  </si>
  <si>
    <r>
      <rPr>
        <b/>
        <sz val="11"/>
        <color rgb="FF800080"/>
        <rFont val="Calibri"/>
        <family val="2"/>
        <scheme val="minor"/>
      </rPr>
      <t xml:space="preserve">Ka seener gay , Rabbin Buŋ berdu barkin dakina . Ŋa berduut imaandu </t>
    </r>
    <r>
      <rPr>
        <sz val="11"/>
        <color rgb="FF008000"/>
        <rFont val="Calibri"/>
        <family val="2"/>
        <scheme val="minor"/>
      </rPr>
      <t xml:space="preserve">ho </t>
    </r>
    <r>
      <rPr>
        <b/>
        <sz val="11"/>
        <color rgb="FF800080"/>
        <rFont val="Calibri"/>
        <family val="2"/>
        <scheme val="minor"/>
      </rPr>
      <t xml:space="preserve">elin </t>
    </r>
    <r>
      <rPr>
        <sz val="11"/>
        <color rgb="FF008000"/>
        <rFont val="Calibri"/>
        <family val="2"/>
        <scheme val="minor"/>
      </rPr>
      <t xml:space="preserve">kaak </t>
    </r>
    <r>
      <rPr>
        <b/>
        <sz val="11"/>
        <color rgb="FF800080"/>
        <rFont val="Calibri"/>
        <family val="2"/>
        <scheme val="minor"/>
      </rPr>
      <t xml:space="preserve">ni gintu </t>
    </r>
    <r>
      <rPr>
        <sz val="11"/>
        <color rgb="FF008000"/>
        <rFont val="Calibri"/>
        <family val="2"/>
        <scheme val="minor"/>
      </rPr>
      <t xml:space="preserve">iŋ Iisa Masi . </t>
    </r>
  </si>
  <si>
    <r>
      <rPr>
        <b/>
        <sz val="11"/>
        <color rgb="FF800080"/>
        <rFont val="Calibri"/>
        <family val="2"/>
        <scheme val="minor"/>
      </rPr>
      <t xml:space="preserve">Kaaw - an , taar ka </t>
    </r>
    <r>
      <rPr>
        <sz val="11"/>
        <color rgb="FF008000"/>
        <rFont val="Calibri"/>
        <family val="2"/>
        <scheme val="minor"/>
      </rPr>
      <t xml:space="preserve">seener </t>
    </r>
    <r>
      <rPr>
        <b/>
        <sz val="11"/>
        <color rgb="FF800080"/>
        <rFont val="Calibri"/>
        <family val="2"/>
        <scheme val="minor"/>
      </rPr>
      <t xml:space="preserve">ho taat illa ŋuu ooyinti okintiti : </t>
    </r>
    <r>
      <rPr>
        <sz val="11"/>
        <color rgb="FF008000"/>
        <rFont val="Calibri"/>
        <family val="2"/>
        <scheme val="minor"/>
      </rPr>
      <t xml:space="preserve">Iisa Masi as ɗo duniiner a ŋaa jilin gee kuuk </t>
    </r>
    <r>
      <rPr>
        <b/>
        <sz val="11"/>
        <color rgb="FF800080"/>
        <rFont val="Calibri"/>
        <family val="2"/>
        <scheme val="minor"/>
      </rPr>
      <t xml:space="preserve">gin zunuubinna </t>
    </r>
    <r>
      <rPr>
        <sz val="11"/>
        <color rgb="FF008000"/>
        <rFont val="Calibri"/>
        <family val="2"/>
        <scheme val="minor"/>
      </rPr>
      <t xml:space="preserve">. </t>
    </r>
    <r>
      <rPr>
        <b/>
        <sz val="11"/>
        <color rgb="FF800080"/>
        <rFont val="Calibri"/>
        <family val="2"/>
        <scheme val="minor"/>
      </rPr>
      <t xml:space="preserve">" Min ŋuur </t>
    </r>
    <r>
      <rPr>
        <sz val="11"/>
        <color rgb="FF008000"/>
        <rFont val="Calibri"/>
        <family val="2"/>
        <scheme val="minor"/>
      </rPr>
      <t xml:space="preserve">- ak , nun </t>
    </r>
    <r>
      <rPr>
        <b/>
        <sz val="11"/>
        <color rgb="FF800080"/>
        <rFont val="Calibri"/>
        <family val="2"/>
        <scheme val="minor"/>
      </rPr>
      <t xml:space="preserve">ko kaak </t>
    </r>
    <r>
      <rPr>
        <sz val="11"/>
        <color rgb="FF008000"/>
        <rFont val="Calibri"/>
        <family val="2"/>
        <scheme val="minor"/>
      </rPr>
      <t xml:space="preserve">pakgig </t>
    </r>
    <r>
      <rPr>
        <b/>
        <sz val="11"/>
        <color rgb="FF800080"/>
        <rFont val="Calibri"/>
        <family val="2"/>
        <scheme val="minor"/>
      </rPr>
      <t xml:space="preserve">zunuubinna okin co </t>
    </r>
    <r>
      <rPr>
        <sz val="11"/>
        <color rgb="FF008000"/>
        <rFont val="Calibri"/>
        <family val="2"/>
        <scheme val="minor"/>
      </rPr>
      <t xml:space="preserve">. </t>
    </r>
  </si>
  <si>
    <r>
      <rPr>
        <sz val="11"/>
        <color rgb="FF008000"/>
        <rFont val="Calibri"/>
        <family val="2"/>
        <scheme val="minor"/>
      </rPr>
      <t xml:space="preserve">Kar gay , Buŋ </t>
    </r>
    <r>
      <rPr>
        <b/>
        <sz val="11"/>
        <color rgb="FF800080"/>
        <rFont val="Calibri"/>
        <family val="2"/>
        <scheme val="minor"/>
      </rPr>
      <t xml:space="preserve">talintu </t>
    </r>
    <r>
      <rPr>
        <sz val="11"/>
        <color rgb="FF008000"/>
        <rFont val="Calibri"/>
        <family val="2"/>
        <scheme val="minor"/>
      </rPr>
      <t xml:space="preserve">aminduwir </t>
    </r>
    <r>
      <rPr>
        <i/>
        <sz val="11"/>
        <color rgb="FF0000FF"/>
        <rFont val="Calibri"/>
        <family val="2"/>
        <scheme val="minor"/>
      </rPr>
      <t xml:space="preserve">, asaan nun kaak gin zunuubinna okin co , Masi Iisa Buŋ talintu sellen tak - tak , ŋaa gaarin taaɓiner okintiti </t>
    </r>
    <r>
      <rPr>
        <sz val="11"/>
        <color rgb="FF008000"/>
        <rFont val="Calibri"/>
        <family val="2"/>
        <scheme val="minor"/>
      </rPr>
      <t xml:space="preserve">. </t>
    </r>
    <r>
      <rPr>
        <b/>
        <sz val="11"/>
        <color rgb="FF800080"/>
        <rFont val="Calibri"/>
        <family val="2"/>
        <scheme val="minor"/>
      </rPr>
      <t xml:space="preserve">Ansi </t>
    </r>
    <r>
      <rPr>
        <sz val="11"/>
        <color rgb="FF008000"/>
        <rFont val="Calibri"/>
        <family val="2"/>
        <scheme val="minor"/>
      </rPr>
      <t xml:space="preserve">- ak </t>
    </r>
    <r>
      <rPr>
        <b/>
        <sz val="11"/>
        <color rgb="FF800080"/>
        <rFont val="Calibri"/>
        <family val="2"/>
        <scheme val="minor"/>
      </rPr>
      <t xml:space="preserve">, naaco gaare botol taat ŋuu aamine </t>
    </r>
    <r>
      <rPr>
        <sz val="11"/>
        <color rgb="FF008000"/>
        <rFont val="Calibri"/>
        <family val="2"/>
        <scheme val="minor"/>
      </rPr>
      <t xml:space="preserve">iŋ </t>
    </r>
    <r>
      <rPr>
        <b/>
        <sz val="11"/>
        <color rgb="FF800080"/>
        <rFont val="Calibri"/>
        <family val="2"/>
        <scheme val="minor"/>
      </rPr>
      <t xml:space="preserve">ŋaara a ŋuu </t>
    </r>
    <r>
      <rPr>
        <sz val="11"/>
        <color rgb="FF008000"/>
        <rFont val="Calibri"/>
        <family val="2"/>
        <scheme val="minor"/>
      </rPr>
      <t xml:space="preserve">gase goye ka gaasɗo </t>
    </r>
    <r>
      <rPr>
        <i/>
        <sz val="11"/>
        <color rgb="FF0000FF"/>
        <rFont val="Calibri"/>
        <family val="2"/>
        <scheme val="minor"/>
      </rPr>
      <t xml:space="preserve">ɗo uŋji ka Buŋdi </t>
    </r>
    <r>
      <rPr>
        <sz val="11"/>
        <color rgb="FF008000"/>
        <rFont val="Calibri"/>
        <family val="2"/>
        <scheme val="minor"/>
      </rPr>
      <t xml:space="preserve">. </t>
    </r>
    <r>
      <rPr>
        <strike/>
        <sz val="11"/>
        <color rgb="FFFF0000"/>
        <rFont val="Calibri"/>
        <family val="2"/>
        <scheme val="minor"/>
      </rPr>
      <t xml:space="preserve">Iŋ subirraw taat Buŋ ictu iŋ nun kaak jookum pakgig gee okin co - aŋ , ŋuu ibine kadar ŋaaco saamiye loco oki . </t>
    </r>
  </si>
  <si>
    <r>
      <rPr>
        <b/>
        <sz val="11"/>
        <color rgb="FF800080"/>
        <rFont val="Calibri"/>
        <family val="2"/>
        <scheme val="minor"/>
      </rPr>
      <t xml:space="preserve">Gee okin </t>
    </r>
    <r>
      <rPr>
        <sz val="11"/>
        <color rgb="FF008000"/>
        <rFont val="Calibri"/>
        <family val="2"/>
        <scheme val="minor"/>
      </rPr>
      <t xml:space="preserve">ji , </t>
    </r>
    <r>
      <rPr>
        <i/>
        <sz val="11"/>
        <color rgb="FF0000FF"/>
        <rFont val="Calibri"/>
        <family val="2"/>
        <scheme val="minor"/>
      </rPr>
      <t xml:space="preserve">oziliiga ho * darjin ɗo ŋaar di goy doo . Ŋaar Sultin ce , ŋaar </t>
    </r>
    <r>
      <rPr>
        <sz val="11"/>
        <color rgb="FF008000"/>
        <rFont val="Calibri"/>
        <family val="2"/>
        <scheme val="minor"/>
      </rPr>
      <t xml:space="preserve">kaak matɗo , </t>
    </r>
    <r>
      <rPr>
        <strike/>
        <sz val="11"/>
        <color rgb="FFFF0000"/>
        <rFont val="Calibri"/>
        <family val="2"/>
        <scheme val="minor"/>
      </rPr>
      <t xml:space="preserve">kaak </t>
    </r>
    <r>
      <rPr>
        <sz val="11"/>
        <color rgb="FF008000"/>
        <rFont val="Calibri"/>
        <family val="2"/>
        <scheme val="minor"/>
      </rPr>
      <t xml:space="preserve">gee </t>
    </r>
    <r>
      <rPr>
        <b/>
        <sz val="11"/>
        <color rgb="FF800080"/>
        <rFont val="Calibri"/>
        <family val="2"/>
        <scheme val="minor"/>
      </rPr>
      <t xml:space="preserve">tallo tak - tak </t>
    </r>
    <r>
      <rPr>
        <sz val="11"/>
        <color rgb="FF008000"/>
        <rFont val="Calibri"/>
        <family val="2"/>
        <scheme val="minor"/>
      </rPr>
      <t xml:space="preserve">, </t>
    </r>
    <r>
      <rPr>
        <b/>
        <sz val="11"/>
        <color rgb="FF800080"/>
        <rFont val="Calibri"/>
        <family val="2"/>
        <scheme val="minor"/>
      </rPr>
      <t xml:space="preserve">ŋaar di Buŋ keeji di ho ŋaar di Buŋ keeji di . </t>
    </r>
    <r>
      <rPr>
        <sz val="11"/>
        <color rgb="FF008000"/>
        <rFont val="Calibri"/>
        <family val="2"/>
        <scheme val="minor"/>
      </rPr>
      <t xml:space="preserve">Aamin . </t>
    </r>
  </si>
  <si>
    <r>
      <rPr>
        <sz val="11"/>
        <color rgb="FF008000"/>
        <rFont val="Calibri"/>
        <family val="2"/>
        <scheme val="minor"/>
      </rPr>
      <t xml:space="preserve">Gem kol roŋji Timote , </t>
    </r>
    <r>
      <rPr>
        <b/>
        <sz val="11"/>
        <color rgb="FF800080"/>
        <rFont val="Calibri"/>
        <family val="2"/>
        <scheme val="minor"/>
      </rPr>
      <t xml:space="preserve">taar - an ko taat </t>
    </r>
    <r>
      <rPr>
        <sz val="11"/>
        <color rgb="FF008000"/>
        <rFont val="Calibri"/>
        <family val="2"/>
        <scheme val="minor"/>
      </rPr>
      <t xml:space="preserve">nu </t>
    </r>
    <r>
      <rPr>
        <b/>
        <sz val="11"/>
        <color rgb="FF800080"/>
        <rFont val="Calibri"/>
        <family val="2"/>
        <scheme val="minor"/>
      </rPr>
      <t xml:space="preserve">beriijiŋ daŋla </t>
    </r>
    <r>
      <rPr>
        <sz val="11"/>
        <color rgb="FF008000"/>
        <rFont val="Calibri"/>
        <family val="2"/>
        <scheme val="minor"/>
      </rPr>
      <t xml:space="preserve">- </t>
    </r>
    <r>
      <rPr>
        <b/>
        <sz val="11"/>
        <color rgb="FF800080"/>
        <rFont val="Calibri"/>
        <family val="2"/>
        <scheme val="minor"/>
      </rPr>
      <t xml:space="preserve">anta uudin taat </t>
    </r>
    <r>
      <rPr>
        <sz val="11"/>
        <color rgb="FF008000"/>
        <rFont val="Calibri"/>
        <family val="2"/>
        <scheme val="minor"/>
      </rPr>
      <t xml:space="preserve">nabiinna kaawtu </t>
    </r>
    <r>
      <rPr>
        <i/>
        <sz val="11"/>
        <color rgb="FF0000FF"/>
        <rFont val="Calibri"/>
        <family val="2"/>
        <scheme val="minor"/>
      </rPr>
      <t xml:space="preserve">min </t>
    </r>
    <r>
      <rPr>
        <sz val="11"/>
        <color rgb="FF008000"/>
        <rFont val="Calibri"/>
        <family val="2"/>
        <scheme val="minor"/>
      </rPr>
      <t xml:space="preserve">awalle ɗo bi kan </t>
    </r>
    <r>
      <rPr>
        <b/>
        <sz val="11"/>
        <color rgb="FF800080"/>
        <rFont val="Calibri"/>
        <family val="2"/>
        <scheme val="minor"/>
      </rPr>
      <t xml:space="preserve">jiŋ </t>
    </r>
    <r>
      <rPr>
        <sz val="11"/>
        <color rgb="FF008000"/>
        <rFont val="Calibri"/>
        <family val="2"/>
        <scheme val="minor"/>
      </rPr>
      <t xml:space="preserve">. </t>
    </r>
    <r>
      <rPr>
        <b/>
        <sz val="11"/>
        <color rgb="FF800080"/>
        <rFont val="Calibri"/>
        <family val="2"/>
        <scheme val="minor"/>
      </rPr>
      <t xml:space="preserve">Nabiinna </t>
    </r>
    <r>
      <rPr>
        <sz val="11"/>
        <color rgb="FF008000"/>
        <rFont val="Calibri"/>
        <family val="2"/>
        <scheme val="minor"/>
      </rPr>
      <t xml:space="preserve">- </t>
    </r>
    <r>
      <rPr>
        <b/>
        <sz val="11"/>
        <color rgb="FF800080"/>
        <rFont val="Calibri"/>
        <family val="2"/>
        <scheme val="minor"/>
      </rPr>
      <t xml:space="preserve">ak kaawjiŋ ko a </t>
    </r>
    <r>
      <rPr>
        <sz val="11"/>
        <color rgb="FF008000"/>
        <rFont val="Calibri"/>
        <family val="2"/>
        <scheme val="minor"/>
      </rPr>
      <t xml:space="preserve">kii </t>
    </r>
    <r>
      <rPr>
        <b/>
        <sz val="11"/>
        <color rgb="FF800080"/>
        <rFont val="Calibri"/>
        <family val="2"/>
        <scheme val="minor"/>
      </rPr>
      <t xml:space="preserve">gase baati </t>
    </r>
    <r>
      <rPr>
        <sz val="11"/>
        <color rgb="FF008000"/>
        <rFont val="Calibri"/>
        <family val="2"/>
        <scheme val="minor"/>
      </rPr>
      <t xml:space="preserve">taat </t>
    </r>
    <r>
      <rPr>
        <b/>
        <sz val="11"/>
        <color rgb="FF800080"/>
        <rFont val="Calibri"/>
        <family val="2"/>
        <scheme val="minor"/>
      </rPr>
      <t xml:space="preserve">kii gaare gartar samaane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</si>
  <si>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Ŋa goy iŋ imaanji ho iŋ gelbin kaak samaane . Kaawin ŋuur - ak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samaane </t>
    </r>
    <r>
      <rPr>
        <strike/>
        <sz val="11"/>
        <color rgb="FFFF0000"/>
        <rFont val="Calibri"/>
        <family val="2"/>
        <scheme val="minor"/>
      </rPr>
      <t xml:space="preserve">Buŋ rakiyo </t>
    </r>
    <r>
      <rPr>
        <sz val="11"/>
        <color rgb="FF008000"/>
        <rFont val="Calibri"/>
        <family val="2"/>
        <scheme val="minor"/>
      </rPr>
      <t xml:space="preserve">. Gee daarin </t>
    </r>
    <r>
      <rPr>
        <b/>
        <sz val="11"/>
        <color rgb="FF800080"/>
        <rFont val="Calibri"/>
        <family val="2"/>
        <scheme val="minor"/>
      </rPr>
      <t xml:space="preserve">bal </t>
    </r>
    <r>
      <rPr>
        <sz val="11"/>
        <color rgb="FF008000"/>
        <rFont val="Calibri"/>
        <family val="2"/>
        <scheme val="minor"/>
      </rPr>
      <t xml:space="preserve">icin </t>
    </r>
    <r>
      <rPr>
        <b/>
        <sz val="11"/>
        <color rgb="FF800080"/>
        <rFont val="Calibri"/>
        <family val="2"/>
        <scheme val="minor"/>
      </rPr>
      <t xml:space="preserve">kaawco ar kaƴco samaane . Paa </t>
    </r>
    <r>
      <rPr>
        <sz val="11"/>
        <color rgb="FF008000"/>
        <rFont val="Calibri"/>
        <family val="2"/>
        <scheme val="minor"/>
      </rPr>
      <t xml:space="preserve">ko , </t>
    </r>
    <r>
      <rPr>
        <strike/>
        <sz val="11"/>
        <color rgb="FFFF0000"/>
        <rFont val="Calibri"/>
        <family val="2"/>
        <scheme val="minor"/>
      </rPr>
      <t xml:space="preserve">ŋu nigiit </t>
    </r>
    <r>
      <rPr>
        <sz val="11"/>
        <color rgb="FF008000"/>
        <rFont val="Calibri"/>
        <family val="2"/>
        <scheme val="minor"/>
      </rPr>
      <t xml:space="preserve">imaanco </t>
    </r>
    <r>
      <rPr>
        <b/>
        <sz val="11"/>
        <color rgb="FF800080"/>
        <rFont val="Calibri"/>
        <family val="2"/>
        <scheme val="minor"/>
      </rPr>
      <t xml:space="preserve">ta gee daarin rawtuit ɗo imaanco </t>
    </r>
    <r>
      <rPr>
        <sz val="11"/>
        <color rgb="FF008000"/>
        <rFont val="Calibri"/>
        <family val="2"/>
        <scheme val="minor"/>
      </rPr>
      <t xml:space="preserve">. </t>
    </r>
  </si>
  <si>
    <r>
      <rPr>
        <b/>
        <sz val="11"/>
        <color rgb="FF800080"/>
        <rFont val="Calibri"/>
        <family val="2"/>
        <scheme val="minor"/>
      </rPr>
      <t xml:space="preserve">Cokay </t>
    </r>
    <r>
      <rPr>
        <sz val="11"/>
        <color rgb="FF008000"/>
        <rFont val="Calibri"/>
        <family val="2"/>
        <scheme val="minor"/>
      </rPr>
      <t xml:space="preserve">ɗo </t>
    </r>
    <r>
      <rPr>
        <strike/>
        <sz val="11"/>
        <color rgb="FFFF0000"/>
        <rFont val="Calibri"/>
        <family val="2"/>
        <scheme val="minor"/>
      </rPr>
      <t xml:space="preserve">kiŋ </t>
    </r>
    <r>
      <rPr>
        <sz val="11"/>
        <color rgb="FF008000"/>
        <rFont val="Calibri"/>
        <family val="2"/>
        <scheme val="minor"/>
      </rPr>
      <t xml:space="preserve">Timote </t>
    </r>
    <r>
      <rPr>
        <i/>
        <sz val="11"/>
        <color rgb="FF0000FF"/>
        <rFont val="Calibri"/>
        <family val="2"/>
        <scheme val="minor"/>
      </rPr>
      <t xml:space="preserve">, ŋaar roŋdu ka seener ɗo imaaner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Tatte Buŋ ho iŋ </t>
    </r>
    <r>
      <rPr>
        <b/>
        <sz val="11"/>
        <color rgb="FF800080"/>
        <rFont val="Calibri"/>
        <family val="2"/>
        <scheme val="minor"/>
      </rPr>
      <t xml:space="preserve">Masi </t>
    </r>
    <r>
      <rPr>
        <sz val="11"/>
        <color rgb="FF008000"/>
        <rFont val="Calibri"/>
        <family val="2"/>
        <scheme val="minor"/>
      </rPr>
      <t xml:space="preserve">Iisa Masi </t>
    </r>
    <r>
      <rPr>
        <i/>
        <sz val="11"/>
        <color rgb="FF0000FF"/>
        <rFont val="Calibri"/>
        <family val="2"/>
        <scheme val="minor"/>
      </rPr>
      <t xml:space="preserve">* Rabbinte berji barkin </t>
    </r>
    <r>
      <rPr>
        <sz val="11"/>
        <color rgb="FF008000"/>
        <rFont val="Calibri"/>
        <family val="2"/>
        <scheme val="minor"/>
      </rPr>
      <t xml:space="preserve">, </t>
    </r>
    <r>
      <rPr>
        <b/>
        <sz val="11"/>
        <color rgb="FF800080"/>
        <rFont val="Calibri"/>
        <family val="2"/>
        <scheme val="minor"/>
      </rPr>
      <t xml:space="preserve">barkin </t>
    </r>
    <r>
      <rPr>
        <sz val="11"/>
        <color rgb="FF008000"/>
        <rFont val="Calibri"/>
        <family val="2"/>
        <scheme val="minor"/>
      </rPr>
      <t xml:space="preserve">, </t>
    </r>
    <r>
      <rPr>
        <b/>
        <sz val="11"/>
        <color rgb="FF800080"/>
        <rFont val="Calibri"/>
        <family val="2"/>
        <scheme val="minor"/>
      </rPr>
      <t xml:space="preserve">barkin </t>
    </r>
    <r>
      <rPr>
        <sz val="11"/>
        <color rgb="FF008000"/>
        <rFont val="Calibri"/>
        <family val="2"/>
        <scheme val="minor"/>
      </rPr>
      <t xml:space="preserve">ho </t>
    </r>
    <r>
      <rPr>
        <strike/>
        <sz val="11"/>
        <color rgb="FFFF0000"/>
        <rFont val="Calibri"/>
        <family val="2"/>
        <scheme val="minor"/>
      </rPr>
      <t xml:space="preserve">ŋuun iye </t>
    </r>
    <r>
      <rPr>
        <sz val="11"/>
        <color rgb="FF008000"/>
        <rFont val="Calibri"/>
        <family val="2"/>
        <scheme val="minor"/>
      </rPr>
      <t xml:space="preserve">aapiye . </t>
    </r>
  </si>
  <si>
    <r>
      <rPr>
        <b/>
        <sz val="11"/>
        <color rgb="FF800080"/>
        <rFont val="Calibri"/>
        <family val="2"/>
        <scheme val="minor"/>
      </rPr>
      <t xml:space="preserve">Minninco rakki ŋuur </t>
    </r>
    <r>
      <rPr>
        <sz val="11"/>
        <color rgb="FF008000"/>
        <rFont val="Calibri"/>
        <family val="2"/>
        <scheme val="minor"/>
      </rPr>
      <t xml:space="preserve">- ak , </t>
    </r>
    <r>
      <rPr>
        <b/>
        <sz val="11"/>
        <color rgb="FF800080"/>
        <rFont val="Calibri"/>
        <family val="2"/>
        <scheme val="minor"/>
      </rPr>
      <t xml:space="preserve">ŋuur gem rakki ŋu kolaag Hemeene </t>
    </r>
    <r>
      <rPr>
        <sz val="11"/>
        <color rgb="FF008000"/>
        <rFont val="Calibri"/>
        <family val="2"/>
        <scheme val="minor"/>
      </rPr>
      <t xml:space="preserve">iŋ Alekzandir . </t>
    </r>
    <r>
      <rPr>
        <b/>
        <sz val="11"/>
        <color rgb="FF800080"/>
        <rFont val="Calibri"/>
        <family val="2"/>
        <scheme val="minor"/>
      </rPr>
      <t xml:space="preserve">Ŋuur - ak , nu </t>
    </r>
    <r>
      <rPr>
        <sz val="11"/>
        <color rgb="FF008000"/>
        <rFont val="Calibri"/>
        <family val="2"/>
        <scheme val="minor"/>
      </rPr>
      <t xml:space="preserve">berig ɗo pise ka </t>
    </r>
    <r>
      <rPr>
        <b/>
        <sz val="11"/>
        <color rgb="FF800080"/>
        <rFont val="Calibri"/>
        <family val="2"/>
        <scheme val="minor"/>
      </rPr>
      <t xml:space="preserve">* Seetanne a </t>
    </r>
    <r>
      <rPr>
        <sz val="11"/>
        <color rgb="FF008000"/>
        <rFont val="Calibri"/>
        <family val="2"/>
        <scheme val="minor"/>
      </rPr>
      <t xml:space="preserve">ŋuu </t>
    </r>
    <r>
      <rPr>
        <b/>
        <sz val="11"/>
        <color rgb="FF800080"/>
        <rFont val="Calibri"/>
        <family val="2"/>
        <scheme val="minor"/>
      </rPr>
      <t xml:space="preserve">ɓildin co a ŋuu rasin kaaw ta Buŋdi </t>
    </r>
    <r>
      <rPr>
        <sz val="11"/>
        <color rgb="FF008000"/>
        <rFont val="Calibri"/>
        <family val="2"/>
        <scheme val="minor"/>
      </rPr>
      <t xml:space="preserve">. </t>
    </r>
  </si>
  <si>
    <r>
      <rPr>
        <b/>
        <sz val="11"/>
        <color rgb="FF800080"/>
        <rFont val="Calibri"/>
        <family val="2"/>
        <scheme val="minor"/>
      </rPr>
      <t xml:space="preserve">Nu kaawiijiŋ - aŋ a kii goye Epeez ar taat nu kaawiijiŋ </t>
    </r>
    <r>
      <rPr>
        <sz val="11"/>
        <color rgb="FF008000"/>
        <rFont val="Calibri"/>
        <family val="2"/>
        <scheme val="minor"/>
      </rPr>
      <t xml:space="preserve">wiktin taat nu </t>
    </r>
    <r>
      <rPr>
        <b/>
        <sz val="11"/>
        <color rgb="FF800080"/>
        <rFont val="Calibri"/>
        <family val="2"/>
        <scheme val="minor"/>
      </rPr>
      <t xml:space="preserve">ɓaayiy Maseduwaan . 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ki asiy </t>
    </r>
    <r>
      <rPr>
        <sz val="11"/>
        <color rgb="FF008000"/>
        <rFont val="Calibri"/>
        <family val="2"/>
        <scheme val="minor"/>
      </rPr>
      <t xml:space="preserve">goye ɗo </t>
    </r>
    <r>
      <rPr>
        <strike/>
        <sz val="11"/>
        <color rgb="FFFF0000"/>
        <rFont val="Calibri"/>
        <family val="2"/>
        <scheme val="minor"/>
      </rPr>
      <t xml:space="preserve">geeger ka Epeez di . Paa kat , kiico toɗe ɗo </t>
    </r>
    <r>
      <rPr>
        <sz val="11"/>
        <color rgb="FF008000"/>
        <rFont val="Calibri"/>
        <family val="2"/>
        <scheme val="minor"/>
      </rPr>
      <t xml:space="preserve">gee </t>
    </r>
    <r>
      <rPr>
        <strike/>
        <sz val="11"/>
        <color rgb="FFFF0000"/>
        <rFont val="Calibri"/>
        <family val="2"/>
        <scheme val="minor"/>
      </rPr>
      <t xml:space="preserve">daarin </t>
    </r>
    <r>
      <rPr>
        <sz val="11"/>
        <color rgb="FF008000"/>
        <rFont val="Calibri"/>
        <family val="2"/>
        <scheme val="minor"/>
      </rPr>
      <t xml:space="preserve">kuuk </t>
    </r>
    <r>
      <rPr>
        <b/>
        <sz val="11"/>
        <color rgb="FF800080"/>
        <rFont val="Calibri"/>
        <family val="2"/>
        <scheme val="minor"/>
      </rPr>
      <t xml:space="preserve">goy eɗe - ak a ŋu ɓaanno pey </t>
    </r>
    <r>
      <rPr>
        <sz val="11"/>
        <color rgb="FF008000"/>
        <rFont val="Calibri"/>
        <family val="2"/>
        <scheme val="minor"/>
      </rPr>
      <t xml:space="preserve">ɓilde kaak </t>
    </r>
    <r>
      <rPr>
        <b/>
        <sz val="11"/>
        <color rgb="FF800080"/>
        <rFont val="Calibri"/>
        <family val="2"/>
        <scheme val="minor"/>
      </rPr>
      <t xml:space="preserve">marbinto </t>
    </r>
    <r>
      <rPr>
        <sz val="11"/>
        <color rgb="FF008000"/>
        <rFont val="Calibri"/>
        <family val="2"/>
        <scheme val="minor"/>
      </rPr>
      <t xml:space="preserve">. </t>
    </r>
  </si>
  <si>
    <r>
      <rPr>
        <b/>
        <sz val="11"/>
        <color rgb="FF800080"/>
        <rFont val="Calibri"/>
        <family val="2"/>
        <scheme val="minor"/>
      </rPr>
      <t xml:space="preserve">Ŋu karmiya pey gee </t>
    </r>
    <r>
      <rPr>
        <sz val="11"/>
        <color rgb="FF008000"/>
        <rFont val="Calibri"/>
        <family val="2"/>
        <scheme val="minor"/>
      </rPr>
      <t xml:space="preserve">kuuk </t>
    </r>
    <r>
      <rPr>
        <b/>
        <sz val="11"/>
        <color rgb="FF800080"/>
        <rFont val="Calibri"/>
        <family val="2"/>
        <scheme val="minor"/>
      </rPr>
      <t xml:space="preserve">karmiyaag kaawin kuuk min daayum di ho kuuk kaawa ɗo bi ka aginiydi kuuk ginno baati . Gee ŋuur - ak gaara kadar ŋu ginaatɗo riy ta Buŋdi taat asa </t>
    </r>
    <r>
      <rPr>
        <sz val="11"/>
        <color rgb="FF008000"/>
        <rFont val="Calibri"/>
        <family val="2"/>
        <scheme val="minor"/>
      </rPr>
      <t xml:space="preserve">min ɗo </t>
    </r>
    <r>
      <rPr>
        <b/>
        <sz val="11"/>
        <color rgb="FF800080"/>
        <rFont val="Calibri"/>
        <family val="2"/>
        <scheme val="minor"/>
      </rPr>
      <t xml:space="preserve">imaanco </t>
    </r>
    <r>
      <rPr>
        <sz val="11"/>
        <color rgb="FF008000"/>
        <rFont val="Calibri"/>
        <family val="2"/>
        <scheme val="minor"/>
      </rPr>
      <t xml:space="preserve">. </t>
    </r>
    <r>
      <rPr>
        <b/>
        <sz val="11"/>
        <color rgb="FF800080"/>
        <rFont val="Calibri"/>
        <family val="2"/>
        <scheme val="minor"/>
      </rPr>
      <t xml:space="preserve">Kar ŋuur </t>
    </r>
    <r>
      <rPr>
        <sz val="11"/>
        <color rgb="FF008000"/>
        <rFont val="Calibri"/>
        <family val="2"/>
        <scheme val="minor"/>
      </rPr>
      <t xml:space="preserve">- ak </t>
    </r>
    <r>
      <rPr>
        <b/>
        <sz val="11"/>
        <color rgb="FF800080"/>
        <rFont val="Calibri"/>
        <family val="2"/>
        <scheme val="minor"/>
      </rPr>
      <t xml:space="preserve">gay </t>
    </r>
    <r>
      <rPr>
        <sz val="11"/>
        <color rgb="FF008000"/>
        <rFont val="Calibri"/>
        <family val="2"/>
        <scheme val="minor"/>
      </rPr>
      <t xml:space="preserve">, illa </t>
    </r>
    <r>
      <rPr>
        <b/>
        <sz val="11"/>
        <color rgb="FF800080"/>
        <rFont val="Calibri"/>
        <family val="2"/>
        <scheme val="minor"/>
      </rPr>
      <t xml:space="preserve">ŋuu poocin kaaw ta geemir di </t>
    </r>
    <r>
      <rPr>
        <sz val="11"/>
        <color rgb="FF008000"/>
        <rFont val="Calibri"/>
        <family val="2"/>
        <scheme val="minor"/>
      </rPr>
      <t xml:space="preserve">. </t>
    </r>
  </si>
  <si>
    <r>
      <rPr>
        <b/>
        <sz val="11"/>
        <color rgb="FF800080"/>
        <rFont val="Calibri"/>
        <family val="2"/>
        <scheme val="minor"/>
      </rPr>
      <t xml:space="preserve">Goye </t>
    </r>
    <r>
      <rPr>
        <sz val="11"/>
        <color rgb="FF008000"/>
        <rFont val="Calibri"/>
        <family val="2"/>
        <scheme val="minor"/>
      </rPr>
      <t xml:space="preserve">kaak nu </t>
    </r>
    <r>
      <rPr>
        <b/>
        <sz val="11"/>
        <color rgb="FF800080"/>
        <rFont val="Calibri"/>
        <family val="2"/>
        <scheme val="minor"/>
      </rPr>
      <t xml:space="preserve">kaawiiko </t>
    </r>
    <r>
      <rPr>
        <sz val="11"/>
        <color rgb="FF008000"/>
        <rFont val="Calibri"/>
        <family val="2"/>
        <scheme val="minor"/>
      </rPr>
      <t xml:space="preserve">- aŋ , </t>
    </r>
    <r>
      <rPr>
        <b/>
        <sz val="11"/>
        <color rgb="FF800080"/>
        <rFont val="Calibri"/>
        <family val="2"/>
        <scheme val="minor"/>
      </rPr>
      <t xml:space="preserve">illa </t>
    </r>
    <r>
      <rPr>
        <sz val="11"/>
        <color rgb="FF008000"/>
        <rFont val="Calibri"/>
        <family val="2"/>
        <scheme val="minor"/>
      </rPr>
      <t xml:space="preserve">a </t>
    </r>
    <r>
      <rPr>
        <b/>
        <sz val="11"/>
        <color rgb="FF800080"/>
        <rFont val="Calibri"/>
        <family val="2"/>
        <scheme val="minor"/>
      </rPr>
      <t xml:space="preserve">gii elin min ɗo gelbin </t>
    </r>
    <r>
      <rPr>
        <sz val="11"/>
        <color rgb="FF008000"/>
        <rFont val="Calibri"/>
        <family val="2"/>
        <scheme val="minor"/>
      </rPr>
      <t xml:space="preserve">kaak </t>
    </r>
    <r>
      <rPr>
        <b/>
        <sz val="11"/>
        <color rgb="FF800080"/>
        <rFont val="Calibri"/>
        <family val="2"/>
        <scheme val="minor"/>
      </rPr>
      <t xml:space="preserve">samaane </t>
    </r>
    <r>
      <rPr>
        <sz val="11"/>
        <color rgb="FF008000"/>
        <rFont val="Calibri"/>
        <family val="2"/>
        <scheme val="minor"/>
      </rPr>
      <t xml:space="preserve">, min </t>
    </r>
    <r>
      <rPr>
        <b/>
        <sz val="11"/>
        <color rgb="FF800080"/>
        <rFont val="Calibri"/>
        <family val="2"/>
        <scheme val="minor"/>
      </rPr>
      <t xml:space="preserve">ɗo gelbin kaak </t>
    </r>
    <r>
      <rPr>
        <sz val="11"/>
        <color rgb="FF008000"/>
        <rFont val="Calibri"/>
        <family val="2"/>
        <scheme val="minor"/>
      </rPr>
      <t xml:space="preserve">samaane ho min </t>
    </r>
    <r>
      <rPr>
        <i/>
        <sz val="11"/>
        <color rgb="FF0000FF"/>
        <rFont val="Calibri"/>
        <family val="2"/>
        <scheme val="minor"/>
      </rPr>
      <t xml:space="preserve">ɗo </t>
    </r>
    <r>
      <rPr>
        <sz val="11"/>
        <color rgb="FF008000"/>
        <rFont val="Calibri"/>
        <family val="2"/>
        <scheme val="minor"/>
      </rPr>
      <t xml:space="preserve">imaan taat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</si>
  <si>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Daarin co , daarin rasig goyin co kaak samaanno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ho </t>
    </r>
    <r>
      <rPr>
        <b/>
        <sz val="11"/>
        <color rgb="FF800080"/>
        <rFont val="Calibri"/>
        <family val="2"/>
        <scheme val="minor"/>
      </rPr>
      <t xml:space="preserve">ŋu newsiico kaawin kuuk </t>
    </r>
    <r>
      <rPr>
        <sz val="11"/>
        <color rgb="FF008000"/>
        <rFont val="Calibri"/>
        <family val="2"/>
        <scheme val="minor"/>
      </rPr>
      <t xml:space="preserve">bal </t>
    </r>
    <r>
      <rPr>
        <b/>
        <sz val="11"/>
        <color rgb="FF800080"/>
        <rFont val="Calibri"/>
        <family val="2"/>
        <scheme val="minor"/>
      </rPr>
      <t xml:space="preserve">baaco diŋ ga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</si>
  <si>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raka gine </t>
    </r>
    <r>
      <rPr>
        <sz val="11"/>
        <color rgb="FF008000"/>
        <rFont val="Calibri"/>
        <family val="2"/>
        <scheme val="minor"/>
      </rPr>
      <t xml:space="preserve">agindaw ku </t>
    </r>
    <r>
      <rPr>
        <b/>
        <sz val="11"/>
        <color rgb="FF800080"/>
        <rFont val="Calibri"/>
        <family val="2"/>
        <scheme val="minor"/>
      </rPr>
      <t xml:space="preserve">gaanuundi , kar gay , ŋu ibanno kaaw taat ŋu kaawiy iŋ </t>
    </r>
    <r>
      <rPr>
        <sz val="11"/>
        <color rgb="FF008000"/>
        <rFont val="Calibri"/>
        <family val="2"/>
        <scheme val="minor"/>
      </rPr>
      <t xml:space="preserve">gaanuun ka </t>
    </r>
    <r>
      <rPr>
        <b/>
        <sz val="11"/>
        <color rgb="FF800080"/>
        <rFont val="Calibri"/>
        <family val="2"/>
        <scheme val="minor"/>
      </rPr>
      <t xml:space="preserve">aginiyco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strike/>
        <sz val="11"/>
        <color rgb="FFFF0000"/>
        <rFont val="Calibri"/>
        <family val="2"/>
        <scheme val="minor"/>
      </rPr>
      <t xml:space="preserve">kar sando , ŋuur maaniico oki ibingitɗo baat ta kaawco ho ɓilde kaak </t>
    </r>
    <r>
      <rPr>
        <sz val="11"/>
        <color rgb="FF008000"/>
        <rFont val="Calibri"/>
        <family val="2"/>
        <scheme val="minor"/>
      </rPr>
      <t xml:space="preserve">ŋu </t>
    </r>
    <r>
      <rPr>
        <b/>
        <sz val="11"/>
        <color rgb="FF800080"/>
        <rFont val="Calibri"/>
        <family val="2"/>
        <scheme val="minor"/>
      </rPr>
      <t xml:space="preserve">ibanno baati wala kaaw taat ŋu gaayiy ɗo kaƴco </t>
    </r>
    <r>
      <rPr>
        <sz val="11"/>
        <color rgb="FF008000"/>
        <rFont val="Calibri"/>
        <family val="2"/>
        <scheme val="minor"/>
      </rPr>
      <t xml:space="preserve">. </t>
    </r>
  </si>
  <si>
    <r>
      <rPr>
        <sz val="11"/>
        <color rgb="FF008000"/>
        <rFont val="Calibri"/>
        <family val="2"/>
        <scheme val="minor"/>
      </rPr>
      <t xml:space="preserve">Gi iban </t>
    </r>
    <r>
      <rPr>
        <i/>
        <sz val="11"/>
        <color rgb="FF0000FF"/>
        <rFont val="Calibri"/>
        <family val="2"/>
        <scheme val="minor"/>
      </rPr>
      <t xml:space="preserve">tak </t>
    </r>
    <r>
      <rPr>
        <sz val="11"/>
        <color rgb="FF008000"/>
        <rFont val="Calibri"/>
        <family val="2"/>
        <scheme val="minor"/>
      </rPr>
      <t xml:space="preserve">kadar gaanuun </t>
    </r>
    <r>
      <rPr>
        <b/>
        <sz val="11"/>
        <color rgb="FF800080"/>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ya gem obit </t>
    </r>
    <r>
      <rPr>
        <sz val="11"/>
        <color rgb="FF008000"/>
        <rFont val="Calibri"/>
        <family val="2"/>
        <scheme val="minor"/>
      </rPr>
      <t xml:space="preserve">samaane ya </t>
    </r>
    <r>
      <rPr>
        <b/>
        <sz val="11"/>
        <color rgb="FF800080"/>
        <rFont val="Calibri"/>
        <family val="2"/>
        <scheme val="minor"/>
      </rPr>
      <t xml:space="preserve">ŋa gina taat samaane </t>
    </r>
    <r>
      <rPr>
        <sz val="11"/>
        <color rgb="FF008000"/>
        <rFont val="Calibri"/>
        <family val="2"/>
        <scheme val="minor"/>
      </rPr>
      <t xml:space="preserve">. </t>
    </r>
  </si>
  <si>
    <r>
      <rPr>
        <b/>
        <sz val="11"/>
        <color rgb="FF800080"/>
        <rFont val="Calibri"/>
        <family val="2"/>
        <scheme val="minor"/>
      </rPr>
      <t xml:space="preserve">Gi iban tak </t>
    </r>
    <r>
      <rPr>
        <sz val="11"/>
        <color rgb="FF008000"/>
        <rFont val="Calibri"/>
        <family val="2"/>
        <scheme val="minor"/>
      </rPr>
      <t xml:space="preserve">kadar </t>
    </r>
    <r>
      <rPr>
        <i/>
        <sz val="11"/>
        <color rgb="FF0000FF"/>
        <rFont val="Calibri"/>
        <family val="2"/>
        <scheme val="minor"/>
      </rPr>
      <t xml:space="preserve">gaanuun , </t>
    </r>
    <r>
      <rPr>
        <sz val="11"/>
        <color rgb="FF008000"/>
        <rFont val="Calibri"/>
        <family val="2"/>
        <scheme val="minor"/>
      </rPr>
      <t xml:space="preserve">Buŋ bal </t>
    </r>
    <r>
      <rPr>
        <b/>
        <sz val="11"/>
        <color rgb="FF800080"/>
        <rFont val="Calibri"/>
        <family val="2"/>
        <scheme val="minor"/>
      </rPr>
      <t xml:space="preserve">tabirin </t>
    </r>
    <r>
      <rPr>
        <sz val="11"/>
        <color rgb="FF008000"/>
        <rFont val="Calibri"/>
        <family val="2"/>
        <scheme val="minor"/>
      </rPr>
      <t xml:space="preserve">gaanuun ɗo gee kuuk </t>
    </r>
    <r>
      <rPr>
        <i/>
        <sz val="11"/>
        <color rgb="FF0000FF"/>
        <rFont val="Calibri"/>
        <family val="2"/>
        <scheme val="minor"/>
      </rPr>
      <t xml:space="preserve">goy </t>
    </r>
    <r>
      <rPr>
        <sz val="11"/>
        <color rgb="FF008000"/>
        <rFont val="Calibri"/>
        <family val="2"/>
        <scheme val="minor"/>
      </rPr>
      <t xml:space="preserve">sellen </t>
    </r>
    <r>
      <rPr>
        <i/>
        <sz val="11"/>
        <color rgb="FF0000FF"/>
        <rFont val="Calibri"/>
        <family val="2"/>
        <scheme val="minor"/>
      </rPr>
      <t xml:space="preserve">ɗo uŋji ka Buŋdi . Kar gay </t>
    </r>
    <r>
      <rPr>
        <sz val="11"/>
        <color rgb="FF008000"/>
        <rFont val="Calibri"/>
        <family val="2"/>
        <scheme val="minor"/>
      </rPr>
      <t xml:space="preserve">, ŋa </t>
    </r>
    <r>
      <rPr>
        <b/>
        <sz val="11"/>
        <color rgb="FF800080"/>
        <rFont val="Calibri"/>
        <family val="2"/>
        <scheme val="minor"/>
      </rPr>
      <t xml:space="preserve">tabirin co ɗo gee kuuk barayɗo Buŋ , ɗo gee kuuk pooc bombo , ɗo gee kuuk gin zunuubinna , ɗo gee kuuk goyin co samaane ɗo uŋji ka Buŋdi , </t>
    </r>
    <r>
      <rPr>
        <sz val="11"/>
        <color rgb="FF008000"/>
        <rFont val="Calibri"/>
        <family val="2"/>
        <scheme val="minor"/>
      </rPr>
      <t xml:space="preserve">ɗo ŋuur kuuk </t>
    </r>
    <r>
      <rPr>
        <b/>
        <sz val="11"/>
        <color rgb="FF800080"/>
        <rFont val="Calibri"/>
        <family val="2"/>
        <scheme val="minor"/>
      </rPr>
      <t xml:space="preserve">niga aginiyco iŋ daaɗ </t>
    </r>
    <r>
      <rPr>
        <sz val="11"/>
        <color rgb="FF008000"/>
        <rFont val="Calibri"/>
        <family val="2"/>
        <scheme val="minor"/>
      </rPr>
      <t xml:space="preserve">, </t>
    </r>
    <r>
      <rPr>
        <strike/>
        <sz val="11"/>
        <color rgb="FFFF0000"/>
        <rFont val="Calibri"/>
        <family val="2"/>
        <scheme val="minor"/>
      </rPr>
      <t xml:space="preserve">ɗo kuuk adiney ku Buŋdi , ɗo kuuk motilay </t>
    </r>
    <r>
      <rPr>
        <sz val="11"/>
        <color rgb="FF008000"/>
        <rFont val="Calibri"/>
        <family val="2"/>
        <scheme val="minor"/>
      </rPr>
      <t xml:space="preserve">ho ɗo </t>
    </r>
    <r>
      <rPr>
        <b/>
        <sz val="11"/>
        <color rgb="FF800080"/>
        <rFont val="Calibri"/>
        <family val="2"/>
        <scheme val="minor"/>
      </rPr>
      <t xml:space="preserve">gay dee ka geemir di </t>
    </r>
    <r>
      <rPr>
        <sz val="11"/>
        <color rgb="FF008000"/>
        <rFont val="Calibri"/>
        <family val="2"/>
        <scheme val="minor"/>
      </rPr>
      <t xml:space="preserve">. </t>
    </r>
    <r>
      <rPr>
        <strike/>
        <sz val="11"/>
        <color rgb="FFFF0000"/>
        <rFont val="Calibri"/>
        <family val="2"/>
        <scheme val="minor"/>
      </rPr>
      <t xml:space="preserve">Buŋ diyig gaanuun ɗo ŋuur kuuk karmiygigɗo , ɗo kuuk nigaag gamin ku Buŋdi , ɗo kuuk diyaag aginiyco ho ɗo kuuk diya gee . </t>
    </r>
  </si>
  <si>
    <r>
      <rPr>
        <sz val="11"/>
        <color rgb="FF008000"/>
        <rFont val="Calibri"/>
        <family val="2"/>
        <scheme val="minor"/>
      </rPr>
      <t xml:space="preserve">Min </t>
    </r>
    <r>
      <rPr>
        <strike/>
        <sz val="11"/>
        <color rgb="FFFF0000"/>
        <rFont val="Calibri"/>
        <family val="2"/>
        <scheme val="minor"/>
      </rPr>
      <t xml:space="preserve">gamin </t>
    </r>
    <r>
      <rPr>
        <sz val="11"/>
        <color rgb="FF008000"/>
        <rFont val="Calibri"/>
        <family val="2"/>
        <scheme val="minor"/>
      </rPr>
      <t xml:space="preserve">okin co , </t>
    </r>
    <r>
      <rPr>
        <strike/>
        <sz val="11"/>
        <color rgb="FFFF0000"/>
        <rFont val="Calibri"/>
        <family val="2"/>
        <scheme val="minor"/>
      </rPr>
      <t xml:space="preserve">maan kaak awalle </t>
    </r>
    <r>
      <rPr>
        <sz val="11"/>
        <color rgb="FF008000"/>
        <rFont val="Calibri"/>
        <family val="2"/>
        <scheme val="minor"/>
      </rPr>
      <t xml:space="preserve">nu </t>
    </r>
    <r>
      <rPr>
        <b/>
        <sz val="11"/>
        <color rgb="FF800080"/>
        <rFont val="Calibri"/>
        <family val="2"/>
        <scheme val="minor"/>
      </rPr>
      <t xml:space="preserve">indaako ja a kuu inde Buŋ iŋ inde ka Buŋdi , kuu salkiyin </t>
    </r>
    <r>
      <rPr>
        <sz val="11"/>
        <color rgb="FF008000"/>
        <rFont val="Calibri"/>
        <family val="2"/>
        <scheme val="minor"/>
      </rPr>
      <t xml:space="preserve">gee </t>
    </r>
    <r>
      <rPr>
        <b/>
        <sz val="11"/>
        <color rgb="FF800080"/>
        <rFont val="Calibri"/>
        <family val="2"/>
        <scheme val="minor"/>
      </rPr>
      <t xml:space="preserve">ku pey ho kuu delin barkine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gee okin co </t>
    </r>
    <r>
      <rPr>
        <b/>
        <sz val="11"/>
        <color rgb="FF800080"/>
        <rFont val="Calibri"/>
        <family val="2"/>
        <scheme val="minor"/>
      </rPr>
      <t xml:space="preserve">kuuk goy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</si>
  <si>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gay , ŋuu </t>
    </r>
    <r>
      <rPr>
        <b/>
        <sz val="11"/>
        <color rgb="FF800080"/>
        <rFont val="Calibri"/>
        <family val="2"/>
        <scheme val="minor"/>
      </rPr>
      <t xml:space="preserve">gine </t>
    </r>
    <r>
      <rPr>
        <sz val="11"/>
        <color rgb="FF008000"/>
        <rFont val="Calibri"/>
        <family val="2"/>
        <scheme val="minor"/>
      </rPr>
      <t xml:space="preserve">gamin kuuk samaane </t>
    </r>
    <r>
      <rPr>
        <strike/>
        <sz val="11"/>
        <color rgb="FFFF0000"/>
        <rFont val="Calibri"/>
        <family val="2"/>
        <scheme val="minor"/>
      </rPr>
      <t xml:space="preserve">ŋu gingiyo </t>
    </r>
    <r>
      <rPr>
        <sz val="11"/>
        <color rgb="FF008000"/>
        <rFont val="Calibri"/>
        <family val="2"/>
        <scheme val="minor"/>
      </rPr>
      <t xml:space="preserve">kuuk </t>
    </r>
    <r>
      <rPr>
        <b/>
        <sz val="11"/>
        <color rgb="FF800080"/>
        <rFont val="Calibri"/>
        <family val="2"/>
        <scheme val="minor"/>
      </rPr>
      <t xml:space="preserve">nec yaa nece </t>
    </r>
    <r>
      <rPr>
        <sz val="11"/>
        <color rgb="FF008000"/>
        <rFont val="Calibri"/>
        <family val="2"/>
        <scheme val="minor"/>
      </rPr>
      <t xml:space="preserve">ɗo daaɗ kuuk </t>
    </r>
    <r>
      <rPr>
        <b/>
        <sz val="11"/>
        <color rgb="FF800080"/>
        <rFont val="Calibri"/>
        <family val="2"/>
        <scheme val="minor"/>
      </rPr>
      <t xml:space="preserve">abdiya </t>
    </r>
    <r>
      <rPr>
        <sz val="11"/>
        <color rgb="FF008000"/>
        <rFont val="Calibri"/>
        <family val="2"/>
        <scheme val="minor"/>
      </rPr>
      <t xml:space="preserve">Buŋ . </t>
    </r>
  </si>
  <si>
    <r>
      <rPr>
        <b/>
        <sz val="11"/>
        <color rgb="FF800080"/>
        <rFont val="Calibri"/>
        <family val="2"/>
        <scheme val="minor"/>
      </rPr>
      <t xml:space="preserve">Ya daatik gay </t>
    </r>
    <r>
      <rPr>
        <sz val="11"/>
        <color rgb="FF008000"/>
        <rFont val="Calibri"/>
        <family val="2"/>
        <scheme val="minor"/>
      </rPr>
      <t xml:space="preserve">, </t>
    </r>
    <r>
      <rPr>
        <b/>
        <sz val="11"/>
        <color rgb="FF800080"/>
        <rFont val="Calibri"/>
        <family val="2"/>
        <scheme val="minor"/>
      </rPr>
      <t xml:space="preserve">illa taa ɓilde </t>
    </r>
    <r>
      <rPr>
        <sz val="11"/>
        <color rgb="FF008000"/>
        <rFont val="Calibri"/>
        <family val="2"/>
        <scheme val="minor"/>
      </rPr>
      <t xml:space="preserve">iŋ </t>
    </r>
    <r>
      <rPr>
        <b/>
        <sz val="11"/>
        <color rgb="FF800080"/>
        <rFont val="Calibri"/>
        <family val="2"/>
        <scheme val="minor"/>
      </rPr>
      <t xml:space="preserve">bugumiy okintiti </t>
    </r>
    <r>
      <rPr>
        <sz val="11"/>
        <color rgb="FF008000"/>
        <rFont val="Calibri"/>
        <family val="2"/>
        <scheme val="minor"/>
      </rPr>
      <t xml:space="preserve">ho </t>
    </r>
    <r>
      <rPr>
        <b/>
        <sz val="11"/>
        <color rgb="FF800080"/>
        <rFont val="Calibri"/>
        <family val="2"/>
        <scheme val="minor"/>
      </rPr>
      <t xml:space="preserve">ŋaa karmiyin kaawin okin co </t>
    </r>
    <r>
      <rPr>
        <sz val="11"/>
        <color rgb="FF008000"/>
        <rFont val="Calibri"/>
        <family val="2"/>
        <scheme val="minor"/>
      </rPr>
      <t xml:space="preserve">. </t>
    </r>
  </si>
  <si>
    <r>
      <rPr>
        <strike/>
        <sz val="11"/>
        <color rgb="FFFF0000"/>
        <rFont val="Calibri"/>
        <family val="2"/>
        <scheme val="minor"/>
      </rPr>
      <t xml:space="preserve">Nu balco bere izinne ɗo daatir taat ŋuu ɓilde miday wal ŋuu goye kaaco . </t>
    </r>
    <r>
      <rPr>
        <sz val="11"/>
        <color rgb="FF008000"/>
        <rFont val="Calibri"/>
        <family val="2"/>
        <scheme val="minor"/>
      </rPr>
      <t xml:space="preserve">Kar gay , </t>
    </r>
    <r>
      <rPr>
        <b/>
        <sz val="11"/>
        <color rgb="FF800080"/>
        <rFont val="Calibri"/>
        <family val="2"/>
        <scheme val="minor"/>
      </rPr>
      <t xml:space="preserve">nu bal bere botol taat a daatik yaa ɓildin mitko wala taa gine aginduw ɗo mitko . Illa ta yaa </t>
    </r>
    <r>
      <rPr>
        <sz val="11"/>
        <color rgb="FF008000"/>
        <rFont val="Calibri"/>
        <family val="2"/>
        <scheme val="minor"/>
      </rPr>
      <t xml:space="preserve">goye </t>
    </r>
    <r>
      <rPr>
        <b/>
        <sz val="11"/>
        <color rgb="FF800080"/>
        <rFont val="Calibri"/>
        <family val="2"/>
        <scheme val="minor"/>
      </rPr>
      <t xml:space="preserve">dil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</si>
  <si>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Buŋ </t>
    </r>
    <r>
      <rPr>
        <b/>
        <sz val="11"/>
        <color rgb="FF800080"/>
        <rFont val="Calibri"/>
        <family val="2"/>
        <scheme val="minor"/>
      </rPr>
      <t xml:space="preserve">bal kilgiyin </t>
    </r>
    <r>
      <rPr>
        <sz val="11"/>
        <color rgb="FF008000"/>
        <rFont val="Calibri"/>
        <family val="2"/>
        <scheme val="minor"/>
      </rPr>
      <t xml:space="preserve">Aadum </t>
    </r>
    <r>
      <rPr>
        <i/>
        <sz val="11"/>
        <color rgb="FF0000FF"/>
        <rFont val="Calibri"/>
        <family val="2"/>
        <scheme val="minor"/>
      </rPr>
      <t xml:space="preserve">awalle </t>
    </r>
    <r>
      <rPr>
        <sz val="11"/>
        <color rgb="FF008000"/>
        <rFont val="Calibri"/>
        <family val="2"/>
        <scheme val="minor"/>
      </rPr>
      <t xml:space="preserve">, kar </t>
    </r>
    <r>
      <rPr>
        <b/>
        <sz val="11"/>
        <color rgb="FF800080"/>
        <rFont val="Calibri"/>
        <family val="2"/>
        <scheme val="minor"/>
      </rPr>
      <t xml:space="preserve">ba aar , ŋa kilgiyiit Epe </t>
    </r>
    <r>
      <rPr>
        <sz val="11"/>
        <color rgb="FF008000"/>
        <rFont val="Calibri"/>
        <family val="2"/>
        <scheme val="minor"/>
      </rPr>
      <t xml:space="preserve">. </t>
    </r>
  </si>
  <si>
    <r>
      <rPr>
        <b/>
        <sz val="11"/>
        <color rgb="FF800080"/>
        <rFont val="Calibri"/>
        <family val="2"/>
        <scheme val="minor"/>
      </rPr>
      <t xml:space="preserve">Ho </t>
    </r>
    <r>
      <rPr>
        <sz val="11"/>
        <color rgb="FF008000"/>
        <rFont val="Calibri"/>
        <family val="2"/>
        <scheme val="minor"/>
      </rPr>
      <t xml:space="preserve">Aadum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ŋaarɗo ko kaak Buŋ ƴiimiiga </t>
    </r>
    <r>
      <rPr>
        <sz val="11"/>
        <color rgb="FF008000"/>
        <rFont val="Calibri"/>
        <family val="2"/>
        <scheme val="minor"/>
      </rPr>
      <t xml:space="preserve">, </t>
    </r>
    <r>
      <rPr>
        <b/>
        <sz val="11"/>
        <color rgb="FF800080"/>
        <rFont val="Calibri"/>
        <family val="2"/>
        <scheme val="minor"/>
      </rPr>
      <t xml:space="preserve">ŋa daatko - at ko taat Buŋ ƴiliita </t>
    </r>
    <r>
      <rPr>
        <sz val="11"/>
        <color rgb="FF008000"/>
        <rFont val="Calibri"/>
        <family val="2"/>
        <scheme val="minor"/>
      </rPr>
      <t xml:space="preserve">ho ta </t>
    </r>
    <r>
      <rPr>
        <b/>
        <sz val="11"/>
        <color rgb="FF800080"/>
        <rFont val="Calibri"/>
        <family val="2"/>
        <scheme val="minor"/>
      </rPr>
      <t xml:space="preserve">un jitu </t>
    </r>
    <r>
      <rPr>
        <sz val="11"/>
        <color rgb="FF008000"/>
        <rFont val="Calibri"/>
        <family val="2"/>
        <scheme val="minor"/>
      </rPr>
      <t xml:space="preserve">ɗo </t>
    </r>
    <r>
      <rPr>
        <b/>
        <sz val="11"/>
        <color rgb="FF800080"/>
        <rFont val="Calibri"/>
        <family val="2"/>
        <scheme val="minor"/>
      </rPr>
      <t xml:space="preserve">zunuubinnar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</si>
  <si>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daaɗ gay , ŋuu </t>
    </r>
    <r>
      <rPr>
        <sz val="11"/>
        <color rgb="FF008000"/>
        <rFont val="Calibri"/>
        <family val="2"/>
        <scheme val="minor"/>
      </rPr>
      <t xml:space="preserve">gase jile iŋ </t>
    </r>
    <r>
      <rPr>
        <b/>
        <sz val="11"/>
        <color rgb="FF800080"/>
        <rFont val="Calibri"/>
        <family val="2"/>
        <scheme val="minor"/>
      </rPr>
      <t xml:space="preserve">wee ka weendi , illa </t>
    </r>
    <r>
      <rPr>
        <sz val="11"/>
        <color rgb="FF008000"/>
        <rFont val="Calibri"/>
        <family val="2"/>
        <scheme val="minor"/>
      </rPr>
      <t xml:space="preserve">ya ŋu </t>
    </r>
    <r>
      <rPr>
        <b/>
        <sz val="11"/>
        <color rgb="FF800080"/>
        <rFont val="Calibri"/>
        <family val="2"/>
        <scheme val="minor"/>
      </rPr>
      <t xml:space="preserve">goyiy bombo iŋ </t>
    </r>
    <r>
      <rPr>
        <sz val="11"/>
        <color rgb="FF008000"/>
        <rFont val="Calibri"/>
        <family val="2"/>
        <scheme val="minor"/>
      </rPr>
      <t xml:space="preserve">imaanco , </t>
    </r>
    <r>
      <rPr>
        <b/>
        <sz val="11"/>
        <color rgb="FF800080"/>
        <rFont val="Calibri"/>
        <family val="2"/>
        <scheme val="minor"/>
      </rPr>
      <t xml:space="preserve">iŋ elgin taat samaane </t>
    </r>
    <r>
      <rPr>
        <sz val="11"/>
        <color rgb="FF008000"/>
        <rFont val="Calibri"/>
        <family val="2"/>
        <scheme val="minor"/>
      </rPr>
      <t xml:space="preserve">ho </t>
    </r>
    <r>
      <rPr>
        <b/>
        <sz val="11"/>
        <color rgb="FF800080"/>
        <rFont val="Calibri"/>
        <family val="2"/>
        <scheme val="minor"/>
      </rPr>
      <t xml:space="preserve">iŋ imaan ta </t>
    </r>
    <r>
      <rPr>
        <sz val="11"/>
        <color rgb="FF008000"/>
        <rFont val="Calibri"/>
        <family val="2"/>
        <scheme val="minor"/>
      </rPr>
      <t xml:space="preserve">Buŋdi . </t>
    </r>
    <r>
      <rPr>
        <i/>
        <sz val="11"/>
        <color rgb="FF0000FF"/>
        <rFont val="Calibri"/>
        <family val="2"/>
        <scheme val="minor"/>
      </rPr>
      <t xml:space="preserve">Ŋuu goye iŋ imaan ta maaniico . </t>
    </r>
  </si>
  <si>
    <r>
      <rPr>
        <b/>
        <sz val="11"/>
        <color rgb="FF800080"/>
        <rFont val="Calibri"/>
        <family val="2"/>
        <scheme val="minor"/>
      </rPr>
      <t xml:space="preserve">ho </t>
    </r>
    <r>
      <rPr>
        <sz val="11"/>
        <color rgb="FF008000"/>
        <rFont val="Calibri"/>
        <family val="2"/>
        <scheme val="minor"/>
      </rPr>
      <t xml:space="preserve">ɗo sultinniidi </t>
    </r>
    <r>
      <rPr>
        <b/>
        <sz val="11"/>
        <color rgb="FF800080"/>
        <rFont val="Calibri"/>
        <family val="2"/>
        <scheme val="minor"/>
      </rPr>
      <t xml:space="preserve">, iŋ gee </t>
    </r>
    <r>
      <rPr>
        <sz val="11"/>
        <color rgb="FF008000"/>
        <rFont val="Calibri"/>
        <family val="2"/>
        <scheme val="minor"/>
      </rPr>
      <t xml:space="preserve">okin co kuuk </t>
    </r>
    <r>
      <rPr>
        <b/>
        <sz val="11"/>
        <color rgb="FF800080"/>
        <rFont val="Calibri"/>
        <family val="2"/>
        <scheme val="minor"/>
      </rPr>
      <t xml:space="preserve">gin izinne </t>
    </r>
    <r>
      <rPr>
        <sz val="11"/>
        <color rgb="FF008000"/>
        <rFont val="Calibri"/>
        <family val="2"/>
        <scheme val="minor"/>
      </rPr>
      <t xml:space="preserve">, </t>
    </r>
    <r>
      <rPr>
        <i/>
        <sz val="11"/>
        <color rgb="FF0000FF"/>
        <rFont val="Calibri"/>
        <family val="2"/>
        <scheme val="minor"/>
      </rPr>
      <t xml:space="preserve">gii gase aapiye ho </t>
    </r>
    <r>
      <rPr>
        <sz val="11"/>
        <color rgb="FF008000"/>
        <rFont val="Calibri"/>
        <family val="2"/>
        <scheme val="minor"/>
      </rPr>
      <t xml:space="preserve">gii goye iŋ aapiye </t>
    </r>
    <r>
      <rPr>
        <strike/>
        <sz val="11"/>
        <color rgb="FFFF0000"/>
        <rFont val="Calibri"/>
        <family val="2"/>
        <scheme val="minor"/>
      </rPr>
      <t xml:space="preserve">, bal kaawo , ho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iŋ </t>
    </r>
    <r>
      <rPr>
        <b/>
        <sz val="11"/>
        <color rgb="FF800080"/>
        <rFont val="Calibri"/>
        <family val="2"/>
        <scheme val="minor"/>
      </rPr>
      <t xml:space="preserve">aapiye </t>
    </r>
    <r>
      <rPr>
        <sz val="11"/>
        <color rgb="FF008000"/>
        <rFont val="Calibri"/>
        <family val="2"/>
        <scheme val="minor"/>
      </rPr>
      <t xml:space="preserve">. </t>
    </r>
  </si>
  <si>
    <r>
      <rPr>
        <b/>
        <sz val="11"/>
        <color rgb="FF800080"/>
        <rFont val="Calibri"/>
        <family val="2"/>
        <scheme val="minor"/>
      </rPr>
      <t xml:space="preserve">Kaawin ŋuur </t>
    </r>
    <r>
      <rPr>
        <sz val="11"/>
        <color rgb="FF008000"/>
        <rFont val="Calibri"/>
        <family val="2"/>
        <scheme val="minor"/>
      </rPr>
      <t xml:space="preserve">- </t>
    </r>
    <r>
      <rPr>
        <b/>
        <sz val="11"/>
        <color rgb="FF800080"/>
        <rFont val="Calibri"/>
        <family val="2"/>
        <scheme val="minor"/>
      </rPr>
      <t xml:space="preserve">ak samaane </t>
    </r>
    <r>
      <rPr>
        <sz val="11"/>
        <color rgb="FF008000"/>
        <rFont val="Calibri"/>
        <family val="2"/>
        <scheme val="minor"/>
      </rPr>
      <t xml:space="preserve">ho </t>
    </r>
    <r>
      <rPr>
        <b/>
        <sz val="11"/>
        <color rgb="FF800080"/>
        <rFont val="Calibri"/>
        <family val="2"/>
        <scheme val="minor"/>
      </rPr>
      <t xml:space="preserve">ŋu alco gala </t>
    </r>
    <r>
      <rPr>
        <sz val="11"/>
        <color rgb="FF008000"/>
        <rFont val="Calibri"/>
        <family val="2"/>
        <scheme val="minor"/>
      </rPr>
      <t xml:space="preserve">ɗo </t>
    </r>
    <r>
      <rPr>
        <strike/>
        <sz val="11"/>
        <color rgb="FFFF0000"/>
        <rFont val="Calibri"/>
        <family val="2"/>
        <scheme val="minor"/>
      </rPr>
      <t xml:space="preserve">uŋji ka </t>
    </r>
    <r>
      <rPr>
        <sz val="11"/>
        <color rgb="FF008000"/>
        <rFont val="Calibri"/>
        <family val="2"/>
        <scheme val="minor"/>
      </rPr>
      <t xml:space="preserve">Buŋ kaak </t>
    </r>
    <r>
      <rPr>
        <b/>
        <sz val="11"/>
        <color rgb="FF800080"/>
        <rFont val="Calibri"/>
        <family val="2"/>
        <scheme val="minor"/>
      </rPr>
      <t xml:space="preserve">Jilinte , </t>
    </r>
  </si>
  <si>
    <r>
      <rPr>
        <sz val="11"/>
        <color rgb="FF008000"/>
        <rFont val="Calibri"/>
        <family val="2"/>
        <scheme val="minor"/>
      </rPr>
      <t xml:space="preserve">Ŋa raka a gee okin co yaa gase jile ho ŋuu </t>
    </r>
    <r>
      <rPr>
        <b/>
        <sz val="11"/>
        <color rgb="FF800080"/>
        <rFont val="Calibri"/>
        <family val="2"/>
        <scheme val="minor"/>
      </rPr>
      <t xml:space="preserve">gase botol ta seener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</si>
  <si>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Buŋ , ŋaar rakki di </t>
    </r>
    <r>
      <rPr>
        <b/>
        <sz val="11"/>
        <color rgb="FF800080"/>
        <rFont val="Calibri"/>
        <family val="2"/>
        <scheme val="minor"/>
      </rPr>
      <t xml:space="preserve">. Ho ɗatik gay , ŋaar </t>
    </r>
    <r>
      <rPr>
        <sz val="11"/>
        <color rgb="FF008000"/>
        <rFont val="Calibri"/>
        <family val="2"/>
        <scheme val="minor"/>
      </rPr>
      <t xml:space="preserve">rakki di </t>
    </r>
    <r>
      <rPr>
        <strike/>
        <sz val="11"/>
        <color rgb="FFFF0000"/>
        <rFont val="Calibri"/>
        <family val="2"/>
        <scheme val="minor"/>
      </rPr>
      <t xml:space="preserve">goy </t>
    </r>
    <r>
      <rPr>
        <sz val="11"/>
        <color rgb="FF008000"/>
        <rFont val="Calibri"/>
        <family val="2"/>
        <scheme val="minor"/>
      </rPr>
      <t xml:space="preserve">ɗatik </t>
    </r>
    <r>
      <rPr>
        <b/>
        <sz val="11"/>
        <color rgb="FF800080"/>
        <rFont val="Calibri"/>
        <family val="2"/>
        <scheme val="minor"/>
      </rPr>
      <t xml:space="preserve">uŋji ka Buŋdi </t>
    </r>
    <r>
      <rPr>
        <sz val="11"/>
        <color rgb="FF008000"/>
        <rFont val="Calibri"/>
        <family val="2"/>
        <scheme val="minor"/>
      </rPr>
      <t xml:space="preserve">iŋ gee </t>
    </r>
    <r>
      <rPr>
        <b/>
        <sz val="11"/>
        <color rgb="FF800080"/>
        <rFont val="Calibri"/>
        <family val="2"/>
        <scheme val="minor"/>
      </rPr>
      <t xml:space="preserve">: </t>
    </r>
    <r>
      <rPr>
        <sz val="11"/>
        <color rgb="FF008000"/>
        <rFont val="Calibri"/>
        <family val="2"/>
        <scheme val="minor"/>
      </rPr>
      <t xml:space="preserve">ŋaar ko </t>
    </r>
    <r>
      <rPr>
        <i/>
        <sz val="11"/>
        <color rgb="FF0000FF"/>
        <rFont val="Calibri"/>
        <family val="2"/>
        <scheme val="minor"/>
      </rPr>
      <t xml:space="preserve">Masi </t>
    </r>
    <r>
      <rPr>
        <sz val="11"/>
        <color rgb="FF008000"/>
        <rFont val="Calibri"/>
        <family val="2"/>
        <scheme val="minor"/>
      </rPr>
      <t xml:space="preserve">Iisa Masi . </t>
    </r>
  </si>
  <si>
    <r>
      <rPr>
        <sz val="11"/>
        <color rgb="FF008000"/>
        <rFont val="Calibri"/>
        <family val="2"/>
        <scheme val="minor"/>
      </rPr>
      <t xml:space="preserve">Ŋaar </t>
    </r>
    <r>
      <rPr>
        <strike/>
        <sz val="11"/>
        <color rgb="FFFF0000"/>
        <rFont val="Calibri"/>
        <family val="2"/>
        <scheme val="minor"/>
      </rPr>
      <t xml:space="preserve">kaak </t>
    </r>
    <r>
      <rPr>
        <sz val="11"/>
        <color rgb="FF008000"/>
        <rFont val="Calibri"/>
        <family val="2"/>
        <scheme val="minor"/>
      </rPr>
      <t xml:space="preserve">ber ziy </t>
    </r>
    <r>
      <rPr>
        <strike/>
        <sz val="11"/>
        <color rgb="FFFF0000"/>
        <rFont val="Calibri"/>
        <family val="2"/>
        <scheme val="minor"/>
      </rPr>
      <t xml:space="preserve">* satkine </t>
    </r>
    <r>
      <rPr>
        <sz val="11"/>
        <color rgb="FF008000"/>
        <rFont val="Calibri"/>
        <family val="2"/>
        <scheme val="minor"/>
      </rPr>
      <t xml:space="preserve">a </t>
    </r>
    <r>
      <rPr>
        <b/>
        <sz val="11"/>
        <color rgb="FF800080"/>
        <rFont val="Calibri"/>
        <family val="2"/>
        <scheme val="minor"/>
      </rPr>
      <t xml:space="preserve">ŋaar </t>
    </r>
    <r>
      <rPr>
        <sz val="11"/>
        <color rgb="FF008000"/>
        <rFont val="Calibri"/>
        <family val="2"/>
        <scheme val="minor"/>
      </rPr>
      <t xml:space="preserve">jilin gee okin co </t>
    </r>
    <r>
      <rPr>
        <i/>
        <sz val="11"/>
        <color rgb="FF0000FF"/>
        <rFont val="Calibri"/>
        <family val="2"/>
        <scheme val="minor"/>
      </rPr>
      <t xml:space="preserve">a ŋaa gase jile </t>
    </r>
    <r>
      <rPr>
        <sz val="11"/>
        <color rgb="FF008000"/>
        <rFont val="Calibri"/>
        <family val="2"/>
        <scheme val="minor"/>
      </rPr>
      <t xml:space="preserve">. </t>
    </r>
    <r>
      <rPr>
        <b/>
        <sz val="11"/>
        <color rgb="FF800080"/>
        <rFont val="Calibri"/>
        <family val="2"/>
        <scheme val="minor"/>
      </rPr>
      <t xml:space="preserve">Ansii ko , ɗo wiktin taat Buŋ kaawtu pa </t>
    </r>
    <r>
      <rPr>
        <sz val="11"/>
        <color rgb="FF008000"/>
        <rFont val="Calibri"/>
        <family val="2"/>
        <scheme val="minor"/>
      </rPr>
      <t xml:space="preserve">- </t>
    </r>
    <r>
      <rPr>
        <b/>
        <sz val="11"/>
        <color rgb="FF800080"/>
        <rFont val="Calibri"/>
        <family val="2"/>
        <scheme val="minor"/>
      </rPr>
      <t xml:space="preserve">ak , gee - ak taltu kadar ŋaar </t>
    </r>
    <r>
      <rPr>
        <sz val="11"/>
        <color rgb="FF008000"/>
        <rFont val="Calibri"/>
        <family val="2"/>
        <scheme val="minor"/>
      </rPr>
      <t xml:space="preserve">ko </t>
    </r>
    <r>
      <rPr>
        <strike/>
        <sz val="11"/>
        <color rgb="FFFF0000"/>
        <rFont val="Calibri"/>
        <family val="2"/>
        <scheme val="minor"/>
      </rPr>
      <t xml:space="preserve">maan </t>
    </r>
    <r>
      <rPr>
        <sz val="11"/>
        <color rgb="FF008000"/>
        <rFont val="Calibri"/>
        <family val="2"/>
        <scheme val="minor"/>
      </rPr>
      <t xml:space="preserve">kaak </t>
    </r>
    <r>
      <rPr>
        <strike/>
        <sz val="11"/>
        <color rgb="FFFF0000"/>
        <rFont val="Calibri"/>
        <family val="2"/>
        <scheme val="minor"/>
      </rPr>
      <t xml:space="preserve">as ɗo wiktiney kaak gaara kadar </t>
    </r>
    <r>
      <rPr>
        <sz val="11"/>
        <color rgb="FF008000"/>
        <rFont val="Calibri"/>
        <family val="2"/>
        <scheme val="minor"/>
      </rPr>
      <t xml:space="preserve">Buŋ </t>
    </r>
    <r>
      <rPr>
        <b/>
        <sz val="11"/>
        <color rgb="FF800080"/>
        <rFont val="Calibri"/>
        <family val="2"/>
        <scheme val="minor"/>
      </rPr>
      <t xml:space="preserve">doɓtu </t>
    </r>
    <r>
      <rPr>
        <sz val="11"/>
        <color rgb="FF008000"/>
        <rFont val="Calibri"/>
        <family val="2"/>
        <scheme val="minor"/>
      </rPr>
      <t xml:space="preserve">. </t>
    </r>
  </si>
  <si>
    <r>
      <rPr>
        <sz val="11"/>
        <color rgb="FF008000"/>
        <rFont val="Calibri"/>
        <family val="2"/>
        <scheme val="minor"/>
      </rPr>
      <t xml:space="preserve">Ɗo bi ŋaar - ak ko , Buŋ </t>
    </r>
    <r>
      <rPr>
        <b/>
        <sz val="11"/>
        <color rgb="FF800080"/>
        <rFont val="Calibri"/>
        <family val="2"/>
        <scheme val="minor"/>
      </rPr>
      <t xml:space="preserve">doɓintu a naa gaarin Kabarre ta Gala </t>
    </r>
    <r>
      <rPr>
        <sz val="11"/>
        <color rgb="FF008000"/>
        <rFont val="Calibri"/>
        <family val="2"/>
        <scheme val="minor"/>
      </rPr>
      <t xml:space="preserve">ho </t>
    </r>
    <r>
      <rPr>
        <i/>
        <sz val="11"/>
        <color rgb="FF0000FF"/>
        <rFont val="Calibri"/>
        <family val="2"/>
        <scheme val="minor"/>
      </rPr>
      <t xml:space="preserve">nu gintu </t>
    </r>
    <r>
      <rPr>
        <sz val="11"/>
        <color rgb="FF008000"/>
        <rFont val="Calibri"/>
        <family val="2"/>
        <scheme val="minor"/>
      </rPr>
      <t xml:space="preserve">* paliine . Nu </t>
    </r>
    <r>
      <rPr>
        <strike/>
        <sz val="11"/>
        <color rgb="FFFF0000"/>
        <rFont val="Calibri"/>
        <family val="2"/>
        <scheme val="minor"/>
      </rPr>
      <t xml:space="preserve">raadɗo , nu </t>
    </r>
    <r>
      <rPr>
        <sz val="11"/>
        <color rgb="FF008000"/>
        <rFont val="Calibri"/>
        <family val="2"/>
        <scheme val="minor"/>
      </rPr>
      <t xml:space="preserve">kaawa seene </t>
    </r>
    <r>
      <rPr>
        <i/>
        <sz val="11"/>
        <color rgb="FF0000FF"/>
        <rFont val="Calibri"/>
        <family val="2"/>
        <scheme val="minor"/>
      </rPr>
      <t xml:space="preserve">ɗo bi kanto </t>
    </r>
    <r>
      <rPr>
        <sz val="11"/>
        <color rgb="FF008000"/>
        <rFont val="Calibri"/>
        <family val="2"/>
        <scheme val="minor"/>
      </rPr>
      <t xml:space="preserve">. </t>
    </r>
    <r>
      <rPr>
        <b/>
        <sz val="11"/>
        <color rgb="FF800080"/>
        <rFont val="Calibri"/>
        <family val="2"/>
        <scheme val="minor"/>
      </rPr>
      <t xml:space="preserve">Nu kaawa seene ɗo bi kan ji . Nu diyig ɗo </t>
    </r>
    <r>
      <rPr>
        <sz val="11"/>
        <color rgb="FF008000"/>
        <rFont val="Calibri"/>
        <family val="2"/>
        <scheme val="minor"/>
      </rPr>
      <t xml:space="preserve">gee kuuk Yuudinnaɗo </t>
    </r>
    <r>
      <rPr>
        <b/>
        <sz val="11"/>
        <color rgb="FF800080"/>
        <rFont val="Calibri"/>
        <family val="2"/>
        <scheme val="minor"/>
      </rPr>
      <t xml:space="preserve">a ŋuu iyin imaanco ho iŋ seen ta </t>
    </r>
    <r>
      <rPr>
        <sz val="11"/>
        <color rgb="FF008000"/>
        <rFont val="Calibri"/>
        <family val="2"/>
        <scheme val="minor"/>
      </rPr>
      <t xml:space="preserve">Buŋdi </t>
    </r>
    <r>
      <rPr>
        <strike/>
        <sz val="11"/>
        <color rgb="FFFF0000"/>
        <rFont val="Calibri"/>
        <family val="2"/>
        <scheme val="minor"/>
      </rPr>
      <t xml:space="preserve">ho ɗo seeney </t>
    </r>
    <r>
      <rPr>
        <sz val="11"/>
        <color rgb="FF008000"/>
        <rFont val="Calibri"/>
        <family val="2"/>
        <scheme val="minor"/>
      </rPr>
      <t xml:space="preserve">. </t>
    </r>
  </si>
  <si>
    <r>
      <rPr>
        <b/>
        <sz val="11"/>
        <color rgb="FF800080"/>
        <rFont val="Calibri"/>
        <family val="2"/>
        <scheme val="minor"/>
      </rPr>
      <t xml:space="preserve">Nu raka a gee kuuk goy </t>
    </r>
    <r>
      <rPr>
        <sz val="11"/>
        <color rgb="FF008000"/>
        <rFont val="Calibri"/>
        <family val="2"/>
        <scheme val="minor"/>
      </rPr>
      <t xml:space="preserve">ɗo ay wero , </t>
    </r>
    <r>
      <rPr>
        <b/>
        <sz val="11"/>
        <color rgb="FF800080"/>
        <rFont val="Calibri"/>
        <family val="2"/>
        <scheme val="minor"/>
      </rPr>
      <t xml:space="preserve">ŋuu </t>
    </r>
    <r>
      <rPr>
        <sz val="11"/>
        <color rgb="FF008000"/>
        <rFont val="Calibri"/>
        <family val="2"/>
        <scheme val="minor"/>
      </rPr>
      <t xml:space="preserve">salkiyguwe </t>
    </r>
    <r>
      <rPr>
        <strike/>
        <sz val="11"/>
        <color rgb="FFFF0000"/>
        <rFont val="Calibri"/>
        <family val="2"/>
        <scheme val="minor"/>
      </rPr>
      <t xml:space="preserve">, ŋuu jaalguwe </t>
    </r>
    <r>
      <rPr>
        <sz val="11"/>
        <color rgb="FF008000"/>
        <rFont val="Calibri"/>
        <family val="2"/>
        <scheme val="minor"/>
      </rPr>
      <t xml:space="preserve">pisin co </t>
    </r>
    <r>
      <rPr>
        <b/>
        <sz val="11"/>
        <color rgb="FF800080"/>
        <rFont val="Calibri"/>
        <family val="2"/>
        <scheme val="minor"/>
      </rPr>
      <t xml:space="preserve">* </t>
    </r>
    <r>
      <rPr>
        <sz val="11"/>
        <color rgb="FF008000"/>
        <rFont val="Calibri"/>
        <family val="2"/>
        <scheme val="minor"/>
      </rPr>
      <t xml:space="preserve">cawar , </t>
    </r>
    <r>
      <rPr>
        <b/>
        <sz val="11"/>
        <color rgb="FF800080"/>
        <rFont val="Calibri"/>
        <family val="2"/>
        <scheme val="minor"/>
      </rPr>
      <t xml:space="preserve">illa ŋuu goye iŋ </t>
    </r>
    <r>
      <rPr>
        <sz val="11"/>
        <color rgb="FF008000"/>
        <rFont val="Calibri"/>
        <family val="2"/>
        <scheme val="minor"/>
      </rPr>
      <t xml:space="preserve">dapin ko </t>
    </r>
    <r>
      <rPr>
        <b/>
        <sz val="11"/>
        <color rgb="FF800080"/>
        <rFont val="Calibri"/>
        <family val="2"/>
        <scheme val="minor"/>
      </rPr>
      <t xml:space="preserve">ho ŋuu meele tak - tak </t>
    </r>
    <r>
      <rPr>
        <sz val="11"/>
        <color rgb="FF008000"/>
        <rFont val="Calibri"/>
        <family val="2"/>
        <scheme val="minor"/>
      </rPr>
      <t xml:space="preserve">. </t>
    </r>
  </si>
  <si>
    <r>
      <rPr>
        <sz val="11"/>
        <color rgb="FF008000"/>
        <rFont val="Calibri"/>
        <family val="2"/>
        <scheme val="minor"/>
      </rPr>
      <t xml:space="preserve">Nu raka </t>
    </r>
    <r>
      <rPr>
        <strike/>
        <sz val="11"/>
        <color rgb="FFFF0000"/>
        <rFont val="Calibri"/>
        <family val="2"/>
        <scheme val="minor"/>
      </rPr>
      <t xml:space="preserve">oki </t>
    </r>
    <r>
      <rPr>
        <sz val="11"/>
        <color rgb="FF008000"/>
        <rFont val="Calibri"/>
        <family val="2"/>
        <scheme val="minor"/>
      </rPr>
      <t xml:space="preserve">a </t>
    </r>
    <r>
      <rPr>
        <b/>
        <sz val="11"/>
        <color rgb="FF800080"/>
        <rFont val="Calibri"/>
        <family val="2"/>
        <scheme val="minor"/>
      </rPr>
      <t xml:space="preserve">daaɗ sa , ŋuu goye </t>
    </r>
    <r>
      <rPr>
        <sz val="11"/>
        <color rgb="FF008000"/>
        <rFont val="Calibri"/>
        <family val="2"/>
        <scheme val="minor"/>
      </rPr>
      <t xml:space="preserve">kesuun taat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Kesuuney taar samaane , wala ŋuu ɗuune </t>
    </r>
    <r>
      <rPr>
        <sz val="11"/>
        <color rgb="FF008000"/>
        <rFont val="Calibri"/>
        <family val="2"/>
        <scheme val="minor"/>
      </rPr>
      <t xml:space="preserve">ziŋkico , wala </t>
    </r>
    <r>
      <rPr>
        <b/>
        <sz val="11"/>
        <color rgb="FF800080"/>
        <rFont val="Calibri"/>
        <family val="2"/>
        <scheme val="minor"/>
      </rPr>
      <t xml:space="preserve">daabne , wala ɗuune </t>
    </r>
    <r>
      <rPr>
        <sz val="11"/>
        <color rgb="FF008000"/>
        <rFont val="Calibri"/>
        <family val="2"/>
        <scheme val="minor"/>
      </rPr>
      <t xml:space="preserve">, wala kesuun taat </t>
    </r>
    <r>
      <rPr>
        <b/>
        <sz val="11"/>
        <color rgb="FF800080"/>
        <rFont val="Calibri"/>
        <family val="2"/>
        <scheme val="minor"/>
      </rPr>
      <t xml:space="preserve">gasɗo gurus dakina </t>
    </r>
    <r>
      <rPr>
        <sz val="11"/>
        <color rgb="FF008000"/>
        <rFont val="Calibri"/>
        <family val="2"/>
        <scheme val="minor"/>
      </rPr>
      <t xml:space="preserve">. </t>
    </r>
  </si>
  <si>
    <r>
      <rPr>
        <sz val="11"/>
        <color rgb="FF008000"/>
        <rFont val="Calibri"/>
        <family val="2"/>
        <scheme val="minor"/>
      </rPr>
      <t xml:space="preserve">Kaaw </t>
    </r>
    <r>
      <rPr>
        <strike/>
        <sz val="11"/>
        <color rgb="FFFF0000"/>
        <rFont val="Calibri"/>
        <family val="2"/>
        <scheme val="minor"/>
      </rPr>
      <t xml:space="preserve">taat naako kaawe </t>
    </r>
    <r>
      <rPr>
        <sz val="11"/>
        <color rgb="FF008000"/>
        <rFont val="Calibri"/>
        <family val="2"/>
        <scheme val="minor"/>
      </rPr>
      <t xml:space="preserve">- an </t>
    </r>
    <r>
      <rPr>
        <b/>
        <sz val="11"/>
        <color rgb="FF800080"/>
        <rFont val="Calibri"/>
        <family val="2"/>
        <scheme val="minor"/>
      </rPr>
      <t xml:space="preserve">taar ka seener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gem kaak raka </t>
    </r>
    <r>
      <rPr>
        <b/>
        <sz val="11"/>
        <color rgb="FF800080"/>
        <rFont val="Calibri"/>
        <family val="2"/>
        <scheme val="minor"/>
      </rPr>
      <t xml:space="preserve">a ŋaa gine gay gooƴindi </t>
    </r>
    <r>
      <rPr>
        <sz val="11"/>
        <color rgb="FF008000"/>
        <rFont val="Calibri"/>
        <family val="2"/>
        <scheme val="minor"/>
      </rPr>
      <t xml:space="preserve">, ŋa </t>
    </r>
    <r>
      <rPr>
        <b/>
        <sz val="11"/>
        <color rgb="FF800080"/>
        <rFont val="Calibri"/>
        <family val="2"/>
        <scheme val="minor"/>
      </rPr>
      <t xml:space="preserve">raka gine </t>
    </r>
    <r>
      <rPr>
        <sz val="11"/>
        <color rgb="FF008000"/>
        <rFont val="Calibri"/>
        <family val="2"/>
        <scheme val="minor"/>
      </rPr>
      <t xml:space="preserve">riy taat samaane . </t>
    </r>
  </si>
  <si>
    <r>
      <rPr>
        <b/>
        <sz val="11"/>
        <color rgb="FF800080"/>
        <rFont val="Calibri"/>
        <family val="2"/>
        <scheme val="minor"/>
      </rPr>
      <t xml:space="preserve">Gem </t>
    </r>
    <r>
      <rPr>
        <sz val="11"/>
        <color rgb="FF008000"/>
        <rFont val="Calibri"/>
        <family val="2"/>
        <scheme val="minor"/>
      </rPr>
      <t xml:space="preserve">- ak , </t>
    </r>
    <r>
      <rPr>
        <i/>
        <sz val="11"/>
        <color rgb="FF0000FF"/>
        <rFont val="Calibri"/>
        <family val="2"/>
        <scheme val="minor"/>
      </rPr>
      <t xml:space="preserve">illa ŋuun ja gecin co ja . Kar ya ŋu bal gase oorin taat </t>
    </r>
    <r>
      <rPr>
        <sz val="11"/>
        <color rgb="FF008000"/>
        <rFont val="Calibri"/>
        <family val="2"/>
        <scheme val="minor"/>
      </rPr>
      <t xml:space="preserve">ŋuu </t>
    </r>
    <r>
      <rPr>
        <b/>
        <sz val="11"/>
        <color rgb="FF800080"/>
        <rFont val="Calibri"/>
        <family val="2"/>
        <scheme val="minor"/>
      </rPr>
      <t xml:space="preserve">obin co - ak gay </t>
    </r>
    <r>
      <rPr>
        <sz val="11"/>
        <color rgb="FF008000"/>
        <rFont val="Calibri"/>
        <family val="2"/>
        <scheme val="minor"/>
      </rPr>
      <t xml:space="preserve">, ŋuu gine </t>
    </r>
    <r>
      <rPr>
        <b/>
        <sz val="11"/>
        <color rgb="FF800080"/>
        <rFont val="Calibri"/>
        <family val="2"/>
        <scheme val="minor"/>
      </rPr>
      <t xml:space="preserve">gay riyor </t>
    </r>
    <r>
      <rPr>
        <sz val="11"/>
        <color rgb="FF008000"/>
        <rFont val="Calibri"/>
        <family val="2"/>
        <scheme val="minor"/>
      </rPr>
      <t xml:space="preserve">. </t>
    </r>
  </si>
  <si>
    <r>
      <rPr>
        <b/>
        <sz val="11"/>
        <color rgb="FF800080"/>
        <rFont val="Calibri"/>
        <family val="2"/>
        <scheme val="minor"/>
      </rPr>
      <t xml:space="preserve">Pey daaɗco oki </t>
    </r>
    <r>
      <rPr>
        <sz val="11"/>
        <color rgb="FF008000"/>
        <rFont val="Calibri"/>
        <family val="2"/>
        <scheme val="minor"/>
      </rPr>
      <t xml:space="preserve">yaa </t>
    </r>
    <r>
      <rPr>
        <b/>
        <sz val="11"/>
        <color rgb="FF800080"/>
        <rFont val="Calibri"/>
        <family val="2"/>
        <scheme val="minor"/>
      </rPr>
      <t xml:space="preserve">gine daaɗ </t>
    </r>
    <r>
      <rPr>
        <sz val="11"/>
        <color rgb="FF008000"/>
        <rFont val="Calibri"/>
        <family val="2"/>
        <scheme val="minor"/>
      </rPr>
      <t xml:space="preserve">kuuk </t>
    </r>
    <r>
      <rPr>
        <b/>
        <sz val="11"/>
        <color rgb="FF800080"/>
        <rFont val="Calibri"/>
        <family val="2"/>
        <scheme val="minor"/>
      </rPr>
      <t xml:space="preserve">sellen </t>
    </r>
    <r>
      <rPr>
        <sz val="11"/>
        <color rgb="FF008000"/>
        <rFont val="Calibri"/>
        <family val="2"/>
        <scheme val="minor"/>
      </rPr>
      <t xml:space="preserve">. </t>
    </r>
    <r>
      <rPr>
        <b/>
        <sz val="11"/>
        <color rgb="FF800080"/>
        <rFont val="Calibri"/>
        <family val="2"/>
        <scheme val="minor"/>
      </rPr>
      <t xml:space="preserve">Ŋuun enno gee kuuk kaawa jookumo , ŋu dalullay iŋ gelbinco </t>
    </r>
    <r>
      <rPr>
        <sz val="11"/>
        <color rgb="FF008000"/>
        <rFont val="Calibri"/>
        <family val="2"/>
        <scheme val="minor"/>
      </rPr>
      <t xml:space="preserve">ho </t>
    </r>
    <r>
      <rPr>
        <b/>
        <sz val="11"/>
        <color rgb="FF800080"/>
        <rFont val="Calibri"/>
        <family val="2"/>
        <scheme val="minor"/>
      </rPr>
      <t xml:space="preserve">ŋuu goye sellen </t>
    </r>
    <r>
      <rPr>
        <sz val="11"/>
        <color rgb="FF008000"/>
        <rFont val="Calibri"/>
        <family val="2"/>
        <scheme val="minor"/>
      </rPr>
      <t xml:space="preserve">ɗo gamin okin co </t>
    </r>
    <r>
      <rPr>
        <i/>
        <sz val="11"/>
        <color rgb="FF0000FF"/>
        <rFont val="Calibri"/>
        <family val="2"/>
        <scheme val="minor"/>
      </rPr>
      <t xml:space="preserve">kuuk ŋu rakiyo </t>
    </r>
    <r>
      <rPr>
        <sz val="11"/>
        <color rgb="FF008000"/>
        <rFont val="Calibri"/>
        <family val="2"/>
        <scheme val="minor"/>
      </rPr>
      <t xml:space="preserve">. </t>
    </r>
  </si>
  <si>
    <r>
      <rPr>
        <b/>
        <sz val="11"/>
        <color rgb="FF800080"/>
        <rFont val="Calibri"/>
        <family val="2"/>
        <scheme val="minor"/>
      </rPr>
      <t xml:space="preserve">Ŋaar kaak gina riy ɗo * Eglizdi </t>
    </r>
    <r>
      <rPr>
        <sz val="11"/>
        <color rgb="FF008000"/>
        <rFont val="Calibri"/>
        <family val="2"/>
        <scheme val="minor"/>
      </rPr>
      <t xml:space="preserve">yaa </t>
    </r>
    <r>
      <rPr>
        <b/>
        <sz val="11"/>
        <color rgb="FF800080"/>
        <rFont val="Calibri"/>
        <family val="2"/>
        <scheme val="minor"/>
      </rPr>
      <t xml:space="preserve">gine mitko </t>
    </r>
    <r>
      <rPr>
        <sz val="11"/>
        <color rgb="FF008000"/>
        <rFont val="Calibri"/>
        <family val="2"/>
        <scheme val="minor"/>
      </rPr>
      <t xml:space="preserve">rakki </t>
    </r>
    <r>
      <rPr>
        <strike/>
        <sz val="11"/>
        <color rgb="FFFF0000"/>
        <rFont val="Calibri"/>
        <family val="2"/>
        <scheme val="minor"/>
      </rPr>
      <t xml:space="preserve">ho ŋa tala taar </t>
    </r>
    <r>
      <rPr>
        <sz val="11"/>
        <color rgb="FF008000"/>
        <rFont val="Calibri"/>
        <family val="2"/>
        <scheme val="minor"/>
      </rPr>
      <t xml:space="preserve">di </t>
    </r>
    <r>
      <rPr>
        <b/>
        <sz val="11"/>
        <color rgb="FF800080"/>
        <rFont val="Calibri"/>
        <family val="2"/>
        <scheme val="minor"/>
      </rPr>
      <t xml:space="preserve">, ŋaa ibinin kooginco iŋ geen ji kuuk samaane , ŋaa gooƴin </t>
    </r>
    <r>
      <rPr>
        <sz val="11"/>
        <color rgb="FF008000"/>
        <rFont val="Calibri"/>
        <family val="2"/>
        <scheme val="minor"/>
      </rPr>
      <t xml:space="preserve">samaane ɗo </t>
    </r>
    <r>
      <rPr>
        <strike/>
        <sz val="11"/>
        <color rgb="FFFF0000"/>
        <rFont val="Calibri"/>
        <family val="2"/>
        <scheme val="minor"/>
      </rPr>
      <t xml:space="preserve">kooginay ho ɗo </t>
    </r>
    <r>
      <rPr>
        <sz val="11"/>
        <color rgb="FF008000"/>
        <rFont val="Calibri"/>
        <family val="2"/>
        <scheme val="minor"/>
      </rPr>
      <t xml:space="preserve">geriy </t>
    </r>
    <r>
      <rPr>
        <strike/>
        <sz val="11"/>
        <color rgb="FFFF000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</si>
  <si>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gina riy taat samaane ɗo riyor </t>
    </r>
    <r>
      <rPr>
        <sz val="11"/>
        <color rgb="FF008000"/>
        <rFont val="Calibri"/>
        <family val="2"/>
        <scheme val="minor"/>
      </rPr>
      <t xml:space="preserve">- ak , </t>
    </r>
    <r>
      <rPr>
        <i/>
        <sz val="11"/>
        <color rgb="FF0000FF"/>
        <rFont val="Calibri"/>
        <family val="2"/>
        <scheme val="minor"/>
      </rPr>
      <t xml:space="preserve">ansii ko , </t>
    </r>
    <r>
      <rPr>
        <sz val="11"/>
        <color rgb="FF008000"/>
        <rFont val="Calibri"/>
        <family val="2"/>
        <scheme val="minor"/>
      </rPr>
      <t xml:space="preserve">gee </t>
    </r>
    <r>
      <rPr>
        <b/>
        <sz val="11"/>
        <color rgb="FF800080"/>
        <rFont val="Calibri"/>
        <family val="2"/>
        <scheme val="minor"/>
      </rPr>
      <t xml:space="preserve">yaa ibine a siŋco goy samaane </t>
    </r>
    <r>
      <rPr>
        <sz val="11"/>
        <color rgb="FF008000"/>
        <rFont val="Calibri"/>
        <family val="2"/>
        <scheme val="minor"/>
      </rPr>
      <t xml:space="preserve">ɗo imaanco taat ɗo Iisa Masi </t>
    </r>
    <r>
      <rPr>
        <strike/>
        <sz val="11"/>
        <color rgb="FFFF0000"/>
        <rFont val="Calibri"/>
        <family val="2"/>
        <scheme val="minor"/>
      </rPr>
      <t xml:space="preserve">bal kolaw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</si>
  <si>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diy kaawoy </t>
    </r>
    <r>
      <rPr>
        <sz val="11"/>
        <color rgb="FF008000"/>
        <rFont val="Calibri"/>
        <family val="2"/>
        <scheme val="minor"/>
      </rPr>
      <t xml:space="preserve">a </t>
    </r>
    <r>
      <rPr>
        <b/>
        <sz val="11"/>
        <color rgb="FF800080"/>
        <rFont val="Calibri"/>
        <family val="2"/>
        <scheme val="minor"/>
      </rPr>
      <t xml:space="preserve">nu raka ɓaawe </t>
    </r>
    <r>
      <rPr>
        <sz val="11"/>
        <color rgb="FF008000"/>
        <rFont val="Calibri"/>
        <family val="2"/>
        <scheme val="minor"/>
      </rPr>
      <t xml:space="preserve">koɗok di . Kar gay , nu </t>
    </r>
    <r>
      <rPr>
        <b/>
        <sz val="11"/>
        <color rgb="FF800080"/>
        <rFont val="Calibri"/>
        <family val="2"/>
        <scheme val="minor"/>
      </rPr>
      <t xml:space="preserve">diy kaawoy a naan ɓaawe di . </t>
    </r>
  </si>
  <si>
    <r>
      <rPr>
        <b/>
        <sz val="11"/>
        <color rgb="FF800080"/>
        <rFont val="Calibri"/>
        <family val="2"/>
        <scheme val="minor"/>
      </rPr>
      <t xml:space="preserve">Ya nun kat taay </t>
    </r>
    <r>
      <rPr>
        <sz val="11"/>
        <color rgb="FF008000"/>
        <rFont val="Calibri"/>
        <family val="2"/>
        <scheme val="minor"/>
      </rPr>
      <t xml:space="preserve">koɗok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kii ibine </t>
    </r>
    <r>
      <rPr>
        <sz val="11"/>
        <color rgb="FF008000"/>
        <rFont val="Calibri"/>
        <family val="2"/>
        <scheme val="minor"/>
      </rPr>
      <t xml:space="preserve">maman </t>
    </r>
    <r>
      <rPr>
        <b/>
        <sz val="11"/>
        <color rgb="FF800080"/>
        <rFont val="Calibri"/>
        <family val="2"/>
        <scheme val="minor"/>
      </rPr>
      <t xml:space="preserve">gee yaa </t>
    </r>
    <r>
      <rPr>
        <sz val="11"/>
        <color rgb="FF008000"/>
        <rFont val="Calibri"/>
        <family val="2"/>
        <scheme val="minor"/>
      </rPr>
      <t xml:space="preserve">goye iŋ </t>
    </r>
    <r>
      <rPr>
        <b/>
        <sz val="11"/>
        <color rgb="FF800080"/>
        <rFont val="Calibri"/>
        <family val="2"/>
        <scheme val="minor"/>
      </rPr>
      <t xml:space="preserve">goye </t>
    </r>
    <r>
      <rPr>
        <sz val="11"/>
        <color rgb="FF008000"/>
        <rFont val="Calibri"/>
        <family val="2"/>
        <scheme val="minor"/>
      </rPr>
      <t xml:space="preserve">ka </t>
    </r>
    <r>
      <rPr>
        <b/>
        <sz val="11"/>
        <color rgb="FF800080"/>
        <rFont val="Calibri"/>
        <family val="2"/>
        <scheme val="minor"/>
      </rPr>
      <t xml:space="preserve">ger </t>
    </r>
    <r>
      <rPr>
        <sz val="11"/>
        <color rgb="FF008000"/>
        <rFont val="Calibri"/>
        <family val="2"/>
        <scheme val="minor"/>
      </rPr>
      <t xml:space="preserve">ka Buŋdi . </t>
    </r>
    <r>
      <rPr>
        <b/>
        <sz val="11"/>
        <color rgb="FF800080"/>
        <rFont val="Calibri"/>
        <family val="2"/>
        <scheme val="minor"/>
      </rPr>
      <t xml:space="preserve">Goye ŋaar </t>
    </r>
    <r>
      <rPr>
        <sz val="11"/>
        <color rgb="FF008000"/>
        <rFont val="Calibri"/>
        <family val="2"/>
        <scheme val="minor"/>
      </rPr>
      <t xml:space="preserve">- ak , ŋaar </t>
    </r>
    <r>
      <rPr>
        <i/>
        <sz val="11"/>
        <color rgb="FF0000FF"/>
        <rFont val="Calibri"/>
        <family val="2"/>
        <scheme val="minor"/>
      </rPr>
      <t xml:space="preserve">* Egliz ka Buŋ kaak </t>
    </r>
    <r>
      <rPr>
        <sz val="11"/>
        <color rgb="FF008000"/>
        <rFont val="Calibri"/>
        <family val="2"/>
        <scheme val="minor"/>
      </rPr>
      <t xml:space="preserve">goy mento </t>
    </r>
    <r>
      <rPr>
        <b/>
        <sz val="11"/>
        <color rgb="FF800080"/>
        <rFont val="Calibri"/>
        <family val="2"/>
        <scheme val="minor"/>
      </rPr>
      <t xml:space="preserve">, ŋaar di tiis ho ŋaar diyig </t>
    </r>
    <r>
      <rPr>
        <sz val="11"/>
        <color rgb="FF008000"/>
        <rFont val="Calibri"/>
        <family val="2"/>
        <scheme val="minor"/>
      </rPr>
      <t xml:space="preserve">seen ta </t>
    </r>
    <r>
      <rPr>
        <b/>
        <sz val="11"/>
        <color rgb="FF800080"/>
        <rFont val="Calibri"/>
        <family val="2"/>
        <scheme val="minor"/>
      </rPr>
      <t xml:space="preserve">seener </t>
    </r>
    <r>
      <rPr>
        <sz val="11"/>
        <color rgb="FF008000"/>
        <rFont val="Calibri"/>
        <family val="2"/>
        <scheme val="minor"/>
      </rPr>
      <t xml:space="preserve">. </t>
    </r>
  </si>
  <si>
    <r>
      <rPr>
        <b/>
        <sz val="11"/>
        <color rgb="FF800080"/>
        <rFont val="Calibri"/>
        <family val="2"/>
        <scheme val="minor"/>
      </rPr>
      <t xml:space="preserve">Cokiyoŋ </t>
    </r>
    <r>
      <rPr>
        <sz val="11"/>
        <color rgb="FF008000"/>
        <rFont val="Calibri"/>
        <family val="2"/>
        <scheme val="minor"/>
      </rPr>
      <t xml:space="preserve">, </t>
    </r>
    <r>
      <rPr>
        <b/>
        <sz val="11"/>
        <color rgb="FF800080"/>
        <rFont val="Calibri"/>
        <family val="2"/>
        <scheme val="minor"/>
      </rPr>
      <t xml:space="preserve">ka seener , gamin kuuk cigile ku abaadin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ŋuur agunuw tak - tak . Ŋa bayniig iŋ ziy </t>
    </r>
    <r>
      <rPr>
        <sz val="11"/>
        <color rgb="FF008000"/>
        <rFont val="Calibri"/>
        <family val="2"/>
        <scheme val="minor"/>
      </rPr>
      <t xml:space="preserve">ka gemor </t>
    </r>
    <r>
      <rPr>
        <b/>
        <sz val="11"/>
        <color rgb="FF800080"/>
        <rFont val="Calibri"/>
        <family val="2"/>
        <scheme val="minor"/>
      </rPr>
      <t xml:space="preserve">, </t>
    </r>
    <r>
      <rPr>
        <sz val="11"/>
        <color rgb="FF008000"/>
        <rFont val="Calibri"/>
        <family val="2"/>
        <scheme val="minor"/>
      </rPr>
      <t xml:space="preserve">Ruwwin ta Buŋdi </t>
    </r>
    <r>
      <rPr>
        <b/>
        <sz val="11"/>
        <color rgb="FF800080"/>
        <rFont val="Calibri"/>
        <family val="2"/>
        <scheme val="minor"/>
      </rPr>
      <t xml:space="preserve">gaarjiig a </t>
    </r>
    <r>
      <rPr>
        <sz val="11"/>
        <color rgb="FF008000"/>
        <rFont val="Calibri"/>
        <family val="2"/>
        <scheme val="minor"/>
      </rPr>
      <t xml:space="preserve">ŋa </t>
    </r>
    <r>
      <rPr>
        <b/>
        <sz val="11"/>
        <color rgb="FF800080"/>
        <rFont val="Calibri"/>
        <family val="2"/>
        <scheme val="minor"/>
      </rPr>
      <t xml:space="preserve">goy iŋ botol </t>
    </r>
    <r>
      <rPr>
        <sz val="11"/>
        <color rgb="FF008000"/>
        <rFont val="Calibri"/>
        <family val="2"/>
        <scheme val="minor"/>
      </rPr>
      <t xml:space="preserve">ɗo uŋji ka Buŋdi . </t>
    </r>
    <r>
      <rPr>
        <strike/>
        <sz val="11"/>
        <color rgb="FFFF0000"/>
        <rFont val="Calibri"/>
        <family val="2"/>
        <scheme val="minor"/>
      </rPr>
      <t xml:space="preserve">Ŋaar kaak </t>
    </r>
    <r>
      <rPr>
        <sz val="11"/>
        <color rgb="FF008000"/>
        <rFont val="Calibri"/>
        <family val="2"/>
        <scheme val="minor"/>
      </rPr>
      <t xml:space="preserve">* </t>
    </r>
    <r>
      <rPr>
        <b/>
        <sz val="11"/>
        <color rgb="FF800080"/>
        <rFont val="Calibri"/>
        <family val="2"/>
        <scheme val="minor"/>
      </rPr>
      <t xml:space="preserve">Ɗubal </t>
    </r>
    <r>
      <rPr>
        <sz val="11"/>
        <color rgb="FF008000"/>
        <rFont val="Calibri"/>
        <family val="2"/>
        <scheme val="minor"/>
      </rPr>
      <t xml:space="preserve">ku Buŋdi </t>
    </r>
    <r>
      <rPr>
        <b/>
        <sz val="11"/>
        <color rgb="FF800080"/>
        <rFont val="Calibri"/>
        <family val="2"/>
        <scheme val="minor"/>
      </rPr>
      <t xml:space="preserve">taliiga , ŋu gaariy </t>
    </r>
    <r>
      <rPr>
        <sz val="11"/>
        <color rgb="FF008000"/>
        <rFont val="Calibri"/>
        <family val="2"/>
        <scheme val="minor"/>
      </rPr>
      <t xml:space="preserve">ɗo </t>
    </r>
    <r>
      <rPr>
        <b/>
        <sz val="11"/>
        <color rgb="FF800080"/>
        <rFont val="Calibri"/>
        <family val="2"/>
        <scheme val="minor"/>
      </rPr>
      <t xml:space="preserve">darrinay </t>
    </r>
    <r>
      <rPr>
        <sz val="11"/>
        <color rgb="FF008000"/>
        <rFont val="Calibri"/>
        <family val="2"/>
        <scheme val="minor"/>
      </rPr>
      <t xml:space="preserve">okin co </t>
    </r>
    <r>
      <rPr>
        <b/>
        <sz val="11"/>
        <color rgb="FF800080"/>
        <rFont val="Calibri"/>
        <family val="2"/>
        <scheme val="minor"/>
      </rPr>
      <t xml:space="preserve">, gee kuuk ɗo adiy ka kiɗar </t>
    </r>
    <r>
      <rPr>
        <sz val="11"/>
        <color rgb="FF008000"/>
        <rFont val="Calibri"/>
        <family val="2"/>
        <scheme val="minor"/>
      </rPr>
      <t xml:space="preserve">okin ji </t>
    </r>
    <r>
      <rPr>
        <b/>
        <sz val="11"/>
        <color rgb="FF800080"/>
        <rFont val="Calibri"/>
        <family val="2"/>
        <scheme val="minor"/>
      </rPr>
      <t xml:space="preserve">a ŋu aamin ɗo Iisa Masi . Ho Buŋ coonig </t>
    </r>
    <r>
      <rPr>
        <sz val="11"/>
        <color rgb="FF008000"/>
        <rFont val="Calibri"/>
        <family val="2"/>
        <scheme val="minor"/>
      </rPr>
      <t xml:space="preserve">ka samaaner </t>
    </r>
    <r>
      <rPr>
        <b/>
        <sz val="11"/>
        <color rgb="FF800080"/>
        <rFont val="Calibri"/>
        <family val="2"/>
        <scheme val="minor"/>
      </rPr>
      <t xml:space="preserve">iŋ </t>
    </r>
    <r>
      <rPr>
        <sz val="11"/>
        <color rgb="FF008000"/>
        <rFont val="Calibri"/>
        <family val="2"/>
        <scheme val="minor"/>
      </rPr>
      <t xml:space="preserve">* </t>
    </r>
    <r>
      <rPr>
        <b/>
        <sz val="11"/>
        <color rgb="FF800080"/>
        <rFont val="Calibri"/>
        <family val="2"/>
        <scheme val="minor"/>
      </rPr>
      <t xml:space="preserve">darjiner </t>
    </r>
    <r>
      <rPr>
        <sz val="11"/>
        <color rgb="FF008000"/>
        <rFont val="Calibri"/>
        <family val="2"/>
        <scheme val="minor"/>
      </rPr>
      <t xml:space="preserve">. </t>
    </r>
  </si>
  <si>
    <r>
      <rPr>
        <b/>
        <sz val="11"/>
        <color rgb="FF800080"/>
        <rFont val="Calibri"/>
        <family val="2"/>
        <scheme val="minor"/>
      </rPr>
      <t xml:space="preserve">Hadi , gay gooƴindi </t>
    </r>
    <r>
      <rPr>
        <sz val="11"/>
        <color rgb="FF008000"/>
        <rFont val="Calibri"/>
        <family val="2"/>
        <scheme val="minor"/>
      </rPr>
      <t xml:space="preserve">- ak </t>
    </r>
    <r>
      <rPr>
        <b/>
        <sz val="11"/>
        <color rgb="FF800080"/>
        <rFont val="Calibri"/>
        <family val="2"/>
        <scheme val="minor"/>
      </rPr>
      <t xml:space="preserve">, illa ŋaa gine </t>
    </r>
    <r>
      <rPr>
        <sz val="11"/>
        <color rgb="FF008000"/>
        <rFont val="Calibri"/>
        <family val="2"/>
        <scheme val="minor"/>
      </rPr>
      <t xml:space="preserve">gem </t>
    </r>
    <r>
      <rPr>
        <i/>
        <sz val="11"/>
        <color rgb="FF0000FF"/>
        <rFont val="Calibri"/>
        <family val="2"/>
        <scheme val="minor"/>
      </rPr>
      <t xml:space="preserve">rakki di </t>
    </r>
    <r>
      <rPr>
        <sz val="11"/>
        <color rgb="FF008000"/>
        <rFont val="Calibri"/>
        <family val="2"/>
        <scheme val="minor"/>
      </rPr>
      <t xml:space="preserve">kaak </t>
    </r>
    <r>
      <rPr>
        <b/>
        <sz val="11"/>
        <color rgb="FF800080"/>
        <rFont val="Calibri"/>
        <family val="2"/>
        <scheme val="minor"/>
      </rPr>
      <t xml:space="preserve">balji gedire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daaciy rakki </t>
    </r>
    <r>
      <rPr>
        <strike/>
        <sz val="11"/>
        <color rgb="FFFF0000"/>
        <rFont val="Calibri"/>
        <family val="2"/>
        <scheme val="minor"/>
      </rPr>
      <t xml:space="preserve">ho ŋa tala taar </t>
    </r>
    <r>
      <rPr>
        <sz val="11"/>
        <color rgb="FF008000"/>
        <rFont val="Calibri"/>
        <family val="2"/>
        <scheme val="minor"/>
      </rPr>
      <t xml:space="preserve">di </t>
    </r>
    <r>
      <rPr>
        <b/>
        <sz val="11"/>
        <color rgb="FF800080"/>
        <rFont val="Calibri"/>
        <family val="2"/>
        <scheme val="minor"/>
      </rPr>
      <t xml:space="preserve">, ŋaa gine sellen , ŋaa ice kaƴji , ŋaa gine sellen </t>
    </r>
    <r>
      <rPr>
        <sz val="11"/>
        <color rgb="FF008000"/>
        <rFont val="Calibri"/>
        <family val="2"/>
        <scheme val="minor"/>
      </rPr>
      <t xml:space="preserve">ɗo </t>
    </r>
    <r>
      <rPr>
        <b/>
        <sz val="11"/>
        <color rgb="FF800080"/>
        <rFont val="Calibri"/>
        <family val="2"/>
        <scheme val="minor"/>
      </rPr>
      <t xml:space="preserve">geemir , ŋaa obin geen </t>
    </r>
    <r>
      <rPr>
        <sz val="11"/>
        <color rgb="FF008000"/>
        <rFont val="Calibri"/>
        <family val="2"/>
        <scheme val="minor"/>
      </rPr>
      <t xml:space="preserve">ji </t>
    </r>
    <r>
      <rPr>
        <b/>
        <sz val="11"/>
        <color rgb="FF800080"/>
        <rFont val="Calibri"/>
        <family val="2"/>
        <scheme val="minor"/>
      </rPr>
      <t xml:space="preserve">, ŋaa gedire </t>
    </r>
    <r>
      <rPr>
        <sz val="11"/>
        <color rgb="FF008000"/>
        <rFont val="Calibri"/>
        <family val="2"/>
        <scheme val="minor"/>
      </rPr>
      <t xml:space="preserve">ɓilde gee . </t>
    </r>
  </si>
  <si>
    <r>
      <rPr>
        <b/>
        <sz val="11"/>
        <color rgb="FF800080"/>
        <rFont val="Calibri"/>
        <family val="2"/>
        <scheme val="minor"/>
      </rPr>
      <t xml:space="preserve">ɗo seendi di , ŋa seendiɗo , wala ŋa newsijiɗo </t>
    </r>
    <r>
      <rPr>
        <sz val="11"/>
        <color rgb="FF008000"/>
        <rFont val="Calibri"/>
        <family val="2"/>
        <scheme val="minor"/>
      </rPr>
      <t xml:space="preserve">. Kar gay , </t>
    </r>
    <r>
      <rPr>
        <b/>
        <sz val="11"/>
        <color rgb="FF800080"/>
        <rFont val="Calibri"/>
        <family val="2"/>
        <scheme val="minor"/>
      </rPr>
      <t xml:space="preserve">ŋa ibanno gamin dakina , ŋa isgigɗo iŋ gamin dakina , wala ŋa elgigɗo gurus dakina </t>
    </r>
    <r>
      <rPr>
        <sz val="11"/>
        <color rgb="FF008000"/>
        <rFont val="Calibri"/>
        <family val="2"/>
        <scheme val="minor"/>
      </rPr>
      <t xml:space="preserve">. </t>
    </r>
    <r>
      <rPr>
        <strike/>
        <sz val="11"/>
        <color rgb="FFFF0000"/>
        <rFont val="Calibri"/>
        <family val="2"/>
        <scheme val="minor"/>
      </rPr>
      <t xml:space="preserve">Ŋa kuuniyaaɗo gem kaak yaa talenno gurus . </t>
    </r>
  </si>
  <si>
    <r>
      <rPr>
        <b/>
        <sz val="11"/>
        <color rgb="FF800080"/>
        <rFont val="Calibri"/>
        <family val="2"/>
        <scheme val="minor"/>
      </rPr>
      <t xml:space="preserve">Ŋaa gase gudurre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ɗo </t>
    </r>
    <r>
      <rPr>
        <b/>
        <sz val="11"/>
        <color rgb="FF800080"/>
        <rFont val="Calibri"/>
        <family val="2"/>
        <scheme val="minor"/>
      </rPr>
      <t xml:space="preserve">adiy ka </t>
    </r>
    <r>
      <rPr>
        <sz val="11"/>
        <color rgb="FF008000"/>
        <rFont val="Calibri"/>
        <family val="2"/>
        <scheme val="minor"/>
      </rPr>
      <t xml:space="preserve">geriy ho </t>
    </r>
    <r>
      <rPr>
        <i/>
        <sz val="11"/>
        <color rgb="FF0000FF"/>
        <rFont val="Calibri"/>
        <family val="2"/>
        <scheme val="minor"/>
      </rPr>
      <t xml:space="preserve">ŋaa gine sellen ɗo </t>
    </r>
    <r>
      <rPr>
        <sz val="11"/>
        <color rgb="FF008000"/>
        <rFont val="Calibri"/>
        <family val="2"/>
        <scheme val="minor"/>
      </rPr>
      <t xml:space="preserve">kooginay </t>
    </r>
    <r>
      <rPr>
        <b/>
        <sz val="11"/>
        <color rgb="FF800080"/>
        <rFont val="Calibri"/>
        <family val="2"/>
        <scheme val="minor"/>
      </rPr>
      <t xml:space="preserve">, ŋuu karmiyin co iŋ horoomine taat samaane </t>
    </r>
    <r>
      <rPr>
        <sz val="11"/>
        <color rgb="FF008000"/>
        <rFont val="Calibri"/>
        <family val="2"/>
        <scheme val="minor"/>
      </rPr>
      <t xml:space="preserve">. </t>
    </r>
  </si>
  <si>
    <r>
      <rPr>
        <b/>
        <sz val="11"/>
        <color rgb="FF800080"/>
        <rFont val="Calibri"/>
        <family val="2"/>
        <scheme val="minor"/>
      </rPr>
      <t xml:space="preserve">Yampa , ya </t>
    </r>
    <r>
      <rPr>
        <sz val="11"/>
        <color rgb="FF008000"/>
        <rFont val="Calibri"/>
        <family val="2"/>
        <scheme val="minor"/>
      </rPr>
      <t xml:space="preserve">gem kaak </t>
    </r>
    <r>
      <rPr>
        <b/>
        <sz val="11"/>
        <color rgb="FF800080"/>
        <rFont val="Calibri"/>
        <family val="2"/>
        <scheme val="minor"/>
      </rPr>
      <t xml:space="preserve">ibingigɗo gay gooƴin geen </t>
    </r>
    <r>
      <rPr>
        <sz val="11"/>
        <color rgb="FF008000"/>
        <rFont val="Calibri"/>
        <family val="2"/>
        <scheme val="minor"/>
      </rPr>
      <t xml:space="preserve">ji </t>
    </r>
    <r>
      <rPr>
        <b/>
        <sz val="11"/>
        <color rgb="FF800080"/>
        <rFont val="Calibri"/>
        <family val="2"/>
        <scheme val="minor"/>
      </rPr>
      <t xml:space="preserve">ku geero </t>
    </r>
    <r>
      <rPr>
        <sz val="11"/>
        <color rgb="FF008000"/>
        <rFont val="Calibri"/>
        <family val="2"/>
        <scheme val="minor"/>
      </rPr>
      <t xml:space="preserve">, maman ŋaa </t>
    </r>
    <r>
      <rPr>
        <b/>
        <sz val="11"/>
        <color rgb="FF800080"/>
        <rFont val="Calibri"/>
        <family val="2"/>
        <scheme val="minor"/>
      </rPr>
      <t xml:space="preserve">gooƴin * </t>
    </r>
    <r>
      <rPr>
        <sz val="11"/>
        <color rgb="FF008000"/>
        <rFont val="Calibri"/>
        <family val="2"/>
        <scheme val="minor"/>
      </rPr>
      <t xml:space="preserve">Egliz ka Buŋdi ? </t>
    </r>
  </si>
  <si>
    <r>
      <rPr>
        <b/>
        <sz val="11"/>
        <color rgb="FF800080"/>
        <rFont val="Calibri"/>
        <family val="2"/>
        <scheme val="minor"/>
      </rPr>
      <t xml:space="preserve">Ŋa gediraaɗo ŋaa gine marbinto </t>
    </r>
    <r>
      <rPr>
        <sz val="11"/>
        <color rgb="FF008000"/>
        <rFont val="Calibri"/>
        <family val="2"/>
        <scheme val="minor"/>
      </rPr>
      <t xml:space="preserve">kaak </t>
    </r>
    <r>
      <rPr>
        <b/>
        <sz val="11"/>
        <color rgb="FF800080"/>
        <rFont val="Calibri"/>
        <family val="2"/>
        <scheme val="minor"/>
      </rPr>
      <t xml:space="preserve">marbinto . Yampa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ŋa </t>
    </r>
    <r>
      <rPr>
        <b/>
        <sz val="11"/>
        <color rgb="FF800080"/>
        <rFont val="Calibri"/>
        <family val="2"/>
        <scheme val="minor"/>
      </rPr>
      <t xml:space="preserve">gina pa , kaay yaa ozilin kaay </t>
    </r>
    <r>
      <rPr>
        <sz val="11"/>
        <color rgb="FF008000"/>
        <rFont val="Calibri"/>
        <family val="2"/>
        <scheme val="minor"/>
      </rPr>
      <t xml:space="preserve">ho </t>
    </r>
    <r>
      <rPr>
        <b/>
        <sz val="11"/>
        <color rgb="FF800080"/>
        <rFont val="Calibri"/>
        <family val="2"/>
        <scheme val="minor"/>
      </rPr>
      <t xml:space="preserve">ŋaa galin </t>
    </r>
    <r>
      <rPr>
        <sz val="11"/>
        <color rgb="FF008000"/>
        <rFont val="Calibri"/>
        <family val="2"/>
        <scheme val="minor"/>
      </rPr>
      <t xml:space="preserve">ji ar </t>
    </r>
    <r>
      <rPr>
        <strike/>
        <sz val="11"/>
        <color rgb="FFFF0000"/>
        <rFont val="Calibri"/>
        <family val="2"/>
        <scheme val="minor"/>
      </rPr>
      <t xml:space="preserve">ta obiig </t>
    </r>
    <r>
      <rPr>
        <sz val="11"/>
        <color rgb="FF008000"/>
        <rFont val="Calibri"/>
        <family val="2"/>
        <scheme val="minor"/>
      </rPr>
      <t xml:space="preserve">* Seetanne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</si>
  <si>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t>
    </r>
    <r>
      <rPr>
        <i/>
        <sz val="11"/>
        <color rgb="FF0000FF"/>
        <rFont val="Calibri"/>
        <family val="2"/>
        <scheme val="minor"/>
      </rPr>
      <t xml:space="preserve">yaa gine siŋji samaane ɗo </t>
    </r>
    <r>
      <rPr>
        <sz val="11"/>
        <color rgb="FF008000"/>
        <rFont val="Calibri"/>
        <family val="2"/>
        <scheme val="minor"/>
      </rPr>
      <t xml:space="preserve">gee kuuk </t>
    </r>
    <r>
      <rPr>
        <b/>
        <sz val="11"/>
        <color rgb="FF800080"/>
        <rFont val="Calibri"/>
        <family val="2"/>
        <scheme val="minor"/>
      </rPr>
      <t xml:space="preserve">goy kara min </t>
    </r>
    <r>
      <rPr>
        <sz val="11"/>
        <color rgb="FF008000"/>
        <rFont val="Calibri"/>
        <family val="2"/>
        <scheme val="minor"/>
      </rPr>
      <t xml:space="preserve">ɗo </t>
    </r>
    <r>
      <rPr>
        <b/>
        <sz val="11"/>
        <color rgb="FF800080"/>
        <rFont val="Calibri"/>
        <family val="2"/>
        <scheme val="minor"/>
      </rPr>
      <t xml:space="preserve">* Eglizdi </t>
    </r>
    <r>
      <rPr>
        <sz val="11"/>
        <color rgb="FF008000"/>
        <rFont val="Calibri"/>
        <family val="2"/>
        <scheme val="minor"/>
      </rPr>
      <t xml:space="preserve">. Paa kat , </t>
    </r>
    <r>
      <rPr>
        <b/>
        <sz val="11"/>
        <color rgb="FF800080"/>
        <rFont val="Calibri"/>
        <family val="2"/>
        <scheme val="minor"/>
      </rPr>
      <t xml:space="preserve">ŋaa gine sokan </t>
    </r>
    <r>
      <rPr>
        <sz val="11"/>
        <color rgb="FF008000"/>
        <rFont val="Calibri"/>
        <family val="2"/>
        <scheme val="minor"/>
      </rPr>
      <t xml:space="preserve">ho </t>
    </r>
    <r>
      <rPr>
        <b/>
        <sz val="11"/>
        <color rgb="FF800080"/>
        <rFont val="Calibri"/>
        <family val="2"/>
        <scheme val="minor"/>
      </rPr>
      <t xml:space="preserve">ŋaa un je </t>
    </r>
    <r>
      <rPr>
        <sz val="11"/>
        <color rgb="FF008000"/>
        <rFont val="Calibri"/>
        <family val="2"/>
        <scheme val="minor"/>
      </rPr>
      <t xml:space="preserve">ɗo </t>
    </r>
    <r>
      <rPr>
        <b/>
        <sz val="11"/>
        <color rgb="FF800080"/>
        <rFont val="Calibri"/>
        <family val="2"/>
        <scheme val="minor"/>
      </rPr>
      <t xml:space="preserve">* </t>
    </r>
    <r>
      <rPr>
        <sz val="11"/>
        <color rgb="FF008000"/>
        <rFont val="Calibri"/>
        <family val="2"/>
        <scheme val="minor"/>
      </rPr>
      <t xml:space="preserve">Seetanne </t>
    </r>
    <r>
      <rPr>
        <strike/>
        <sz val="11"/>
        <color rgb="FFFF0000"/>
        <rFont val="Calibri"/>
        <family val="2"/>
        <scheme val="minor"/>
      </rPr>
      <t xml:space="preserve">gecaaga </t>
    </r>
    <r>
      <rPr>
        <sz val="11"/>
        <color rgb="FF008000"/>
        <rFont val="Calibri"/>
        <family val="2"/>
        <scheme val="minor"/>
      </rPr>
      <t xml:space="preserve">. </t>
    </r>
  </si>
  <si>
    <r>
      <rPr>
        <b/>
        <sz val="11"/>
        <color rgb="FF800080"/>
        <rFont val="Calibri"/>
        <family val="2"/>
        <scheme val="minor"/>
      </rPr>
      <t xml:space="preserve">Ar gay </t>
    </r>
    <r>
      <rPr>
        <sz val="11"/>
        <color rgb="FF008000"/>
        <rFont val="Calibri"/>
        <family val="2"/>
        <scheme val="minor"/>
      </rPr>
      <t xml:space="preserve">riyor </t>
    </r>
    <r>
      <rPr>
        <strike/>
        <sz val="11"/>
        <color rgb="FFFF0000"/>
        <rFont val="Calibri"/>
        <family val="2"/>
        <scheme val="minor"/>
      </rPr>
      <t xml:space="preserve">ku Buŋdi </t>
    </r>
    <r>
      <rPr>
        <sz val="11"/>
        <color rgb="FF008000"/>
        <rFont val="Calibri"/>
        <family val="2"/>
        <scheme val="minor"/>
      </rPr>
      <t xml:space="preserve">kuuk </t>
    </r>
    <r>
      <rPr>
        <b/>
        <sz val="11"/>
        <color rgb="FF800080"/>
        <rFont val="Calibri"/>
        <family val="2"/>
        <scheme val="minor"/>
      </rPr>
      <t xml:space="preserve">gina riy ta paliinnar </t>
    </r>
    <r>
      <rPr>
        <sz val="11"/>
        <color rgb="FF008000"/>
        <rFont val="Calibri"/>
        <family val="2"/>
        <scheme val="minor"/>
      </rPr>
      <t xml:space="preserve">oki </t>
    </r>
    <r>
      <rPr>
        <b/>
        <sz val="11"/>
        <color rgb="FF800080"/>
        <rFont val="Calibri"/>
        <family val="2"/>
        <scheme val="minor"/>
      </rPr>
      <t xml:space="preserve">, illa ŋuu gine </t>
    </r>
    <r>
      <rPr>
        <sz val="11"/>
        <color rgb="FF008000"/>
        <rFont val="Calibri"/>
        <family val="2"/>
        <scheme val="minor"/>
      </rPr>
      <t xml:space="preserve">gee kuuk </t>
    </r>
    <r>
      <rPr>
        <b/>
        <sz val="11"/>
        <color rgb="FF800080"/>
        <rFont val="Calibri"/>
        <family val="2"/>
        <scheme val="minor"/>
      </rPr>
      <t xml:space="preserve">taɓ , ŋuu gine </t>
    </r>
    <r>
      <rPr>
        <sz val="11"/>
        <color rgb="FF008000"/>
        <rFont val="Calibri"/>
        <family val="2"/>
        <scheme val="minor"/>
      </rPr>
      <t xml:space="preserve">gee kuuk </t>
    </r>
    <r>
      <rPr>
        <b/>
        <sz val="11"/>
        <color rgb="FF800080"/>
        <rFont val="Calibri"/>
        <family val="2"/>
        <scheme val="minor"/>
      </rPr>
      <t xml:space="preserve">sellen ɗo uŋji ka Buŋdi . Ŋuu gine sellen ɗo bi ka abaadinco ho ŋuu gine gee </t>
    </r>
    <r>
      <rPr>
        <sz val="11"/>
        <color rgb="FF008000"/>
        <rFont val="Calibri"/>
        <family val="2"/>
        <scheme val="minor"/>
      </rPr>
      <t xml:space="preserve">kuuk </t>
    </r>
    <r>
      <rPr>
        <b/>
        <sz val="11"/>
        <color rgb="FF800080"/>
        <rFont val="Calibri"/>
        <family val="2"/>
        <scheme val="minor"/>
      </rPr>
      <t xml:space="preserve">elgigɗo gamin kuuk gallo </t>
    </r>
    <r>
      <rPr>
        <sz val="11"/>
        <color rgb="FF008000"/>
        <rFont val="Calibri"/>
        <family val="2"/>
        <scheme val="minor"/>
      </rPr>
      <t xml:space="preserve">. </t>
    </r>
  </si>
  <si>
    <r>
      <rPr>
        <b/>
        <sz val="11"/>
        <color rgb="FF800080"/>
        <rFont val="Calibri"/>
        <family val="2"/>
        <scheme val="minor"/>
      </rPr>
      <t xml:space="preserve">Ŋuu karmiyin gamin kuuk cigile kuuk ŋu kaawtu </t>
    </r>
    <r>
      <rPr>
        <sz val="11"/>
        <color rgb="FF008000"/>
        <rFont val="Calibri"/>
        <family val="2"/>
        <scheme val="minor"/>
      </rPr>
      <t xml:space="preserve">ɗo bi ka </t>
    </r>
    <r>
      <rPr>
        <b/>
        <sz val="11"/>
        <color rgb="FF800080"/>
        <rFont val="Calibri"/>
        <family val="2"/>
        <scheme val="minor"/>
      </rPr>
      <t xml:space="preserve">imaanco ho ŋuu goye iŋ gelbin kaak samaane </t>
    </r>
    <r>
      <rPr>
        <sz val="11"/>
        <color rgb="FF008000"/>
        <rFont val="Calibri"/>
        <family val="2"/>
        <scheme val="minor"/>
      </rPr>
      <t xml:space="preserve">. </t>
    </r>
  </si>
  <si>
    <r>
      <rPr>
        <sz val="11"/>
        <color rgb="FF008000"/>
        <rFont val="Calibri"/>
        <family val="2"/>
        <scheme val="minor"/>
      </rPr>
      <t xml:space="preserve">Ruwwin ta Buŋdi </t>
    </r>
    <r>
      <rPr>
        <b/>
        <sz val="11"/>
        <color rgb="FF800080"/>
        <rFont val="Calibri"/>
        <family val="2"/>
        <scheme val="minor"/>
      </rPr>
      <t xml:space="preserve">gay kaawa </t>
    </r>
    <r>
      <rPr>
        <sz val="11"/>
        <color rgb="FF008000"/>
        <rFont val="Calibri"/>
        <family val="2"/>
        <scheme val="minor"/>
      </rPr>
      <t xml:space="preserve">waraŋ </t>
    </r>
    <r>
      <rPr>
        <b/>
        <sz val="11"/>
        <color rgb="FF800080"/>
        <rFont val="Calibri"/>
        <family val="2"/>
        <scheme val="minor"/>
      </rPr>
      <t xml:space="preserve">a </t>
    </r>
    <r>
      <rPr>
        <sz val="11"/>
        <color rgb="FF008000"/>
        <rFont val="Calibri"/>
        <family val="2"/>
        <scheme val="minor"/>
      </rPr>
      <t xml:space="preserve">ɗo wiktin </t>
    </r>
    <r>
      <rPr>
        <b/>
        <sz val="11"/>
        <color rgb="FF800080"/>
        <rFont val="Calibri"/>
        <family val="2"/>
        <scheme val="minor"/>
      </rPr>
      <t xml:space="preserve">taat yaa ase </t>
    </r>
    <r>
      <rPr>
        <sz val="11"/>
        <color rgb="FF008000"/>
        <rFont val="Calibri"/>
        <family val="2"/>
        <scheme val="minor"/>
      </rPr>
      <t xml:space="preserve">, gee daarin yaa rasin imaanco </t>
    </r>
    <r>
      <rPr>
        <b/>
        <sz val="11"/>
        <color rgb="FF800080"/>
        <rFont val="Calibri"/>
        <family val="2"/>
        <scheme val="minor"/>
      </rPr>
      <t xml:space="preserve">, </t>
    </r>
    <r>
      <rPr>
        <sz val="11"/>
        <color rgb="FF008000"/>
        <rFont val="Calibri"/>
        <family val="2"/>
        <scheme val="minor"/>
      </rPr>
      <t xml:space="preserve">ŋuu </t>
    </r>
    <r>
      <rPr>
        <b/>
        <sz val="11"/>
        <color rgb="FF800080"/>
        <rFont val="Calibri"/>
        <family val="2"/>
        <scheme val="minor"/>
      </rPr>
      <t xml:space="preserve">aaɗin aariɗna </t>
    </r>
    <r>
      <rPr>
        <sz val="11"/>
        <color rgb="FF008000"/>
        <rFont val="Calibri"/>
        <family val="2"/>
        <scheme val="minor"/>
      </rPr>
      <t xml:space="preserve">kuuk </t>
    </r>
    <r>
      <rPr>
        <b/>
        <sz val="11"/>
        <color rgb="FF800080"/>
        <rFont val="Calibri"/>
        <family val="2"/>
        <scheme val="minor"/>
      </rPr>
      <t xml:space="preserve">rawtaag gee </t>
    </r>
    <r>
      <rPr>
        <sz val="11"/>
        <color rgb="FF008000"/>
        <rFont val="Calibri"/>
        <family val="2"/>
        <scheme val="minor"/>
      </rPr>
      <t xml:space="preserve">ho iŋ </t>
    </r>
    <r>
      <rPr>
        <b/>
        <sz val="11"/>
        <color rgb="FF800080"/>
        <rFont val="Calibri"/>
        <family val="2"/>
        <scheme val="minor"/>
      </rPr>
      <t xml:space="preserve">garaan taat aariɗna obgu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</si>
  <si>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bi </t>
    </r>
    <r>
      <rPr>
        <b/>
        <sz val="11"/>
        <color rgb="FF800080"/>
        <rFont val="Calibri"/>
        <family val="2"/>
        <scheme val="minor"/>
      </rPr>
      <t xml:space="preserve">ŋaar </t>
    </r>
    <r>
      <rPr>
        <sz val="11"/>
        <color rgb="FF008000"/>
        <rFont val="Calibri"/>
        <family val="2"/>
        <scheme val="minor"/>
      </rPr>
      <t xml:space="preserve">- ak </t>
    </r>
    <r>
      <rPr>
        <i/>
        <sz val="11"/>
        <color rgb="FF0000FF"/>
        <rFont val="Calibri"/>
        <family val="2"/>
        <scheme val="minor"/>
      </rPr>
      <t xml:space="preserve">ko , ni taaɓiyaat taaɓine ho ni taaɓiyaat taaɓine , </t>
    </r>
    <r>
      <rPr>
        <sz val="11"/>
        <color rgb="FF008000"/>
        <rFont val="Calibri"/>
        <family val="2"/>
        <scheme val="minor"/>
      </rPr>
      <t xml:space="preserve">asaan </t>
    </r>
    <r>
      <rPr>
        <b/>
        <sz val="11"/>
        <color rgb="FF800080"/>
        <rFont val="Calibri"/>
        <family val="2"/>
        <scheme val="minor"/>
      </rPr>
      <t xml:space="preserve">ni </t>
    </r>
    <r>
      <rPr>
        <sz val="11"/>
        <color rgb="FF008000"/>
        <rFont val="Calibri"/>
        <family val="2"/>
        <scheme val="minor"/>
      </rPr>
      <t xml:space="preserve">diy </t>
    </r>
    <r>
      <rPr>
        <b/>
        <sz val="11"/>
        <color rgb="FF800080"/>
        <rFont val="Calibri"/>
        <family val="2"/>
        <scheme val="minor"/>
      </rPr>
      <t xml:space="preserve">gelbinni </t>
    </r>
    <r>
      <rPr>
        <sz val="11"/>
        <color rgb="FF008000"/>
        <rFont val="Calibri"/>
        <family val="2"/>
        <scheme val="minor"/>
      </rPr>
      <t xml:space="preserve">iŋ Buŋ kaak goy mento . </t>
    </r>
    <r>
      <rPr>
        <b/>
        <sz val="11"/>
        <color rgb="FF800080"/>
        <rFont val="Calibri"/>
        <family val="2"/>
        <scheme val="minor"/>
      </rPr>
      <t xml:space="preserve">Ŋaar ko Gay Jilindi ka </t>
    </r>
    <r>
      <rPr>
        <sz val="11"/>
        <color rgb="FF008000"/>
        <rFont val="Calibri"/>
        <family val="2"/>
        <scheme val="minor"/>
      </rPr>
      <t xml:space="preserve">gee okin co , kar gay , </t>
    </r>
    <r>
      <rPr>
        <b/>
        <sz val="11"/>
        <color rgb="FF800080"/>
        <rFont val="Calibri"/>
        <family val="2"/>
        <scheme val="minor"/>
      </rPr>
      <t xml:space="preserve">ŋaar di kaak </t>
    </r>
    <r>
      <rPr>
        <sz val="11"/>
        <color rgb="FF008000"/>
        <rFont val="Calibri"/>
        <family val="2"/>
        <scheme val="minor"/>
      </rPr>
      <t xml:space="preserve">aamin </t>
    </r>
    <r>
      <rPr>
        <b/>
        <sz val="11"/>
        <color rgb="FF800080"/>
        <rFont val="Calibri"/>
        <family val="2"/>
        <scheme val="minor"/>
      </rPr>
      <t xml:space="preserve">ɗo Iisa Masi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</si>
  <si>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kaawin co </t>
    </r>
    <r>
      <rPr>
        <sz val="11"/>
        <color rgb="FF008000"/>
        <rFont val="Calibri"/>
        <family val="2"/>
        <scheme val="minor"/>
      </rPr>
      <t xml:space="preserve">ho </t>
    </r>
    <r>
      <rPr>
        <b/>
        <sz val="11"/>
        <color rgb="FF800080"/>
        <rFont val="Calibri"/>
        <family val="2"/>
        <scheme val="minor"/>
      </rPr>
      <t xml:space="preserve">ɓildin </t>
    </r>
    <r>
      <rPr>
        <sz val="11"/>
        <color rgb="FF008000"/>
        <rFont val="Calibri"/>
        <family val="2"/>
        <scheme val="minor"/>
      </rPr>
      <t xml:space="preserve">co </t>
    </r>
    <r>
      <rPr>
        <i/>
        <sz val="11"/>
        <color rgb="FF0000FF"/>
        <rFont val="Calibri"/>
        <family val="2"/>
        <scheme val="minor"/>
      </rPr>
      <t xml:space="preserve">ɗo geemir gamin - aŋku </t>
    </r>
    <r>
      <rPr>
        <sz val="11"/>
        <color rgb="FF008000"/>
        <rFont val="Calibri"/>
        <family val="2"/>
        <scheme val="minor"/>
      </rPr>
      <t xml:space="preserve">. </t>
    </r>
  </si>
  <si>
    <r>
      <rPr>
        <b/>
        <sz val="11"/>
        <color rgb="FF800080"/>
        <rFont val="Calibri"/>
        <family val="2"/>
        <scheme val="minor"/>
      </rPr>
      <t xml:space="preserve">Dakoŋ rasenno waan yaan jaalin ciŋ samaane </t>
    </r>
    <r>
      <rPr>
        <sz val="11"/>
        <color rgb="FF008000"/>
        <rFont val="Calibri"/>
        <family val="2"/>
        <scheme val="minor"/>
      </rPr>
      <t xml:space="preserve">ɗo </t>
    </r>
    <r>
      <rPr>
        <b/>
        <sz val="11"/>
        <color rgb="FF800080"/>
        <rFont val="Calibri"/>
        <family val="2"/>
        <scheme val="minor"/>
      </rPr>
      <t xml:space="preserve">bi ka kiŋke kaak </t>
    </r>
    <r>
      <rPr>
        <sz val="11"/>
        <color rgb="FF008000"/>
        <rFont val="Calibri"/>
        <family val="2"/>
        <scheme val="minor"/>
      </rPr>
      <t xml:space="preserve">kapak </t>
    </r>
    <r>
      <rPr>
        <i/>
        <sz val="11"/>
        <color rgb="FF0000FF"/>
        <rFont val="Calibri"/>
        <family val="2"/>
        <scheme val="minor"/>
      </rPr>
      <t xml:space="preserve">- aka </t>
    </r>
    <r>
      <rPr>
        <sz val="11"/>
        <color rgb="FF008000"/>
        <rFont val="Calibri"/>
        <family val="2"/>
        <scheme val="minor"/>
      </rPr>
      <t xml:space="preserve">. Kar gay , </t>
    </r>
    <r>
      <rPr>
        <b/>
        <sz val="11"/>
        <color rgb="FF800080"/>
        <rFont val="Calibri"/>
        <family val="2"/>
        <scheme val="minor"/>
      </rPr>
      <t xml:space="preserve">ginno botol taat kiico gaare ɗo </t>
    </r>
    <r>
      <rPr>
        <sz val="11"/>
        <color rgb="FF008000"/>
        <rFont val="Calibri"/>
        <family val="2"/>
        <scheme val="minor"/>
      </rPr>
      <t xml:space="preserve">gee kuuk aamine </t>
    </r>
    <r>
      <rPr>
        <strike/>
        <sz val="11"/>
        <color rgb="FFFF0000"/>
        <rFont val="Calibri"/>
        <family val="2"/>
        <scheme val="minor"/>
      </rPr>
      <t xml:space="preserve">yaa ice goyin ji </t>
    </r>
    <r>
      <rPr>
        <sz val="11"/>
        <color rgb="FF008000"/>
        <rFont val="Calibri"/>
        <family val="2"/>
        <scheme val="minor"/>
      </rPr>
      <t xml:space="preserve">, </t>
    </r>
    <r>
      <rPr>
        <b/>
        <sz val="11"/>
        <color rgb="FF800080"/>
        <rFont val="Calibri"/>
        <family val="2"/>
        <scheme val="minor"/>
      </rPr>
      <t xml:space="preserve">iŋ kaawin kuuk ki kaawiyo </t>
    </r>
    <r>
      <rPr>
        <sz val="11"/>
        <color rgb="FF008000"/>
        <rFont val="Calibri"/>
        <family val="2"/>
        <scheme val="minor"/>
      </rPr>
      <t xml:space="preserve">, </t>
    </r>
    <r>
      <rPr>
        <i/>
        <sz val="11"/>
        <color rgb="FF0000FF"/>
        <rFont val="Calibri"/>
        <family val="2"/>
        <scheme val="minor"/>
      </rPr>
      <t xml:space="preserve">iŋ goye kaak taɓ , iŋ ele ka gemor , iŋ </t>
    </r>
    <r>
      <rPr>
        <sz val="11"/>
        <color rgb="FF008000"/>
        <rFont val="Calibri"/>
        <family val="2"/>
        <scheme val="minor"/>
      </rPr>
      <t xml:space="preserve">imaanji , </t>
    </r>
    <r>
      <rPr>
        <strike/>
        <sz val="11"/>
        <color rgb="FFFF0000"/>
        <rFont val="Calibri"/>
        <family val="2"/>
        <scheme val="minor"/>
      </rPr>
      <t xml:space="preserve">* cawirkuwin </t>
    </r>
    <r>
      <rPr>
        <sz val="11"/>
        <color rgb="FF008000"/>
        <rFont val="Calibri"/>
        <family val="2"/>
        <scheme val="minor"/>
      </rPr>
      <t xml:space="preserve">ho </t>
    </r>
    <r>
      <rPr>
        <b/>
        <sz val="11"/>
        <color rgb="FF800080"/>
        <rFont val="Calibri"/>
        <family val="2"/>
        <scheme val="minor"/>
      </rPr>
      <t xml:space="preserve">iŋ goye kaak taɓ </t>
    </r>
    <r>
      <rPr>
        <sz val="11"/>
        <color rgb="FF008000"/>
        <rFont val="Calibri"/>
        <family val="2"/>
        <scheme val="minor"/>
      </rPr>
      <t xml:space="preserve">. </t>
    </r>
  </si>
  <si>
    <r>
      <rPr>
        <b/>
        <sz val="11"/>
        <color rgb="FF800080"/>
        <rFont val="Calibri"/>
        <family val="2"/>
        <scheme val="minor"/>
      </rPr>
      <t xml:space="preserve">Min nu bal ase misa </t>
    </r>
    <r>
      <rPr>
        <sz val="11"/>
        <color rgb="FF008000"/>
        <rFont val="Calibri"/>
        <family val="2"/>
        <scheme val="minor"/>
      </rPr>
      <t xml:space="preserve">, </t>
    </r>
    <r>
      <rPr>
        <b/>
        <sz val="11"/>
        <color rgb="FF800080"/>
        <rFont val="Calibri"/>
        <family val="2"/>
        <scheme val="minor"/>
      </rPr>
      <t xml:space="preserve">zeeɗ ja </t>
    </r>
    <r>
      <rPr>
        <sz val="11"/>
        <color rgb="FF008000"/>
        <rFont val="Calibri"/>
        <family val="2"/>
        <scheme val="minor"/>
      </rPr>
      <t xml:space="preserve">Kitamner ɗo </t>
    </r>
    <r>
      <rPr>
        <b/>
        <sz val="11"/>
        <color rgb="FF800080"/>
        <rFont val="Calibri"/>
        <family val="2"/>
        <scheme val="minor"/>
      </rPr>
      <t xml:space="preserve">geemir , gaarit kaaw ɗo geemir ho ɓilde </t>
    </r>
    <r>
      <rPr>
        <sz val="11"/>
        <color rgb="FF008000"/>
        <rFont val="Calibri"/>
        <family val="2"/>
        <scheme val="minor"/>
      </rPr>
      <t xml:space="preserve">gee </t>
    </r>
    <r>
      <rPr>
        <strike/>
        <sz val="11"/>
        <color rgb="FFFF0000"/>
        <rFont val="Calibri"/>
        <family val="2"/>
        <scheme val="minor"/>
      </rPr>
      <t xml:space="preserve">kuuk aamine </t>
    </r>
    <r>
      <rPr>
        <sz val="11"/>
        <color rgb="FF008000"/>
        <rFont val="Calibri"/>
        <family val="2"/>
        <scheme val="minor"/>
      </rPr>
      <t xml:space="preserve">. </t>
    </r>
  </si>
  <si>
    <r>
      <rPr>
        <b/>
        <sz val="11"/>
        <color rgb="FF800080"/>
        <rFont val="Calibri"/>
        <family val="2"/>
        <scheme val="minor"/>
      </rPr>
      <t xml:space="preserve">Dakoŋ aan enno riy taat gay riyon bertu . </t>
    </r>
    <r>
      <rPr>
        <sz val="11"/>
        <color rgb="FF008000"/>
        <rFont val="Calibri"/>
        <family val="2"/>
        <scheme val="minor"/>
      </rPr>
      <t xml:space="preserve">Ruwwin </t>
    </r>
    <r>
      <rPr>
        <strike/>
        <sz val="11"/>
        <color rgb="FFFF0000"/>
        <rFont val="Calibri"/>
        <family val="2"/>
        <scheme val="minor"/>
      </rPr>
      <t xml:space="preserve">ta Buŋdi beriijiŋ . Maanna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Buŋ berjiit </t>
    </r>
    <r>
      <rPr>
        <sz val="11"/>
        <color rgb="FF008000"/>
        <rFont val="Calibri"/>
        <family val="2"/>
        <scheme val="minor"/>
      </rPr>
      <t xml:space="preserve">ɗo bi kan </t>
    </r>
    <r>
      <rPr>
        <b/>
        <sz val="11"/>
        <color rgb="FF800080"/>
        <rFont val="Calibri"/>
        <family val="2"/>
        <scheme val="minor"/>
      </rPr>
      <t xml:space="preserve">jiŋ iŋ kaaw taat nabiinna gaartu </t>
    </r>
    <r>
      <rPr>
        <sz val="11"/>
        <color rgb="FF008000"/>
        <rFont val="Calibri"/>
        <family val="2"/>
        <scheme val="minor"/>
      </rPr>
      <t xml:space="preserve">ho </t>
    </r>
    <r>
      <rPr>
        <i/>
        <sz val="11"/>
        <color rgb="FF0000FF"/>
        <rFont val="Calibri"/>
        <family val="2"/>
        <scheme val="minor"/>
      </rPr>
      <t xml:space="preserve">wiktin taat </t>
    </r>
    <r>
      <rPr>
        <sz val="11"/>
        <color rgb="FF008000"/>
        <rFont val="Calibri"/>
        <family val="2"/>
        <scheme val="minor"/>
      </rPr>
      <t xml:space="preserve">agindaw ku * Eglizdi </t>
    </r>
    <r>
      <rPr>
        <b/>
        <sz val="11"/>
        <color rgb="FF800080"/>
        <rFont val="Calibri"/>
        <family val="2"/>
        <scheme val="minor"/>
      </rPr>
      <t xml:space="preserve">lee </t>
    </r>
    <r>
      <rPr>
        <sz val="11"/>
        <color rgb="FF008000"/>
        <rFont val="Calibri"/>
        <family val="2"/>
        <scheme val="minor"/>
      </rPr>
      <t xml:space="preserve">pisin co ɗo </t>
    </r>
    <r>
      <rPr>
        <b/>
        <sz val="11"/>
        <color rgb="FF800080"/>
        <rFont val="Calibri"/>
        <family val="2"/>
        <scheme val="minor"/>
      </rPr>
      <t xml:space="preserve">kaƴco , ŋaar - ak maan kaak taɓ </t>
    </r>
    <r>
      <rPr>
        <sz val="11"/>
        <color rgb="FF008000"/>
        <rFont val="Calibri"/>
        <family val="2"/>
        <scheme val="minor"/>
      </rPr>
      <t xml:space="preserve">. </t>
    </r>
  </si>
  <si>
    <r>
      <rPr>
        <b/>
        <sz val="11"/>
        <color rgb="FF800080"/>
        <rFont val="Calibri"/>
        <family val="2"/>
        <scheme val="minor"/>
      </rPr>
      <t xml:space="preserve">Gee goye kaak taɓ </t>
    </r>
    <r>
      <rPr>
        <sz val="11"/>
        <color rgb="FF008000"/>
        <rFont val="Calibri"/>
        <family val="2"/>
        <scheme val="minor"/>
      </rPr>
      <t xml:space="preserve">- ak </t>
    </r>
    <r>
      <rPr>
        <i/>
        <sz val="11"/>
        <color rgb="FF0000FF"/>
        <rFont val="Calibri"/>
        <family val="2"/>
        <scheme val="minor"/>
      </rPr>
      <t xml:space="preserve">ɗo gelbin rakki . Berit goyin ji ka meen jiŋ okintiti . Ansii kat </t>
    </r>
    <r>
      <rPr>
        <sz val="11"/>
        <color rgb="FF008000"/>
        <rFont val="Calibri"/>
        <family val="2"/>
        <scheme val="minor"/>
      </rPr>
      <t xml:space="preserve">, gee okin co yaa </t>
    </r>
    <r>
      <rPr>
        <b/>
        <sz val="11"/>
        <color rgb="FF800080"/>
        <rFont val="Calibri"/>
        <family val="2"/>
        <scheme val="minor"/>
      </rPr>
      <t xml:space="preserve">talin </t>
    </r>
    <r>
      <rPr>
        <sz val="11"/>
        <color rgb="FF008000"/>
        <rFont val="Calibri"/>
        <family val="2"/>
        <scheme val="minor"/>
      </rPr>
      <t xml:space="preserve">ja </t>
    </r>
    <r>
      <rPr>
        <b/>
        <sz val="11"/>
        <color rgb="FF800080"/>
        <rFont val="Calibri"/>
        <family val="2"/>
        <scheme val="minor"/>
      </rPr>
      <t xml:space="preserve">ɓaan jiŋ waraŋ </t>
    </r>
    <r>
      <rPr>
        <sz val="11"/>
        <color rgb="FF008000"/>
        <rFont val="Calibri"/>
        <family val="2"/>
        <scheme val="minor"/>
      </rPr>
      <t xml:space="preserve">. </t>
    </r>
  </si>
  <si>
    <r>
      <rPr>
        <b/>
        <sz val="11"/>
        <color rgb="FF800080"/>
        <rFont val="Calibri"/>
        <family val="2"/>
        <scheme val="minor"/>
      </rPr>
      <t xml:space="preserve">Goyoŋ goy goɗom , gooƴ goɗom ɗo goyin jiŋ ho ɓilde kaak ki ɓildiy gee . Goyoŋ iŋ gamin ŋuur - aku . Ya ki gina pa - ak , kii jilin </t>
    </r>
    <r>
      <rPr>
        <sz val="11"/>
        <color rgb="FF008000"/>
        <rFont val="Calibri"/>
        <family val="2"/>
        <scheme val="minor"/>
      </rPr>
      <t xml:space="preserve">zin </t>
    </r>
    <r>
      <rPr>
        <i/>
        <sz val="11"/>
        <color rgb="FF0000FF"/>
        <rFont val="Calibri"/>
        <family val="2"/>
        <scheme val="minor"/>
      </rPr>
      <t xml:space="preserve">ka meen jiŋ </t>
    </r>
    <r>
      <rPr>
        <sz val="11"/>
        <color rgb="FF008000"/>
        <rFont val="Calibri"/>
        <family val="2"/>
        <scheme val="minor"/>
      </rPr>
      <t xml:space="preserve">ho </t>
    </r>
    <r>
      <rPr>
        <strike/>
        <sz val="11"/>
        <color rgb="FFFF0000"/>
        <rFont val="Calibri"/>
        <family val="2"/>
        <scheme val="minor"/>
      </rPr>
      <t xml:space="preserve">pakar ɗo ɓildin ji . Dak rasin coɗo bat . Ansii kat , Buŋ yaan jile kiŋke </t>
    </r>
    <r>
      <rPr>
        <sz val="11"/>
        <color rgb="FF008000"/>
        <rFont val="Calibri"/>
        <family val="2"/>
        <scheme val="minor"/>
      </rPr>
      <t xml:space="preserve">iŋ </t>
    </r>
    <r>
      <rPr>
        <i/>
        <sz val="11"/>
        <color rgb="FF0000FF"/>
        <rFont val="Calibri"/>
        <family val="2"/>
        <scheme val="minor"/>
      </rPr>
      <t xml:space="preserve">ŋuur </t>
    </r>
    <r>
      <rPr>
        <sz val="11"/>
        <color rgb="FF008000"/>
        <rFont val="Calibri"/>
        <family val="2"/>
        <scheme val="minor"/>
      </rPr>
      <t xml:space="preserve">kuuk cokiyaaciŋ </t>
    </r>
    <r>
      <rPr>
        <strike/>
        <sz val="11"/>
        <color rgb="FFFF000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</si>
  <si>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ak </t>
    </r>
    <r>
      <rPr>
        <b/>
        <sz val="11"/>
        <color rgb="FF800080"/>
        <rFont val="Calibri"/>
        <family val="2"/>
        <scheme val="minor"/>
      </rPr>
      <t xml:space="preserve">asa min ɗo gee kuuk </t>
    </r>
    <r>
      <rPr>
        <sz val="11"/>
        <color rgb="FF008000"/>
        <rFont val="Calibri"/>
        <family val="2"/>
        <scheme val="minor"/>
      </rPr>
      <t xml:space="preserve">kaawa iŋ biŋkico di </t>
    </r>
    <r>
      <rPr>
        <strike/>
        <sz val="11"/>
        <color rgb="FFFF0000"/>
        <rFont val="Calibri"/>
        <family val="2"/>
        <scheme val="minor"/>
      </rPr>
      <t xml:space="preserve">ho ta aditco gay keetiti </t>
    </r>
    <r>
      <rPr>
        <sz val="11"/>
        <color rgb="FF008000"/>
        <rFont val="Calibri"/>
        <family val="2"/>
        <scheme val="minor"/>
      </rPr>
      <t xml:space="preserve">. </t>
    </r>
    <r>
      <rPr>
        <b/>
        <sz val="11"/>
        <color rgb="FF800080"/>
        <rFont val="Calibri"/>
        <family val="2"/>
        <scheme val="minor"/>
      </rPr>
      <t xml:space="preserve">Ŋuur kaawa </t>
    </r>
    <r>
      <rPr>
        <sz val="11"/>
        <color rgb="FF008000"/>
        <rFont val="Calibri"/>
        <family val="2"/>
        <scheme val="minor"/>
      </rPr>
      <t xml:space="preserve">iŋ </t>
    </r>
    <r>
      <rPr>
        <b/>
        <sz val="11"/>
        <color rgb="FF800080"/>
        <rFont val="Calibri"/>
        <family val="2"/>
        <scheme val="minor"/>
      </rPr>
      <t xml:space="preserve">biŋkico kuuk kaƴco amil lawa </t>
    </r>
    <r>
      <rPr>
        <sz val="11"/>
        <color rgb="FF008000"/>
        <rFont val="Calibri"/>
        <family val="2"/>
        <scheme val="minor"/>
      </rPr>
      <t xml:space="preserve">. </t>
    </r>
  </si>
  <si>
    <r>
      <rPr>
        <b/>
        <sz val="11"/>
        <color rgb="FF800080"/>
        <rFont val="Calibri"/>
        <family val="2"/>
        <scheme val="minor"/>
      </rPr>
      <t xml:space="preserve">Ŋu toɗco ɗo gee a ŋuu bal </t>
    </r>
    <r>
      <rPr>
        <sz val="11"/>
        <color rgb="FF008000"/>
        <rFont val="Calibri"/>
        <family val="2"/>
        <scheme val="minor"/>
      </rPr>
      <t xml:space="preserve">obe </t>
    </r>
    <r>
      <rPr>
        <b/>
        <sz val="11"/>
        <color rgb="FF800080"/>
        <rFont val="Calibri"/>
        <family val="2"/>
        <scheme val="minor"/>
      </rPr>
      <t xml:space="preserve">daaɗi </t>
    </r>
    <r>
      <rPr>
        <sz val="11"/>
        <color rgb="FF008000"/>
        <rFont val="Calibri"/>
        <family val="2"/>
        <scheme val="minor"/>
      </rPr>
      <t xml:space="preserve">. </t>
    </r>
    <r>
      <rPr>
        <b/>
        <sz val="11"/>
        <color rgb="FF800080"/>
        <rFont val="Calibri"/>
        <family val="2"/>
        <scheme val="minor"/>
      </rPr>
      <t xml:space="preserve">Ŋu ɗiya pey a ŋuu teenno </t>
    </r>
    <r>
      <rPr>
        <sz val="11"/>
        <color rgb="FF008000"/>
        <rFont val="Calibri"/>
        <family val="2"/>
        <scheme val="minor"/>
      </rPr>
      <t xml:space="preserve">gamin ku teendi </t>
    </r>
    <r>
      <rPr>
        <strike/>
        <sz val="11"/>
        <color rgb="FFFF0000"/>
        <rFont val="Calibri"/>
        <family val="2"/>
        <scheme val="minor"/>
      </rPr>
      <t xml:space="preserve">- ak a gee </t>
    </r>
    <r>
      <rPr>
        <sz val="11"/>
        <color rgb="FF008000"/>
        <rFont val="Calibri"/>
        <family val="2"/>
        <scheme val="minor"/>
      </rPr>
      <t xml:space="preserve">kuuk </t>
    </r>
    <r>
      <rPr>
        <b/>
        <sz val="11"/>
        <color rgb="FF800080"/>
        <rFont val="Calibri"/>
        <family val="2"/>
        <scheme val="minor"/>
      </rPr>
      <t xml:space="preserve">Buŋ kilgiyiico . Gee kuuk aamin ɗo Iisa Masi </t>
    </r>
    <r>
      <rPr>
        <sz val="11"/>
        <color rgb="FF008000"/>
        <rFont val="Calibri"/>
        <family val="2"/>
        <scheme val="minor"/>
      </rPr>
      <t xml:space="preserve">ho kuuk </t>
    </r>
    <r>
      <rPr>
        <b/>
        <sz val="11"/>
        <color rgb="FF800080"/>
        <rFont val="Calibri"/>
        <family val="2"/>
        <scheme val="minor"/>
      </rPr>
      <t xml:space="preserve">iban seen ta Buŋdi </t>
    </r>
    <r>
      <rPr>
        <sz val="11"/>
        <color rgb="FF008000"/>
        <rFont val="Calibri"/>
        <family val="2"/>
        <scheme val="minor"/>
      </rPr>
      <t xml:space="preserve">yaa </t>
    </r>
    <r>
      <rPr>
        <b/>
        <sz val="11"/>
        <color rgb="FF800080"/>
        <rFont val="Calibri"/>
        <family val="2"/>
        <scheme val="minor"/>
      </rPr>
      <t xml:space="preserve">icin </t>
    </r>
    <r>
      <rPr>
        <sz val="11"/>
        <color rgb="FF008000"/>
        <rFont val="Calibri"/>
        <family val="2"/>
        <scheme val="minor"/>
      </rPr>
      <t xml:space="preserve">co iŋ </t>
    </r>
    <r>
      <rPr>
        <b/>
        <sz val="11"/>
        <color rgb="FF800080"/>
        <rFont val="Calibri"/>
        <family val="2"/>
        <scheme val="minor"/>
      </rPr>
      <t xml:space="preserve">delin co </t>
    </r>
    <r>
      <rPr>
        <sz val="11"/>
        <color rgb="FF008000"/>
        <rFont val="Calibri"/>
        <family val="2"/>
        <scheme val="minor"/>
      </rPr>
      <t xml:space="preserve">. </t>
    </r>
  </si>
  <si>
    <r>
      <rPr>
        <sz val="11"/>
        <color rgb="FF008000"/>
        <rFont val="Calibri"/>
        <family val="2"/>
        <scheme val="minor"/>
      </rPr>
      <t xml:space="preserve">Gamin okin co kuuk Buŋ kilgiytu </t>
    </r>
    <r>
      <rPr>
        <strike/>
        <sz val="11"/>
        <color rgb="FFFF0000"/>
        <rFont val="Calibri"/>
        <family val="2"/>
        <scheme val="minor"/>
      </rPr>
      <t xml:space="preserve">- aŋ </t>
    </r>
    <r>
      <rPr>
        <sz val="11"/>
        <color rgb="FF008000"/>
        <rFont val="Calibri"/>
        <family val="2"/>
        <scheme val="minor"/>
      </rPr>
      <t xml:space="preserve">, ŋuur samaane </t>
    </r>
    <r>
      <rPr>
        <strike/>
        <sz val="11"/>
        <color rgb="FFFF0000"/>
        <rFont val="Calibri"/>
        <family val="2"/>
        <scheme val="minor"/>
      </rPr>
      <t xml:space="preserve">. Kaaw ta Buŋdi kaawa a ŋu samaane </t>
    </r>
    <r>
      <rPr>
        <sz val="11"/>
        <color rgb="FF008000"/>
        <rFont val="Calibri"/>
        <family val="2"/>
        <scheme val="minor"/>
      </rPr>
      <t xml:space="preserve">ho </t>
    </r>
    <r>
      <rPr>
        <b/>
        <sz val="11"/>
        <color rgb="FF800080"/>
        <rFont val="Calibri"/>
        <family val="2"/>
        <scheme val="minor"/>
      </rPr>
      <t xml:space="preserve">ay maan kaak gee ooyiy </t>
    </r>
    <r>
      <rPr>
        <sz val="11"/>
        <color rgb="FF008000"/>
        <rFont val="Calibri"/>
        <family val="2"/>
        <scheme val="minor"/>
      </rPr>
      <t xml:space="preserve">- ak , </t>
    </r>
    <r>
      <rPr>
        <b/>
        <sz val="11"/>
        <color rgb="FF800080"/>
        <rFont val="Calibri"/>
        <family val="2"/>
        <scheme val="minor"/>
      </rPr>
      <t xml:space="preserve">ŋuu poocin jiɗo illa ya ŋu obig iŋ </t>
    </r>
    <r>
      <rPr>
        <sz val="11"/>
        <color rgb="FF008000"/>
        <rFont val="Calibri"/>
        <family val="2"/>
        <scheme val="minor"/>
      </rPr>
      <t xml:space="preserve">barkin ɗo Buŋdi </t>
    </r>
    <r>
      <rPr>
        <i/>
        <sz val="11"/>
        <color rgb="FF0000FF"/>
        <rFont val="Calibri"/>
        <family val="2"/>
        <scheme val="minor"/>
      </rPr>
      <t xml:space="preserve">. Yampa </t>
    </r>
    <r>
      <rPr>
        <sz val="11"/>
        <color rgb="FF008000"/>
        <rFont val="Calibri"/>
        <family val="2"/>
        <scheme val="minor"/>
      </rPr>
      <t xml:space="preserve">, </t>
    </r>
    <r>
      <rPr>
        <b/>
        <sz val="11"/>
        <color rgb="FF800080"/>
        <rFont val="Calibri"/>
        <family val="2"/>
        <scheme val="minor"/>
      </rPr>
      <t xml:space="preserve">gamin - ak , ŋuur kuuk Buŋ doɓtu iŋ kaaw ho iŋ inde ka Buŋdi </t>
    </r>
    <r>
      <rPr>
        <sz val="11"/>
        <color rgb="FF008000"/>
        <rFont val="Calibri"/>
        <family val="2"/>
        <scheme val="minor"/>
      </rPr>
      <t xml:space="preserve">, ŋuu </t>
    </r>
    <r>
      <rPr>
        <b/>
        <sz val="11"/>
        <color rgb="FF800080"/>
        <rFont val="Calibri"/>
        <family val="2"/>
        <scheme val="minor"/>
      </rPr>
      <t xml:space="preserve">gine ŋuur kuuk taɓ </t>
    </r>
    <r>
      <rPr>
        <sz val="11"/>
        <color rgb="FF008000"/>
        <rFont val="Calibri"/>
        <family val="2"/>
        <scheme val="minor"/>
      </rPr>
      <t xml:space="preserve">. </t>
    </r>
  </si>
  <si>
    <r>
      <rPr>
        <b/>
        <sz val="11"/>
        <color rgb="FF800080"/>
        <rFont val="Calibri"/>
        <family val="2"/>
        <scheme val="minor"/>
      </rPr>
      <t xml:space="preserve">Ya ki gaarit kaaw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ɗo </t>
    </r>
    <r>
      <rPr>
        <b/>
        <sz val="11"/>
        <color rgb="FF800080"/>
        <rFont val="Calibri"/>
        <family val="2"/>
        <scheme val="minor"/>
      </rPr>
      <t xml:space="preserve">siŋta ku aamine </t>
    </r>
    <r>
      <rPr>
        <sz val="11"/>
        <color rgb="FF008000"/>
        <rFont val="Calibri"/>
        <family val="2"/>
        <scheme val="minor"/>
      </rPr>
      <t xml:space="preserve">, kii </t>
    </r>
    <r>
      <rPr>
        <b/>
        <sz val="11"/>
        <color rgb="FF800080"/>
        <rFont val="Calibri"/>
        <family val="2"/>
        <scheme val="minor"/>
      </rPr>
      <t xml:space="preserve">gine </t>
    </r>
    <r>
      <rPr>
        <sz val="11"/>
        <color rgb="FF008000"/>
        <rFont val="Calibri"/>
        <family val="2"/>
        <scheme val="minor"/>
      </rPr>
      <t xml:space="preserve">gay riyor kaak </t>
    </r>
    <r>
      <rPr>
        <b/>
        <sz val="11"/>
        <color rgb="FF800080"/>
        <rFont val="Calibri"/>
        <family val="2"/>
        <scheme val="minor"/>
      </rPr>
      <t xml:space="preserve">samaane </t>
    </r>
    <r>
      <rPr>
        <sz val="11"/>
        <color rgb="FF008000"/>
        <rFont val="Calibri"/>
        <family val="2"/>
        <scheme val="minor"/>
      </rPr>
      <t xml:space="preserve">ka Iisa Masi </t>
    </r>
    <r>
      <rPr>
        <i/>
        <sz val="11"/>
        <color rgb="FF0000FF"/>
        <rFont val="Calibri"/>
        <family val="2"/>
        <scheme val="minor"/>
      </rPr>
      <t xml:space="preserve">. Ya ki aaɗig gamin kuuk taɓ ɗo imaan taat samaane </t>
    </r>
    <r>
      <rPr>
        <sz val="11"/>
        <color rgb="FF008000"/>
        <rFont val="Calibri"/>
        <family val="2"/>
        <scheme val="minor"/>
      </rPr>
      <t xml:space="preserve">ho </t>
    </r>
    <r>
      <rPr>
        <i/>
        <sz val="11"/>
        <color rgb="FF0000FF"/>
        <rFont val="Calibri"/>
        <family val="2"/>
        <scheme val="minor"/>
      </rPr>
      <t xml:space="preserve">ɗo garaan taat samaane taat ki aaɗtu - ak oki , </t>
    </r>
    <r>
      <rPr>
        <sz val="11"/>
        <color rgb="FF008000"/>
        <rFont val="Calibri"/>
        <family val="2"/>
        <scheme val="minor"/>
      </rPr>
      <t xml:space="preserve">kii </t>
    </r>
    <r>
      <rPr>
        <b/>
        <sz val="11"/>
        <color rgb="FF800080"/>
        <rFont val="Calibri"/>
        <family val="2"/>
        <scheme val="minor"/>
      </rPr>
      <t xml:space="preserve">gase </t>
    </r>
    <r>
      <rPr>
        <sz val="11"/>
        <color rgb="FF008000"/>
        <rFont val="Calibri"/>
        <family val="2"/>
        <scheme val="minor"/>
      </rPr>
      <t xml:space="preserve">ɓilde kaak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</si>
  <si>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Di ŋaar - ak , gooƴaagɗo kaawin </t>
    </r>
    <r>
      <rPr>
        <sz val="11"/>
        <color rgb="FF008000"/>
        <rFont val="Calibri"/>
        <family val="2"/>
        <scheme val="minor"/>
      </rPr>
      <t xml:space="preserve">kuuk </t>
    </r>
    <r>
      <rPr>
        <b/>
        <sz val="11"/>
        <color rgb="FF800080"/>
        <rFont val="Calibri"/>
        <family val="2"/>
        <scheme val="minor"/>
      </rPr>
      <t xml:space="preserve">ŋu kaawa </t>
    </r>
    <r>
      <rPr>
        <sz val="11"/>
        <color rgb="FF008000"/>
        <rFont val="Calibri"/>
        <family val="2"/>
        <scheme val="minor"/>
      </rPr>
      <t xml:space="preserve">ɗo </t>
    </r>
    <r>
      <rPr>
        <b/>
        <sz val="11"/>
        <color rgb="FF800080"/>
        <rFont val="Calibri"/>
        <family val="2"/>
        <scheme val="minor"/>
      </rPr>
      <t xml:space="preserve">bi ka aginiydi </t>
    </r>
    <r>
      <rPr>
        <sz val="11"/>
        <color rgb="FF008000"/>
        <rFont val="Calibri"/>
        <family val="2"/>
        <scheme val="minor"/>
      </rPr>
      <t xml:space="preserve">ho kuuk </t>
    </r>
    <r>
      <rPr>
        <b/>
        <sz val="11"/>
        <color rgb="FF800080"/>
        <rFont val="Calibri"/>
        <family val="2"/>
        <scheme val="minor"/>
      </rPr>
      <t xml:space="preserve">bal baaco diŋ ga </t>
    </r>
    <r>
      <rPr>
        <sz val="11"/>
        <color rgb="FF008000"/>
        <rFont val="Calibri"/>
        <family val="2"/>
        <scheme val="minor"/>
      </rPr>
      <t xml:space="preserve">. </t>
    </r>
    <r>
      <rPr>
        <b/>
        <sz val="11"/>
        <color rgb="FF800080"/>
        <rFont val="Calibri"/>
        <family val="2"/>
        <scheme val="minor"/>
      </rPr>
      <t xml:space="preserve">Gooƴoŋ ziŋkiko ar taat </t>
    </r>
    <r>
      <rPr>
        <sz val="11"/>
        <color rgb="FF008000"/>
        <rFont val="Calibri"/>
        <family val="2"/>
        <scheme val="minor"/>
      </rPr>
      <t xml:space="preserve">kii </t>
    </r>
    <r>
      <rPr>
        <b/>
        <sz val="11"/>
        <color rgb="FF800080"/>
        <rFont val="Calibri"/>
        <family val="2"/>
        <scheme val="minor"/>
      </rPr>
      <t xml:space="preserve">karmiye Buŋ </t>
    </r>
    <r>
      <rPr>
        <sz val="11"/>
        <color rgb="FF008000"/>
        <rFont val="Calibri"/>
        <family val="2"/>
        <scheme val="minor"/>
      </rPr>
      <t xml:space="preserve">. </t>
    </r>
  </si>
  <si>
    <r>
      <rPr>
        <b/>
        <sz val="11"/>
        <color rgb="FF800080"/>
        <rFont val="Calibri"/>
        <family val="2"/>
        <scheme val="minor"/>
      </rPr>
      <t xml:space="preserve">Asaan taaɓin taat ŋu taaɓiyiy ziŋkico - at </t>
    </r>
    <r>
      <rPr>
        <sz val="11"/>
        <color rgb="FF008000"/>
        <rFont val="Calibri"/>
        <family val="2"/>
        <scheme val="minor"/>
      </rPr>
      <t xml:space="preserve">, </t>
    </r>
    <r>
      <rPr>
        <b/>
        <sz val="11"/>
        <color rgb="FF800080"/>
        <rFont val="Calibri"/>
        <family val="2"/>
        <scheme val="minor"/>
      </rPr>
      <t xml:space="preserve">taar samaane . Kar gay , galal goye kaak asa min ɗo Buŋdi - ak </t>
    </r>
    <r>
      <rPr>
        <sz val="11"/>
        <color rgb="FF008000"/>
        <rFont val="Calibri"/>
        <family val="2"/>
        <scheme val="minor"/>
      </rPr>
      <t xml:space="preserve">, ŋaar </t>
    </r>
    <r>
      <rPr>
        <b/>
        <sz val="11"/>
        <color rgb="FF800080"/>
        <rFont val="Calibri"/>
        <family val="2"/>
        <scheme val="minor"/>
      </rPr>
      <t xml:space="preserve">guna </t>
    </r>
    <r>
      <rPr>
        <sz val="11"/>
        <color rgb="FF008000"/>
        <rFont val="Calibri"/>
        <family val="2"/>
        <scheme val="minor"/>
      </rPr>
      <t xml:space="preserve">ɗo gamin </t>
    </r>
    <r>
      <rPr>
        <b/>
        <sz val="11"/>
        <color rgb="FF800080"/>
        <rFont val="Calibri"/>
        <family val="2"/>
        <scheme val="minor"/>
      </rPr>
      <t xml:space="preserve">okin co kuuk gii gase ɗo goye ka diŋka ho ɗo </t>
    </r>
    <r>
      <rPr>
        <sz val="11"/>
        <color rgb="FF008000"/>
        <rFont val="Calibri"/>
        <family val="2"/>
        <scheme val="minor"/>
      </rPr>
      <t xml:space="preserve">goye kaak </t>
    </r>
    <r>
      <rPr>
        <b/>
        <sz val="11"/>
        <color rgb="FF800080"/>
        <rFont val="Calibri"/>
        <family val="2"/>
        <scheme val="minor"/>
      </rPr>
      <t xml:space="preserve">asa </t>
    </r>
    <r>
      <rPr>
        <sz val="11"/>
        <color rgb="FF008000"/>
        <rFont val="Calibri"/>
        <family val="2"/>
        <scheme val="minor"/>
      </rPr>
      <t xml:space="preserve">neginda </t>
    </r>
    <r>
      <rPr>
        <strike/>
        <sz val="11"/>
        <color rgb="FFFF0000"/>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</si>
  <si>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Kaaw </t>
    </r>
    <r>
      <rPr>
        <b/>
        <sz val="11"/>
        <color rgb="FF800080"/>
        <rFont val="Calibri"/>
        <family val="2"/>
        <scheme val="minor"/>
      </rPr>
      <t xml:space="preserve">- at </t>
    </r>
    <r>
      <rPr>
        <sz val="11"/>
        <color rgb="FF008000"/>
        <rFont val="Calibri"/>
        <family val="2"/>
        <scheme val="minor"/>
      </rPr>
      <t xml:space="preserve">, taar </t>
    </r>
    <r>
      <rPr>
        <b/>
        <sz val="11"/>
        <color rgb="FF800080"/>
        <rFont val="Calibri"/>
        <family val="2"/>
        <scheme val="minor"/>
      </rPr>
      <t xml:space="preserve">ka seener ho ta nec yaa ice ka seener okintiti . </t>
    </r>
  </si>
  <si>
    <r>
      <rPr>
        <b/>
        <sz val="11"/>
        <color rgb="FF800080"/>
        <rFont val="Calibri"/>
        <family val="2"/>
        <scheme val="minor"/>
      </rPr>
      <t xml:space="preserve">Dakoŋ leenno kaawin iŋ </t>
    </r>
    <r>
      <rPr>
        <sz val="11"/>
        <color rgb="FF008000"/>
        <rFont val="Calibri"/>
        <family val="2"/>
        <scheme val="minor"/>
      </rPr>
      <t xml:space="preserve">gem </t>
    </r>
    <r>
      <rPr>
        <b/>
        <sz val="11"/>
        <color rgb="FF800080"/>
        <rFont val="Calibri"/>
        <family val="2"/>
        <scheme val="minor"/>
      </rPr>
      <t xml:space="preserve">kaak tatiko . Kar gay , leesiy </t>
    </r>
    <r>
      <rPr>
        <sz val="11"/>
        <color rgb="FF008000"/>
        <rFont val="Calibri"/>
        <family val="2"/>
        <scheme val="minor"/>
      </rPr>
      <t xml:space="preserve">ar </t>
    </r>
    <r>
      <rPr>
        <b/>
        <sz val="11"/>
        <color rgb="FF800080"/>
        <rFont val="Calibri"/>
        <family val="2"/>
        <scheme val="minor"/>
      </rPr>
      <t xml:space="preserve">kiŋke </t>
    </r>
    <r>
      <rPr>
        <sz val="11"/>
        <color rgb="FF008000"/>
        <rFont val="Calibri"/>
        <family val="2"/>
        <scheme val="minor"/>
      </rPr>
      <t xml:space="preserve">. </t>
    </r>
    <r>
      <rPr>
        <b/>
        <sz val="11"/>
        <color rgb="FF800080"/>
        <rFont val="Calibri"/>
        <family val="2"/>
        <scheme val="minor"/>
      </rPr>
      <t xml:space="preserve">Ɗo ɗubal - ak , talig ar siŋtan </t>
    </r>
    <r>
      <rPr>
        <sz val="11"/>
        <color rgb="FF008000"/>
        <rFont val="Calibri"/>
        <family val="2"/>
        <scheme val="minor"/>
      </rPr>
      <t xml:space="preserve">. </t>
    </r>
    <r>
      <rPr>
        <strike/>
        <sz val="11"/>
        <color rgb="FFFF0000"/>
        <rFont val="Calibri"/>
        <family val="2"/>
        <scheme val="minor"/>
      </rPr>
      <t xml:space="preserve">Taaƴig ɗubal ar ŋu sintan .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</si>
  <si>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gee yaa ibine kadar ta gin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samaane </t>
    </r>
    <r>
      <rPr>
        <i/>
        <sz val="11"/>
        <color rgb="FF0000FF"/>
        <rFont val="Calibri"/>
        <family val="2"/>
        <scheme val="minor"/>
      </rPr>
      <t xml:space="preserve">, ar </t>
    </r>
    <r>
      <rPr>
        <sz val="11"/>
        <color rgb="FF008000"/>
        <rFont val="Calibri"/>
        <family val="2"/>
        <scheme val="minor"/>
      </rPr>
      <t xml:space="preserve">ta </t>
    </r>
    <r>
      <rPr>
        <b/>
        <sz val="11"/>
        <color rgb="FF800080"/>
        <rFont val="Calibri"/>
        <family val="2"/>
        <scheme val="minor"/>
      </rPr>
      <t xml:space="preserve">maaɗiig </t>
    </r>
    <r>
      <rPr>
        <sz val="11"/>
        <color rgb="FF008000"/>
        <rFont val="Calibri"/>
        <family val="2"/>
        <scheme val="minor"/>
      </rPr>
      <t xml:space="preserve">kooginti , ta obig </t>
    </r>
    <r>
      <rPr>
        <strike/>
        <sz val="11"/>
        <color rgb="FFFF0000"/>
        <rFont val="Calibri"/>
        <family val="2"/>
        <scheme val="minor"/>
      </rPr>
      <t xml:space="preserve">marti </t>
    </r>
    <r>
      <rPr>
        <sz val="11"/>
        <color rgb="FF008000"/>
        <rFont val="Calibri"/>
        <family val="2"/>
        <scheme val="minor"/>
      </rPr>
      <t xml:space="preserve">samaane </t>
    </r>
    <r>
      <rPr>
        <i/>
        <sz val="11"/>
        <color rgb="FF0000FF"/>
        <rFont val="Calibri"/>
        <family val="2"/>
        <scheme val="minor"/>
      </rPr>
      <t xml:space="preserve">ɗo geemir </t>
    </r>
    <r>
      <rPr>
        <sz val="11"/>
        <color rgb="FF008000"/>
        <rFont val="Calibri"/>
        <family val="2"/>
        <scheme val="minor"/>
      </rPr>
      <t xml:space="preserve">, ta </t>
    </r>
    <r>
      <rPr>
        <b/>
        <sz val="11"/>
        <color rgb="FF800080"/>
        <rFont val="Calibri"/>
        <family val="2"/>
        <scheme val="minor"/>
      </rPr>
      <t xml:space="preserve">gaayiy ɗo </t>
    </r>
    <r>
      <rPr>
        <sz val="11"/>
        <color rgb="FF008000"/>
        <rFont val="Calibri"/>
        <family val="2"/>
        <scheme val="minor"/>
      </rPr>
      <t xml:space="preserve">gee ku Buŋdi , ta </t>
    </r>
    <r>
      <rPr>
        <b/>
        <sz val="11"/>
        <color rgb="FF800080"/>
        <rFont val="Calibri"/>
        <family val="2"/>
        <scheme val="minor"/>
      </rPr>
      <t xml:space="preserve">gaayiy ɗo ŋuur </t>
    </r>
    <r>
      <rPr>
        <sz val="11"/>
        <color rgb="FF008000"/>
        <rFont val="Calibri"/>
        <family val="2"/>
        <scheme val="minor"/>
      </rPr>
      <t xml:space="preserve">kuuk </t>
    </r>
    <r>
      <rPr>
        <b/>
        <sz val="11"/>
        <color rgb="FF800080"/>
        <rFont val="Calibri"/>
        <family val="2"/>
        <scheme val="minor"/>
      </rPr>
      <t xml:space="preserve">taaɓiyaagu </t>
    </r>
    <r>
      <rPr>
        <sz val="11"/>
        <color rgb="FF008000"/>
        <rFont val="Calibri"/>
        <family val="2"/>
        <scheme val="minor"/>
      </rPr>
      <t xml:space="preserve">ho ta </t>
    </r>
    <r>
      <rPr>
        <b/>
        <sz val="11"/>
        <color rgb="FF800080"/>
        <rFont val="Calibri"/>
        <family val="2"/>
        <scheme val="minor"/>
      </rPr>
      <t xml:space="preserve">zeeɗiit </t>
    </r>
    <r>
      <rPr>
        <sz val="11"/>
        <color rgb="FF008000"/>
        <rFont val="Calibri"/>
        <family val="2"/>
        <scheme val="minor"/>
      </rPr>
      <t xml:space="preserve">riy </t>
    </r>
    <r>
      <rPr>
        <i/>
        <sz val="11"/>
        <color rgb="FF0000FF"/>
        <rFont val="Calibri"/>
        <family val="2"/>
        <scheme val="minor"/>
      </rPr>
      <t xml:space="preserve">okintit </t>
    </r>
    <r>
      <rPr>
        <sz val="11"/>
        <color rgb="FF008000"/>
        <rFont val="Calibri"/>
        <family val="2"/>
        <scheme val="minor"/>
      </rPr>
      <t xml:space="preserve">taat samaane . </t>
    </r>
  </si>
  <si>
    <r>
      <rPr>
        <b/>
        <sz val="11"/>
        <color rgb="FF800080"/>
        <rFont val="Calibri"/>
        <family val="2"/>
        <scheme val="minor"/>
      </rPr>
      <t xml:space="preserve">Kar </t>
    </r>
    <r>
      <rPr>
        <sz val="11"/>
        <color rgb="FF008000"/>
        <rFont val="Calibri"/>
        <family val="2"/>
        <scheme val="minor"/>
      </rPr>
      <t xml:space="preserve">murgilgal kuuk </t>
    </r>
    <r>
      <rPr>
        <b/>
        <sz val="11"/>
        <color rgb="FF800080"/>
        <rFont val="Calibri"/>
        <family val="2"/>
        <scheme val="minor"/>
      </rPr>
      <t xml:space="preserve">misa n aaɗa </t>
    </r>
    <r>
      <rPr>
        <sz val="11"/>
        <color rgb="FF008000"/>
        <rFont val="Calibri"/>
        <family val="2"/>
        <scheme val="minor"/>
      </rPr>
      <t xml:space="preserve">gay , dak </t>
    </r>
    <r>
      <rPr>
        <b/>
        <sz val="11"/>
        <color rgb="FF800080"/>
        <rFont val="Calibri"/>
        <family val="2"/>
        <scheme val="minor"/>
      </rPr>
      <t xml:space="preserve">imilin coɗo </t>
    </r>
    <r>
      <rPr>
        <sz val="11"/>
        <color rgb="FF008000"/>
        <rFont val="Calibri"/>
        <family val="2"/>
        <scheme val="minor"/>
      </rPr>
      <t xml:space="preserve">. Asaan ya </t>
    </r>
    <r>
      <rPr>
        <b/>
        <sz val="11"/>
        <color rgb="FF800080"/>
        <rFont val="Calibri"/>
        <family val="2"/>
        <scheme val="minor"/>
      </rPr>
      <t xml:space="preserve">aditco ic niyine , </t>
    </r>
    <r>
      <rPr>
        <sz val="11"/>
        <color rgb="FF008000"/>
        <rFont val="Calibri"/>
        <family val="2"/>
        <scheme val="minor"/>
      </rPr>
      <t xml:space="preserve">ŋu </t>
    </r>
    <r>
      <rPr>
        <b/>
        <sz val="11"/>
        <color rgb="FF800080"/>
        <rFont val="Calibri"/>
        <family val="2"/>
        <scheme val="minor"/>
      </rPr>
      <t xml:space="preserve">gediraaɗo ŋuu obin daaciy . Ya ŋu rawte kaawoy </t>
    </r>
    <r>
      <rPr>
        <sz val="11"/>
        <color rgb="FF008000"/>
        <rFont val="Calibri"/>
        <family val="2"/>
        <scheme val="minor"/>
      </rPr>
      <t xml:space="preserve">, </t>
    </r>
    <r>
      <rPr>
        <i/>
        <sz val="11"/>
        <color rgb="FF0000FF"/>
        <rFont val="Calibri"/>
        <family val="2"/>
        <scheme val="minor"/>
      </rPr>
      <t xml:space="preserve">ŋu raka obin daaciy . </t>
    </r>
  </si>
  <si>
    <r>
      <rPr>
        <i/>
        <sz val="11"/>
        <color rgb="FF0000FF"/>
        <rFont val="Calibri"/>
        <family val="2"/>
        <scheme val="minor"/>
      </rPr>
      <t xml:space="preserve">Ansii ko , ya ŋu gina pa - ak , </t>
    </r>
    <r>
      <rPr>
        <sz val="11"/>
        <color rgb="FF008000"/>
        <rFont val="Calibri"/>
        <family val="2"/>
        <scheme val="minor"/>
      </rPr>
      <t xml:space="preserve">seriin </t>
    </r>
    <r>
      <rPr>
        <strike/>
        <sz val="11"/>
        <color rgb="FFFF0000"/>
        <rFont val="Calibri"/>
        <family val="2"/>
        <scheme val="minor"/>
      </rPr>
      <t xml:space="preserve">ta Buŋdi </t>
    </r>
    <r>
      <rPr>
        <sz val="11"/>
        <color rgb="FF008000"/>
        <rFont val="Calibri"/>
        <family val="2"/>
        <scheme val="minor"/>
      </rPr>
      <t xml:space="preserve">yaa obin </t>
    </r>
    <r>
      <rPr>
        <b/>
        <sz val="11"/>
        <color rgb="FF800080"/>
        <rFont val="Calibri"/>
        <family val="2"/>
        <scheme val="minor"/>
      </rPr>
      <t xml:space="preserve">ziŋkico </t>
    </r>
    <r>
      <rPr>
        <sz val="11"/>
        <color rgb="FF008000"/>
        <rFont val="Calibri"/>
        <family val="2"/>
        <scheme val="minor"/>
      </rPr>
      <t xml:space="preserve">asaan ŋu </t>
    </r>
    <r>
      <rPr>
        <b/>
        <sz val="11"/>
        <color rgb="FF800080"/>
        <rFont val="Calibri"/>
        <family val="2"/>
        <scheme val="minor"/>
      </rPr>
      <t xml:space="preserve">poociit kaawoy </t>
    </r>
    <r>
      <rPr>
        <sz val="11"/>
        <color rgb="FF008000"/>
        <rFont val="Calibri"/>
        <family val="2"/>
        <scheme val="minor"/>
      </rPr>
      <t xml:space="preserve">taat </t>
    </r>
    <r>
      <rPr>
        <i/>
        <sz val="11"/>
        <color rgb="FF0000FF"/>
        <rFont val="Calibri"/>
        <family val="2"/>
        <scheme val="minor"/>
      </rPr>
      <t xml:space="preserve">ŋu obtu min </t>
    </r>
    <r>
      <rPr>
        <sz val="11"/>
        <color rgb="FF008000"/>
        <rFont val="Calibri"/>
        <family val="2"/>
        <scheme val="minor"/>
      </rPr>
      <t xml:space="preserve">awalle </t>
    </r>
    <r>
      <rPr>
        <strike/>
        <sz val="11"/>
        <color rgb="FFFF0000"/>
        <rFont val="Calibri"/>
        <family val="2"/>
        <scheme val="minor"/>
      </rPr>
      <t xml:space="preserve">ŋu ictu ɗo Iisa Masi </t>
    </r>
    <r>
      <rPr>
        <sz val="11"/>
        <color rgb="FF008000"/>
        <rFont val="Calibri"/>
        <family val="2"/>
        <scheme val="minor"/>
      </rPr>
      <t xml:space="preserve">. </t>
    </r>
  </si>
  <si>
    <r>
      <rPr>
        <b/>
        <sz val="11"/>
        <color rgb="FF800080"/>
        <rFont val="Calibri"/>
        <family val="2"/>
        <scheme val="minor"/>
      </rPr>
      <t xml:space="preserve">Pey ŋuur </t>
    </r>
    <r>
      <rPr>
        <sz val="11"/>
        <color rgb="FF008000"/>
        <rFont val="Calibri"/>
        <family val="2"/>
        <scheme val="minor"/>
      </rPr>
      <t xml:space="preserve">- ak </t>
    </r>
    <r>
      <rPr>
        <i/>
        <sz val="11"/>
        <color rgb="FF0000FF"/>
        <rFont val="Calibri"/>
        <family val="2"/>
        <scheme val="minor"/>
      </rPr>
      <t xml:space="preserve">sa </t>
    </r>
    <r>
      <rPr>
        <sz val="11"/>
        <color rgb="FF008000"/>
        <rFont val="Calibri"/>
        <family val="2"/>
        <scheme val="minor"/>
      </rPr>
      <t xml:space="preserve">, ŋu </t>
    </r>
    <r>
      <rPr>
        <b/>
        <sz val="11"/>
        <color rgb="FF800080"/>
        <rFont val="Calibri"/>
        <family val="2"/>
        <scheme val="minor"/>
      </rPr>
      <t xml:space="preserve">ɓaaƴa maala . Ŋu jaawiig </t>
    </r>
    <r>
      <rPr>
        <sz val="11"/>
        <color rgb="FF008000"/>
        <rFont val="Calibri"/>
        <family val="2"/>
        <scheme val="minor"/>
      </rPr>
      <t xml:space="preserve">gero iŋ gero . </t>
    </r>
    <r>
      <rPr>
        <i/>
        <sz val="11"/>
        <color rgb="FF0000FF"/>
        <rFont val="Calibri"/>
        <family val="2"/>
        <scheme val="minor"/>
      </rPr>
      <t xml:space="preserve">Iŋ taar - at oki , ŋu ginno maalan di . </t>
    </r>
    <r>
      <rPr>
        <sz val="11"/>
        <color rgb="FF008000"/>
        <rFont val="Calibri"/>
        <family val="2"/>
        <scheme val="minor"/>
      </rPr>
      <t xml:space="preserve">Ŋu gina </t>
    </r>
    <r>
      <rPr>
        <b/>
        <sz val="11"/>
        <color rgb="FF800080"/>
        <rFont val="Calibri"/>
        <family val="2"/>
        <scheme val="minor"/>
      </rPr>
      <t xml:space="preserve">kolaw di ho ŋu gina kolaw oki . Ŋu kaawa kaawin kuuk gee bal ginin co samaane . Iŋ taar - at ko </t>
    </r>
    <r>
      <rPr>
        <sz val="11"/>
        <color rgb="FF008000"/>
        <rFont val="Calibri"/>
        <family val="2"/>
        <scheme val="minor"/>
      </rPr>
      <t xml:space="preserve">, ŋu kaawa kaawin kuuk </t>
    </r>
    <r>
      <rPr>
        <b/>
        <sz val="11"/>
        <color rgb="FF800080"/>
        <rFont val="Calibri"/>
        <family val="2"/>
        <scheme val="minor"/>
      </rPr>
      <t xml:space="preserve">ŋuur - aŋku </t>
    </r>
    <r>
      <rPr>
        <sz val="11"/>
        <color rgb="FF008000"/>
        <rFont val="Calibri"/>
        <family val="2"/>
        <scheme val="minor"/>
      </rPr>
      <t xml:space="preserve">. </t>
    </r>
  </si>
  <si>
    <r>
      <rPr>
        <sz val="11"/>
        <color rgb="FF008000"/>
        <rFont val="Calibri"/>
        <family val="2"/>
        <scheme val="minor"/>
      </rPr>
      <t xml:space="preserve">Ɗo bi ŋaar - ak ko , nu </t>
    </r>
    <r>
      <rPr>
        <b/>
        <sz val="11"/>
        <color rgb="FF800080"/>
        <rFont val="Calibri"/>
        <family val="2"/>
        <scheme val="minor"/>
      </rPr>
      <t xml:space="preserve">kaawa ɗo murgilgal kuuk n aaɗaɗo </t>
    </r>
    <r>
      <rPr>
        <sz val="11"/>
        <color rgb="FF008000"/>
        <rFont val="Calibri"/>
        <family val="2"/>
        <scheme val="minor"/>
      </rPr>
      <t xml:space="preserve">a </t>
    </r>
    <r>
      <rPr>
        <b/>
        <sz val="11"/>
        <color rgb="FF800080"/>
        <rFont val="Calibri"/>
        <family val="2"/>
        <scheme val="minor"/>
      </rPr>
      <t xml:space="preserve">ŋuu obin daaɗ </t>
    </r>
    <r>
      <rPr>
        <sz val="11"/>
        <color rgb="FF008000"/>
        <rFont val="Calibri"/>
        <family val="2"/>
        <scheme val="minor"/>
      </rPr>
      <t xml:space="preserve">, ŋuu wee </t>
    </r>
    <r>
      <rPr>
        <b/>
        <sz val="11"/>
        <color rgb="FF800080"/>
        <rFont val="Calibri"/>
        <family val="2"/>
        <scheme val="minor"/>
      </rPr>
      <t xml:space="preserve">koogin , </t>
    </r>
    <r>
      <rPr>
        <sz val="11"/>
        <color rgb="FF008000"/>
        <rFont val="Calibri"/>
        <family val="2"/>
        <scheme val="minor"/>
      </rPr>
      <t xml:space="preserve">ŋuu </t>
    </r>
    <r>
      <rPr>
        <b/>
        <sz val="11"/>
        <color rgb="FF800080"/>
        <rFont val="Calibri"/>
        <family val="2"/>
        <scheme val="minor"/>
      </rPr>
      <t xml:space="preserve">gooƴin </t>
    </r>
    <r>
      <rPr>
        <sz val="11"/>
        <color rgb="FF008000"/>
        <rFont val="Calibri"/>
        <family val="2"/>
        <scheme val="minor"/>
      </rPr>
      <t xml:space="preserve">geriyco samaane .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ŋuu bere </t>
    </r>
    <r>
      <rPr>
        <sz val="11"/>
        <color rgb="FF008000"/>
        <rFont val="Calibri"/>
        <family val="2"/>
        <scheme val="minor"/>
      </rPr>
      <t xml:space="preserve">botol </t>
    </r>
    <r>
      <rPr>
        <b/>
        <sz val="11"/>
        <color rgb="FF800080"/>
        <rFont val="Calibri"/>
        <family val="2"/>
        <scheme val="minor"/>
      </rPr>
      <t xml:space="preserve">ɗo adiney a ŋuuco kaawe samaane ɗo bi kan ji </t>
    </r>
    <r>
      <rPr>
        <sz val="11"/>
        <color rgb="FF008000"/>
        <rFont val="Calibri"/>
        <family val="2"/>
        <scheme val="minor"/>
      </rPr>
      <t xml:space="preserve">. </t>
    </r>
  </si>
  <si>
    <r>
      <rPr>
        <b/>
        <sz val="11"/>
        <color rgb="FF800080"/>
        <rFont val="Calibri"/>
        <family val="2"/>
        <scheme val="minor"/>
      </rPr>
      <t xml:space="preserve">Kar daarin gay rawte </t>
    </r>
    <r>
      <rPr>
        <sz val="11"/>
        <color rgb="FF008000"/>
        <rFont val="Calibri"/>
        <family val="2"/>
        <scheme val="minor"/>
      </rPr>
      <t xml:space="preserve">ko </t>
    </r>
    <r>
      <rPr>
        <strike/>
        <sz val="11"/>
        <color rgb="FFFF0000"/>
        <rFont val="Calibri"/>
        <family val="2"/>
        <scheme val="minor"/>
      </rPr>
      <t xml:space="preserve">murgilgal daarin kuuk jag </t>
    </r>
    <r>
      <rPr>
        <sz val="11"/>
        <color rgb="FF008000"/>
        <rFont val="Calibri"/>
        <family val="2"/>
        <scheme val="minor"/>
      </rPr>
      <t xml:space="preserve">min </t>
    </r>
    <r>
      <rPr>
        <b/>
        <sz val="11"/>
        <color rgb="FF800080"/>
        <rFont val="Calibri"/>
        <family val="2"/>
        <scheme val="minor"/>
      </rPr>
      <t xml:space="preserve">ɗo botildi a </t>
    </r>
    <r>
      <rPr>
        <sz val="11"/>
        <color rgb="FF008000"/>
        <rFont val="Calibri"/>
        <family val="2"/>
        <scheme val="minor"/>
      </rPr>
      <t xml:space="preserve">ŋu </t>
    </r>
    <r>
      <rPr>
        <b/>
        <sz val="11"/>
        <color rgb="FF800080"/>
        <rFont val="Calibri"/>
        <family val="2"/>
        <scheme val="minor"/>
      </rPr>
      <t xml:space="preserve">aaɗin </t>
    </r>
    <r>
      <rPr>
        <sz val="11"/>
        <color rgb="FF008000"/>
        <rFont val="Calibri"/>
        <family val="2"/>
        <scheme val="minor"/>
      </rPr>
      <t xml:space="preserve">* Seetanne . </t>
    </r>
  </si>
  <si>
    <r>
      <rPr>
        <b/>
        <sz val="11"/>
        <color rgb="FF800080"/>
        <rFont val="Calibri"/>
        <family val="2"/>
        <scheme val="minor"/>
      </rPr>
      <t xml:space="preserve">Ya daatik rakki aamin </t>
    </r>
    <r>
      <rPr>
        <sz val="11"/>
        <color rgb="FF008000"/>
        <rFont val="Calibri"/>
        <family val="2"/>
        <scheme val="minor"/>
      </rPr>
      <t xml:space="preserve">kat gin </t>
    </r>
    <r>
      <rPr>
        <strike/>
        <sz val="11"/>
        <color rgb="FFFF0000"/>
        <rFont val="Calibri"/>
        <family val="2"/>
        <scheme val="minor"/>
      </rPr>
      <t xml:space="preserve">jaamti </t>
    </r>
    <r>
      <rPr>
        <sz val="11"/>
        <color rgb="FF008000"/>
        <rFont val="Calibri"/>
        <family val="2"/>
        <scheme val="minor"/>
      </rPr>
      <t xml:space="preserve">murgilgal </t>
    </r>
    <r>
      <rPr>
        <i/>
        <sz val="11"/>
        <color rgb="FF0000FF"/>
        <rFont val="Calibri"/>
        <family val="2"/>
        <scheme val="minor"/>
      </rPr>
      <t xml:space="preserve">kuuk goy ɗo adiy ka gerco </t>
    </r>
    <r>
      <rPr>
        <sz val="11"/>
        <color rgb="FF008000"/>
        <rFont val="Calibri"/>
        <family val="2"/>
        <scheme val="minor"/>
      </rPr>
      <t xml:space="preserve">, </t>
    </r>
    <r>
      <rPr>
        <b/>
        <sz val="11"/>
        <color rgb="FF800080"/>
        <rFont val="Calibri"/>
        <family val="2"/>
        <scheme val="minor"/>
      </rPr>
      <t xml:space="preserve">illa ta </t>
    </r>
    <r>
      <rPr>
        <sz val="11"/>
        <color rgb="FF008000"/>
        <rFont val="Calibri"/>
        <family val="2"/>
        <scheme val="minor"/>
      </rPr>
      <t xml:space="preserve">gaayin co . </t>
    </r>
    <r>
      <rPr>
        <b/>
        <sz val="11"/>
        <color rgb="FF800080"/>
        <rFont val="Calibri"/>
        <family val="2"/>
        <scheme val="minor"/>
      </rPr>
      <t xml:space="preserve">Ŋa rasgitɗo gor taat * Egliz ka Buŋdi yaaji diye kaawoy ɗo murgilgal - aku . Paa </t>
    </r>
    <r>
      <rPr>
        <sz val="11"/>
        <color rgb="FF008000"/>
        <rFont val="Calibri"/>
        <family val="2"/>
        <scheme val="minor"/>
      </rPr>
      <t xml:space="preserve">kat , </t>
    </r>
    <r>
      <rPr>
        <strike/>
        <sz val="11"/>
        <color rgb="FFFF0000"/>
        <rFont val="Calibri"/>
        <family val="2"/>
        <scheme val="minor"/>
      </rPr>
      <t xml:space="preserve">* </t>
    </r>
    <r>
      <rPr>
        <sz val="11"/>
        <color rgb="FF008000"/>
        <rFont val="Calibri"/>
        <family val="2"/>
        <scheme val="minor"/>
      </rPr>
      <t xml:space="preserve">Egliz </t>
    </r>
    <r>
      <rPr>
        <b/>
        <sz val="11"/>
        <color rgb="FF800080"/>
        <rFont val="Calibri"/>
        <family val="2"/>
        <scheme val="minor"/>
      </rPr>
      <t xml:space="preserve">- ak yaa gase botol taat </t>
    </r>
    <r>
      <rPr>
        <sz val="11"/>
        <color rgb="FF008000"/>
        <rFont val="Calibri"/>
        <family val="2"/>
        <scheme val="minor"/>
      </rPr>
      <t xml:space="preserve">ŋaa </t>
    </r>
    <r>
      <rPr>
        <b/>
        <sz val="11"/>
        <color rgb="FF800080"/>
        <rFont val="Calibri"/>
        <family val="2"/>
        <scheme val="minor"/>
      </rPr>
      <t xml:space="preserve">tale kaaco ka </t>
    </r>
    <r>
      <rPr>
        <sz val="11"/>
        <color rgb="FF008000"/>
        <rFont val="Calibri"/>
        <family val="2"/>
        <scheme val="minor"/>
      </rPr>
      <t xml:space="preserve">murgilgal kuuk </t>
    </r>
    <r>
      <rPr>
        <b/>
        <sz val="11"/>
        <color rgb="FF800080"/>
        <rFont val="Calibri"/>
        <family val="2"/>
        <scheme val="minor"/>
      </rPr>
      <t xml:space="preserve">goy eɗe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</si>
  <si>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agindaw kuuk gina riy </t>
    </r>
    <r>
      <rPr>
        <sz val="11"/>
        <color rgb="FF008000"/>
        <rFont val="Calibri"/>
        <family val="2"/>
        <scheme val="minor"/>
      </rPr>
      <t xml:space="preserve">samaane </t>
    </r>
    <r>
      <rPr>
        <i/>
        <sz val="11"/>
        <color rgb="FF0000FF"/>
        <rFont val="Calibri"/>
        <family val="2"/>
        <scheme val="minor"/>
      </rPr>
      <t xml:space="preserve">iŋ gee ku Eglizdi </t>
    </r>
    <r>
      <rPr>
        <sz val="11"/>
        <color rgb="FF008000"/>
        <rFont val="Calibri"/>
        <family val="2"/>
        <scheme val="minor"/>
      </rPr>
      <t xml:space="preserve">, </t>
    </r>
    <r>
      <rPr>
        <b/>
        <sz val="11"/>
        <color rgb="FF800080"/>
        <rFont val="Calibri"/>
        <family val="2"/>
        <scheme val="minor"/>
      </rPr>
      <t xml:space="preserve">illa ŋuur kuuk gina riy taat gaara Kabarre ta Gala ho ɓilde gee sa , illa </t>
    </r>
    <r>
      <rPr>
        <sz val="11"/>
        <color rgb="FF008000"/>
        <rFont val="Calibri"/>
        <family val="2"/>
        <scheme val="minor"/>
      </rPr>
      <t xml:space="preserve">ŋuuco bere horoomine </t>
    </r>
    <r>
      <rPr>
        <b/>
        <sz val="11"/>
        <color rgb="FF800080"/>
        <rFont val="Calibri"/>
        <family val="2"/>
        <scheme val="minor"/>
      </rPr>
      <t xml:space="preserve">seera </t>
    </r>
    <r>
      <rPr>
        <sz val="11"/>
        <color rgb="FF008000"/>
        <rFont val="Calibri"/>
        <family val="2"/>
        <scheme val="minor"/>
      </rPr>
      <t xml:space="preserve">. </t>
    </r>
    <r>
      <rPr>
        <strike/>
        <sz val="11"/>
        <color rgb="FFFF0000"/>
        <rFont val="Calibri"/>
        <family val="2"/>
        <scheme val="minor"/>
      </rPr>
      <t xml:space="preserve">Ŋuur kuuk riyco ta gaare kaawor ho ta ɓilde geemir , tan co yaa pake ta een co . </t>
    </r>
  </si>
  <si>
    <r>
      <rPr>
        <b/>
        <sz val="11"/>
        <color rgb="FF800080"/>
        <rFont val="Calibri"/>
        <family val="2"/>
        <scheme val="minor"/>
      </rPr>
      <t xml:space="preserve">asaan </t>
    </r>
    <r>
      <rPr>
        <sz val="11"/>
        <color rgb="FF008000"/>
        <rFont val="Calibri"/>
        <family val="2"/>
        <scheme val="minor"/>
      </rPr>
      <t xml:space="preserve">Kitamne </t>
    </r>
    <r>
      <rPr>
        <b/>
        <sz val="11"/>
        <color rgb="FF800080"/>
        <rFont val="Calibri"/>
        <family val="2"/>
        <scheme val="minor"/>
      </rPr>
      <t xml:space="preserve">kaawa </t>
    </r>
    <r>
      <rPr>
        <sz val="11"/>
        <color rgb="FF008000"/>
        <rFont val="Calibri"/>
        <family val="2"/>
        <scheme val="minor"/>
      </rPr>
      <t xml:space="preserve">aman : " </t>
    </r>
    <r>
      <rPr>
        <b/>
        <sz val="11"/>
        <color rgb="FF800080"/>
        <rFont val="Calibri"/>
        <family val="2"/>
        <scheme val="minor"/>
      </rPr>
      <t xml:space="preserve">Ya ŋa luwaw , dak ƴiimin jiɗo buŋ </t>
    </r>
    <r>
      <rPr>
        <sz val="11"/>
        <color rgb="FF008000"/>
        <rFont val="Calibri"/>
        <family val="2"/>
        <scheme val="minor"/>
      </rPr>
      <t xml:space="preserve">kaak </t>
    </r>
    <r>
      <rPr>
        <b/>
        <sz val="11"/>
        <color rgb="FF800080"/>
        <rFont val="Calibri"/>
        <family val="2"/>
        <scheme val="minor"/>
      </rPr>
      <t xml:space="preserve">gooƴa * geme . </t>
    </r>
    <r>
      <rPr>
        <sz val="11"/>
        <color rgb="FF008000"/>
        <rFont val="Calibri"/>
        <family val="2"/>
        <scheme val="minor"/>
      </rPr>
      <t xml:space="preserve">" </t>
    </r>
    <r>
      <rPr>
        <b/>
        <sz val="11"/>
        <color rgb="FF800080"/>
        <rFont val="Calibri"/>
        <family val="2"/>
        <scheme val="minor"/>
      </rPr>
      <t xml:space="preserve">Ho ŋu siir </t>
    </r>
    <r>
      <rPr>
        <sz val="11"/>
        <color rgb="FF008000"/>
        <rFont val="Calibri"/>
        <family val="2"/>
        <scheme val="minor"/>
      </rPr>
      <t xml:space="preserve">pey </t>
    </r>
    <r>
      <rPr>
        <b/>
        <sz val="11"/>
        <color rgb="FF800080"/>
        <rFont val="Calibri"/>
        <family val="2"/>
        <scheme val="minor"/>
      </rPr>
      <t xml:space="preserve">aman : </t>
    </r>
    <r>
      <rPr>
        <sz val="11"/>
        <color rgb="FF008000"/>
        <rFont val="Calibri"/>
        <family val="2"/>
        <scheme val="minor"/>
      </rPr>
      <t xml:space="preserve">" Gay riyor </t>
    </r>
    <r>
      <rPr>
        <b/>
        <sz val="11"/>
        <color rgb="FF800080"/>
        <rFont val="Calibri"/>
        <family val="2"/>
        <scheme val="minor"/>
      </rPr>
      <t xml:space="preserve">nec </t>
    </r>
    <r>
      <rPr>
        <sz val="11"/>
        <color rgb="FF008000"/>
        <rFont val="Calibri"/>
        <family val="2"/>
        <scheme val="minor"/>
      </rPr>
      <t xml:space="preserve">gasin </t>
    </r>
    <r>
      <rPr>
        <b/>
        <sz val="11"/>
        <color rgb="FF800080"/>
        <rFont val="Calibri"/>
        <family val="2"/>
        <scheme val="minor"/>
      </rPr>
      <t xml:space="preserve">hagin ta riyoy </t>
    </r>
    <r>
      <rPr>
        <sz val="11"/>
        <color rgb="FF008000"/>
        <rFont val="Calibri"/>
        <family val="2"/>
        <scheme val="minor"/>
      </rPr>
      <t xml:space="preserve">. " </t>
    </r>
  </si>
  <si>
    <r>
      <rPr>
        <b/>
        <sz val="11"/>
        <color rgb="FF800080"/>
        <rFont val="Calibri"/>
        <family val="2"/>
        <scheme val="minor"/>
      </rPr>
      <t xml:space="preserve">Dakoŋ ooyenno </t>
    </r>
    <r>
      <rPr>
        <sz val="11"/>
        <color rgb="FF008000"/>
        <rFont val="Calibri"/>
        <family val="2"/>
        <scheme val="minor"/>
      </rPr>
      <t xml:space="preserve">kaaw </t>
    </r>
    <r>
      <rPr>
        <b/>
        <sz val="11"/>
        <color rgb="FF800080"/>
        <rFont val="Calibri"/>
        <family val="2"/>
        <scheme val="minor"/>
      </rPr>
      <t xml:space="preserve">ta gem rakki kaak agindaw </t>
    </r>
    <r>
      <rPr>
        <sz val="11"/>
        <color rgb="FF008000"/>
        <rFont val="Calibri"/>
        <family val="2"/>
        <scheme val="minor"/>
      </rPr>
      <t xml:space="preserve">ka * Eglizdi </t>
    </r>
    <r>
      <rPr>
        <strike/>
        <sz val="11"/>
        <color rgb="FFFF0000"/>
        <rFont val="Calibri"/>
        <family val="2"/>
        <scheme val="minor"/>
      </rPr>
      <t xml:space="preserve">- ak , dak ooyenno </t>
    </r>
    <r>
      <rPr>
        <sz val="11"/>
        <color rgb="FF008000"/>
        <rFont val="Calibri"/>
        <family val="2"/>
        <scheme val="minor"/>
      </rPr>
      <t xml:space="preserve">, illa ya saadinna </t>
    </r>
    <r>
      <rPr>
        <strike/>
        <sz val="11"/>
        <color rgb="FFFF0000"/>
        <rFont val="Calibri"/>
        <family val="2"/>
        <scheme val="minor"/>
      </rPr>
      <t xml:space="preserve">goy ja </t>
    </r>
    <r>
      <rPr>
        <sz val="11"/>
        <color rgb="FF008000"/>
        <rFont val="Calibri"/>
        <family val="2"/>
        <scheme val="minor"/>
      </rPr>
      <t xml:space="preserve">seer </t>
    </r>
    <r>
      <rPr>
        <i/>
        <sz val="11"/>
        <color rgb="FF0000FF"/>
        <rFont val="Calibri"/>
        <family val="2"/>
        <scheme val="minor"/>
      </rPr>
      <t xml:space="preserve">wala </t>
    </r>
    <r>
      <rPr>
        <sz val="11"/>
        <color rgb="FF008000"/>
        <rFont val="Calibri"/>
        <family val="2"/>
        <scheme val="minor"/>
      </rPr>
      <t xml:space="preserve">subba </t>
    </r>
    <r>
      <rPr>
        <i/>
        <sz val="11"/>
        <color rgb="FF0000FF"/>
        <rFont val="Calibri"/>
        <family val="2"/>
        <scheme val="minor"/>
      </rPr>
      <t xml:space="preserve">kat yaa kaawe </t>
    </r>
    <r>
      <rPr>
        <sz val="11"/>
        <color rgb="FF008000"/>
        <rFont val="Calibri"/>
        <family val="2"/>
        <scheme val="minor"/>
      </rPr>
      <t xml:space="preserve">. </t>
    </r>
  </si>
  <si>
    <r>
      <rPr>
        <b/>
        <sz val="11"/>
        <color rgb="FF800080"/>
        <rFont val="Calibri"/>
        <family val="2"/>
        <scheme val="minor"/>
      </rPr>
      <t xml:space="preserve">Kar daaɗ kuuk aginiyjiŋ gay , talig </t>
    </r>
    <r>
      <rPr>
        <sz val="11"/>
        <color rgb="FF008000"/>
        <rFont val="Calibri"/>
        <family val="2"/>
        <scheme val="minor"/>
      </rPr>
      <t xml:space="preserve">ar </t>
    </r>
    <r>
      <rPr>
        <b/>
        <sz val="11"/>
        <color rgb="FF800080"/>
        <rFont val="Calibri"/>
        <family val="2"/>
        <scheme val="minor"/>
      </rPr>
      <t xml:space="preserve">yaako , ho daaɗ kuuk daaɗ sa , talig </t>
    </r>
    <r>
      <rPr>
        <sz val="11"/>
        <color rgb="FF008000"/>
        <rFont val="Calibri"/>
        <family val="2"/>
        <scheme val="minor"/>
      </rPr>
      <t xml:space="preserve">ar </t>
    </r>
    <r>
      <rPr>
        <strike/>
        <sz val="11"/>
        <color rgb="FFFF0000"/>
        <rFont val="Calibri"/>
        <family val="2"/>
        <scheme val="minor"/>
      </rPr>
      <t xml:space="preserve">ŋu </t>
    </r>
    <r>
      <rPr>
        <sz val="11"/>
        <color rgb="FF008000"/>
        <rFont val="Calibri"/>
        <family val="2"/>
        <scheme val="minor"/>
      </rPr>
      <t xml:space="preserve">siŋtan iŋ gelbin </t>
    </r>
    <r>
      <rPr>
        <b/>
        <sz val="11"/>
        <color rgb="FF800080"/>
        <rFont val="Calibri"/>
        <family val="2"/>
        <scheme val="minor"/>
      </rPr>
      <t xml:space="preserve">rakki </t>
    </r>
    <r>
      <rPr>
        <sz val="11"/>
        <color rgb="FF008000"/>
        <rFont val="Calibri"/>
        <family val="2"/>
        <scheme val="minor"/>
      </rPr>
      <t xml:space="preserve">. </t>
    </r>
  </si>
  <si>
    <r>
      <rPr>
        <b/>
        <sz val="11"/>
        <color rgb="FF800080"/>
        <rFont val="Calibri"/>
        <family val="2"/>
        <scheme val="minor"/>
      </rPr>
      <t xml:space="preserve">Kar aginiyji ku Yuudinnar kuuk gina zunuubinna - ak </t>
    </r>
    <r>
      <rPr>
        <sz val="11"/>
        <color rgb="FF008000"/>
        <rFont val="Calibri"/>
        <family val="2"/>
        <scheme val="minor"/>
      </rPr>
      <t xml:space="preserve">, leesiy ɗo uŋco ka geemir </t>
    </r>
    <r>
      <rPr>
        <b/>
        <sz val="11"/>
        <color rgb="FF800080"/>
        <rFont val="Calibri"/>
        <family val="2"/>
        <scheme val="minor"/>
      </rPr>
      <t xml:space="preserve">a </t>
    </r>
    <r>
      <rPr>
        <sz val="11"/>
        <color rgb="FF008000"/>
        <rFont val="Calibri"/>
        <family val="2"/>
        <scheme val="minor"/>
      </rPr>
      <t xml:space="preserve">gee </t>
    </r>
    <r>
      <rPr>
        <b/>
        <sz val="11"/>
        <color rgb="FF800080"/>
        <rFont val="Calibri"/>
        <family val="2"/>
        <scheme val="minor"/>
      </rPr>
      <t xml:space="preserve">kuuk cokiyaaga - ak </t>
    </r>
    <r>
      <rPr>
        <sz val="11"/>
        <color rgb="FF008000"/>
        <rFont val="Calibri"/>
        <family val="2"/>
        <scheme val="minor"/>
      </rPr>
      <t xml:space="preserve">yaa gine kolaw . </t>
    </r>
  </si>
  <si>
    <r>
      <rPr>
        <sz val="11"/>
        <color rgb="FF008000"/>
        <rFont val="Calibri"/>
        <family val="2"/>
        <scheme val="minor"/>
      </rPr>
      <t xml:space="preserve">Nu kaawaajiŋ </t>
    </r>
    <r>
      <rPr>
        <b/>
        <sz val="11"/>
        <color rgb="FF800080"/>
        <rFont val="Calibri"/>
        <family val="2"/>
        <scheme val="minor"/>
      </rPr>
      <t xml:space="preserve">- ak iŋ </t>
    </r>
    <r>
      <rPr>
        <sz val="11"/>
        <color rgb="FF008000"/>
        <rFont val="Calibri"/>
        <family val="2"/>
        <scheme val="minor"/>
      </rPr>
      <t xml:space="preserve">uŋji ka Buŋdi , </t>
    </r>
    <r>
      <rPr>
        <b/>
        <sz val="11"/>
        <color rgb="FF800080"/>
        <rFont val="Calibri"/>
        <family val="2"/>
        <scheme val="minor"/>
      </rPr>
      <t xml:space="preserve">iŋ </t>
    </r>
    <r>
      <rPr>
        <sz val="11"/>
        <color rgb="FF008000"/>
        <rFont val="Calibri"/>
        <family val="2"/>
        <scheme val="minor"/>
      </rPr>
      <t xml:space="preserve">ka </t>
    </r>
    <r>
      <rPr>
        <i/>
        <sz val="11"/>
        <color rgb="FF0000FF"/>
        <rFont val="Calibri"/>
        <family val="2"/>
        <scheme val="minor"/>
      </rPr>
      <t xml:space="preserve">Masi </t>
    </r>
    <r>
      <rPr>
        <sz val="11"/>
        <color rgb="FF008000"/>
        <rFont val="Calibri"/>
        <family val="2"/>
        <scheme val="minor"/>
      </rPr>
      <t xml:space="preserve">Iisa </t>
    </r>
    <r>
      <rPr>
        <b/>
        <sz val="11"/>
        <color rgb="FF80008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ka </t>
    </r>
    <r>
      <rPr>
        <strike/>
        <sz val="11"/>
        <color rgb="FFFF0000"/>
        <rFont val="Calibri"/>
        <family val="2"/>
        <scheme val="minor"/>
      </rPr>
      <t xml:space="preserve">* </t>
    </r>
    <r>
      <rPr>
        <sz val="11"/>
        <color rgb="FF008000"/>
        <rFont val="Calibri"/>
        <family val="2"/>
        <scheme val="minor"/>
      </rPr>
      <t xml:space="preserve">ɗubal ku Buŋdi kuuk ŋa doɓtu </t>
    </r>
    <r>
      <rPr>
        <b/>
        <sz val="11"/>
        <color rgb="FF800080"/>
        <rFont val="Calibri"/>
        <family val="2"/>
        <scheme val="minor"/>
      </rPr>
      <t xml:space="preserve">. Okin co , karmiyiig kaaw </t>
    </r>
    <r>
      <rPr>
        <sz val="11"/>
        <color rgb="FF008000"/>
        <rFont val="Calibri"/>
        <family val="2"/>
        <scheme val="minor"/>
      </rPr>
      <t xml:space="preserve">- </t>
    </r>
    <r>
      <rPr>
        <b/>
        <sz val="11"/>
        <color rgb="FF800080"/>
        <rFont val="Calibri"/>
        <family val="2"/>
        <scheme val="minor"/>
      </rPr>
      <t xml:space="preserve">an bombo , </t>
    </r>
    <r>
      <rPr>
        <sz val="11"/>
        <color rgb="FF008000"/>
        <rFont val="Calibri"/>
        <family val="2"/>
        <scheme val="minor"/>
      </rPr>
      <t xml:space="preserve">dak </t>
    </r>
    <r>
      <rPr>
        <b/>
        <sz val="11"/>
        <color rgb="FF800080"/>
        <rFont val="Calibri"/>
        <family val="2"/>
        <scheme val="minor"/>
      </rPr>
      <t xml:space="preserve">imilinno </t>
    </r>
    <r>
      <rPr>
        <sz val="11"/>
        <color rgb="FF008000"/>
        <rFont val="Calibri"/>
        <family val="2"/>
        <scheme val="minor"/>
      </rPr>
      <t xml:space="preserve">gee </t>
    </r>
    <r>
      <rPr>
        <b/>
        <sz val="11"/>
        <color rgb="FF800080"/>
        <rFont val="Calibri"/>
        <family val="2"/>
        <scheme val="minor"/>
      </rPr>
      <t xml:space="preserve">iŋ odinan </t>
    </r>
    <r>
      <rPr>
        <sz val="11"/>
        <color rgb="FF008000"/>
        <rFont val="Calibri"/>
        <family val="2"/>
        <scheme val="minor"/>
      </rPr>
      <t xml:space="preserve">. </t>
    </r>
  </si>
  <si>
    <r>
      <rPr>
        <b/>
        <sz val="11"/>
        <color rgb="FF800080"/>
        <rFont val="Calibri"/>
        <family val="2"/>
        <scheme val="minor"/>
      </rPr>
      <t xml:space="preserve">Dakoŋ rasenno pisin ji ɗo geemir wiktin taat ŋuuco </t>
    </r>
    <r>
      <rPr>
        <sz val="11"/>
        <color rgb="FF008000"/>
        <rFont val="Calibri"/>
        <family val="2"/>
        <scheme val="minor"/>
      </rPr>
      <t xml:space="preserve">lee </t>
    </r>
    <r>
      <rPr>
        <b/>
        <sz val="11"/>
        <color rgb="FF800080"/>
        <rFont val="Calibri"/>
        <family val="2"/>
        <scheme val="minor"/>
      </rPr>
      <t xml:space="preserve">pise </t>
    </r>
    <r>
      <rPr>
        <sz val="11"/>
        <color rgb="FF008000"/>
        <rFont val="Calibri"/>
        <family val="2"/>
        <scheme val="minor"/>
      </rPr>
      <t xml:space="preserve">ɗo </t>
    </r>
    <r>
      <rPr>
        <b/>
        <sz val="11"/>
        <color rgb="FF800080"/>
        <rFont val="Calibri"/>
        <family val="2"/>
        <scheme val="minor"/>
      </rPr>
      <t xml:space="preserve">kaƴko ho dak ginenno botol ɗo zunuubinna ku geemir </t>
    </r>
    <r>
      <rPr>
        <sz val="11"/>
        <color rgb="FF008000"/>
        <rFont val="Calibri"/>
        <family val="2"/>
        <scheme val="minor"/>
      </rPr>
      <t xml:space="preserve">. </t>
    </r>
    <r>
      <rPr>
        <b/>
        <sz val="11"/>
        <color rgb="FF800080"/>
        <rFont val="Calibri"/>
        <family val="2"/>
        <scheme val="minor"/>
      </rPr>
      <t xml:space="preserve">Goyoŋ ziŋkiko </t>
    </r>
    <r>
      <rPr>
        <sz val="11"/>
        <color rgb="FF008000"/>
        <rFont val="Calibri"/>
        <family val="2"/>
        <scheme val="minor"/>
      </rPr>
      <t xml:space="preserve">* cawar </t>
    </r>
    <r>
      <rPr>
        <strike/>
        <sz val="11"/>
        <color rgb="FFFF0000"/>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</si>
  <si>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rasenno pey </t>
    </r>
    <r>
      <rPr>
        <sz val="11"/>
        <color rgb="FF008000"/>
        <rFont val="Calibri"/>
        <family val="2"/>
        <scheme val="minor"/>
      </rPr>
      <t xml:space="preserve">amay </t>
    </r>
    <r>
      <rPr>
        <strike/>
        <sz val="11"/>
        <color rgb="FFFF0000"/>
        <rFont val="Calibri"/>
        <family val="2"/>
        <scheme val="minor"/>
      </rPr>
      <t xml:space="preserve">keeco </t>
    </r>
    <r>
      <rPr>
        <sz val="11"/>
        <color rgb="FF008000"/>
        <rFont val="Calibri"/>
        <family val="2"/>
        <scheme val="minor"/>
      </rPr>
      <t xml:space="preserve">di , kar gay </t>
    </r>
    <r>
      <rPr>
        <b/>
        <sz val="11"/>
        <color rgb="FF800080"/>
        <rFont val="Calibri"/>
        <family val="2"/>
        <scheme val="minor"/>
      </rPr>
      <t xml:space="preserve">naan pey </t>
    </r>
    <r>
      <rPr>
        <sz val="11"/>
        <color rgb="FF008000"/>
        <rFont val="Calibri"/>
        <family val="2"/>
        <scheme val="minor"/>
      </rPr>
      <t xml:space="preserve">sooɗ </t>
    </r>
    <r>
      <rPr>
        <b/>
        <sz val="11"/>
        <color rgb="FF800080"/>
        <rFont val="Calibri"/>
        <family val="2"/>
        <scheme val="minor"/>
      </rPr>
      <t xml:space="preserve">di ɗo bi ka aditko ho ɗo bi ka raɗuwke kaak raɗaw </t>
    </r>
    <r>
      <rPr>
        <sz val="11"/>
        <color rgb="FF008000"/>
        <rFont val="Calibri"/>
        <family val="2"/>
        <scheme val="minor"/>
      </rPr>
      <t xml:space="preserve">di . </t>
    </r>
    <r>
      <rPr>
        <strike/>
        <sz val="11"/>
        <color rgb="FFFF0000"/>
        <rFont val="Calibri"/>
        <family val="2"/>
        <scheme val="minor"/>
      </rPr>
      <t xml:space="preserve">Paa kat , ŋuun deen adin kaak tiyaaciŋ - aka . </t>
    </r>
  </si>
  <si>
    <r>
      <rPr>
        <sz val="11"/>
        <color rgb="FF008000"/>
        <rFont val="Calibri"/>
        <family val="2"/>
        <scheme val="minor"/>
      </rPr>
      <t xml:space="preserve">Gee daarin </t>
    </r>
    <r>
      <rPr>
        <i/>
        <sz val="11"/>
        <color rgb="FF0000FF"/>
        <rFont val="Calibri"/>
        <family val="2"/>
        <scheme val="minor"/>
      </rPr>
      <t xml:space="preserve">, </t>
    </r>
    <r>
      <rPr>
        <sz val="11"/>
        <color rgb="FF008000"/>
        <rFont val="Calibri"/>
        <family val="2"/>
        <scheme val="minor"/>
      </rPr>
      <t xml:space="preserve">zunuubinnico </t>
    </r>
    <r>
      <rPr>
        <b/>
        <sz val="11"/>
        <color rgb="FF800080"/>
        <rFont val="Calibri"/>
        <family val="2"/>
        <scheme val="minor"/>
      </rPr>
      <t xml:space="preserve">kuuk bayinco </t>
    </r>
    <r>
      <rPr>
        <sz val="11"/>
        <color rgb="FF008000"/>
        <rFont val="Calibri"/>
        <family val="2"/>
        <scheme val="minor"/>
      </rPr>
      <t xml:space="preserve">waraŋ </t>
    </r>
    <r>
      <rPr>
        <b/>
        <sz val="11"/>
        <color rgb="FF800080"/>
        <rFont val="Calibri"/>
        <family val="2"/>
        <scheme val="minor"/>
      </rPr>
      <t xml:space="preserve">di ho </t>
    </r>
    <r>
      <rPr>
        <sz val="11"/>
        <color rgb="FF008000"/>
        <rFont val="Calibri"/>
        <family val="2"/>
        <scheme val="minor"/>
      </rPr>
      <t xml:space="preserve">ŋu </t>
    </r>
    <r>
      <rPr>
        <b/>
        <sz val="11"/>
        <color rgb="FF800080"/>
        <rFont val="Calibri"/>
        <family val="2"/>
        <scheme val="minor"/>
      </rPr>
      <t xml:space="preserve">ogiriyco ɗo uŋco ka seriiner </t>
    </r>
    <r>
      <rPr>
        <sz val="11"/>
        <color rgb="FF008000"/>
        <rFont val="Calibri"/>
        <family val="2"/>
        <scheme val="minor"/>
      </rPr>
      <t xml:space="preserve">. Kar </t>
    </r>
    <r>
      <rPr>
        <b/>
        <sz val="11"/>
        <color rgb="FF800080"/>
        <rFont val="Calibri"/>
        <family val="2"/>
        <scheme val="minor"/>
      </rPr>
      <t xml:space="preserve">ku </t>
    </r>
    <r>
      <rPr>
        <sz val="11"/>
        <color rgb="FF008000"/>
        <rFont val="Calibri"/>
        <family val="2"/>
        <scheme val="minor"/>
      </rPr>
      <t xml:space="preserve">daarin gay </t>
    </r>
    <r>
      <rPr>
        <strike/>
        <sz val="11"/>
        <color rgb="FFFF0000"/>
        <rFont val="Calibri"/>
        <family val="2"/>
        <scheme val="minor"/>
      </rPr>
      <t xml:space="preserve">gina zunuubinna iŋ cigile </t>
    </r>
    <r>
      <rPr>
        <sz val="11"/>
        <color rgb="FF008000"/>
        <rFont val="Calibri"/>
        <family val="2"/>
        <scheme val="minor"/>
      </rPr>
      <t xml:space="preserve">, </t>
    </r>
    <r>
      <rPr>
        <b/>
        <sz val="11"/>
        <color rgb="FF800080"/>
        <rFont val="Calibri"/>
        <family val="2"/>
        <scheme val="minor"/>
      </rPr>
      <t xml:space="preserve">zunuubinnico goy kar ba aaro </t>
    </r>
    <r>
      <rPr>
        <sz val="11"/>
        <color rgb="FF008000"/>
        <rFont val="Calibri"/>
        <family val="2"/>
        <scheme val="minor"/>
      </rPr>
      <t xml:space="preserve">. </t>
    </r>
  </si>
  <si>
    <r>
      <rPr>
        <b/>
        <sz val="11"/>
        <color rgb="FF800080"/>
        <rFont val="Calibri"/>
        <family val="2"/>
        <scheme val="minor"/>
      </rPr>
      <t xml:space="preserve">Ampaa di oki , gamin </t>
    </r>
    <r>
      <rPr>
        <sz val="11"/>
        <color rgb="FF008000"/>
        <rFont val="Calibri"/>
        <family val="2"/>
        <scheme val="minor"/>
      </rPr>
      <t xml:space="preserve">kuuk samaane </t>
    </r>
    <r>
      <rPr>
        <b/>
        <sz val="11"/>
        <color rgb="FF800080"/>
        <rFont val="Calibri"/>
        <family val="2"/>
        <scheme val="minor"/>
      </rPr>
      <t xml:space="preserve">, ŋuur bayinco waraŋ </t>
    </r>
    <r>
      <rPr>
        <sz val="11"/>
        <color rgb="FF008000"/>
        <rFont val="Calibri"/>
        <family val="2"/>
        <scheme val="minor"/>
      </rPr>
      <t xml:space="preserve">. </t>
    </r>
    <r>
      <rPr>
        <b/>
        <sz val="11"/>
        <color rgb="FF800080"/>
        <rFont val="Calibri"/>
        <family val="2"/>
        <scheme val="minor"/>
      </rPr>
      <t xml:space="preserve">Kar kuuk ŋu bal gine sa </t>
    </r>
    <r>
      <rPr>
        <sz val="11"/>
        <color rgb="FF008000"/>
        <rFont val="Calibri"/>
        <family val="2"/>
        <scheme val="minor"/>
      </rPr>
      <t xml:space="preserve">, gee </t>
    </r>
    <r>
      <rPr>
        <b/>
        <sz val="11"/>
        <color rgb="FF800080"/>
        <rFont val="Calibri"/>
        <family val="2"/>
        <scheme val="minor"/>
      </rPr>
      <t xml:space="preserve">gediraaɗo cigile yoo maanna </t>
    </r>
    <r>
      <rPr>
        <sz val="11"/>
        <color rgb="FF008000"/>
        <rFont val="Calibri"/>
        <family val="2"/>
        <scheme val="minor"/>
      </rPr>
      <t xml:space="preserve">. </t>
    </r>
  </si>
  <si>
    <r>
      <rPr>
        <b/>
        <sz val="11"/>
        <color rgb="FF800080"/>
        <rFont val="Calibri"/>
        <family val="2"/>
        <scheme val="minor"/>
      </rPr>
      <t xml:space="preserve">Ŋuur kuuk </t>
    </r>
    <r>
      <rPr>
        <sz val="11"/>
        <color rgb="FF008000"/>
        <rFont val="Calibri"/>
        <family val="2"/>
        <scheme val="minor"/>
      </rPr>
      <t xml:space="preserve">murgilgal kuuk </t>
    </r>
    <r>
      <rPr>
        <b/>
        <sz val="11"/>
        <color rgb="FF800080"/>
        <rFont val="Calibri"/>
        <family val="2"/>
        <scheme val="minor"/>
      </rPr>
      <t xml:space="preserve">goy iŋ odinco , karmiygig ɗo pisin </t>
    </r>
    <r>
      <rPr>
        <sz val="11"/>
        <color rgb="FF008000"/>
        <rFont val="Calibri"/>
        <family val="2"/>
        <scheme val="minor"/>
      </rPr>
      <t xml:space="preserve">co </t>
    </r>
    <r>
      <rPr>
        <strike/>
        <sz val="11"/>
        <color rgb="FFFF0000"/>
        <rFont val="Calibri"/>
        <family val="2"/>
        <scheme val="minor"/>
      </rPr>
      <t xml:space="preserve">, tal kaaco iŋ horoomine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</si>
  <si>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ya murgil rakki gin koogin wala aginiyji </t>
    </r>
    <r>
      <rPr>
        <sz val="11"/>
        <color rgb="FF008000"/>
        <rFont val="Calibri"/>
        <family val="2"/>
        <scheme val="minor"/>
      </rPr>
      <t xml:space="preserve">gay , </t>
    </r>
    <r>
      <rPr>
        <b/>
        <sz val="11"/>
        <color rgb="FF800080"/>
        <rFont val="Calibri"/>
        <family val="2"/>
        <scheme val="minor"/>
      </rPr>
      <t xml:space="preserve">ŋuur - ak yaa ɓilden ja botol </t>
    </r>
    <r>
      <rPr>
        <sz val="11"/>
        <color rgb="FF008000"/>
        <rFont val="Calibri"/>
        <family val="2"/>
        <scheme val="minor"/>
      </rPr>
      <t xml:space="preserve">taat </t>
    </r>
    <r>
      <rPr>
        <b/>
        <sz val="11"/>
        <color rgb="FF800080"/>
        <rFont val="Calibri"/>
        <family val="2"/>
        <scheme val="minor"/>
      </rPr>
      <t xml:space="preserve">ŋuu obin imaanco ta aginiyco iŋ botilco . Paa kat </t>
    </r>
    <r>
      <rPr>
        <sz val="11"/>
        <color rgb="FF008000"/>
        <rFont val="Calibri"/>
        <family val="2"/>
        <scheme val="minor"/>
      </rPr>
      <t xml:space="preserve">, </t>
    </r>
    <r>
      <rPr>
        <strike/>
        <sz val="11"/>
        <color rgb="FFFF0000"/>
        <rFont val="Calibri"/>
        <family val="2"/>
        <scheme val="minor"/>
      </rPr>
      <t xml:space="preserve">illa ŋuu ɓilde maman ŋuu gaare ja imaanco min geero ho </t>
    </r>
    <r>
      <rPr>
        <sz val="11"/>
        <color rgb="FF008000"/>
        <rFont val="Calibri"/>
        <family val="2"/>
        <scheme val="minor"/>
      </rPr>
      <t xml:space="preserve">ŋuu kappiyin </t>
    </r>
    <r>
      <rPr>
        <b/>
        <sz val="11"/>
        <color rgb="FF800080"/>
        <rFont val="Calibri"/>
        <family val="2"/>
        <scheme val="minor"/>
      </rPr>
      <t xml:space="preserve">hagin ta </t>
    </r>
    <r>
      <rPr>
        <sz val="11"/>
        <color rgb="FF008000"/>
        <rFont val="Calibri"/>
        <family val="2"/>
        <scheme val="minor"/>
      </rPr>
      <t xml:space="preserve">aginiyco </t>
    </r>
    <r>
      <rPr>
        <b/>
        <sz val="11"/>
        <color rgb="FF800080"/>
        <rFont val="Calibri"/>
        <family val="2"/>
        <scheme val="minor"/>
      </rPr>
      <t xml:space="preserve">ku aginiyco , asaan ansi - ak , ŋaar gala ɗo uŋji ka Buŋdi </t>
    </r>
    <r>
      <rPr>
        <sz val="11"/>
        <color rgb="FF008000"/>
        <rFont val="Calibri"/>
        <family val="2"/>
        <scheme val="minor"/>
      </rPr>
      <t xml:space="preserve">. </t>
    </r>
    <r>
      <rPr>
        <strike/>
        <sz val="11"/>
        <color rgb="FFFF0000"/>
        <rFont val="Calibri"/>
        <family val="2"/>
        <scheme val="minor"/>
      </rPr>
      <t xml:space="preserve">Taar - an ko taat Buŋ rakiyo . </t>
    </r>
  </si>
  <si>
    <r>
      <rPr>
        <b/>
        <sz val="11"/>
        <color rgb="FF800080"/>
        <rFont val="Calibri"/>
        <family val="2"/>
        <scheme val="minor"/>
      </rPr>
      <t xml:space="preserve">Kar murgil </t>
    </r>
    <r>
      <rPr>
        <sz val="11"/>
        <color rgb="FF008000"/>
        <rFont val="Calibri"/>
        <family val="2"/>
        <scheme val="minor"/>
      </rPr>
      <t xml:space="preserve">taat </t>
    </r>
    <r>
      <rPr>
        <i/>
        <sz val="11"/>
        <color rgb="FF0000FF"/>
        <rFont val="Calibri"/>
        <family val="2"/>
        <scheme val="minor"/>
      </rPr>
      <t xml:space="preserve">goy murgil rakki di ho </t>
    </r>
    <r>
      <rPr>
        <sz val="11"/>
        <color rgb="FF008000"/>
        <rFont val="Calibri"/>
        <family val="2"/>
        <scheme val="minor"/>
      </rPr>
      <t xml:space="preserve">ginno </t>
    </r>
    <r>
      <rPr>
        <b/>
        <sz val="11"/>
        <color rgb="FF800080"/>
        <rFont val="Calibri"/>
        <family val="2"/>
        <scheme val="minor"/>
      </rPr>
      <t xml:space="preserve">waan kaak yaati gooƴinti </t>
    </r>
    <r>
      <rPr>
        <sz val="11"/>
        <color rgb="FF008000"/>
        <rFont val="Calibri"/>
        <family val="2"/>
        <scheme val="minor"/>
      </rPr>
      <t xml:space="preserve">, </t>
    </r>
    <r>
      <rPr>
        <b/>
        <sz val="11"/>
        <color rgb="FF800080"/>
        <rFont val="Calibri"/>
        <family val="2"/>
        <scheme val="minor"/>
      </rPr>
      <t xml:space="preserve">ta </t>
    </r>
    <r>
      <rPr>
        <sz val="11"/>
        <color rgb="FF008000"/>
        <rFont val="Calibri"/>
        <family val="2"/>
        <scheme val="minor"/>
      </rPr>
      <t xml:space="preserve">diy </t>
    </r>
    <r>
      <rPr>
        <b/>
        <sz val="11"/>
        <color rgb="FF800080"/>
        <rFont val="Calibri"/>
        <family val="2"/>
        <scheme val="minor"/>
      </rPr>
      <t xml:space="preserve">gelbinti ɗo Buŋdi ho aando , </t>
    </r>
    <r>
      <rPr>
        <sz val="11"/>
        <color rgb="FF008000"/>
        <rFont val="Calibri"/>
        <family val="2"/>
        <scheme val="minor"/>
      </rPr>
      <t xml:space="preserve">ƴiriyo , ta goy </t>
    </r>
    <r>
      <rPr>
        <b/>
        <sz val="11"/>
        <color rgb="FF800080"/>
        <rFont val="Calibri"/>
        <family val="2"/>
        <scheme val="minor"/>
      </rPr>
      <t xml:space="preserve">doo iŋ inde ka Buŋdi </t>
    </r>
    <r>
      <rPr>
        <sz val="11"/>
        <color rgb="FF008000"/>
        <rFont val="Calibri"/>
        <family val="2"/>
        <scheme val="minor"/>
      </rPr>
      <t xml:space="preserve">. </t>
    </r>
  </si>
  <si>
    <r>
      <rPr>
        <sz val="11"/>
        <color rgb="FF008000"/>
        <rFont val="Calibri"/>
        <family val="2"/>
        <scheme val="minor"/>
      </rPr>
      <t xml:space="preserve">Kar murgil taat </t>
    </r>
    <r>
      <rPr>
        <b/>
        <sz val="11"/>
        <color rgb="FF800080"/>
        <rFont val="Calibri"/>
        <family val="2"/>
        <scheme val="minor"/>
      </rPr>
      <t xml:space="preserve">goy iŋ </t>
    </r>
    <r>
      <rPr>
        <sz val="11"/>
        <color rgb="FF008000"/>
        <rFont val="Calibri"/>
        <family val="2"/>
        <scheme val="minor"/>
      </rPr>
      <t xml:space="preserve">galal </t>
    </r>
    <r>
      <rPr>
        <b/>
        <sz val="11"/>
        <color rgb="FF800080"/>
        <rFont val="Calibri"/>
        <family val="2"/>
        <scheme val="minor"/>
      </rPr>
      <t xml:space="preserve">gay , taar gay mat ko </t>
    </r>
    <r>
      <rPr>
        <sz val="11"/>
        <color rgb="FF008000"/>
        <rFont val="Calibri"/>
        <family val="2"/>
        <scheme val="minor"/>
      </rPr>
      <t xml:space="preserve">, ya ta </t>
    </r>
    <r>
      <rPr>
        <b/>
        <sz val="11"/>
        <color rgb="FF800080"/>
        <rFont val="Calibri"/>
        <family val="2"/>
        <scheme val="minor"/>
      </rPr>
      <t xml:space="preserve">goy misa iŋ odinay </t>
    </r>
    <r>
      <rPr>
        <sz val="11"/>
        <color rgb="FF008000"/>
        <rFont val="Calibri"/>
        <family val="2"/>
        <scheme val="minor"/>
      </rPr>
      <t xml:space="preserve">di . </t>
    </r>
  </si>
  <si>
    <r>
      <rPr>
        <b/>
        <sz val="11"/>
        <color rgb="FF800080"/>
        <rFont val="Calibri"/>
        <family val="2"/>
        <scheme val="minor"/>
      </rPr>
      <t xml:space="preserve">Nu kaawiico ɗo gee ŋuur </t>
    </r>
    <r>
      <rPr>
        <sz val="11"/>
        <color rgb="FF008000"/>
        <rFont val="Calibri"/>
        <family val="2"/>
        <scheme val="minor"/>
      </rPr>
      <t xml:space="preserve">- </t>
    </r>
    <r>
      <rPr>
        <b/>
        <sz val="11"/>
        <color rgb="FF800080"/>
        <rFont val="Calibri"/>
        <family val="2"/>
        <scheme val="minor"/>
      </rPr>
      <t xml:space="preserve">ak a </t>
    </r>
    <r>
      <rPr>
        <sz val="11"/>
        <color rgb="FF008000"/>
        <rFont val="Calibri"/>
        <family val="2"/>
        <scheme val="minor"/>
      </rPr>
      <t xml:space="preserve">ŋuu goye </t>
    </r>
    <r>
      <rPr>
        <b/>
        <sz val="11"/>
        <color rgb="FF800080"/>
        <rFont val="Calibri"/>
        <family val="2"/>
        <scheme val="minor"/>
      </rPr>
      <t xml:space="preserve">bombo ya ŋu gediraaɗo </t>
    </r>
    <r>
      <rPr>
        <sz val="11"/>
        <color rgb="FF008000"/>
        <rFont val="Calibri"/>
        <family val="2"/>
        <scheme val="minor"/>
      </rPr>
      <t xml:space="preserve">. </t>
    </r>
  </si>
  <si>
    <r>
      <rPr>
        <b/>
        <sz val="11"/>
        <color rgb="FF800080"/>
        <rFont val="Calibri"/>
        <family val="2"/>
        <scheme val="minor"/>
      </rPr>
      <t xml:space="preserve">Kar ya gem </t>
    </r>
    <r>
      <rPr>
        <sz val="11"/>
        <color rgb="FF008000"/>
        <rFont val="Calibri"/>
        <family val="2"/>
        <scheme val="minor"/>
      </rPr>
      <t xml:space="preserve">kaak </t>
    </r>
    <r>
      <rPr>
        <b/>
        <sz val="11"/>
        <color rgb="FF800080"/>
        <rFont val="Calibri"/>
        <family val="2"/>
        <scheme val="minor"/>
      </rPr>
      <t xml:space="preserve">gooƴaag geen ji </t>
    </r>
    <r>
      <rPr>
        <sz val="11"/>
        <color rgb="FF008000"/>
        <rFont val="Calibri"/>
        <family val="2"/>
        <scheme val="minor"/>
      </rPr>
      <t xml:space="preserve">ku meen ji </t>
    </r>
    <r>
      <rPr>
        <b/>
        <sz val="11"/>
        <color rgb="FF800080"/>
        <rFont val="Calibri"/>
        <family val="2"/>
        <scheme val="minor"/>
      </rPr>
      <t xml:space="preserve">ku maaniico </t>
    </r>
    <r>
      <rPr>
        <sz val="11"/>
        <color rgb="FF008000"/>
        <rFont val="Calibri"/>
        <family val="2"/>
        <scheme val="minor"/>
      </rPr>
      <t xml:space="preserve">, </t>
    </r>
    <r>
      <rPr>
        <b/>
        <sz val="11"/>
        <color rgb="FF800080"/>
        <rFont val="Calibri"/>
        <family val="2"/>
        <scheme val="minor"/>
      </rPr>
      <t xml:space="preserve">illa ŋuur ku geen ji ku adiy ka gerco , </t>
    </r>
    <r>
      <rPr>
        <sz val="11"/>
        <color rgb="FF008000"/>
        <rFont val="Calibri"/>
        <family val="2"/>
        <scheme val="minor"/>
      </rPr>
      <t xml:space="preserve">ŋaar - ak </t>
    </r>
    <r>
      <rPr>
        <b/>
        <sz val="11"/>
        <color rgb="FF800080"/>
        <rFont val="Calibri"/>
        <family val="2"/>
        <scheme val="minor"/>
      </rPr>
      <t xml:space="preserve">poociit imaanji ho ŋaar pakgig ŋaar </t>
    </r>
    <r>
      <rPr>
        <sz val="11"/>
        <color rgb="FF008000"/>
        <rFont val="Calibri"/>
        <family val="2"/>
        <scheme val="minor"/>
      </rPr>
      <t xml:space="preserve">kaak bal aamine </t>
    </r>
    <r>
      <rPr>
        <strike/>
        <sz val="11"/>
        <color rgb="FFFF0000"/>
        <rFont val="Calibri"/>
        <family val="2"/>
        <scheme val="minor"/>
      </rPr>
      <t xml:space="preserve">ɗo Iisa Masi oki guna minniney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</si>
  <si>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ta goy misa murgilgal </t>
    </r>
    <r>
      <rPr>
        <sz val="11"/>
        <color rgb="FF008000"/>
        <rFont val="Calibri"/>
        <family val="2"/>
        <scheme val="minor"/>
      </rPr>
      <t xml:space="preserve">, illa </t>
    </r>
    <r>
      <rPr>
        <b/>
        <sz val="11"/>
        <color rgb="FF800080"/>
        <rFont val="Calibri"/>
        <family val="2"/>
        <scheme val="minor"/>
      </rPr>
      <t xml:space="preserve">kii siire murgilgal taat </t>
    </r>
    <r>
      <rPr>
        <sz val="11"/>
        <color rgb="FF008000"/>
        <rFont val="Calibri"/>
        <family val="2"/>
        <scheme val="minor"/>
      </rPr>
      <t xml:space="preserve">elginti </t>
    </r>
    <r>
      <rPr>
        <b/>
        <sz val="11"/>
        <color rgb="FF800080"/>
        <rFont val="Calibri"/>
        <family val="2"/>
        <scheme val="minor"/>
      </rPr>
      <t xml:space="preserve">yaa pake </t>
    </r>
    <r>
      <rPr>
        <sz val="11"/>
        <color rgb="FF008000"/>
        <rFont val="Calibri"/>
        <family val="2"/>
        <scheme val="minor"/>
      </rPr>
      <t xml:space="preserve">orok bijigiƴ </t>
    </r>
    <r>
      <rPr>
        <b/>
        <sz val="11"/>
        <color rgb="FF800080"/>
        <rFont val="Calibri"/>
        <family val="2"/>
        <scheme val="minor"/>
      </rPr>
      <t xml:space="preserve">orok bijigiƴ </t>
    </r>
    <r>
      <rPr>
        <sz val="11"/>
        <color rgb="FF008000"/>
        <rFont val="Calibri"/>
        <family val="2"/>
        <scheme val="minor"/>
      </rPr>
      <t xml:space="preserve">. </t>
    </r>
    <r>
      <rPr>
        <i/>
        <sz val="11"/>
        <color rgb="FF0000FF"/>
        <rFont val="Calibri"/>
        <family val="2"/>
        <scheme val="minor"/>
      </rPr>
      <t xml:space="preserve">Ta goy ko iŋ mitti rakki di . </t>
    </r>
  </si>
  <si>
    <r>
      <rPr>
        <b/>
        <sz val="11"/>
        <color rgb="FF800080"/>
        <rFont val="Calibri"/>
        <family val="2"/>
        <scheme val="minor"/>
      </rPr>
      <t xml:space="preserve">Gee kuuk goy ɗo </t>
    </r>
    <r>
      <rPr>
        <sz val="11"/>
        <color rgb="FF008000"/>
        <rFont val="Calibri"/>
        <family val="2"/>
        <scheme val="minor"/>
      </rPr>
      <t xml:space="preserve">ɓerrin </t>
    </r>
    <r>
      <rPr>
        <b/>
        <sz val="11"/>
        <color rgb="FF800080"/>
        <rFont val="Calibri"/>
        <family val="2"/>
        <scheme val="minor"/>
      </rPr>
      <t xml:space="preserve">ku ɓerrina </t>
    </r>
    <r>
      <rPr>
        <sz val="11"/>
        <color rgb="FF008000"/>
        <rFont val="Calibri"/>
        <family val="2"/>
        <scheme val="minor"/>
      </rPr>
      <t xml:space="preserve">okin co , </t>
    </r>
    <r>
      <rPr>
        <b/>
        <sz val="11"/>
        <color rgb="FF800080"/>
        <rFont val="Calibri"/>
        <family val="2"/>
        <scheme val="minor"/>
      </rPr>
      <t xml:space="preserve">illa ŋuun </t>
    </r>
    <r>
      <rPr>
        <sz val="11"/>
        <color rgb="FF008000"/>
        <rFont val="Calibri"/>
        <family val="2"/>
        <scheme val="minor"/>
      </rPr>
      <t xml:space="preserve">bere </t>
    </r>
    <r>
      <rPr>
        <b/>
        <sz val="11"/>
        <color rgb="FF800080"/>
        <rFont val="Calibri"/>
        <family val="2"/>
        <scheme val="minor"/>
      </rPr>
      <t xml:space="preserve">horoomine okintiti </t>
    </r>
    <r>
      <rPr>
        <sz val="11"/>
        <color rgb="FF008000"/>
        <rFont val="Calibri"/>
        <family val="2"/>
        <scheme val="minor"/>
      </rPr>
      <t xml:space="preserve">. Paa kat , </t>
    </r>
    <r>
      <rPr>
        <b/>
        <sz val="11"/>
        <color rgb="FF800080"/>
        <rFont val="Calibri"/>
        <family val="2"/>
        <scheme val="minor"/>
      </rPr>
      <t xml:space="preserve">ŋuu rasin siŋ ku Buŋdi ho iŋ garaan taat gi ɓildiy gee , ŋuu nigin jiɗo </t>
    </r>
    <r>
      <rPr>
        <sz val="11"/>
        <color rgb="FF008000"/>
        <rFont val="Calibri"/>
        <family val="2"/>
        <scheme val="minor"/>
      </rPr>
      <t xml:space="preserve">iŋ siŋ ku Buŋdi </t>
    </r>
    <r>
      <rPr>
        <strike/>
        <sz val="11"/>
        <color rgb="FFFF0000"/>
        <rFont val="Calibri"/>
        <family val="2"/>
        <scheme val="minor"/>
      </rPr>
      <t xml:space="preserve">ho ŋu cillaagɗo ɓildin ji </t>
    </r>
    <r>
      <rPr>
        <sz val="11"/>
        <color rgb="FF008000"/>
        <rFont val="Calibri"/>
        <family val="2"/>
        <scheme val="minor"/>
      </rPr>
      <t xml:space="preserve">. </t>
    </r>
  </si>
  <si>
    <r>
      <rPr>
        <b/>
        <sz val="11"/>
        <color rgb="FF800080"/>
        <rFont val="Calibri"/>
        <family val="2"/>
        <scheme val="minor"/>
      </rPr>
      <t xml:space="preserve">Asaan ele </t>
    </r>
    <r>
      <rPr>
        <sz val="11"/>
        <color rgb="FF008000"/>
        <rFont val="Calibri"/>
        <family val="2"/>
        <scheme val="minor"/>
      </rPr>
      <t xml:space="preserve">ka </t>
    </r>
    <r>
      <rPr>
        <b/>
        <sz val="11"/>
        <color rgb="FF800080"/>
        <rFont val="Calibri"/>
        <family val="2"/>
        <scheme val="minor"/>
      </rPr>
      <t xml:space="preserve">gurus </t>
    </r>
    <r>
      <rPr>
        <sz val="11"/>
        <color rgb="FF008000"/>
        <rFont val="Calibri"/>
        <family val="2"/>
        <scheme val="minor"/>
      </rPr>
      <t xml:space="preserve">, ŋaar ko </t>
    </r>
    <r>
      <rPr>
        <b/>
        <sz val="11"/>
        <color rgb="FF800080"/>
        <rFont val="Calibri"/>
        <family val="2"/>
        <scheme val="minor"/>
      </rPr>
      <t xml:space="preserve">baat </t>
    </r>
    <r>
      <rPr>
        <sz val="11"/>
        <color rgb="FF008000"/>
        <rFont val="Calibri"/>
        <family val="2"/>
        <scheme val="minor"/>
      </rPr>
      <t xml:space="preserve">ta gamin okin co kuuk </t>
    </r>
    <r>
      <rPr>
        <b/>
        <sz val="11"/>
        <color rgb="FF800080"/>
        <rFont val="Calibri"/>
        <family val="2"/>
        <scheme val="minor"/>
      </rPr>
      <t xml:space="preserve">samaanno </t>
    </r>
    <r>
      <rPr>
        <sz val="11"/>
        <color rgb="FF008000"/>
        <rFont val="Calibri"/>
        <family val="2"/>
        <scheme val="minor"/>
      </rPr>
      <t xml:space="preserve">. Gee daarin </t>
    </r>
    <r>
      <rPr>
        <strike/>
        <sz val="11"/>
        <color rgb="FFFF0000"/>
        <rFont val="Calibri"/>
        <family val="2"/>
        <scheme val="minor"/>
      </rPr>
      <t xml:space="preserve">diya kaƴco ɗo bariye ka malle </t>
    </r>
    <r>
      <rPr>
        <sz val="11"/>
        <color rgb="FF008000"/>
        <rFont val="Calibri"/>
        <family val="2"/>
        <scheme val="minor"/>
      </rPr>
      <t xml:space="preserve">, </t>
    </r>
    <r>
      <rPr>
        <b/>
        <sz val="11"/>
        <color rgb="FF800080"/>
        <rFont val="Calibri"/>
        <family val="2"/>
        <scheme val="minor"/>
      </rPr>
      <t xml:space="preserve">min </t>
    </r>
    <r>
      <rPr>
        <sz val="11"/>
        <color rgb="FF008000"/>
        <rFont val="Calibri"/>
        <family val="2"/>
        <scheme val="minor"/>
      </rPr>
      <t xml:space="preserve">ŋu </t>
    </r>
    <r>
      <rPr>
        <b/>
        <sz val="11"/>
        <color rgb="FF800080"/>
        <rFont val="Calibri"/>
        <family val="2"/>
        <scheme val="minor"/>
      </rPr>
      <t xml:space="preserve">el gurus dakina - ak di , ŋu rawtiit imaanco </t>
    </r>
    <r>
      <rPr>
        <sz val="11"/>
        <color rgb="FF008000"/>
        <rFont val="Calibri"/>
        <family val="2"/>
        <scheme val="minor"/>
      </rPr>
      <t xml:space="preserve">ho ŋu </t>
    </r>
    <r>
      <rPr>
        <b/>
        <sz val="11"/>
        <color rgb="FF800080"/>
        <rFont val="Calibri"/>
        <family val="2"/>
        <scheme val="minor"/>
      </rPr>
      <t xml:space="preserve">taaɓiy ziŋkico iŋ </t>
    </r>
    <r>
      <rPr>
        <sz val="11"/>
        <color rgb="FF008000"/>
        <rFont val="Calibri"/>
        <family val="2"/>
        <scheme val="minor"/>
      </rPr>
      <t xml:space="preserve">taaɓin dakina </t>
    </r>
    <r>
      <rPr>
        <strike/>
        <sz val="11"/>
        <color rgb="FFFF0000"/>
        <rFont val="Calibri"/>
        <family val="2"/>
        <scheme val="minor"/>
      </rPr>
      <t xml:space="preserve">ɗo kaƴco </t>
    </r>
    <r>
      <rPr>
        <sz val="11"/>
        <color rgb="FF008000"/>
        <rFont val="Calibri"/>
        <family val="2"/>
        <scheme val="minor"/>
      </rPr>
      <t xml:space="preserve">. </t>
    </r>
  </si>
  <si>
    <r>
      <rPr>
        <i/>
        <sz val="11"/>
        <color rgb="FF0000FF"/>
        <rFont val="Calibri"/>
        <family val="2"/>
        <scheme val="minor"/>
      </rPr>
      <t xml:space="preserve">Kar kiŋ gay , kiŋke gem ka Buŋdi - aŋ gay , gaɗig gamin ŋuur - aŋku . </t>
    </r>
    <r>
      <rPr>
        <sz val="11"/>
        <color rgb="FF008000"/>
        <rFont val="Calibri"/>
        <family val="2"/>
        <scheme val="minor"/>
      </rPr>
      <t xml:space="preserve">Kar gay , </t>
    </r>
    <r>
      <rPr>
        <b/>
        <sz val="11"/>
        <color rgb="FF800080"/>
        <rFont val="Calibri"/>
        <family val="2"/>
        <scheme val="minor"/>
      </rPr>
      <t xml:space="preserve">bariy botol taat goy iŋ botol taat samaane </t>
    </r>
    <r>
      <rPr>
        <sz val="11"/>
        <color rgb="FF008000"/>
        <rFont val="Calibri"/>
        <family val="2"/>
        <scheme val="minor"/>
      </rPr>
      <t xml:space="preserve">, </t>
    </r>
    <r>
      <rPr>
        <b/>
        <sz val="11"/>
        <color rgb="FF800080"/>
        <rFont val="Calibri"/>
        <family val="2"/>
        <scheme val="minor"/>
      </rPr>
      <t xml:space="preserve">kar aaɗig goye kaak Buŋ rakiyo , iŋ imaanji , iŋ elin ji , iŋ imaanji , ho iŋ imaan ta meen ji </t>
    </r>
    <r>
      <rPr>
        <sz val="11"/>
        <color rgb="FF008000"/>
        <rFont val="Calibri"/>
        <family val="2"/>
        <scheme val="minor"/>
      </rPr>
      <t xml:space="preserve">. </t>
    </r>
    <r>
      <rPr>
        <strike/>
        <sz val="11"/>
        <color rgb="FFFF0000"/>
        <rFont val="Calibri"/>
        <family val="2"/>
        <scheme val="minor"/>
      </rPr>
      <t xml:space="preserve">Baray maman kii gine ay maanna iŋ botiliy , kii gaare iŋ goyin ji kadar ki karmiya Buŋ , kii obin imaanjiŋ bombo , kii ele gee , kii ice subirraw ho kii goye dalulle . </t>
    </r>
  </si>
  <si>
    <r>
      <rPr>
        <b/>
        <sz val="11"/>
        <color rgb="FF800080"/>
        <rFont val="Calibri"/>
        <family val="2"/>
        <scheme val="minor"/>
      </rPr>
      <t xml:space="preserve">Kiŋ gaay ko gaay seen ta imaanjiŋ </t>
    </r>
    <r>
      <rPr>
        <sz val="11"/>
        <color rgb="FF008000"/>
        <rFont val="Calibri"/>
        <family val="2"/>
        <scheme val="minor"/>
      </rPr>
      <t xml:space="preserve">. </t>
    </r>
    <r>
      <rPr>
        <b/>
        <sz val="11"/>
        <color rgb="FF800080"/>
        <rFont val="Calibri"/>
        <family val="2"/>
        <scheme val="minor"/>
      </rPr>
      <t xml:space="preserve">Zeeɗu </t>
    </r>
    <r>
      <rPr>
        <sz val="11"/>
        <color rgb="FF008000"/>
        <rFont val="Calibri"/>
        <family val="2"/>
        <scheme val="minor"/>
      </rPr>
      <t xml:space="preserve">goye ka gaasɗo . Goye ŋaar - ak </t>
    </r>
    <r>
      <rPr>
        <b/>
        <sz val="11"/>
        <color rgb="FF800080"/>
        <rFont val="Calibri"/>
        <family val="2"/>
        <scheme val="minor"/>
      </rPr>
      <t xml:space="preserve">samaane . </t>
    </r>
    <r>
      <rPr>
        <sz val="11"/>
        <color rgb="FF008000"/>
        <rFont val="Calibri"/>
        <family val="2"/>
        <scheme val="minor"/>
      </rPr>
      <t xml:space="preserve">Buŋ </t>
    </r>
    <r>
      <rPr>
        <b/>
        <sz val="11"/>
        <color rgb="FF800080"/>
        <rFont val="Calibri"/>
        <family val="2"/>
        <scheme val="minor"/>
      </rPr>
      <t xml:space="preserve">koliŋke - ak , ki gasit goye ka gaasɗo ho ki kaawit kaaw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ɗo uŋco ka </t>
    </r>
    <r>
      <rPr>
        <b/>
        <sz val="11"/>
        <color rgb="FF800080"/>
        <rFont val="Calibri"/>
        <family val="2"/>
        <scheme val="minor"/>
      </rPr>
      <t xml:space="preserve">gee </t>
    </r>
    <r>
      <rPr>
        <sz val="11"/>
        <color rgb="FF008000"/>
        <rFont val="Calibri"/>
        <family val="2"/>
        <scheme val="minor"/>
      </rPr>
      <t xml:space="preserve">dakina </t>
    </r>
    <r>
      <rPr>
        <b/>
        <sz val="11"/>
        <color rgb="FF800080"/>
        <rFont val="Calibri"/>
        <family val="2"/>
        <scheme val="minor"/>
      </rPr>
      <t xml:space="preserve">kuuk talig iŋ odin - aŋku </t>
    </r>
    <r>
      <rPr>
        <sz val="11"/>
        <color rgb="FF008000"/>
        <rFont val="Calibri"/>
        <family val="2"/>
        <scheme val="minor"/>
      </rPr>
      <t xml:space="preserve">. </t>
    </r>
  </si>
  <si>
    <r>
      <rPr>
        <b/>
        <sz val="11"/>
        <color rgb="FF800080"/>
        <rFont val="Calibri"/>
        <family val="2"/>
        <scheme val="minor"/>
      </rPr>
      <t xml:space="preserve">Nu kaawaajiŋ - ak ɗo uŋji ka </t>
    </r>
    <r>
      <rPr>
        <sz val="11"/>
        <color rgb="FF008000"/>
        <rFont val="Calibri"/>
        <family val="2"/>
        <scheme val="minor"/>
      </rPr>
      <t xml:space="preserve">Buŋ kaak bera </t>
    </r>
    <r>
      <rPr>
        <b/>
        <sz val="11"/>
        <color rgb="FF800080"/>
        <rFont val="Calibri"/>
        <family val="2"/>
        <scheme val="minor"/>
      </rPr>
      <t xml:space="preserve">goye </t>
    </r>
    <r>
      <rPr>
        <sz val="11"/>
        <color rgb="FF008000"/>
        <rFont val="Calibri"/>
        <family val="2"/>
        <scheme val="minor"/>
      </rPr>
      <t xml:space="preserve">ɗo </t>
    </r>
    <r>
      <rPr>
        <b/>
        <sz val="11"/>
        <color rgb="FF800080"/>
        <rFont val="Calibri"/>
        <family val="2"/>
        <scheme val="minor"/>
      </rPr>
      <t xml:space="preserve">gamin okin co </t>
    </r>
    <r>
      <rPr>
        <sz val="11"/>
        <color rgb="FF008000"/>
        <rFont val="Calibri"/>
        <family val="2"/>
        <scheme val="minor"/>
      </rPr>
      <t xml:space="preserve">ho </t>
    </r>
    <r>
      <rPr>
        <strike/>
        <sz val="11"/>
        <color rgb="FFFF0000"/>
        <rFont val="Calibri"/>
        <family val="2"/>
        <scheme val="minor"/>
      </rPr>
      <t xml:space="preserve">iŋ siŋ ku Iisa Masi kaak gaar imaanji </t>
    </r>
    <r>
      <rPr>
        <sz val="11"/>
        <color rgb="FF008000"/>
        <rFont val="Calibri"/>
        <family val="2"/>
        <scheme val="minor"/>
      </rPr>
      <t xml:space="preserve">ɗo uŋji ka </t>
    </r>
    <r>
      <rPr>
        <b/>
        <sz val="11"/>
        <color rgb="FF800080"/>
        <rFont val="Calibri"/>
        <family val="2"/>
        <scheme val="minor"/>
      </rPr>
      <t xml:space="preserve">Masi Iisa kaak kaaw kaaw samaane ɗo uŋji ka Pons </t>
    </r>
    <r>
      <rPr>
        <sz val="11"/>
        <color rgb="FF008000"/>
        <rFont val="Calibri"/>
        <family val="2"/>
        <scheme val="minor"/>
      </rPr>
      <t xml:space="preserve">Pilaat </t>
    </r>
    <r>
      <rPr>
        <strike/>
        <sz val="11"/>
        <color rgb="FFFF0000"/>
        <rFont val="Calibri"/>
        <family val="2"/>
        <scheme val="minor"/>
      </rPr>
      <t xml:space="preserve">, nu kaawaajiŋ aman : </t>
    </r>
  </si>
  <si>
    <r>
      <rPr>
        <b/>
        <sz val="11"/>
        <color rgb="FF800080"/>
        <rFont val="Calibri"/>
        <family val="2"/>
        <scheme val="minor"/>
      </rPr>
      <t xml:space="preserve">Ŋaar - ak gooƴaat kaaw taat </t>
    </r>
    <r>
      <rPr>
        <sz val="11"/>
        <color rgb="FF008000"/>
        <rFont val="Calibri"/>
        <family val="2"/>
        <scheme val="minor"/>
      </rPr>
      <t xml:space="preserve">Buŋ </t>
    </r>
    <r>
      <rPr>
        <b/>
        <sz val="11"/>
        <color rgb="FF800080"/>
        <rFont val="Calibri"/>
        <family val="2"/>
        <scheme val="minor"/>
      </rPr>
      <t xml:space="preserve">kaawtu - anta , kii gase baati , ŋaa goye bombo ya ŋaa imilin ciŋ tak - tak </t>
    </r>
    <r>
      <rPr>
        <sz val="11"/>
        <color rgb="FF008000"/>
        <rFont val="Calibri"/>
        <family val="2"/>
        <scheme val="minor"/>
      </rPr>
      <t xml:space="preserve">nam ƴiriy taat </t>
    </r>
    <r>
      <rPr>
        <strike/>
        <sz val="11"/>
        <color rgb="FFFF0000"/>
        <rFont val="Calibri"/>
        <family val="2"/>
        <scheme val="minor"/>
      </rPr>
      <t xml:space="preserve">* </t>
    </r>
    <r>
      <rPr>
        <sz val="11"/>
        <color rgb="FF008000"/>
        <rFont val="Calibri"/>
        <family val="2"/>
        <scheme val="minor"/>
      </rPr>
      <t xml:space="preserve">Rabbinte Iisa Masi yaa bayne . </t>
    </r>
  </si>
  <si>
    <r>
      <rPr>
        <b/>
        <sz val="11"/>
        <color rgb="FF800080"/>
        <rFont val="Calibri"/>
        <family val="2"/>
        <scheme val="minor"/>
      </rPr>
      <t xml:space="preserve">Wiktin taat Buŋ asiy gaare , ŋaar </t>
    </r>
    <r>
      <rPr>
        <sz val="11"/>
        <color rgb="FF008000"/>
        <rFont val="Calibri"/>
        <family val="2"/>
        <scheme val="minor"/>
      </rPr>
      <t xml:space="preserve">yaa </t>
    </r>
    <r>
      <rPr>
        <b/>
        <sz val="11"/>
        <color rgb="FF800080"/>
        <rFont val="Calibri"/>
        <family val="2"/>
        <scheme val="minor"/>
      </rPr>
      <t xml:space="preserve">gaare wiktinti nece </t>
    </r>
    <r>
      <rPr>
        <sz val="11"/>
        <color rgb="FF008000"/>
        <rFont val="Calibri"/>
        <family val="2"/>
        <scheme val="minor"/>
      </rPr>
      <t xml:space="preserve">. Ŋaar </t>
    </r>
    <r>
      <rPr>
        <b/>
        <sz val="11"/>
        <color rgb="FF800080"/>
        <rFont val="Calibri"/>
        <family val="2"/>
        <scheme val="minor"/>
      </rPr>
      <t xml:space="preserve">kaak Buŋ </t>
    </r>
    <r>
      <rPr>
        <sz val="11"/>
        <color rgb="FF008000"/>
        <rFont val="Calibri"/>
        <family val="2"/>
        <scheme val="minor"/>
      </rPr>
      <t xml:space="preserve">di </t>
    </r>
    <r>
      <rPr>
        <b/>
        <sz val="11"/>
        <color rgb="FF800080"/>
        <rFont val="Calibri"/>
        <family val="2"/>
        <scheme val="minor"/>
      </rPr>
      <t xml:space="preserve">barkiyiiga </t>
    </r>
    <r>
      <rPr>
        <sz val="11"/>
        <color rgb="FF008000"/>
        <rFont val="Calibri"/>
        <family val="2"/>
        <scheme val="minor"/>
      </rPr>
      <t xml:space="preserve">, </t>
    </r>
    <r>
      <rPr>
        <b/>
        <sz val="11"/>
        <color rgb="FF800080"/>
        <rFont val="Calibri"/>
        <family val="2"/>
        <scheme val="minor"/>
      </rPr>
      <t xml:space="preserve">ŋaar di </t>
    </r>
    <r>
      <rPr>
        <sz val="11"/>
        <color rgb="FF008000"/>
        <rFont val="Calibri"/>
        <family val="2"/>
        <scheme val="minor"/>
      </rPr>
      <t xml:space="preserve">Sultan ka sultinniidi ho </t>
    </r>
    <r>
      <rPr>
        <b/>
        <sz val="11"/>
        <color rgb="FF800080"/>
        <rFont val="Calibri"/>
        <family val="2"/>
        <scheme val="minor"/>
      </rPr>
      <t xml:space="preserve">* Rabbine </t>
    </r>
    <r>
      <rPr>
        <sz val="11"/>
        <color rgb="FF008000"/>
        <rFont val="Calibri"/>
        <family val="2"/>
        <scheme val="minor"/>
      </rPr>
      <t xml:space="preserve">ka </t>
    </r>
    <r>
      <rPr>
        <b/>
        <sz val="11"/>
        <color rgb="FF800080"/>
        <rFont val="Calibri"/>
        <family val="2"/>
        <scheme val="minor"/>
      </rPr>
      <t xml:space="preserve">agindaw okin co </t>
    </r>
    <r>
      <rPr>
        <sz val="11"/>
        <color rgb="FF008000"/>
        <rFont val="Calibri"/>
        <family val="2"/>
        <scheme val="minor"/>
      </rPr>
      <t xml:space="preserve">. </t>
    </r>
  </si>
  <si>
    <r>
      <rPr>
        <sz val="11"/>
        <color rgb="FF008000"/>
        <rFont val="Calibri"/>
        <family val="2"/>
        <scheme val="minor"/>
      </rPr>
      <t xml:space="preserve">Ŋaar keeji di </t>
    </r>
    <r>
      <rPr>
        <b/>
        <sz val="11"/>
        <color rgb="FF800080"/>
        <rFont val="Calibri"/>
        <family val="2"/>
        <scheme val="minor"/>
      </rPr>
      <t xml:space="preserve">goy doo ɗo muuti </t>
    </r>
    <r>
      <rPr>
        <sz val="11"/>
        <color rgb="FF008000"/>
        <rFont val="Calibri"/>
        <family val="2"/>
        <scheme val="minor"/>
      </rPr>
      <t xml:space="preserve">. Ŋa goy ɗo portikaw taat </t>
    </r>
    <r>
      <rPr>
        <b/>
        <sz val="11"/>
        <color rgb="FF800080"/>
        <rFont val="Calibri"/>
        <family val="2"/>
        <scheme val="minor"/>
      </rPr>
      <t xml:space="preserve">gee gediraaɗo gaaye </t>
    </r>
    <r>
      <rPr>
        <sz val="11"/>
        <color rgb="FF008000"/>
        <rFont val="Calibri"/>
        <family val="2"/>
        <scheme val="minor"/>
      </rPr>
      <t xml:space="preserve">. </t>
    </r>
    <r>
      <rPr>
        <b/>
        <sz val="11"/>
        <color rgb="FF800080"/>
        <rFont val="Calibri"/>
        <family val="2"/>
        <scheme val="minor"/>
      </rPr>
      <t xml:space="preserve">Gee rakki bal talin ji </t>
    </r>
    <r>
      <rPr>
        <sz val="11"/>
        <color rgb="FF008000"/>
        <rFont val="Calibri"/>
        <family val="2"/>
        <scheme val="minor"/>
      </rPr>
      <t xml:space="preserve">ho ginno </t>
    </r>
    <r>
      <rPr>
        <b/>
        <sz val="11"/>
        <color rgb="FF800080"/>
        <rFont val="Calibri"/>
        <family val="2"/>
        <scheme val="minor"/>
      </rPr>
      <t xml:space="preserve">gem </t>
    </r>
    <r>
      <rPr>
        <sz val="11"/>
        <color rgb="FF008000"/>
        <rFont val="Calibri"/>
        <family val="2"/>
        <scheme val="minor"/>
      </rPr>
      <t xml:space="preserve">kaak yaa </t>
    </r>
    <r>
      <rPr>
        <strike/>
        <sz val="11"/>
        <color rgb="FFFF0000"/>
        <rFont val="Calibri"/>
        <family val="2"/>
        <scheme val="minor"/>
      </rPr>
      <t xml:space="preserve">gedire </t>
    </r>
    <r>
      <rPr>
        <sz val="11"/>
        <color rgb="FF008000"/>
        <rFont val="Calibri"/>
        <family val="2"/>
        <scheme val="minor"/>
      </rPr>
      <t xml:space="preserve">talin ji . </t>
    </r>
    <r>
      <rPr>
        <b/>
        <sz val="11"/>
        <color rgb="FF800080"/>
        <rFont val="Calibri"/>
        <family val="2"/>
        <scheme val="minor"/>
      </rPr>
      <t xml:space="preserve">Ɗo ŋaar - ak ko darjin </t>
    </r>
    <r>
      <rPr>
        <sz val="11"/>
        <color rgb="FF008000"/>
        <rFont val="Calibri"/>
        <family val="2"/>
        <scheme val="minor"/>
      </rPr>
      <t xml:space="preserve">iŋ gudurre </t>
    </r>
    <r>
      <rPr>
        <b/>
        <sz val="11"/>
        <color rgb="FF800080"/>
        <rFont val="Calibri"/>
        <family val="2"/>
        <scheme val="minor"/>
      </rPr>
      <t xml:space="preserve">goy </t>
    </r>
    <r>
      <rPr>
        <sz val="11"/>
        <color rgb="FF008000"/>
        <rFont val="Calibri"/>
        <family val="2"/>
        <scheme val="minor"/>
      </rPr>
      <t xml:space="preserve">doo </t>
    </r>
    <r>
      <rPr>
        <b/>
        <sz val="11"/>
        <color rgb="FF800080"/>
        <rFont val="Calibri"/>
        <family val="2"/>
        <scheme val="minor"/>
      </rPr>
      <t xml:space="preserve">. </t>
    </r>
    <r>
      <rPr>
        <sz val="11"/>
        <color rgb="FF008000"/>
        <rFont val="Calibri"/>
        <family val="2"/>
        <scheme val="minor"/>
      </rPr>
      <t xml:space="preserve">Aamin . </t>
    </r>
  </si>
  <si>
    <r>
      <rPr>
        <b/>
        <sz val="11"/>
        <color rgb="FF800080"/>
        <rFont val="Calibri"/>
        <family val="2"/>
        <scheme val="minor"/>
      </rPr>
      <t xml:space="preserve">Gee </t>
    </r>
    <r>
      <rPr>
        <sz val="11"/>
        <color rgb="FF008000"/>
        <rFont val="Calibri"/>
        <family val="2"/>
        <scheme val="minor"/>
      </rPr>
      <t xml:space="preserve">kuuk gay gamnar kuuk goy ɗo </t>
    </r>
    <r>
      <rPr>
        <b/>
        <sz val="11"/>
        <color rgb="FF800080"/>
        <rFont val="Calibri"/>
        <family val="2"/>
        <scheme val="minor"/>
      </rPr>
      <t xml:space="preserve">duniiner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kaawcoɗo </t>
    </r>
    <r>
      <rPr>
        <sz val="11"/>
        <color rgb="FF008000"/>
        <rFont val="Calibri"/>
        <family val="2"/>
        <scheme val="minor"/>
      </rPr>
      <t xml:space="preserve">a ŋu diyenno </t>
    </r>
    <r>
      <rPr>
        <b/>
        <sz val="11"/>
        <color rgb="FF800080"/>
        <rFont val="Calibri"/>
        <family val="2"/>
        <scheme val="minor"/>
      </rPr>
      <t xml:space="preserve">gelbinco </t>
    </r>
    <r>
      <rPr>
        <sz val="11"/>
        <color rgb="FF008000"/>
        <rFont val="Calibri"/>
        <family val="2"/>
        <scheme val="minor"/>
      </rPr>
      <t xml:space="preserve">ɗo </t>
    </r>
    <r>
      <rPr>
        <b/>
        <sz val="11"/>
        <color rgb="FF800080"/>
        <rFont val="Calibri"/>
        <family val="2"/>
        <scheme val="minor"/>
      </rPr>
      <t xml:space="preserve">mallel kuuk goy ɗo duniiner . Illa ŋu diy gelbinco ɗo Buŋ </t>
    </r>
    <r>
      <rPr>
        <sz val="11"/>
        <color rgb="FF008000"/>
        <rFont val="Calibri"/>
        <family val="2"/>
        <scheme val="minor"/>
      </rPr>
      <t xml:space="preserve">kaak </t>
    </r>
    <r>
      <rPr>
        <b/>
        <sz val="11"/>
        <color rgb="FF800080"/>
        <rFont val="Calibri"/>
        <family val="2"/>
        <scheme val="minor"/>
      </rPr>
      <t xml:space="preserve">beraate gamin okin co dakina a ŋuu aawe </t>
    </r>
    <r>
      <rPr>
        <sz val="11"/>
        <color rgb="FF008000"/>
        <rFont val="Calibri"/>
        <family val="2"/>
        <scheme val="minor"/>
      </rPr>
      <t xml:space="preserve">. </t>
    </r>
    <r>
      <rPr>
        <strike/>
        <sz val="11"/>
        <color rgb="FFFF0000"/>
        <rFont val="Calibri"/>
        <family val="2"/>
        <scheme val="minor"/>
      </rPr>
      <t xml:space="preserve">Kar gay , ŋuu diye gelbinco iŋ Buŋ . Ŋaar kat beraate ay maanna , ŋa beraate dakina , ampa kat gii aaciye . </t>
    </r>
  </si>
  <si>
    <r>
      <rPr>
        <b/>
        <sz val="11"/>
        <color rgb="FF800080"/>
        <rFont val="Calibri"/>
        <family val="2"/>
        <scheme val="minor"/>
      </rPr>
      <t xml:space="preserve">Nu kaawiico </t>
    </r>
    <r>
      <rPr>
        <sz val="11"/>
        <color rgb="FF008000"/>
        <rFont val="Calibri"/>
        <family val="2"/>
        <scheme val="minor"/>
      </rPr>
      <t xml:space="preserve">a ŋuu gine selliŋkaw , ŋuu </t>
    </r>
    <r>
      <rPr>
        <b/>
        <sz val="11"/>
        <color rgb="FF800080"/>
        <rFont val="Calibri"/>
        <family val="2"/>
        <scheme val="minor"/>
      </rPr>
      <t xml:space="preserve">gine </t>
    </r>
    <r>
      <rPr>
        <sz val="11"/>
        <color rgb="FF008000"/>
        <rFont val="Calibri"/>
        <family val="2"/>
        <scheme val="minor"/>
      </rPr>
      <t xml:space="preserve">gay gamnar ɗo gamin kuuk samaane </t>
    </r>
    <r>
      <rPr>
        <strike/>
        <sz val="11"/>
        <color rgb="FFFF0000"/>
        <rFont val="Calibri"/>
        <family val="2"/>
        <scheme val="minor"/>
      </rPr>
      <t xml:space="preserve">ŋu giniyo </t>
    </r>
    <r>
      <rPr>
        <sz val="11"/>
        <color rgb="FF008000"/>
        <rFont val="Calibri"/>
        <family val="2"/>
        <scheme val="minor"/>
      </rPr>
      <t xml:space="preserve">, ŋuu </t>
    </r>
    <r>
      <rPr>
        <b/>
        <sz val="11"/>
        <color rgb="FF800080"/>
        <rFont val="Calibri"/>
        <family val="2"/>
        <scheme val="minor"/>
      </rPr>
      <t xml:space="preserve">obe selliŋkaw ɗo geemir </t>
    </r>
    <r>
      <rPr>
        <sz val="11"/>
        <color rgb="FF008000"/>
        <rFont val="Calibri"/>
        <family val="2"/>
        <scheme val="minor"/>
      </rPr>
      <t xml:space="preserve">ho ŋuu </t>
    </r>
    <r>
      <rPr>
        <b/>
        <sz val="11"/>
        <color rgb="FF800080"/>
        <rFont val="Calibri"/>
        <family val="2"/>
        <scheme val="minor"/>
      </rPr>
      <t xml:space="preserve">goye sellen ɗo </t>
    </r>
    <r>
      <rPr>
        <sz val="11"/>
        <color rgb="FF008000"/>
        <rFont val="Calibri"/>
        <family val="2"/>
        <scheme val="minor"/>
      </rPr>
      <t xml:space="preserve">gee </t>
    </r>
    <r>
      <rPr>
        <b/>
        <sz val="11"/>
        <color rgb="FF800080"/>
        <rFont val="Calibri"/>
        <family val="2"/>
        <scheme val="minor"/>
      </rPr>
      <t xml:space="preserve">okin co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</si>
  <si>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ŋuu </t>
    </r>
    <r>
      <rPr>
        <b/>
        <sz val="11"/>
        <color rgb="FF800080"/>
        <rFont val="Calibri"/>
        <family val="2"/>
        <scheme val="minor"/>
      </rPr>
      <t xml:space="preserve">leen </t>
    </r>
    <r>
      <rPr>
        <sz val="11"/>
        <color rgb="FF008000"/>
        <rFont val="Calibri"/>
        <family val="2"/>
        <scheme val="minor"/>
      </rPr>
      <t xml:space="preserve">malle </t>
    </r>
    <r>
      <rPr>
        <i/>
        <sz val="11"/>
        <color rgb="FF0000FF"/>
        <rFont val="Calibri"/>
        <family val="2"/>
        <scheme val="minor"/>
      </rPr>
      <t xml:space="preserve">ɗo pisin co . Paa kat , ŋuu gase goye </t>
    </r>
    <r>
      <rPr>
        <sz val="11"/>
        <color rgb="FF008000"/>
        <rFont val="Calibri"/>
        <family val="2"/>
        <scheme val="minor"/>
      </rPr>
      <t xml:space="preserve">kaak </t>
    </r>
    <r>
      <rPr>
        <b/>
        <sz val="11"/>
        <color rgb="FF800080"/>
        <rFont val="Calibri"/>
        <family val="2"/>
        <scheme val="minor"/>
      </rPr>
      <t xml:space="preserve">taɓ </t>
    </r>
    <r>
      <rPr>
        <sz val="11"/>
        <color rgb="FF008000"/>
        <rFont val="Calibri"/>
        <family val="2"/>
        <scheme val="minor"/>
      </rPr>
      <t xml:space="preserve">ɗo uŋji ka Buŋdi </t>
    </r>
    <r>
      <rPr>
        <strike/>
        <sz val="11"/>
        <color rgb="FFFF0000"/>
        <rFont val="Calibri"/>
        <family val="2"/>
        <scheme val="minor"/>
      </rPr>
      <t xml:space="preserve">ho kaak neginda ucaaɗo usu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kat , ŋuu gase goye kaak taɓ . </t>
    </r>
  </si>
  <si>
    <r>
      <rPr>
        <sz val="11"/>
        <color rgb="FF008000"/>
        <rFont val="Calibri"/>
        <family val="2"/>
        <scheme val="minor"/>
      </rPr>
      <t xml:space="preserve">Ya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gin agindaw kuuk </t>
    </r>
    <r>
      <rPr>
        <sz val="11"/>
        <color rgb="FF008000"/>
        <rFont val="Calibri"/>
        <family val="2"/>
        <scheme val="minor"/>
      </rPr>
      <t xml:space="preserve">aamine , </t>
    </r>
    <r>
      <rPr>
        <strike/>
        <sz val="11"/>
        <color rgb="FFFF0000"/>
        <rFont val="Calibri"/>
        <family val="2"/>
        <scheme val="minor"/>
      </rPr>
      <t xml:space="preserve">illa </t>
    </r>
    <r>
      <rPr>
        <sz val="11"/>
        <color rgb="FF008000"/>
        <rFont val="Calibri"/>
        <family val="2"/>
        <scheme val="minor"/>
      </rPr>
      <t xml:space="preserve">ŋuu </t>
    </r>
    <r>
      <rPr>
        <b/>
        <sz val="11"/>
        <color rgb="FF800080"/>
        <rFont val="Calibri"/>
        <family val="2"/>
        <scheme val="minor"/>
      </rPr>
      <t xml:space="preserve">rasin coɗo maanna - ak asaan </t>
    </r>
    <r>
      <rPr>
        <sz val="11"/>
        <color rgb="FF008000"/>
        <rFont val="Calibri"/>
        <family val="2"/>
        <scheme val="minor"/>
      </rPr>
      <t xml:space="preserve">ŋu siŋta </t>
    </r>
    <r>
      <rPr>
        <i/>
        <sz val="11"/>
        <color rgb="FF0000FF"/>
        <rFont val="Calibri"/>
        <family val="2"/>
        <scheme val="minor"/>
      </rPr>
      <t xml:space="preserve">di . Illa ŋuu gine riy pakgig een co </t>
    </r>
    <r>
      <rPr>
        <sz val="11"/>
        <color rgb="FF008000"/>
        <rFont val="Calibri"/>
        <family val="2"/>
        <scheme val="minor"/>
      </rPr>
      <t xml:space="preserve">, </t>
    </r>
    <r>
      <rPr>
        <strike/>
        <sz val="11"/>
        <color rgb="FFFF0000"/>
        <rFont val="Calibri"/>
        <family val="2"/>
        <scheme val="minor"/>
      </rPr>
      <t xml:space="preserve">pa - ak , ta bal ase . Ŋuuco ginguwe riy dakin paka </t>
    </r>
    <r>
      <rPr>
        <sz val="11"/>
        <color rgb="FF008000"/>
        <rFont val="Calibri"/>
        <family val="2"/>
        <scheme val="minor"/>
      </rPr>
      <t xml:space="preserve">asaan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gina riyco samaane </t>
    </r>
    <r>
      <rPr>
        <sz val="11"/>
        <color rgb="FF008000"/>
        <rFont val="Calibri"/>
        <family val="2"/>
        <scheme val="minor"/>
      </rPr>
      <t xml:space="preserve">ɗo </t>
    </r>
    <r>
      <rPr>
        <b/>
        <sz val="11"/>
        <color rgb="FF800080"/>
        <rFont val="Calibri"/>
        <family val="2"/>
        <scheme val="minor"/>
      </rPr>
      <t xml:space="preserve">imaanco </t>
    </r>
    <r>
      <rPr>
        <sz val="11"/>
        <color rgb="FF008000"/>
        <rFont val="Calibri"/>
        <family val="2"/>
        <scheme val="minor"/>
      </rPr>
      <t xml:space="preserve">ho ŋu </t>
    </r>
    <r>
      <rPr>
        <b/>
        <sz val="11"/>
        <color rgb="FF800080"/>
        <rFont val="Calibri"/>
        <family val="2"/>
        <scheme val="minor"/>
      </rPr>
      <t xml:space="preserve">elgiigu </t>
    </r>
    <r>
      <rPr>
        <sz val="11"/>
        <color rgb="FF008000"/>
        <rFont val="Calibri"/>
        <family val="2"/>
        <scheme val="minor"/>
      </rPr>
      <t xml:space="preserve">. </t>
    </r>
    <r>
      <rPr>
        <b/>
        <sz val="11"/>
        <color rgb="FF800080"/>
        <rFont val="Calibri"/>
        <family val="2"/>
        <scheme val="minor"/>
      </rPr>
      <t xml:space="preserve">Aŋ ko kaawin ŋuur - aŋku . Icit kaawin ŋuur - aŋku </t>
    </r>
    <r>
      <rPr>
        <sz val="11"/>
        <color rgb="FF008000"/>
        <rFont val="Calibri"/>
        <family val="2"/>
        <scheme val="minor"/>
      </rPr>
      <t xml:space="preserve">ho </t>
    </r>
    <r>
      <rPr>
        <b/>
        <sz val="11"/>
        <color rgb="FF800080"/>
        <rFont val="Calibri"/>
        <family val="2"/>
        <scheme val="minor"/>
      </rPr>
      <t xml:space="preserve">karmiyiigu </t>
    </r>
    <r>
      <rPr>
        <sz val="11"/>
        <color rgb="FF008000"/>
        <rFont val="Calibri"/>
        <family val="2"/>
        <scheme val="minor"/>
      </rPr>
      <t xml:space="preserve">. </t>
    </r>
  </si>
  <si>
    <r>
      <rPr>
        <sz val="11"/>
        <color rgb="FF008000"/>
        <rFont val="Calibri"/>
        <family val="2"/>
        <scheme val="minor"/>
      </rPr>
      <t xml:space="preserve">Gem kol </t>
    </r>
    <r>
      <rPr>
        <strike/>
        <sz val="11"/>
        <color rgb="FFFF0000"/>
        <rFont val="Calibri"/>
        <family val="2"/>
        <scheme val="minor"/>
      </rPr>
      <t xml:space="preserve">roŋji </t>
    </r>
    <r>
      <rPr>
        <sz val="11"/>
        <color rgb="FF008000"/>
        <rFont val="Calibri"/>
        <family val="2"/>
        <scheme val="minor"/>
      </rPr>
      <t xml:space="preserve">Timote , </t>
    </r>
    <r>
      <rPr>
        <b/>
        <sz val="11"/>
        <color rgb="FF800080"/>
        <rFont val="Calibri"/>
        <family val="2"/>
        <scheme val="minor"/>
      </rPr>
      <t xml:space="preserve">gooƴig maan kaak Buŋ berjiŋ amaanne . Goy serek min ɗo ŋuur </t>
    </r>
    <r>
      <rPr>
        <sz val="11"/>
        <color rgb="FF008000"/>
        <rFont val="Calibri"/>
        <family val="2"/>
        <scheme val="minor"/>
      </rPr>
      <t xml:space="preserve">kuuk </t>
    </r>
    <r>
      <rPr>
        <i/>
        <sz val="11"/>
        <color rgb="FF0000FF"/>
        <rFont val="Calibri"/>
        <family val="2"/>
        <scheme val="minor"/>
      </rPr>
      <t xml:space="preserve">kaawa a ŋu bal karmiye </t>
    </r>
    <r>
      <rPr>
        <sz val="11"/>
        <color rgb="FF008000"/>
        <rFont val="Calibri"/>
        <family val="2"/>
        <scheme val="minor"/>
      </rPr>
      <t xml:space="preserve">Buŋ </t>
    </r>
    <r>
      <rPr>
        <b/>
        <sz val="11"/>
        <color rgb="FF800080"/>
        <rFont val="Calibri"/>
        <family val="2"/>
        <scheme val="minor"/>
      </rPr>
      <t xml:space="preserve">. Goy serek min </t>
    </r>
    <r>
      <rPr>
        <sz val="11"/>
        <color rgb="FF008000"/>
        <rFont val="Calibri"/>
        <family val="2"/>
        <scheme val="minor"/>
      </rPr>
      <t xml:space="preserve">ɗo </t>
    </r>
    <r>
      <rPr>
        <b/>
        <sz val="11"/>
        <color rgb="FF800080"/>
        <rFont val="Calibri"/>
        <family val="2"/>
        <scheme val="minor"/>
      </rPr>
      <t xml:space="preserve">gee kuuk kaawa a ŋu gin ilim </t>
    </r>
    <r>
      <rPr>
        <sz val="11"/>
        <color rgb="FF008000"/>
        <rFont val="Calibri"/>
        <family val="2"/>
        <scheme val="minor"/>
      </rPr>
      <t xml:space="preserve">. </t>
    </r>
    <r>
      <rPr>
        <b/>
        <sz val="11"/>
        <color rgb="FF800080"/>
        <rFont val="Calibri"/>
        <family val="2"/>
        <scheme val="minor"/>
      </rPr>
      <t xml:space="preserve">Ŋuur gay nigaag maanna </t>
    </r>
    <r>
      <rPr>
        <sz val="11"/>
        <color rgb="FF008000"/>
        <rFont val="Calibri"/>
        <family val="2"/>
        <scheme val="minor"/>
      </rPr>
      <t xml:space="preserve">iŋ </t>
    </r>
    <r>
      <rPr>
        <b/>
        <sz val="11"/>
        <color rgb="FF800080"/>
        <rFont val="Calibri"/>
        <family val="2"/>
        <scheme val="minor"/>
      </rPr>
      <t xml:space="preserve">kaawin dakina </t>
    </r>
    <r>
      <rPr>
        <sz val="11"/>
        <color rgb="FF008000"/>
        <rFont val="Calibri"/>
        <family val="2"/>
        <scheme val="minor"/>
      </rPr>
      <t xml:space="preserve">. </t>
    </r>
    <r>
      <rPr>
        <strike/>
        <sz val="11"/>
        <color rgb="FFFF0000"/>
        <rFont val="Calibri"/>
        <family val="2"/>
        <scheme val="minor"/>
      </rPr>
      <t xml:space="preserve">Gooƴ oki zin min meel taat gee talaat ar ŋa ibine kaak taɓ , kar sando ta raadine . </t>
    </r>
  </si>
  <si>
    <r>
      <rPr>
        <b/>
        <sz val="11"/>
        <color rgb="FF800080"/>
        <rFont val="Calibri"/>
        <family val="2"/>
        <scheme val="minor"/>
      </rPr>
      <t xml:space="preserve">Kaaw - at , gee </t>
    </r>
    <r>
      <rPr>
        <sz val="11"/>
        <color rgb="FF008000"/>
        <rFont val="Calibri"/>
        <family val="2"/>
        <scheme val="minor"/>
      </rPr>
      <t xml:space="preserve">daarin </t>
    </r>
    <r>
      <rPr>
        <b/>
        <sz val="11"/>
        <color rgb="FF800080"/>
        <rFont val="Calibri"/>
        <family val="2"/>
        <scheme val="minor"/>
      </rPr>
      <t xml:space="preserve">kaawtu iŋ kaaw </t>
    </r>
    <r>
      <rPr>
        <sz val="11"/>
        <color rgb="FF008000"/>
        <rFont val="Calibri"/>
        <family val="2"/>
        <scheme val="minor"/>
      </rPr>
      <t xml:space="preserve">- </t>
    </r>
    <r>
      <rPr>
        <b/>
        <sz val="11"/>
        <color rgb="FF800080"/>
        <rFont val="Calibri"/>
        <family val="2"/>
        <scheme val="minor"/>
      </rPr>
      <t xml:space="preserve">at nam ŋu rawtiit imaanco min ɗo Iisa Masi </t>
    </r>
    <r>
      <rPr>
        <sz val="11"/>
        <color rgb="FF008000"/>
        <rFont val="Calibri"/>
        <family val="2"/>
        <scheme val="minor"/>
      </rPr>
      <t xml:space="preserve">. </t>
    </r>
    <r>
      <rPr>
        <b/>
        <sz val="11"/>
        <color rgb="FF800080"/>
        <rFont val="Calibri"/>
        <family val="2"/>
        <scheme val="minor"/>
      </rPr>
      <t xml:space="preserve">Barkin ta Buŋdi yaa goye iŋ kuŋko ! Aapiye ! </t>
    </r>
  </si>
  <si>
    <r>
      <rPr>
        <sz val="11"/>
        <color rgb="FF008000"/>
        <rFont val="Calibri"/>
        <family val="2"/>
        <scheme val="minor"/>
      </rPr>
      <t xml:space="preserve">Ya gem </t>
    </r>
    <r>
      <rPr>
        <b/>
        <sz val="11"/>
        <color rgb="FF800080"/>
        <rFont val="Calibri"/>
        <family val="2"/>
        <scheme val="minor"/>
      </rPr>
      <t xml:space="preserve">kaak garkiya </t>
    </r>
    <r>
      <rPr>
        <sz val="11"/>
        <color rgb="FF008000"/>
        <rFont val="Calibri"/>
        <family val="2"/>
        <scheme val="minor"/>
      </rPr>
      <t xml:space="preserve">gee </t>
    </r>
    <r>
      <rPr>
        <i/>
        <sz val="11"/>
        <color rgb="FF0000FF"/>
        <rFont val="Calibri"/>
        <family val="2"/>
        <scheme val="minor"/>
      </rPr>
      <t xml:space="preserve">kuuk bal botol ɗo geemir , ŋaar pooc ooye </t>
    </r>
    <r>
      <rPr>
        <sz val="11"/>
        <color rgb="FF008000"/>
        <rFont val="Calibri"/>
        <family val="2"/>
        <scheme val="minor"/>
      </rPr>
      <t xml:space="preserve">iŋ </t>
    </r>
    <r>
      <rPr>
        <b/>
        <sz val="11"/>
        <color rgb="FF800080"/>
        <rFont val="Calibri"/>
        <family val="2"/>
        <scheme val="minor"/>
      </rPr>
      <t xml:space="preserve">garaan taat samaane taat asa </t>
    </r>
    <r>
      <rPr>
        <sz val="11"/>
        <color rgb="FF008000"/>
        <rFont val="Calibri"/>
        <family val="2"/>
        <scheme val="minor"/>
      </rPr>
      <t xml:space="preserve">min </t>
    </r>
    <r>
      <rPr>
        <b/>
        <sz val="11"/>
        <color rgb="FF800080"/>
        <rFont val="Calibri"/>
        <family val="2"/>
        <scheme val="minor"/>
      </rPr>
      <t xml:space="preserve">ɗo </t>
    </r>
    <r>
      <rPr>
        <sz val="11"/>
        <color rgb="FF008000"/>
        <rFont val="Calibri"/>
        <family val="2"/>
        <scheme val="minor"/>
      </rPr>
      <t xml:space="preserve">Rabbinte Iisa Masi </t>
    </r>
    <r>
      <rPr>
        <i/>
        <sz val="11"/>
        <color rgb="FF0000FF"/>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garaan taat gaara kadar ŋaa karmiyin ziŋkico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</si>
  <si>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ɗo gelbiney gay , gem - ak jaala kaay </t>
    </r>
    <r>
      <rPr>
        <sz val="11"/>
        <color rgb="FF008000"/>
        <rFont val="Calibri"/>
        <family val="2"/>
        <scheme val="minor"/>
      </rPr>
      <t xml:space="preserve">di . Ŋa ibanno maanna . </t>
    </r>
    <r>
      <rPr>
        <b/>
        <sz val="11"/>
        <color rgb="FF800080"/>
        <rFont val="Calibri"/>
        <family val="2"/>
        <scheme val="minor"/>
      </rPr>
      <t xml:space="preserve">Ɗo bi ŋaar - ak ko , </t>
    </r>
    <r>
      <rPr>
        <sz val="11"/>
        <color rgb="FF008000"/>
        <rFont val="Calibri"/>
        <family val="2"/>
        <scheme val="minor"/>
      </rPr>
      <t xml:space="preserve">ŋa </t>
    </r>
    <r>
      <rPr>
        <b/>
        <sz val="11"/>
        <color rgb="FF800080"/>
        <rFont val="Calibri"/>
        <family val="2"/>
        <scheme val="minor"/>
      </rPr>
      <t xml:space="preserve">isinaag gee iŋ kaawin kuuk ŋu meelgiyo . Kaawin ŋuur - ak amiliy min </t>
    </r>
    <r>
      <rPr>
        <sz val="11"/>
        <color rgb="FF008000"/>
        <rFont val="Calibri"/>
        <family val="2"/>
        <scheme val="minor"/>
      </rPr>
      <t xml:space="preserve">ɗo </t>
    </r>
    <r>
      <rPr>
        <strike/>
        <sz val="11"/>
        <color rgb="FFFF0000"/>
        <rFont val="Calibri"/>
        <family val="2"/>
        <scheme val="minor"/>
      </rPr>
      <t xml:space="preserve">baaco ta kaawnar . Ŋaar - aŋ ko maan kaak iya </t>
    </r>
    <r>
      <rPr>
        <sz val="11"/>
        <color rgb="FF008000"/>
        <rFont val="Calibri"/>
        <family val="2"/>
        <scheme val="minor"/>
      </rPr>
      <t xml:space="preserve">hasuudinaw , </t>
    </r>
    <r>
      <rPr>
        <b/>
        <sz val="11"/>
        <color rgb="FF800080"/>
        <rFont val="Calibri"/>
        <family val="2"/>
        <scheme val="minor"/>
      </rPr>
      <t xml:space="preserve">ŋu amiliy ziŋkico iŋ een ji </t>
    </r>
    <r>
      <rPr>
        <sz val="11"/>
        <color rgb="FF008000"/>
        <rFont val="Calibri"/>
        <family val="2"/>
        <scheme val="minor"/>
      </rPr>
      <t xml:space="preserve">, </t>
    </r>
    <r>
      <rPr>
        <b/>
        <sz val="11"/>
        <color rgb="FF800080"/>
        <rFont val="Calibri"/>
        <family val="2"/>
        <scheme val="minor"/>
      </rPr>
      <t xml:space="preserve">ŋu imiliy ziŋkico iŋ een ji , </t>
    </r>
    <r>
      <rPr>
        <sz val="11"/>
        <color rgb="FF008000"/>
        <rFont val="Calibri"/>
        <family val="2"/>
        <scheme val="minor"/>
      </rPr>
      <t xml:space="preserve">ho </t>
    </r>
    <r>
      <rPr>
        <b/>
        <sz val="11"/>
        <color rgb="FF800080"/>
        <rFont val="Calibri"/>
        <family val="2"/>
        <scheme val="minor"/>
      </rPr>
      <t xml:space="preserve">kaawin kuuk </t>
    </r>
    <r>
      <rPr>
        <sz val="11"/>
        <color rgb="FF008000"/>
        <rFont val="Calibri"/>
        <family val="2"/>
        <scheme val="minor"/>
      </rPr>
      <t xml:space="preserve">samaanno ɗo </t>
    </r>
    <r>
      <rPr>
        <b/>
        <sz val="11"/>
        <color rgb="FF800080"/>
        <rFont val="Calibri"/>
        <family val="2"/>
        <scheme val="minor"/>
      </rPr>
      <t xml:space="preserve">geemir </t>
    </r>
    <r>
      <rPr>
        <sz val="11"/>
        <color rgb="FF008000"/>
        <rFont val="Calibri"/>
        <family val="2"/>
        <scheme val="minor"/>
      </rPr>
      <t xml:space="preserve">. </t>
    </r>
  </si>
  <si>
    <r>
      <rPr>
        <b/>
        <sz val="11"/>
        <color rgb="FF800080"/>
        <rFont val="Calibri"/>
        <family val="2"/>
        <scheme val="minor"/>
      </rPr>
      <t xml:space="preserve">Gee ŋuur </t>
    </r>
    <r>
      <rPr>
        <sz val="11"/>
        <color rgb="FF008000"/>
        <rFont val="Calibri"/>
        <family val="2"/>
        <scheme val="minor"/>
      </rPr>
      <t xml:space="preserve">- ak </t>
    </r>
    <r>
      <rPr>
        <b/>
        <sz val="11"/>
        <color rgb="FF800080"/>
        <rFont val="Calibri"/>
        <family val="2"/>
        <scheme val="minor"/>
      </rPr>
      <t xml:space="preserve">gina jookumo </t>
    </r>
    <r>
      <rPr>
        <sz val="11"/>
        <color rgb="FF008000"/>
        <rFont val="Calibri"/>
        <family val="2"/>
        <scheme val="minor"/>
      </rPr>
      <t xml:space="preserve">. </t>
    </r>
    <r>
      <rPr>
        <b/>
        <sz val="11"/>
        <color rgb="FF800080"/>
        <rFont val="Calibri"/>
        <family val="2"/>
        <scheme val="minor"/>
      </rPr>
      <t xml:space="preserve">Ŋuur isgigɗo min ɗo </t>
    </r>
    <r>
      <rPr>
        <sz val="11"/>
        <color rgb="FF008000"/>
        <rFont val="Calibri"/>
        <family val="2"/>
        <scheme val="minor"/>
      </rPr>
      <t xml:space="preserve">seen ta </t>
    </r>
    <r>
      <rPr>
        <b/>
        <sz val="11"/>
        <color rgb="FF800080"/>
        <rFont val="Calibri"/>
        <family val="2"/>
        <scheme val="minor"/>
      </rPr>
      <t xml:space="preserve">seener </t>
    </r>
    <r>
      <rPr>
        <sz val="11"/>
        <color rgb="FF008000"/>
        <rFont val="Calibri"/>
        <family val="2"/>
        <scheme val="minor"/>
      </rPr>
      <t xml:space="preserve">. </t>
    </r>
    <r>
      <rPr>
        <b/>
        <sz val="11"/>
        <color rgb="FF800080"/>
        <rFont val="Calibri"/>
        <family val="2"/>
        <scheme val="minor"/>
      </rPr>
      <t xml:space="preserve">Ŋuur gay </t>
    </r>
    <r>
      <rPr>
        <sz val="11"/>
        <color rgb="FF008000"/>
        <rFont val="Calibri"/>
        <family val="2"/>
        <scheme val="minor"/>
      </rPr>
      <t xml:space="preserve">pakira a </t>
    </r>
    <r>
      <rPr>
        <b/>
        <sz val="11"/>
        <color rgb="FF800080"/>
        <rFont val="Calibri"/>
        <family val="2"/>
        <scheme val="minor"/>
      </rPr>
      <t xml:space="preserve">imaanco </t>
    </r>
    <r>
      <rPr>
        <sz val="11"/>
        <color rgb="FF008000"/>
        <rFont val="Calibri"/>
        <family val="2"/>
        <scheme val="minor"/>
      </rPr>
      <t xml:space="preserve">ta </t>
    </r>
    <r>
      <rPr>
        <strike/>
        <sz val="11"/>
        <color rgb="FFFF0000"/>
        <rFont val="Calibri"/>
        <family val="2"/>
        <scheme val="minor"/>
      </rPr>
      <t xml:space="preserve">ɗo </t>
    </r>
    <r>
      <rPr>
        <sz val="11"/>
        <color rgb="FF008000"/>
        <rFont val="Calibri"/>
        <family val="2"/>
        <scheme val="minor"/>
      </rPr>
      <t xml:space="preserve">Buŋdi </t>
    </r>
    <r>
      <rPr>
        <strike/>
        <sz val="11"/>
        <color rgb="FFFF0000"/>
        <rFont val="Calibri"/>
        <family val="2"/>
        <scheme val="minor"/>
      </rPr>
      <t xml:space="preserve">- at </t>
    </r>
    <r>
      <rPr>
        <sz val="11"/>
        <color rgb="FF008000"/>
        <rFont val="Calibri"/>
        <family val="2"/>
        <scheme val="minor"/>
      </rPr>
      <t xml:space="preserve">, taar </t>
    </r>
    <r>
      <rPr>
        <i/>
        <sz val="11"/>
        <color rgb="FF0000FF"/>
        <rFont val="Calibri"/>
        <family val="2"/>
        <scheme val="minor"/>
      </rPr>
      <t xml:space="preserve">ko </t>
    </r>
    <r>
      <rPr>
        <sz val="11"/>
        <color rgb="FF008000"/>
        <rFont val="Calibri"/>
        <family val="2"/>
        <scheme val="minor"/>
      </rPr>
      <t xml:space="preserve">botol </t>
    </r>
    <r>
      <rPr>
        <b/>
        <sz val="11"/>
        <color rgb="FF800080"/>
        <rFont val="Calibri"/>
        <family val="2"/>
        <scheme val="minor"/>
      </rPr>
      <t xml:space="preserve">taat </t>
    </r>
    <r>
      <rPr>
        <sz val="11"/>
        <color rgb="FF008000"/>
        <rFont val="Calibri"/>
        <family val="2"/>
        <scheme val="minor"/>
      </rPr>
      <t xml:space="preserve">ŋuu gase </t>
    </r>
    <r>
      <rPr>
        <b/>
        <sz val="11"/>
        <color rgb="FF800080"/>
        <rFont val="Calibri"/>
        <family val="2"/>
        <scheme val="minor"/>
      </rPr>
      <t xml:space="preserve">gurus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</si>
  <si>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goye </t>
    </r>
    <r>
      <rPr>
        <sz val="11"/>
        <color rgb="FF008000"/>
        <rFont val="Calibri"/>
        <family val="2"/>
        <scheme val="minor"/>
      </rPr>
      <t xml:space="preserve">kaak </t>
    </r>
    <r>
      <rPr>
        <b/>
        <sz val="11"/>
        <color rgb="FF800080"/>
        <rFont val="Calibri"/>
        <family val="2"/>
        <scheme val="minor"/>
      </rPr>
      <t xml:space="preserve">uŋji ka </t>
    </r>
    <r>
      <rPr>
        <sz val="11"/>
        <color rgb="FF008000"/>
        <rFont val="Calibri"/>
        <family val="2"/>
        <scheme val="minor"/>
      </rPr>
      <t xml:space="preserve">Buŋdi </t>
    </r>
    <r>
      <rPr>
        <b/>
        <sz val="11"/>
        <color rgb="FF800080"/>
        <rFont val="Calibri"/>
        <family val="2"/>
        <scheme val="minor"/>
      </rPr>
      <t xml:space="preserve">iŋ neenduw ta maaniite , ŋaar - ak bera gurus </t>
    </r>
    <r>
      <rPr>
        <sz val="11"/>
        <color rgb="FF008000"/>
        <rFont val="Calibri"/>
        <family val="2"/>
        <scheme val="minor"/>
      </rPr>
      <t xml:space="preserve">dakina </t>
    </r>
    <r>
      <rPr>
        <strike/>
        <sz val="11"/>
        <color rgb="FFFF0000"/>
        <rFont val="Calibri"/>
        <family val="2"/>
        <scheme val="minor"/>
      </rPr>
      <t xml:space="preserve">, ya ŋa hamdiy iŋ kaak Buŋ beriiji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</si>
  <si>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nin </t>
    </r>
    <r>
      <rPr>
        <sz val="11"/>
        <color rgb="FF008000"/>
        <rFont val="Calibri"/>
        <family val="2"/>
        <scheme val="minor"/>
      </rPr>
      <t xml:space="preserve">bal </t>
    </r>
    <r>
      <rPr>
        <b/>
        <sz val="11"/>
        <color rgb="FF800080"/>
        <rFont val="Calibri"/>
        <family val="2"/>
        <scheme val="minor"/>
      </rPr>
      <t xml:space="preserve">ase iŋ maan </t>
    </r>
    <r>
      <rPr>
        <sz val="11"/>
        <color rgb="FF008000"/>
        <rFont val="Calibri"/>
        <family val="2"/>
        <scheme val="minor"/>
      </rPr>
      <t xml:space="preserve">ɗo duniiner ho </t>
    </r>
    <r>
      <rPr>
        <b/>
        <sz val="11"/>
        <color rgb="FF800080"/>
        <rFont val="Calibri"/>
        <family val="2"/>
        <scheme val="minor"/>
      </rPr>
      <t xml:space="preserve">min ɗo adiy ka kiɗar sa , ni </t>
    </r>
    <r>
      <rPr>
        <sz val="11"/>
        <color rgb="FF008000"/>
        <rFont val="Calibri"/>
        <family val="2"/>
        <scheme val="minor"/>
      </rPr>
      <t xml:space="preserve">gediraaɗo </t>
    </r>
    <r>
      <rPr>
        <b/>
        <sz val="11"/>
        <color rgb="FF800080"/>
        <rFont val="Calibri"/>
        <family val="2"/>
        <scheme val="minor"/>
      </rPr>
      <t xml:space="preserve">ni ɓaayiy iyin </t>
    </r>
    <r>
      <rPr>
        <sz val="11"/>
        <color rgb="FF008000"/>
        <rFont val="Calibri"/>
        <family val="2"/>
        <scheme val="minor"/>
      </rPr>
      <t xml:space="preserve">maanna </t>
    </r>
    <r>
      <rPr>
        <strike/>
        <sz val="11"/>
        <color rgb="FFFF0000"/>
        <rFont val="Calibri"/>
        <family val="2"/>
        <scheme val="minor"/>
      </rPr>
      <t xml:space="preserve">minninti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</si>
  <si>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ya gi </t>
    </r>
    <r>
      <rPr>
        <b/>
        <sz val="11"/>
        <color rgb="FF800080"/>
        <rFont val="Calibri"/>
        <family val="2"/>
        <scheme val="minor"/>
      </rPr>
      <t xml:space="preserve">gin tee </t>
    </r>
    <r>
      <rPr>
        <sz val="11"/>
        <color rgb="FF008000"/>
        <rFont val="Calibri"/>
        <family val="2"/>
        <scheme val="minor"/>
      </rPr>
      <t xml:space="preserve">ho </t>
    </r>
    <r>
      <rPr>
        <b/>
        <sz val="11"/>
        <color rgb="FF800080"/>
        <rFont val="Calibri"/>
        <family val="2"/>
        <scheme val="minor"/>
      </rPr>
      <t xml:space="preserve">kesuune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 </t>
    </r>
    <r>
      <rPr>
        <b/>
        <sz val="11"/>
        <color rgb="FF800080"/>
        <rFont val="Calibri"/>
        <family val="2"/>
        <scheme val="minor"/>
      </rPr>
      <t xml:space="preserve">aŋ yaa necintiŋko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</si>
  <si>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raka gine gay gamnar </t>
    </r>
    <r>
      <rPr>
        <strike/>
        <sz val="11"/>
        <color rgb="FFFF0000"/>
        <rFont val="Calibri"/>
        <family val="2"/>
        <scheme val="minor"/>
      </rPr>
      <t xml:space="preserve">gay , niyinco taat kuunayɗo iŋ botol ta Buŋdi n aamiig ŋu galiy ɗo pise ka * Seetanner . Iŋ ele ka gamin ku duniiner </t>
    </r>
    <r>
      <rPr>
        <sz val="11"/>
        <color rgb="FF008000"/>
        <rFont val="Calibri"/>
        <family val="2"/>
        <scheme val="minor"/>
      </rPr>
      <t xml:space="preserve">- ak , </t>
    </r>
    <r>
      <rPr>
        <i/>
        <sz val="11"/>
        <color rgb="FF0000FF"/>
        <rFont val="Calibri"/>
        <family val="2"/>
        <scheme val="minor"/>
      </rPr>
      <t xml:space="preserve">ŋuur un ja ɗo * Seetanne , ɗo * Seetanne ho ɗo bi ka taaɓiner . Ŋu aaɗaag gamin dakina kuuk ibanno Buŋ , </t>
    </r>
    <r>
      <rPr>
        <sz val="11"/>
        <color rgb="FF008000"/>
        <rFont val="Calibri"/>
        <family val="2"/>
        <scheme val="minor"/>
      </rPr>
      <t xml:space="preserve">ŋu </t>
    </r>
    <r>
      <rPr>
        <b/>
        <sz val="11"/>
        <color rgb="FF800080"/>
        <rFont val="Calibri"/>
        <family val="2"/>
        <scheme val="minor"/>
      </rPr>
      <t xml:space="preserve">diyaagu . Gamin ŋuur - ak n umgiyo , ŋu rawtaag gee </t>
    </r>
    <r>
      <rPr>
        <sz val="11"/>
        <color rgb="FF008000"/>
        <rFont val="Calibri"/>
        <family val="2"/>
        <scheme val="minor"/>
      </rPr>
      <t xml:space="preserve">ho </t>
    </r>
    <r>
      <rPr>
        <i/>
        <sz val="11"/>
        <color rgb="FF0000FF"/>
        <rFont val="Calibri"/>
        <family val="2"/>
        <scheme val="minor"/>
      </rPr>
      <t xml:space="preserve">diŋ gay diyaagu . Gamin ŋuur - ak n umgiyo , </t>
    </r>
    <r>
      <rPr>
        <sz val="11"/>
        <color rgb="FF008000"/>
        <rFont val="Calibri"/>
        <family val="2"/>
        <scheme val="minor"/>
      </rPr>
      <t xml:space="preserve">ŋu </t>
    </r>
    <r>
      <rPr>
        <b/>
        <sz val="11"/>
        <color rgb="FF800080"/>
        <rFont val="Calibri"/>
        <family val="2"/>
        <scheme val="minor"/>
      </rPr>
      <t xml:space="preserve">iyaag ɗo muutuy ho ɗo muutuy di </t>
    </r>
    <r>
      <rPr>
        <sz val="11"/>
        <color rgb="FF008000"/>
        <rFont val="Calibri"/>
        <family val="2"/>
        <scheme val="minor"/>
      </rPr>
      <t xml:space="preserve">. </t>
    </r>
  </si>
  <si>
    <r>
      <rPr>
        <b/>
        <sz val="11"/>
        <color rgb="FF800080"/>
        <rFont val="Calibri"/>
        <family val="2"/>
        <scheme val="minor"/>
      </rPr>
      <t xml:space="preserve">Nun ko </t>
    </r>
    <r>
      <rPr>
        <sz val="11"/>
        <color rgb="FF008000"/>
        <rFont val="Calibri"/>
        <family val="2"/>
        <scheme val="minor"/>
      </rPr>
      <t xml:space="preserve">Pool , </t>
    </r>
    <r>
      <rPr>
        <b/>
        <sz val="11"/>
        <color rgb="FF800080"/>
        <rFont val="Calibri"/>
        <family val="2"/>
        <scheme val="minor"/>
      </rPr>
      <t xml:space="preserve">nu kaawaako waraŋ . Nu kaawaako pa - ak asaan Iisa Masi , ŋaar dalulle ho ŋa dalulle . Ya </t>
    </r>
    <r>
      <rPr>
        <sz val="11"/>
        <color rgb="FF008000"/>
        <rFont val="Calibri"/>
        <family val="2"/>
        <scheme val="minor"/>
      </rPr>
      <t xml:space="preserve">nu goy </t>
    </r>
    <r>
      <rPr>
        <b/>
        <sz val="11"/>
        <color rgb="FF800080"/>
        <rFont val="Calibri"/>
        <family val="2"/>
        <scheme val="minor"/>
      </rPr>
      <t xml:space="preserve">iŋ kuŋko </t>
    </r>
    <r>
      <rPr>
        <sz val="11"/>
        <color rgb="FF008000"/>
        <rFont val="Calibri"/>
        <family val="2"/>
        <scheme val="minor"/>
      </rPr>
      <t xml:space="preserve">, </t>
    </r>
    <r>
      <rPr>
        <b/>
        <sz val="11"/>
        <color rgb="FF800080"/>
        <rFont val="Calibri"/>
        <family val="2"/>
        <scheme val="minor"/>
      </rPr>
      <t xml:space="preserve">Buŋ ooyintu , kar kuŋ </t>
    </r>
    <r>
      <rPr>
        <sz val="11"/>
        <color rgb="FF008000"/>
        <rFont val="Calibri"/>
        <family val="2"/>
        <scheme val="minor"/>
      </rPr>
      <t xml:space="preserve">gay </t>
    </r>
    <r>
      <rPr>
        <b/>
        <sz val="11"/>
        <color rgb="FF800080"/>
        <rFont val="Calibri"/>
        <family val="2"/>
        <scheme val="minor"/>
      </rPr>
      <t xml:space="preserve">noolna </t>
    </r>
    <r>
      <rPr>
        <sz val="11"/>
        <color rgb="FF008000"/>
        <rFont val="Calibri"/>
        <family val="2"/>
        <scheme val="minor"/>
      </rPr>
      <t xml:space="preserve">. </t>
    </r>
    <r>
      <rPr>
        <strike/>
        <sz val="11"/>
        <color rgb="FFFF0000"/>
        <rFont val="Calibri"/>
        <family val="2"/>
        <scheme val="minor"/>
      </rPr>
      <t xml:space="preserve">Ku iban kadar Iisa Masi gay , ŋaar sellen ho dalulle . Iŋ siŋ kun ji , nu taaƴaako . </t>
    </r>
  </si>
  <si>
    <r>
      <rPr>
        <b/>
        <sz val="11"/>
        <color rgb="FF800080"/>
        <rFont val="Calibri"/>
        <family val="2"/>
        <scheme val="minor"/>
      </rPr>
      <t xml:space="preserve">Daarin co ɗiya </t>
    </r>
    <r>
      <rPr>
        <sz val="11"/>
        <color rgb="FF008000"/>
        <rFont val="Calibri"/>
        <family val="2"/>
        <scheme val="minor"/>
      </rPr>
      <t xml:space="preserve">aman : "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cokiyaaga </t>
    </r>
    <r>
      <rPr>
        <sz val="11"/>
        <color rgb="FF008000"/>
        <rFont val="Calibri"/>
        <family val="2"/>
        <scheme val="minor"/>
      </rPr>
      <t xml:space="preserve">- </t>
    </r>
    <r>
      <rPr>
        <b/>
        <sz val="11"/>
        <color rgb="FF800080"/>
        <rFont val="Calibri"/>
        <family val="2"/>
        <scheme val="minor"/>
      </rPr>
      <t xml:space="preserve">ak bombo </t>
    </r>
    <r>
      <rPr>
        <sz val="11"/>
        <color rgb="FF008000"/>
        <rFont val="Calibri"/>
        <family val="2"/>
        <scheme val="minor"/>
      </rPr>
      <t xml:space="preserve">ho </t>
    </r>
    <r>
      <rPr>
        <b/>
        <sz val="11"/>
        <color rgb="FF800080"/>
        <rFont val="Calibri"/>
        <family val="2"/>
        <scheme val="minor"/>
      </rPr>
      <t xml:space="preserve">kaawco bombo </t>
    </r>
    <r>
      <rPr>
        <sz val="11"/>
        <color rgb="FF008000"/>
        <rFont val="Calibri"/>
        <family val="2"/>
        <scheme val="minor"/>
      </rPr>
      <t xml:space="preserve">. Kar </t>
    </r>
    <r>
      <rPr>
        <b/>
        <sz val="11"/>
        <color rgb="FF800080"/>
        <rFont val="Calibri"/>
        <family val="2"/>
        <scheme val="minor"/>
      </rPr>
      <t xml:space="preserve">ki talig ŋaar - ak </t>
    </r>
    <r>
      <rPr>
        <sz val="11"/>
        <color rgb="FF008000"/>
        <rFont val="Calibri"/>
        <family val="2"/>
        <scheme val="minor"/>
      </rPr>
      <t xml:space="preserve">, </t>
    </r>
    <r>
      <rPr>
        <b/>
        <sz val="11"/>
        <color rgb="FF800080"/>
        <rFont val="Calibri"/>
        <family val="2"/>
        <scheme val="minor"/>
      </rPr>
      <t xml:space="preserve">ŋaar ginno maan ka maala </t>
    </r>
    <r>
      <rPr>
        <sz val="11"/>
        <color rgb="FF008000"/>
        <rFont val="Calibri"/>
        <family val="2"/>
        <scheme val="minor"/>
      </rPr>
      <t xml:space="preserve">ho </t>
    </r>
    <r>
      <rPr>
        <b/>
        <sz val="11"/>
        <color rgb="FF800080"/>
        <rFont val="Calibri"/>
        <family val="2"/>
        <scheme val="minor"/>
      </rPr>
      <t xml:space="preserve">kaawoy </t>
    </r>
    <r>
      <rPr>
        <sz val="11"/>
        <color rgb="FF008000"/>
        <rFont val="Calibri"/>
        <family val="2"/>
        <scheme val="minor"/>
      </rPr>
      <t xml:space="preserve">sa </t>
    </r>
    <r>
      <rPr>
        <b/>
        <sz val="11"/>
        <color rgb="FF800080"/>
        <rFont val="Calibri"/>
        <family val="2"/>
        <scheme val="minor"/>
      </rPr>
      <t xml:space="preserve">bal baaco </t>
    </r>
    <r>
      <rPr>
        <sz val="11"/>
        <color rgb="FF008000"/>
        <rFont val="Calibri"/>
        <family val="2"/>
        <scheme val="minor"/>
      </rPr>
      <t xml:space="preserve">. " </t>
    </r>
  </si>
  <si>
    <r>
      <rPr>
        <sz val="11"/>
        <color rgb="FF008000"/>
        <rFont val="Calibri"/>
        <family val="2"/>
        <scheme val="minor"/>
      </rPr>
      <t xml:space="preserve">Gem kaak </t>
    </r>
    <r>
      <rPr>
        <b/>
        <sz val="11"/>
        <color rgb="FF800080"/>
        <rFont val="Calibri"/>
        <family val="2"/>
        <scheme val="minor"/>
      </rPr>
      <t xml:space="preserve">ar ŋaar </t>
    </r>
    <r>
      <rPr>
        <sz val="11"/>
        <color rgb="FF008000"/>
        <rFont val="Calibri"/>
        <family val="2"/>
        <scheme val="minor"/>
      </rPr>
      <t xml:space="preserve">- ak , illa </t>
    </r>
    <r>
      <rPr>
        <b/>
        <sz val="11"/>
        <color rgb="FF800080"/>
        <rFont val="Calibri"/>
        <family val="2"/>
        <scheme val="minor"/>
      </rPr>
      <t xml:space="preserve">ŋuu ibine </t>
    </r>
    <r>
      <rPr>
        <sz val="11"/>
        <color rgb="FF008000"/>
        <rFont val="Calibri"/>
        <family val="2"/>
        <scheme val="minor"/>
      </rPr>
      <t xml:space="preserve">kadar </t>
    </r>
    <r>
      <rPr>
        <b/>
        <sz val="11"/>
        <color rgb="FF800080"/>
        <rFont val="Calibri"/>
        <family val="2"/>
        <scheme val="minor"/>
      </rPr>
      <t xml:space="preserve">kaaw taat </t>
    </r>
    <r>
      <rPr>
        <sz val="11"/>
        <color rgb="FF008000"/>
        <rFont val="Calibri"/>
        <family val="2"/>
        <scheme val="minor"/>
      </rPr>
      <t xml:space="preserve">ni siirtu </t>
    </r>
    <r>
      <rPr>
        <b/>
        <sz val="11"/>
        <color rgb="FF800080"/>
        <rFont val="Calibri"/>
        <family val="2"/>
        <scheme val="minor"/>
      </rPr>
      <t xml:space="preserve">iŋ maktumner wiktin taat ni goyaaɗo iŋ kuŋko , taar ko ni ginaat iŋ botilti </t>
    </r>
    <r>
      <rPr>
        <sz val="11"/>
        <color rgb="FF008000"/>
        <rFont val="Calibri"/>
        <family val="2"/>
        <scheme val="minor"/>
      </rPr>
      <t xml:space="preserve">wiktin taat ni goyiy </t>
    </r>
    <r>
      <rPr>
        <b/>
        <sz val="11"/>
        <color rgb="FF800080"/>
        <rFont val="Calibri"/>
        <family val="2"/>
        <scheme val="minor"/>
      </rPr>
      <t xml:space="preserve">misa iŋ kuŋko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</si>
  <si>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t>
    </r>
    <r>
      <rPr>
        <i/>
        <sz val="11"/>
        <color rgb="FF0000FF"/>
        <rFont val="Calibri"/>
        <family val="2"/>
        <scheme val="minor"/>
      </rPr>
      <t xml:space="preserve">ya gi gina pa - ak , ni rakaaɗo nige ziŋkico ar kaak </t>
    </r>
    <r>
      <rPr>
        <sz val="11"/>
        <color rgb="FF008000"/>
        <rFont val="Calibri"/>
        <family val="2"/>
        <scheme val="minor"/>
      </rPr>
      <t xml:space="preserve">gee </t>
    </r>
    <r>
      <rPr>
        <b/>
        <sz val="11"/>
        <color rgb="FF800080"/>
        <rFont val="Calibri"/>
        <family val="2"/>
        <scheme val="minor"/>
      </rPr>
      <t xml:space="preserve">kuuk jaala </t>
    </r>
    <r>
      <rPr>
        <sz val="11"/>
        <color rgb="FF008000"/>
        <rFont val="Calibri"/>
        <family val="2"/>
        <scheme val="minor"/>
      </rPr>
      <t xml:space="preserve">ziŋkico </t>
    </r>
    <r>
      <rPr>
        <strike/>
        <sz val="11"/>
        <color rgb="FFFF0000"/>
        <rFont val="Calibri"/>
        <family val="2"/>
        <scheme val="minor"/>
      </rPr>
      <t xml:space="preserve">. Wayya , nin - aŋ sa gecaaɗo </t>
    </r>
    <r>
      <rPr>
        <sz val="11"/>
        <color rgb="FF008000"/>
        <rFont val="Calibri"/>
        <family val="2"/>
        <scheme val="minor"/>
      </rPr>
      <t xml:space="preserve">a </t>
    </r>
    <r>
      <rPr>
        <b/>
        <sz val="11"/>
        <color rgb="FF800080"/>
        <rFont val="Calibri"/>
        <family val="2"/>
        <scheme val="minor"/>
      </rPr>
      <t xml:space="preserve">ŋuur samaane </t>
    </r>
    <r>
      <rPr>
        <sz val="11"/>
        <color rgb="FF008000"/>
        <rFont val="Calibri"/>
        <family val="2"/>
        <scheme val="minor"/>
      </rPr>
      <t xml:space="preserve">. Gee </t>
    </r>
    <r>
      <rPr>
        <i/>
        <sz val="11"/>
        <color rgb="FF0000FF"/>
        <rFont val="Calibri"/>
        <family val="2"/>
        <scheme val="minor"/>
      </rPr>
      <t xml:space="preserve">ŋuur </t>
    </r>
    <r>
      <rPr>
        <sz val="11"/>
        <color rgb="FF008000"/>
        <rFont val="Calibri"/>
        <family val="2"/>
        <scheme val="minor"/>
      </rPr>
      <t xml:space="preserve">- ak </t>
    </r>
    <r>
      <rPr>
        <b/>
        <sz val="11"/>
        <color rgb="FF800080"/>
        <rFont val="Calibri"/>
        <family val="2"/>
        <scheme val="minor"/>
      </rPr>
      <t xml:space="preserve">, ŋuur tala ziŋkico samaane ho ŋu tala ziŋkico ar ziŋkico </t>
    </r>
    <r>
      <rPr>
        <sz val="11"/>
        <color rgb="FF008000"/>
        <rFont val="Calibri"/>
        <family val="2"/>
        <scheme val="minor"/>
      </rPr>
      <t xml:space="preserve">di </t>
    </r>
    <r>
      <rPr>
        <b/>
        <sz val="11"/>
        <color rgb="FF800080"/>
        <rFont val="Calibri"/>
        <family val="2"/>
        <scheme val="minor"/>
      </rPr>
      <t xml:space="preserve">, kar diŋ gay , ŋu ibanno maanna </t>
    </r>
    <r>
      <rPr>
        <sz val="11"/>
        <color rgb="FF008000"/>
        <rFont val="Calibri"/>
        <family val="2"/>
        <scheme val="minor"/>
      </rPr>
      <t xml:space="preserve">. </t>
    </r>
    <r>
      <rPr>
        <strike/>
        <sz val="11"/>
        <color rgb="FFFF0000"/>
        <rFont val="Calibri"/>
        <family val="2"/>
        <scheme val="minor"/>
      </rPr>
      <t xml:space="preserve">Ŋaar - aŋ ko maan kaak gaara kadar kaƴco jage ! </t>
    </r>
  </si>
  <si>
    <r>
      <rPr>
        <b/>
        <sz val="11"/>
        <color rgb="FF800080"/>
        <rFont val="Calibri"/>
        <family val="2"/>
        <scheme val="minor"/>
      </rPr>
      <t xml:space="preserve">Kar nin gay , ni barayɗo tak </t>
    </r>
    <r>
      <rPr>
        <sz val="11"/>
        <color rgb="FF008000"/>
        <rFont val="Calibri"/>
        <family val="2"/>
        <scheme val="minor"/>
      </rPr>
      <t xml:space="preserve">- </t>
    </r>
    <r>
      <rPr>
        <b/>
        <sz val="11"/>
        <color rgb="FF800080"/>
        <rFont val="Calibri"/>
        <family val="2"/>
        <scheme val="minor"/>
      </rPr>
      <t xml:space="preserve">tak gamin kuuk bal nece ɗo kiɗni . Kar </t>
    </r>
    <r>
      <rPr>
        <sz val="11"/>
        <color rgb="FF008000"/>
        <rFont val="Calibri"/>
        <family val="2"/>
        <scheme val="minor"/>
      </rPr>
      <t xml:space="preserve">gay </t>
    </r>
    <r>
      <rPr>
        <b/>
        <sz val="11"/>
        <color rgb="FF800080"/>
        <rFont val="Calibri"/>
        <family val="2"/>
        <scheme val="minor"/>
      </rPr>
      <t xml:space="preserve">, ni raka gaare </t>
    </r>
    <r>
      <rPr>
        <sz val="11"/>
        <color rgb="FF008000"/>
        <rFont val="Calibri"/>
        <family val="2"/>
        <scheme val="minor"/>
      </rPr>
      <t xml:space="preserve">riy taat Buŋ </t>
    </r>
    <r>
      <rPr>
        <b/>
        <sz val="11"/>
        <color rgb="FF800080"/>
        <rFont val="Calibri"/>
        <family val="2"/>
        <scheme val="minor"/>
      </rPr>
      <t xml:space="preserve">doɓtu a ni gintu , taar - at yaa nece yoo ɗo werko oki </t>
    </r>
    <r>
      <rPr>
        <sz val="11"/>
        <color rgb="FF008000"/>
        <rFont val="Calibri"/>
        <family val="2"/>
        <scheme val="minor"/>
      </rPr>
      <t xml:space="preserve">. </t>
    </r>
    <r>
      <rPr>
        <strike/>
        <sz val="11"/>
        <color rgb="FFFF0000"/>
        <rFont val="Calibri"/>
        <family val="2"/>
        <scheme val="minor"/>
      </rPr>
      <t xml:space="preserve">Ya ni jaala ziŋkini , nii jaale illa iŋ riy taat Buŋ berinti ho kuŋkoŋ sa atta ɗo riy - anta . </t>
    </r>
  </si>
  <si>
    <r>
      <rPr>
        <b/>
        <sz val="11"/>
        <color rgb="FF800080"/>
        <rFont val="Calibri"/>
        <family val="2"/>
        <scheme val="minor"/>
      </rPr>
      <t xml:space="preserve">Nin gay , </t>
    </r>
    <r>
      <rPr>
        <sz val="11"/>
        <color rgb="FF008000"/>
        <rFont val="Calibri"/>
        <family val="2"/>
        <scheme val="minor"/>
      </rPr>
      <t xml:space="preserve">ni </t>
    </r>
    <r>
      <rPr>
        <b/>
        <sz val="11"/>
        <color rgb="FF800080"/>
        <rFont val="Calibri"/>
        <family val="2"/>
        <scheme val="minor"/>
      </rPr>
      <t xml:space="preserve">ibanno tak - tak kaawin kuuk gaayɗo . Yampa , ya ni bal ase </t>
    </r>
    <r>
      <rPr>
        <sz val="11"/>
        <color rgb="FF008000"/>
        <rFont val="Calibri"/>
        <family val="2"/>
        <scheme val="minor"/>
      </rPr>
      <t xml:space="preserve">ɗo werko , ni </t>
    </r>
    <r>
      <rPr>
        <b/>
        <sz val="11"/>
        <color rgb="FF800080"/>
        <rFont val="Calibri"/>
        <family val="2"/>
        <scheme val="minor"/>
      </rPr>
      <t xml:space="preserve">gasaakonno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Kabarre ta Gala </t>
    </r>
    <r>
      <rPr>
        <b/>
        <sz val="11"/>
        <color rgb="FF800080"/>
        <rFont val="Calibri"/>
        <family val="2"/>
        <scheme val="minor"/>
      </rPr>
      <t xml:space="preserve">ta </t>
    </r>
    <r>
      <rPr>
        <sz val="11"/>
        <color rgb="FF008000"/>
        <rFont val="Calibri"/>
        <family val="2"/>
        <scheme val="minor"/>
      </rPr>
      <t xml:space="preserve">Masi . </t>
    </r>
  </si>
  <si>
    <r>
      <rPr>
        <b/>
        <sz val="11"/>
        <color rgb="FF800080"/>
        <rFont val="Calibri"/>
        <family val="2"/>
        <scheme val="minor"/>
      </rPr>
      <t xml:space="preserve">Nin barayɗo ɗo gamin ku pey kuuk ni gintu tak </t>
    </r>
    <r>
      <rPr>
        <sz val="11"/>
        <color rgb="FF008000"/>
        <rFont val="Calibri"/>
        <family val="2"/>
        <scheme val="minor"/>
      </rPr>
      <t xml:space="preserve">- </t>
    </r>
    <r>
      <rPr>
        <b/>
        <sz val="11"/>
        <color rgb="FF800080"/>
        <rFont val="Calibri"/>
        <family val="2"/>
        <scheme val="minor"/>
      </rPr>
      <t xml:space="preserve">tak . Ni rakaaɗo a imaanko yaako gaaye dakina ho </t>
    </r>
    <r>
      <rPr>
        <sz val="11"/>
        <color rgb="FF008000"/>
        <rFont val="Calibri"/>
        <family val="2"/>
        <scheme val="minor"/>
      </rPr>
      <t xml:space="preserve">riy taat </t>
    </r>
    <r>
      <rPr>
        <b/>
        <sz val="11"/>
        <color rgb="FF800080"/>
        <rFont val="Calibri"/>
        <family val="2"/>
        <scheme val="minor"/>
      </rPr>
      <t xml:space="preserve">ni </t>
    </r>
    <r>
      <rPr>
        <sz val="11"/>
        <color rgb="FF008000"/>
        <rFont val="Calibri"/>
        <family val="2"/>
        <scheme val="minor"/>
      </rPr>
      <t xml:space="preserve">gintu </t>
    </r>
    <r>
      <rPr>
        <i/>
        <sz val="11"/>
        <color rgb="FF0000FF"/>
        <rFont val="Calibri"/>
        <family val="2"/>
        <scheme val="minor"/>
      </rPr>
      <t xml:space="preserve">ɗo uŋko oki yaa gaaye dakina </t>
    </r>
    <r>
      <rPr>
        <sz val="11"/>
        <color rgb="FF008000"/>
        <rFont val="Calibri"/>
        <family val="2"/>
        <scheme val="minor"/>
      </rPr>
      <t xml:space="preserve">. </t>
    </r>
    <r>
      <rPr>
        <strike/>
        <sz val="11"/>
        <color rgb="FFFF0000"/>
        <rFont val="Calibri"/>
        <family val="2"/>
        <scheme val="minor"/>
      </rPr>
      <t xml:space="preserve">Kar gay , ni raka a imaanko yaa ɓaa iŋ uŋti . Ampaa ko , nii gedire gine riy taat taɓ ɗo werko , kar iŋ taar - ata oki , ni patiyaatɗo taat Buŋ berinti . </t>
    </r>
  </si>
  <si>
    <r>
      <rPr>
        <b/>
        <sz val="11"/>
        <color rgb="FF800080"/>
        <rFont val="Calibri"/>
        <family val="2"/>
        <scheme val="minor"/>
      </rPr>
      <t xml:space="preserve">Ampaa </t>
    </r>
    <r>
      <rPr>
        <sz val="11"/>
        <color rgb="FF008000"/>
        <rFont val="Calibri"/>
        <family val="2"/>
        <scheme val="minor"/>
      </rPr>
      <t xml:space="preserve">kat , </t>
    </r>
    <r>
      <rPr>
        <b/>
        <sz val="11"/>
        <color rgb="FF800080"/>
        <rFont val="Calibri"/>
        <family val="2"/>
        <scheme val="minor"/>
      </rPr>
      <t xml:space="preserve">ni bariyaat </t>
    </r>
    <r>
      <rPr>
        <sz val="11"/>
        <color rgb="FF008000"/>
        <rFont val="Calibri"/>
        <family val="2"/>
        <scheme val="minor"/>
      </rPr>
      <t xml:space="preserve">Kabarre ta Gala </t>
    </r>
    <r>
      <rPr>
        <strike/>
        <sz val="11"/>
        <color rgb="FFFF0000"/>
        <rFont val="Calibri"/>
        <family val="2"/>
        <scheme val="minor"/>
      </rPr>
      <t xml:space="preserve">nam nii aalin guŋgirko , nii ɓaa </t>
    </r>
    <r>
      <rPr>
        <sz val="11"/>
        <color rgb="FF008000"/>
        <rFont val="Calibri"/>
        <family val="2"/>
        <scheme val="minor"/>
      </rPr>
      <t xml:space="preserve">ɗo </t>
    </r>
    <r>
      <rPr>
        <b/>
        <sz val="11"/>
        <color rgb="FF800080"/>
        <rFont val="Calibri"/>
        <family val="2"/>
        <scheme val="minor"/>
      </rPr>
      <t xml:space="preserve">kiɗ kaak goy ɗatikko ar kuŋko oki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ni </t>
    </r>
    <r>
      <rPr>
        <b/>
        <sz val="11"/>
        <color rgb="FF800080"/>
        <rFont val="Calibri"/>
        <family val="2"/>
        <scheme val="minor"/>
      </rPr>
      <t xml:space="preserve">rakaaɗo ozilin gamin kuuk </t>
    </r>
    <r>
      <rPr>
        <sz val="11"/>
        <color rgb="FF008000"/>
        <rFont val="Calibri"/>
        <family val="2"/>
        <scheme val="minor"/>
      </rPr>
      <t xml:space="preserve">gee ku pey gintu </t>
    </r>
    <r>
      <rPr>
        <b/>
        <sz val="11"/>
        <color rgb="FF800080"/>
        <rFont val="Calibri"/>
        <family val="2"/>
        <scheme val="minor"/>
      </rPr>
      <t xml:space="preserve">tak </t>
    </r>
    <r>
      <rPr>
        <sz val="11"/>
        <color rgb="FF008000"/>
        <rFont val="Calibri"/>
        <family val="2"/>
        <scheme val="minor"/>
      </rPr>
      <t xml:space="preserve">- </t>
    </r>
    <r>
      <rPr>
        <b/>
        <sz val="11"/>
        <color rgb="FF800080"/>
        <rFont val="Calibri"/>
        <family val="2"/>
        <scheme val="minor"/>
      </rPr>
      <t xml:space="preserve">tak ɗo darre ta geemir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</si>
  <si>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pey </t>
    </r>
    <r>
      <rPr>
        <sz val="11"/>
        <color rgb="FF008000"/>
        <rFont val="Calibri"/>
        <family val="2"/>
        <scheme val="minor"/>
      </rPr>
      <t xml:space="preserve">, </t>
    </r>
    <r>
      <rPr>
        <b/>
        <sz val="11"/>
        <color rgb="FF800080"/>
        <rFont val="Calibri"/>
        <family val="2"/>
        <scheme val="minor"/>
      </rPr>
      <t xml:space="preserve">Kitamne kaaw </t>
    </r>
    <r>
      <rPr>
        <sz val="11"/>
        <color rgb="FF008000"/>
        <rFont val="Calibri"/>
        <family val="2"/>
        <scheme val="minor"/>
      </rPr>
      <t xml:space="preserve">aman : "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raka ozilin ziy </t>
    </r>
    <r>
      <rPr>
        <sz val="11"/>
        <color rgb="FF008000"/>
        <rFont val="Calibri"/>
        <family val="2"/>
        <scheme val="minor"/>
      </rPr>
      <t xml:space="preserve">, illa ŋaa </t>
    </r>
    <r>
      <rPr>
        <b/>
        <sz val="11"/>
        <color rgb="FF800080"/>
        <rFont val="Calibri"/>
        <family val="2"/>
        <scheme val="minor"/>
      </rPr>
      <t xml:space="preserve">ozilin ɗo riy ta </t>
    </r>
    <r>
      <rPr>
        <sz val="11"/>
        <color rgb="FF008000"/>
        <rFont val="Calibri"/>
        <family val="2"/>
        <scheme val="minor"/>
      </rPr>
      <t xml:space="preserve">* </t>
    </r>
    <r>
      <rPr>
        <b/>
        <sz val="11"/>
        <color rgb="FF800080"/>
        <rFont val="Calibri"/>
        <family val="2"/>
        <scheme val="minor"/>
      </rPr>
      <t xml:space="preserve">Rabbiner </t>
    </r>
    <r>
      <rPr>
        <sz val="11"/>
        <color rgb="FF008000"/>
        <rFont val="Calibri"/>
        <family val="2"/>
        <scheme val="minor"/>
      </rPr>
      <t xml:space="preserve">. " </t>
    </r>
  </si>
  <si>
    <r>
      <rPr>
        <b/>
        <sz val="11"/>
        <color rgb="FF800080"/>
        <rFont val="Calibri"/>
        <family val="2"/>
        <scheme val="minor"/>
      </rPr>
      <t xml:space="preserve">Ŋaar </t>
    </r>
    <r>
      <rPr>
        <sz val="11"/>
        <color rgb="FF008000"/>
        <rFont val="Calibri"/>
        <family val="2"/>
        <scheme val="minor"/>
      </rPr>
      <t xml:space="preserve">kaak </t>
    </r>
    <r>
      <rPr>
        <i/>
        <sz val="11"/>
        <color rgb="FF0000FF"/>
        <rFont val="Calibri"/>
        <family val="2"/>
        <scheme val="minor"/>
      </rPr>
      <t xml:space="preserve">meen ji di </t>
    </r>
    <r>
      <rPr>
        <sz val="11"/>
        <color rgb="FF008000"/>
        <rFont val="Calibri"/>
        <family val="2"/>
        <scheme val="minor"/>
      </rPr>
      <t xml:space="preserve">ozila ziy </t>
    </r>
    <r>
      <rPr>
        <i/>
        <sz val="11"/>
        <color rgb="FF0000FF"/>
        <rFont val="Calibri"/>
        <family val="2"/>
        <scheme val="minor"/>
      </rPr>
      <t xml:space="preserve">ka meen ji di </t>
    </r>
    <r>
      <rPr>
        <sz val="11"/>
        <color rgb="FF008000"/>
        <rFont val="Calibri"/>
        <family val="2"/>
        <scheme val="minor"/>
      </rPr>
      <t xml:space="preserve">, illa ŋaar kaak </t>
    </r>
    <r>
      <rPr>
        <b/>
        <sz val="11"/>
        <color rgb="FF800080"/>
        <rFont val="Calibri"/>
        <family val="2"/>
        <scheme val="minor"/>
      </rPr>
      <t xml:space="preserve">Rabbin Buŋ ozilaaga - ak di </t>
    </r>
    <r>
      <rPr>
        <sz val="11"/>
        <color rgb="FF008000"/>
        <rFont val="Calibri"/>
        <family val="2"/>
        <scheme val="minor"/>
      </rPr>
      <t xml:space="preserve">. </t>
    </r>
  </si>
  <si>
    <r>
      <rPr>
        <sz val="11"/>
        <color rgb="FF008000"/>
        <rFont val="Calibri"/>
        <family val="2"/>
        <scheme val="minor"/>
      </rPr>
      <t xml:space="preserve">Nu kaawaako </t>
    </r>
    <r>
      <rPr>
        <strike/>
        <sz val="11"/>
        <color rgb="FFFF0000"/>
        <rFont val="Calibri"/>
        <family val="2"/>
        <scheme val="minor"/>
      </rPr>
      <t xml:space="preserve">a wiktin taat naa ɓaawe ɗo werko - ak </t>
    </r>
    <r>
      <rPr>
        <sz val="11"/>
        <color rgb="FF008000"/>
        <rFont val="Calibri"/>
        <family val="2"/>
        <scheme val="minor"/>
      </rPr>
      <t xml:space="preserve">, </t>
    </r>
    <r>
      <rPr>
        <b/>
        <sz val="11"/>
        <color rgb="FF800080"/>
        <rFont val="Calibri"/>
        <family val="2"/>
        <scheme val="minor"/>
      </rPr>
      <t xml:space="preserve">ya nu as ɗatikko , dakoŋ ginenno taaɓine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nu iban tam kadar naako telke kaaw </t>
    </r>
    <r>
      <rPr>
        <sz val="11"/>
        <color rgb="FF008000"/>
        <rFont val="Calibri"/>
        <family val="2"/>
        <scheme val="minor"/>
      </rPr>
      <t xml:space="preserve">ɗo ŋuur kuuk </t>
    </r>
    <r>
      <rPr>
        <b/>
        <sz val="11"/>
        <color rgb="FF800080"/>
        <rFont val="Calibri"/>
        <family val="2"/>
        <scheme val="minor"/>
      </rPr>
      <t xml:space="preserve">kaawa </t>
    </r>
    <r>
      <rPr>
        <sz val="11"/>
        <color rgb="FF008000"/>
        <rFont val="Calibri"/>
        <family val="2"/>
        <scheme val="minor"/>
      </rPr>
      <t xml:space="preserve">a </t>
    </r>
    <r>
      <rPr>
        <b/>
        <sz val="11"/>
        <color rgb="FF800080"/>
        <rFont val="Calibri"/>
        <family val="2"/>
        <scheme val="minor"/>
      </rPr>
      <t xml:space="preserve">ni gina riy ta </t>
    </r>
    <r>
      <rPr>
        <sz val="11"/>
        <color rgb="FF008000"/>
        <rFont val="Calibri"/>
        <family val="2"/>
        <scheme val="minor"/>
      </rPr>
      <t xml:space="preserve">duniiner di . </t>
    </r>
  </si>
  <si>
    <r>
      <rPr>
        <b/>
        <sz val="11"/>
        <color rgb="FF800080"/>
        <rFont val="Calibri"/>
        <family val="2"/>
        <scheme val="minor"/>
      </rPr>
      <t xml:space="preserve">Ya nin goy misa ɗo duniiner </t>
    </r>
    <r>
      <rPr>
        <sz val="11"/>
        <color rgb="FF008000"/>
        <rFont val="Calibri"/>
        <family val="2"/>
        <scheme val="minor"/>
      </rPr>
      <t xml:space="preserve">gay , ni </t>
    </r>
    <r>
      <rPr>
        <b/>
        <sz val="11"/>
        <color rgb="FF800080"/>
        <rFont val="Calibri"/>
        <family val="2"/>
        <scheme val="minor"/>
      </rPr>
      <t xml:space="preserve">ginaatɗo adin ta </t>
    </r>
    <r>
      <rPr>
        <sz val="11"/>
        <color rgb="FF008000"/>
        <rFont val="Calibri"/>
        <family val="2"/>
        <scheme val="minor"/>
      </rPr>
      <t xml:space="preserve">gee ku duniiner </t>
    </r>
    <r>
      <rPr>
        <strike/>
        <sz val="11"/>
        <color rgb="FFFF0000"/>
        <rFont val="Calibri"/>
        <family val="2"/>
        <scheme val="minor"/>
      </rPr>
      <t xml:space="preserve">taasin iyo </t>
    </r>
    <r>
      <rPr>
        <sz val="11"/>
        <color rgb="FF008000"/>
        <rFont val="Calibri"/>
        <family val="2"/>
        <scheme val="minor"/>
      </rPr>
      <t xml:space="preserve">. </t>
    </r>
  </si>
  <si>
    <r>
      <rPr>
        <b/>
        <sz val="11"/>
        <color rgb="FF800080"/>
        <rFont val="Calibri"/>
        <family val="2"/>
        <scheme val="minor"/>
      </rPr>
      <t xml:space="preserve">Min gartiy </t>
    </r>
    <r>
      <rPr>
        <sz val="11"/>
        <color rgb="FF008000"/>
        <rFont val="Calibri"/>
        <family val="2"/>
        <scheme val="minor"/>
      </rPr>
      <t xml:space="preserve">kuuk ni </t>
    </r>
    <r>
      <rPr>
        <b/>
        <sz val="11"/>
        <color rgb="FF800080"/>
        <rFont val="Calibri"/>
        <family val="2"/>
        <scheme val="minor"/>
      </rPr>
      <t xml:space="preserve">jiltu iŋ ŋuura , ŋuur gartiy ku duniinerro , ŋuur gudurre ta Buŋdi . Gamin ŋuur </t>
    </r>
    <r>
      <rPr>
        <sz val="11"/>
        <color rgb="FF008000"/>
        <rFont val="Calibri"/>
        <family val="2"/>
        <scheme val="minor"/>
      </rPr>
      <t xml:space="preserve">- ak , ŋuur </t>
    </r>
    <r>
      <rPr>
        <b/>
        <sz val="11"/>
        <color rgb="FF800080"/>
        <rFont val="Calibri"/>
        <family val="2"/>
        <scheme val="minor"/>
      </rPr>
      <t xml:space="preserve">gediraaɗo ɗimin geray kuuk goy bombo </t>
    </r>
    <r>
      <rPr>
        <sz val="11"/>
        <color rgb="FF008000"/>
        <rFont val="Calibri"/>
        <family val="2"/>
        <scheme val="minor"/>
      </rPr>
      <t xml:space="preserve">. </t>
    </r>
    <r>
      <rPr>
        <strike/>
        <sz val="11"/>
        <color rgb="FFFF0000"/>
        <rFont val="Calibri"/>
        <family val="2"/>
        <scheme val="minor"/>
      </rPr>
      <t xml:space="preserve">Gudurrico asa min ɗo Buŋdi . Garti - ak gin gudurre taat ŋuu ɗimin werin kuuk bombo kuuk adin ku Buŋdi goyiyo . Ka seener , iŋ garti - ak , nii nigin pikirre ta jookumo taat gee diyiy kaƴco </t>
    </r>
  </si>
  <si>
    <r>
      <rPr>
        <b/>
        <sz val="11"/>
        <color rgb="FF800080"/>
        <rFont val="Calibri"/>
        <family val="2"/>
        <scheme val="minor"/>
      </rPr>
      <t xml:space="preserve">Ni gin gee kuuk meela iŋ kaawni . Gee - ak jaala ziŋkico </t>
    </r>
    <r>
      <rPr>
        <sz val="11"/>
        <color rgb="FF008000"/>
        <rFont val="Calibri"/>
        <family val="2"/>
        <scheme val="minor"/>
      </rPr>
      <t xml:space="preserve">kuuk jaala ziŋkico </t>
    </r>
    <r>
      <rPr>
        <b/>
        <sz val="11"/>
        <color rgb="FF800080"/>
        <rFont val="Calibri"/>
        <family val="2"/>
        <scheme val="minor"/>
      </rPr>
      <t xml:space="preserve">a </t>
    </r>
    <r>
      <rPr>
        <sz val="11"/>
        <color rgb="FF008000"/>
        <rFont val="Calibri"/>
        <family val="2"/>
        <scheme val="minor"/>
      </rPr>
      <t xml:space="preserve">ŋu </t>
    </r>
    <r>
      <rPr>
        <b/>
        <sz val="11"/>
        <color rgb="FF800080"/>
        <rFont val="Calibri"/>
        <family val="2"/>
        <scheme val="minor"/>
      </rPr>
      <t xml:space="preserve">ibingigɗo </t>
    </r>
    <r>
      <rPr>
        <sz val="11"/>
        <color rgb="FF008000"/>
        <rFont val="Calibri"/>
        <family val="2"/>
        <scheme val="minor"/>
      </rPr>
      <t xml:space="preserve">Buŋ . </t>
    </r>
    <r>
      <rPr>
        <b/>
        <sz val="11"/>
        <color rgb="FF800080"/>
        <rFont val="Calibri"/>
        <family val="2"/>
        <scheme val="minor"/>
      </rPr>
      <t xml:space="preserve">Yampa </t>
    </r>
    <r>
      <rPr>
        <sz val="11"/>
        <color rgb="FF008000"/>
        <rFont val="Calibri"/>
        <family val="2"/>
        <scheme val="minor"/>
      </rPr>
      <t xml:space="preserve">, ni </t>
    </r>
    <r>
      <rPr>
        <b/>
        <sz val="11"/>
        <color rgb="FF800080"/>
        <rFont val="Calibri"/>
        <family val="2"/>
        <scheme val="minor"/>
      </rPr>
      <t xml:space="preserve">raka a </t>
    </r>
    <r>
      <rPr>
        <sz val="11"/>
        <color rgb="FF008000"/>
        <rFont val="Calibri"/>
        <family val="2"/>
        <scheme val="minor"/>
      </rPr>
      <t xml:space="preserve">gee </t>
    </r>
    <r>
      <rPr>
        <b/>
        <sz val="11"/>
        <color rgb="FF800080"/>
        <rFont val="Calibri"/>
        <family val="2"/>
        <scheme val="minor"/>
      </rPr>
      <t xml:space="preserve">okin co - aŋ </t>
    </r>
    <r>
      <rPr>
        <sz val="11"/>
        <color rgb="FF008000"/>
        <rFont val="Calibri"/>
        <family val="2"/>
        <scheme val="minor"/>
      </rPr>
      <t xml:space="preserve">yaa </t>
    </r>
    <r>
      <rPr>
        <b/>
        <sz val="11"/>
        <color rgb="FF800080"/>
        <rFont val="Calibri"/>
        <family val="2"/>
        <scheme val="minor"/>
      </rPr>
      <t xml:space="preserve">gine ar ɓerre ka </t>
    </r>
    <r>
      <rPr>
        <sz val="11"/>
        <color rgb="FF008000"/>
        <rFont val="Calibri"/>
        <family val="2"/>
        <scheme val="minor"/>
      </rPr>
      <t xml:space="preserve">Masi . </t>
    </r>
  </si>
  <si>
    <r>
      <rPr>
        <b/>
        <sz val="11"/>
        <color rgb="FF800080"/>
        <rFont val="Calibri"/>
        <family val="2"/>
        <scheme val="minor"/>
      </rPr>
      <t xml:space="preserve">Nin </t>
    </r>
    <r>
      <rPr>
        <sz val="11"/>
        <color rgb="FF008000"/>
        <rFont val="Calibri"/>
        <family val="2"/>
        <scheme val="minor"/>
      </rPr>
      <t xml:space="preserve">gay siy ko ziŋkini a </t>
    </r>
    <r>
      <rPr>
        <b/>
        <sz val="11"/>
        <color rgb="FF800080"/>
        <rFont val="Calibri"/>
        <family val="2"/>
        <scheme val="minor"/>
      </rPr>
      <t xml:space="preserve">nii niico peyin ay maan kaak ku pooc karmiyin ciŋ ɗo wiktin taat kuu gasin haginko taat taɓ </t>
    </r>
    <r>
      <rPr>
        <sz val="11"/>
        <color rgb="FF008000"/>
        <rFont val="Calibri"/>
        <family val="2"/>
        <scheme val="minor"/>
      </rPr>
      <t xml:space="preserve">. </t>
    </r>
  </si>
  <si>
    <r>
      <rPr>
        <b/>
        <sz val="11"/>
        <color rgb="FF800080"/>
        <rFont val="Calibri"/>
        <family val="2"/>
        <scheme val="minor"/>
      </rPr>
      <t xml:space="preserve">Ku taliy ampa - aŋ gay , ku talaag maanna - aŋ di </t>
    </r>
    <r>
      <rPr>
        <sz val="11"/>
        <color rgb="FF008000"/>
        <rFont val="Calibri"/>
        <family val="2"/>
        <scheme val="minor"/>
      </rPr>
      <t xml:space="preserve">! Ya gem </t>
    </r>
    <r>
      <rPr>
        <strike/>
        <sz val="11"/>
        <color rgb="FFFF0000"/>
        <rFont val="Calibri"/>
        <family val="2"/>
        <scheme val="minor"/>
      </rPr>
      <t xml:space="preserve">kaak </t>
    </r>
    <r>
      <rPr>
        <sz val="11"/>
        <color rgb="FF008000"/>
        <rFont val="Calibri"/>
        <family val="2"/>
        <scheme val="minor"/>
      </rPr>
      <t xml:space="preserve">pakira </t>
    </r>
    <r>
      <rPr>
        <b/>
        <sz val="11"/>
        <color rgb="FF800080"/>
        <rFont val="Calibri"/>
        <family val="2"/>
        <scheme val="minor"/>
      </rPr>
      <t xml:space="preserve">kadar </t>
    </r>
    <r>
      <rPr>
        <sz val="11"/>
        <color rgb="FF008000"/>
        <rFont val="Calibri"/>
        <family val="2"/>
        <scheme val="minor"/>
      </rPr>
      <t xml:space="preserve">ŋa </t>
    </r>
    <r>
      <rPr>
        <b/>
        <sz val="11"/>
        <color rgb="FF800080"/>
        <rFont val="Calibri"/>
        <family val="2"/>
        <scheme val="minor"/>
      </rPr>
      <t xml:space="preserve">geen ji ku </t>
    </r>
    <r>
      <rPr>
        <sz val="11"/>
        <color rgb="FF008000"/>
        <rFont val="Calibri"/>
        <family val="2"/>
        <scheme val="minor"/>
      </rPr>
      <t xml:space="preserve">Masi </t>
    </r>
    <r>
      <rPr>
        <strike/>
        <sz val="11"/>
        <color rgb="FFFF0000"/>
        <rFont val="Calibri"/>
        <family val="2"/>
        <scheme val="minor"/>
      </rPr>
      <t xml:space="preserve">- ak </t>
    </r>
    <r>
      <rPr>
        <sz val="11"/>
        <color rgb="FF008000"/>
        <rFont val="Calibri"/>
        <family val="2"/>
        <scheme val="minor"/>
      </rPr>
      <t xml:space="preserve">, illa ŋaa </t>
    </r>
    <r>
      <rPr>
        <b/>
        <sz val="11"/>
        <color rgb="FF800080"/>
        <rFont val="Calibri"/>
        <family val="2"/>
        <scheme val="minor"/>
      </rPr>
      <t xml:space="preserve">pakire pey </t>
    </r>
    <r>
      <rPr>
        <sz val="11"/>
        <color rgb="FF008000"/>
        <rFont val="Calibri"/>
        <family val="2"/>
        <scheme val="minor"/>
      </rPr>
      <t xml:space="preserve">ɗo </t>
    </r>
    <r>
      <rPr>
        <b/>
        <sz val="11"/>
        <color rgb="FF800080"/>
        <rFont val="Calibri"/>
        <family val="2"/>
        <scheme val="minor"/>
      </rPr>
      <t xml:space="preserve">maan ka meen ji di aman : ya gem - aŋ kat ar ŋaar ka Masi , </t>
    </r>
    <r>
      <rPr>
        <sz val="11"/>
        <color rgb="FF008000"/>
        <rFont val="Calibri"/>
        <family val="2"/>
        <scheme val="minor"/>
      </rPr>
      <t xml:space="preserve">nin </t>
    </r>
    <r>
      <rPr>
        <b/>
        <sz val="11"/>
        <color rgb="FF800080"/>
        <rFont val="Calibri"/>
        <family val="2"/>
        <scheme val="minor"/>
      </rPr>
      <t xml:space="preserve">oki </t>
    </r>
    <r>
      <rPr>
        <sz val="11"/>
        <color rgb="FF008000"/>
        <rFont val="Calibri"/>
        <family val="2"/>
        <scheme val="minor"/>
      </rPr>
      <t xml:space="preserve">ar ŋaara . </t>
    </r>
  </si>
  <si>
    <r>
      <rPr>
        <b/>
        <sz val="11"/>
        <color rgb="FF800080"/>
        <rFont val="Calibri"/>
        <family val="2"/>
        <scheme val="minor"/>
      </rPr>
      <t xml:space="preserve">Ya nu gin </t>
    </r>
    <r>
      <rPr>
        <sz val="11"/>
        <color rgb="FF008000"/>
        <rFont val="Calibri"/>
        <family val="2"/>
        <scheme val="minor"/>
      </rPr>
      <t xml:space="preserve">izinne taat </t>
    </r>
    <r>
      <rPr>
        <b/>
        <sz val="11"/>
        <color rgb="FF800080"/>
        <rFont val="Calibri"/>
        <family val="2"/>
        <scheme val="minor"/>
      </rPr>
      <t xml:space="preserve">Rabbin beriite , ŋa berintiŋko a kuu goye bombo </t>
    </r>
    <r>
      <rPr>
        <sz val="11"/>
        <color rgb="FF008000"/>
        <rFont val="Calibri"/>
        <family val="2"/>
        <scheme val="minor"/>
      </rPr>
      <t xml:space="preserve">, kar gay , </t>
    </r>
    <r>
      <rPr>
        <b/>
        <sz val="11"/>
        <color rgb="FF800080"/>
        <rFont val="Calibri"/>
        <family val="2"/>
        <scheme val="minor"/>
      </rPr>
      <t xml:space="preserve">nu rakaaɗo kuu ƴiimin ko . Kar ya nu diyit </t>
    </r>
    <r>
      <rPr>
        <sz val="11"/>
        <color rgb="FF008000"/>
        <rFont val="Calibri"/>
        <family val="2"/>
        <scheme val="minor"/>
      </rPr>
      <t xml:space="preserve">izinne </t>
    </r>
    <r>
      <rPr>
        <b/>
        <sz val="11"/>
        <color rgb="FF800080"/>
        <rFont val="Calibri"/>
        <family val="2"/>
        <scheme val="minor"/>
      </rPr>
      <t xml:space="preserve">- at kat nu gaay iyinti dakina , taar - an gay , nu ginno kolaw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 </t>
    </r>
    <r>
      <rPr>
        <strike/>
        <sz val="11"/>
        <color rgb="FFFF0000"/>
        <rFont val="Calibri"/>
        <family val="2"/>
        <scheme val="minor"/>
      </rPr>
      <t xml:space="preserve">Ya nu ɗapila aale iŋ izinne taat Rabbin beriidu - anta , sokan sa diyaanno . </t>
    </r>
  </si>
  <si>
    <r>
      <rPr>
        <b/>
        <sz val="11"/>
        <color rgb="FF800080"/>
        <rFont val="Calibri"/>
        <family val="2"/>
        <scheme val="minor"/>
      </rPr>
      <t xml:space="preserve">Nu </t>
    </r>
    <r>
      <rPr>
        <sz val="11"/>
        <color rgb="FF008000"/>
        <rFont val="Calibri"/>
        <family val="2"/>
        <scheme val="minor"/>
      </rPr>
      <t xml:space="preserve">rakaaɗo </t>
    </r>
    <r>
      <rPr>
        <b/>
        <sz val="11"/>
        <color rgb="FF800080"/>
        <rFont val="Calibri"/>
        <family val="2"/>
        <scheme val="minor"/>
      </rPr>
      <t xml:space="preserve">gaare </t>
    </r>
    <r>
      <rPr>
        <sz val="11"/>
        <color rgb="FF008000"/>
        <rFont val="Calibri"/>
        <family val="2"/>
        <scheme val="minor"/>
      </rPr>
      <t xml:space="preserve">kadar nu </t>
    </r>
    <r>
      <rPr>
        <b/>
        <sz val="11"/>
        <color rgb="FF800080"/>
        <rFont val="Calibri"/>
        <family val="2"/>
        <scheme val="minor"/>
      </rPr>
      <t xml:space="preserve">ginaako </t>
    </r>
    <r>
      <rPr>
        <sz val="11"/>
        <color rgb="FF008000"/>
        <rFont val="Calibri"/>
        <family val="2"/>
        <scheme val="minor"/>
      </rPr>
      <t xml:space="preserve">kolaw </t>
    </r>
    <r>
      <rPr>
        <i/>
        <sz val="11"/>
        <color rgb="FF0000FF"/>
        <rFont val="Calibri"/>
        <family val="2"/>
        <scheme val="minor"/>
      </rPr>
      <t xml:space="preserve">iŋ maktumnar - aŋku </t>
    </r>
    <r>
      <rPr>
        <sz val="11"/>
        <color rgb="FF008000"/>
        <rFont val="Calibri"/>
        <family val="2"/>
        <scheme val="minor"/>
      </rPr>
      <t xml:space="preserve">. </t>
    </r>
  </si>
  <si>
    <r>
      <rPr>
        <b/>
        <sz val="11"/>
        <color rgb="FF800080"/>
        <rFont val="Calibri"/>
        <family val="2"/>
        <scheme val="minor"/>
      </rPr>
      <t xml:space="preserve">Ya nu iban kadar ku ibanno maanna - aŋka </t>
    </r>
    <r>
      <rPr>
        <sz val="11"/>
        <color rgb="FF008000"/>
        <rFont val="Calibri"/>
        <family val="2"/>
        <scheme val="minor"/>
      </rPr>
      <t xml:space="preserve">, </t>
    </r>
    <r>
      <rPr>
        <b/>
        <sz val="11"/>
        <color rgb="FF800080"/>
        <rFont val="Calibri"/>
        <family val="2"/>
        <scheme val="minor"/>
      </rPr>
      <t xml:space="preserve">illa ku icgiyindu tak </t>
    </r>
    <r>
      <rPr>
        <sz val="11"/>
        <color rgb="FF008000"/>
        <rFont val="Calibri"/>
        <family val="2"/>
        <scheme val="minor"/>
      </rPr>
      <t xml:space="preserve">- </t>
    </r>
    <r>
      <rPr>
        <b/>
        <sz val="11"/>
        <color rgb="FF800080"/>
        <rFont val="Calibri"/>
        <family val="2"/>
        <scheme val="minor"/>
      </rPr>
      <t xml:space="preserve">tak iŋ nigin taat naako pooce . Kar gay </t>
    </r>
    <r>
      <rPr>
        <sz val="11"/>
        <color rgb="FF008000"/>
        <rFont val="Calibri"/>
        <family val="2"/>
        <scheme val="minor"/>
      </rPr>
      <t xml:space="preserve">, </t>
    </r>
    <r>
      <rPr>
        <b/>
        <sz val="11"/>
        <color rgb="FF800080"/>
        <rFont val="Calibri"/>
        <family val="2"/>
        <scheme val="minor"/>
      </rPr>
      <t xml:space="preserve">kuŋ maaniiko </t>
    </r>
    <r>
      <rPr>
        <sz val="11"/>
        <color rgb="FF008000"/>
        <rFont val="Calibri"/>
        <family val="2"/>
        <scheme val="minor"/>
      </rPr>
      <t xml:space="preserve">! </t>
    </r>
  </si>
  <si>
    <r>
      <rPr>
        <b/>
        <sz val="11"/>
        <color rgb="FF800080"/>
        <rFont val="Calibri"/>
        <family val="2"/>
        <scheme val="minor"/>
      </rPr>
      <t xml:space="preserve">Ansii ko , diŋ ga iŋ </t>
    </r>
    <r>
      <rPr>
        <sz val="11"/>
        <color rgb="FF008000"/>
        <rFont val="Calibri"/>
        <family val="2"/>
        <scheme val="minor"/>
      </rPr>
      <t xml:space="preserve">seen ta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taat </t>
    </r>
    <r>
      <rPr>
        <sz val="11"/>
        <color rgb="FF008000"/>
        <rFont val="Calibri"/>
        <family val="2"/>
        <scheme val="minor"/>
      </rPr>
      <t xml:space="preserve">goy iŋ nunu </t>
    </r>
    <r>
      <rPr>
        <i/>
        <sz val="11"/>
        <color rgb="FF0000FF"/>
        <rFont val="Calibri"/>
        <family val="2"/>
        <scheme val="minor"/>
      </rPr>
      <t xml:space="preserve">. Ansii ko </t>
    </r>
    <r>
      <rPr>
        <sz val="11"/>
        <color rgb="FF008000"/>
        <rFont val="Calibri"/>
        <family val="2"/>
        <scheme val="minor"/>
      </rPr>
      <t xml:space="preserve">, </t>
    </r>
    <r>
      <rPr>
        <b/>
        <sz val="11"/>
        <color rgb="FF800080"/>
        <rFont val="Calibri"/>
        <family val="2"/>
        <scheme val="minor"/>
      </rPr>
      <t xml:space="preserve">yoo </t>
    </r>
    <r>
      <rPr>
        <sz val="11"/>
        <color rgb="FF008000"/>
        <rFont val="Calibri"/>
        <family val="2"/>
        <scheme val="minor"/>
      </rPr>
      <t xml:space="preserve">ɗo kiɗ ka Akayi okin ji , </t>
    </r>
    <r>
      <rPr>
        <strike/>
        <sz val="11"/>
        <color rgb="FFFF0000"/>
        <rFont val="Calibri"/>
        <family val="2"/>
        <scheme val="minor"/>
      </rPr>
      <t xml:space="preserve">ginno yoo </t>
    </r>
    <r>
      <rPr>
        <sz val="11"/>
        <color rgb="FF008000"/>
        <rFont val="Calibri"/>
        <family val="2"/>
        <scheme val="minor"/>
      </rPr>
      <t xml:space="preserve">waan </t>
    </r>
    <r>
      <rPr>
        <b/>
        <sz val="11"/>
        <color rgb="FF800080"/>
        <rFont val="Calibri"/>
        <family val="2"/>
        <scheme val="minor"/>
      </rPr>
      <t xml:space="preserve">gediraaɗo gii </t>
    </r>
    <r>
      <rPr>
        <sz val="11"/>
        <color rgb="FF008000"/>
        <rFont val="Calibri"/>
        <family val="2"/>
        <scheme val="minor"/>
      </rPr>
      <t xml:space="preserve">toɗin </t>
    </r>
    <r>
      <rPr>
        <b/>
        <sz val="11"/>
        <color rgb="FF800080"/>
        <rFont val="Calibri"/>
        <family val="2"/>
        <scheme val="minor"/>
      </rPr>
      <t xml:space="preserve">jaal </t>
    </r>
    <r>
      <rPr>
        <sz val="11"/>
        <color rgb="FF008000"/>
        <rFont val="Calibri"/>
        <family val="2"/>
        <scheme val="minor"/>
      </rPr>
      <t xml:space="preserve">- </t>
    </r>
    <r>
      <rPr>
        <b/>
        <sz val="11"/>
        <color rgb="FF800080"/>
        <rFont val="Calibri"/>
        <family val="2"/>
        <scheme val="minor"/>
      </rPr>
      <t xml:space="preserve">an di </t>
    </r>
    <r>
      <rPr>
        <sz val="11"/>
        <color rgb="FF008000"/>
        <rFont val="Calibri"/>
        <family val="2"/>
        <scheme val="minor"/>
      </rPr>
      <t xml:space="preserve">. </t>
    </r>
  </si>
  <si>
    <r>
      <rPr>
        <sz val="11"/>
        <color rgb="FF008000"/>
        <rFont val="Calibri"/>
        <family val="2"/>
        <scheme val="minor"/>
      </rPr>
      <t xml:space="preserve">Maa di </t>
    </r>
    <r>
      <rPr>
        <b/>
        <sz val="11"/>
        <color rgb="FF800080"/>
        <rFont val="Calibri"/>
        <family val="2"/>
        <scheme val="minor"/>
      </rPr>
      <t xml:space="preserve">ku giniy maa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elgiikonno </t>
    </r>
    <r>
      <rPr>
        <b/>
        <sz val="11"/>
        <color rgb="FF800080"/>
        <rFont val="Calibri"/>
        <family val="2"/>
        <scheme val="minor"/>
      </rPr>
      <t xml:space="preserve">ɗoo di </t>
    </r>
    <r>
      <rPr>
        <sz val="11"/>
        <color rgb="FF008000"/>
        <rFont val="Calibri"/>
        <family val="2"/>
        <scheme val="minor"/>
      </rPr>
      <t xml:space="preserve">? Ha'a , </t>
    </r>
    <r>
      <rPr>
        <strike/>
        <sz val="11"/>
        <color rgb="FFFF0000"/>
        <rFont val="Calibri"/>
        <family val="2"/>
        <scheme val="minor"/>
      </rPr>
      <t xml:space="preserve">paaɗo . </t>
    </r>
    <r>
      <rPr>
        <sz val="11"/>
        <color rgb="FF008000"/>
        <rFont val="Calibri"/>
        <family val="2"/>
        <scheme val="minor"/>
      </rPr>
      <t xml:space="preserve">Buŋ </t>
    </r>
    <r>
      <rPr>
        <strike/>
        <sz val="11"/>
        <color rgb="FFFF0000"/>
        <rFont val="Calibri"/>
        <family val="2"/>
        <scheme val="minor"/>
      </rPr>
      <t xml:space="preserve">oki </t>
    </r>
    <r>
      <rPr>
        <sz val="11"/>
        <color rgb="FF008000"/>
        <rFont val="Calibri"/>
        <family val="2"/>
        <scheme val="minor"/>
      </rPr>
      <t xml:space="preserve">iban </t>
    </r>
    <r>
      <rPr>
        <i/>
        <sz val="11"/>
        <color rgb="FF0000FF"/>
        <rFont val="Calibri"/>
        <family val="2"/>
        <scheme val="minor"/>
      </rPr>
      <t xml:space="preserve">tam </t>
    </r>
    <r>
      <rPr>
        <sz val="11"/>
        <color rgb="FF008000"/>
        <rFont val="Calibri"/>
        <family val="2"/>
        <scheme val="minor"/>
      </rPr>
      <t xml:space="preserve">kadar nu elgiiko . </t>
    </r>
  </si>
  <si>
    <r>
      <rPr>
        <b/>
        <sz val="11"/>
        <color rgb="FF800080"/>
        <rFont val="Calibri"/>
        <family val="2"/>
        <scheme val="minor"/>
      </rPr>
      <t xml:space="preserve">Ruwwin taat nu giniy - at gay </t>
    </r>
    <r>
      <rPr>
        <sz val="11"/>
        <color rgb="FF008000"/>
        <rFont val="Calibri"/>
        <family val="2"/>
        <scheme val="minor"/>
      </rPr>
      <t xml:space="preserve">, naa </t>
    </r>
    <r>
      <rPr>
        <b/>
        <sz val="11"/>
        <color rgb="FF800080"/>
        <rFont val="Calibri"/>
        <family val="2"/>
        <scheme val="minor"/>
      </rPr>
      <t xml:space="preserve">rasin pey botol </t>
    </r>
    <r>
      <rPr>
        <sz val="11"/>
        <color rgb="FF008000"/>
        <rFont val="Calibri"/>
        <family val="2"/>
        <scheme val="minor"/>
      </rPr>
      <t xml:space="preserve">ta ŋuur kuuk </t>
    </r>
    <r>
      <rPr>
        <b/>
        <sz val="11"/>
        <color rgb="FF800080"/>
        <rFont val="Calibri"/>
        <family val="2"/>
        <scheme val="minor"/>
      </rPr>
      <t xml:space="preserve">jaala ziŋkico kuwa . Ŋu raka </t>
    </r>
    <r>
      <rPr>
        <sz val="11"/>
        <color rgb="FF008000"/>
        <rFont val="Calibri"/>
        <family val="2"/>
        <scheme val="minor"/>
      </rPr>
      <t xml:space="preserve">a </t>
    </r>
    <r>
      <rPr>
        <b/>
        <sz val="11"/>
        <color rgb="FF800080"/>
        <rFont val="Calibri"/>
        <family val="2"/>
        <scheme val="minor"/>
      </rPr>
      <t xml:space="preserve">nii iyin nige iŋ ŋuura </t>
    </r>
    <r>
      <rPr>
        <sz val="11"/>
        <color rgb="FF008000"/>
        <rFont val="Calibri"/>
        <family val="2"/>
        <scheme val="minor"/>
      </rPr>
      <t xml:space="preserve">. </t>
    </r>
  </si>
  <si>
    <r>
      <rPr>
        <sz val="11"/>
        <color rgb="FF008000"/>
        <rFont val="Calibri"/>
        <family val="2"/>
        <scheme val="minor"/>
      </rPr>
      <t xml:space="preserve">Gee ŋuur - ak , </t>
    </r>
    <r>
      <rPr>
        <b/>
        <sz val="11"/>
        <color rgb="FF800080"/>
        <rFont val="Calibri"/>
        <family val="2"/>
        <scheme val="minor"/>
      </rPr>
      <t xml:space="preserve">ŋuur ar paliinna kuuk raada . Ŋuur gay riyor kuuk raada </t>
    </r>
    <r>
      <rPr>
        <sz val="11"/>
        <color rgb="FF008000"/>
        <rFont val="Calibri"/>
        <family val="2"/>
        <scheme val="minor"/>
      </rPr>
      <t xml:space="preserve">. Ŋu gina ziŋkico </t>
    </r>
    <r>
      <rPr>
        <i/>
        <sz val="11"/>
        <color rgb="FF0000FF"/>
        <rFont val="Calibri"/>
        <family val="2"/>
        <scheme val="minor"/>
      </rPr>
      <t xml:space="preserve">sellen </t>
    </r>
    <r>
      <rPr>
        <sz val="11"/>
        <color rgb="FF008000"/>
        <rFont val="Calibri"/>
        <family val="2"/>
        <scheme val="minor"/>
      </rPr>
      <t xml:space="preserve">a ŋu paliinna ku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 kar ka seener gay , ŋu gay riyor kuuk caaciya gee </t>
    </r>
    <r>
      <rPr>
        <sz val="11"/>
        <color rgb="FF008000"/>
        <rFont val="Calibri"/>
        <family val="2"/>
        <scheme val="minor"/>
      </rPr>
      <t xml:space="preserve">. </t>
    </r>
  </si>
  <si>
    <r>
      <rPr>
        <b/>
        <sz val="11"/>
        <color rgb="FF800080"/>
        <rFont val="Calibri"/>
        <family val="2"/>
        <scheme val="minor"/>
      </rPr>
      <t xml:space="preserve">Iŋ taar - an oki , taar </t>
    </r>
    <r>
      <rPr>
        <sz val="11"/>
        <color rgb="FF008000"/>
        <rFont val="Calibri"/>
        <family val="2"/>
        <scheme val="minor"/>
      </rPr>
      <t xml:space="preserve">ajbiyenno </t>
    </r>
    <r>
      <rPr>
        <strike/>
        <sz val="11"/>
        <color rgb="FFFF0000"/>
        <rFont val="Calibri"/>
        <family val="2"/>
        <scheme val="minor"/>
      </rPr>
      <t xml:space="preserve">ɗo bi ka kaawor - anta </t>
    </r>
    <r>
      <rPr>
        <sz val="11"/>
        <color rgb="FF008000"/>
        <rFont val="Calibri"/>
        <family val="2"/>
        <scheme val="minor"/>
      </rPr>
      <t xml:space="preserve">, asaan </t>
    </r>
    <r>
      <rPr>
        <strike/>
        <sz val="11"/>
        <color rgb="FFFF0000"/>
        <rFont val="Calibri"/>
        <family val="2"/>
        <scheme val="minor"/>
      </rPr>
      <t xml:space="preserve">* </t>
    </r>
    <r>
      <rPr>
        <sz val="11"/>
        <color rgb="FF008000"/>
        <rFont val="Calibri"/>
        <family val="2"/>
        <scheme val="minor"/>
      </rPr>
      <t xml:space="preserve">Seetanne meen ji </t>
    </r>
    <r>
      <rPr>
        <b/>
        <sz val="11"/>
        <color rgb="FF800080"/>
        <rFont val="Calibri"/>
        <family val="2"/>
        <scheme val="minor"/>
      </rPr>
      <t xml:space="preserve">sa </t>
    </r>
    <r>
      <rPr>
        <sz val="11"/>
        <color rgb="FF008000"/>
        <rFont val="Calibri"/>
        <family val="2"/>
        <scheme val="minor"/>
      </rPr>
      <t xml:space="preserve">gina ziy ar </t>
    </r>
    <r>
      <rPr>
        <strike/>
        <sz val="11"/>
        <color rgb="FFFF0000"/>
        <rFont val="Calibri"/>
        <family val="2"/>
        <scheme val="minor"/>
      </rPr>
      <t xml:space="preserve">ŋa </t>
    </r>
    <r>
      <rPr>
        <sz val="11"/>
        <color rgb="FF008000"/>
        <rFont val="Calibri"/>
        <family val="2"/>
        <scheme val="minor"/>
      </rPr>
      <t xml:space="preserve">* ɗubil ka Buŋdi </t>
    </r>
    <r>
      <rPr>
        <b/>
        <sz val="11"/>
        <color rgb="FF800080"/>
        <rFont val="Calibri"/>
        <family val="2"/>
        <scheme val="minor"/>
      </rPr>
      <t xml:space="preserve">ka portikaw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</si>
  <si>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ak , ya </t>
    </r>
    <r>
      <rPr>
        <i/>
        <sz val="11"/>
        <color rgb="FF0000FF"/>
        <rFont val="Calibri"/>
        <family val="2"/>
        <scheme val="minor"/>
      </rPr>
      <t xml:space="preserve">gay riyor </t>
    </r>
    <r>
      <rPr>
        <sz val="11"/>
        <color rgb="FF008000"/>
        <rFont val="Calibri"/>
        <family val="2"/>
        <scheme val="minor"/>
      </rPr>
      <t xml:space="preserve">ku </t>
    </r>
    <r>
      <rPr>
        <b/>
        <sz val="11"/>
        <color rgb="FF800080"/>
        <rFont val="Calibri"/>
        <family val="2"/>
        <scheme val="minor"/>
      </rPr>
      <t xml:space="preserve">Seetanne kat </t>
    </r>
    <r>
      <rPr>
        <sz val="11"/>
        <color rgb="FF008000"/>
        <rFont val="Calibri"/>
        <family val="2"/>
        <scheme val="minor"/>
      </rPr>
      <t xml:space="preserve">gina ziŋkico ar ŋu </t>
    </r>
    <r>
      <rPr>
        <b/>
        <sz val="11"/>
        <color rgb="FF800080"/>
        <rFont val="Calibri"/>
        <family val="2"/>
        <scheme val="minor"/>
      </rPr>
      <t xml:space="preserve">gina ziŋkico ar gay riyor kuuk goy </t>
    </r>
    <r>
      <rPr>
        <sz val="11"/>
        <color rgb="FF008000"/>
        <rFont val="Calibri"/>
        <family val="2"/>
        <scheme val="minor"/>
      </rPr>
      <t xml:space="preserve">iŋ botol </t>
    </r>
    <r>
      <rPr>
        <i/>
        <sz val="11"/>
        <color rgb="FF0000FF"/>
        <rFont val="Calibri"/>
        <family val="2"/>
        <scheme val="minor"/>
      </rPr>
      <t xml:space="preserve">ɗo uŋji ka Buŋdi </t>
    </r>
    <r>
      <rPr>
        <sz val="11"/>
        <color rgb="FF008000"/>
        <rFont val="Calibri"/>
        <family val="2"/>
        <scheme val="minor"/>
      </rPr>
      <t xml:space="preserve">, </t>
    </r>
    <r>
      <rPr>
        <b/>
        <sz val="11"/>
        <color rgb="FF800080"/>
        <rFont val="Calibri"/>
        <family val="2"/>
        <scheme val="minor"/>
      </rPr>
      <t xml:space="preserve">ŋaar - ak </t>
    </r>
    <r>
      <rPr>
        <sz val="11"/>
        <color rgb="FF008000"/>
        <rFont val="Calibri"/>
        <family val="2"/>
        <scheme val="minor"/>
      </rPr>
      <t xml:space="preserve">ajbiyenno . </t>
    </r>
    <r>
      <rPr>
        <b/>
        <sz val="11"/>
        <color rgb="FF800080"/>
        <rFont val="Calibri"/>
        <family val="2"/>
        <scheme val="minor"/>
      </rPr>
      <t xml:space="preserve">Ba aaro </t>
    </r>
    <r>
      <rPr>
        <sz val="11"/>
        <color rgb="FF008000"/>
        <rFont val="Calibri"/>
        <family val="2"/>
        <scheme val="minor"/>
      </rPr>
      <t xml:space="preserve">, </t>
    </r>
    <r>
      <rPr>
        <b/>
        <sz val="11"/>
        <color rgb="FF800080"/>
        <rFont val="Calibri"/>
        <family val="2"/>
        <scheme val="minor"/>
      </rPr>
      <t xml:space="preserve">Buŋ yaaco kappiye ɗo gee ŋuur - ak </t>
    </r>
    <r>
      <rPr>
        <sz val="11"/>
        <color rgb="FF008000"/>
        <rFont val="Calibri"/>
        <family val="2"/>
        <scheme val="minor"/>
      </rPr>
      <t xml:space="preserve">uudin </t>
    </r>
    <r>
      <rPr>
        <b/>
        <sz val="11"/>
        <color rgb="FF800080"/>
        <rFont val="Calibri"/>
        <family val="2"/>
        <scheme val="minor"/>
      </rPr>
      <t xml:space="preserve">taat ŋu giniyo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</si>
  <si>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ɗiya </t>
    </r>
    <r>
      <rPr>
        <sz val="11"/>
        <color rgb="FF008000"/>
        <rFont val="Calibri"/>
        <family val="2"/>
        <scheme val="minor"/>
      </rPr>
      <t xml:space="preserve">pey </t>
    </r>
    <r>
      <rPr>
        <b/>
        <sz val="11"/>
        <color rgb="FF800080"/>
        <rFont val="Calibri"/>
        <family val="2"/>
        <scheme val="minor"/>
      </rPr>
      <t xml:space="preserve">a waan pakiraakonno </t>
    </r>
    <r>
      <rPr>
        <sz val="11"/>
        <color rgb="FF008000"/>
        <rFont val="Calibri"/>
        <family val="2"/>
        <scheme val="minor"/>
      </rPr>
      <t xml:space="preserve">a nu oliyo . Kar gay , ya ku pakira kadar nu </t>
    </r>
    <r>
      <rPr>
        <b/>
        <sz val="11"/>
        <color rgb="FF800080"/>
        <rFont val="Calibri"/>
        <family val="2"/>
        <scheme val="minor"/>
      </rPr>
      <t xml:space="preserve">oliyo </t>
    </r>
    <r>
      <rPr>
        <sz val="11"/>
        <color rgb="FF008000"/>
        <rFont val="Calibri"/>
        <family val="2"/>
        <scheme val="minor"/>
      </rPr>
      <t xml:space="preserve">, </t>
    </r>
    <r>
      <rPr>
        <b/>
        <sz val="11"/>
        <color rgb="FF800080"/>
        <rFont val="Calibri"/>
        <family val="2"/>
        <scheme val="minor"/>
      </rPr>
      <t xml:space="preserve">ooyonti ar kaak ku oliyo , paa kat </t>
    </r>
    <r>
      <rPr>
        <sz val="11"/>
        <color rgb="FF008000"/>
        <rFont val="Calibri"/>
        <family val="2"/>
        <scheme val="minor"/>
      </rPr>
      <t xml:space="preserve">, naa </t>
    </r>
    <r>
      <rPr>
        <b/>
        <sz val="11"/>
        <color rgb="FF800080"/>
        <rFont val="Calibri"/>
        <family val="2"/>
        <scheme val="minor"/>
      </rPr>
      <t xml:space="preserve">gaare ziy sooɗ di </t>
    </r>
    <r>
      <rPr>
        <sz val="11"/>
        <color rgb="FF008000"/>
        <rFont val="Calibri"/>
        <family val="2"/>
        <scheme val="minor"/>
      </rPr>
      <t xml:space="preserve">. </t>
    </r>
  </si>
  <si>
    <r>
      <rPr>
        <b/>
        <sz val="11"/>
        <color rgb="FF800080"/>
        <rFont val="Calibri"/>
        <family val="2"/>
        <scheme val="minor"/>
      </rPr>
      <t xml:space="preserve">Ansii ko , kaaw </t>
    </r>
    <r>
      <rPr>
        <sz val="11"/>
        <color rgb="FF008000"/>
        <rFont val="Calibri"/>
        <family val="2"/>
        <scheme val="minor"/>
      </rPr>
      <t xml:space="preserve">taat </t>
    </r>
    <r>
      <rPr>
        <b/>
        <sz val="11"/>
        <color rgb="FF800080"/>
        <rFont val="Calibri"/>
        <family val="2"/>
        <scheme val="minor"/>
      </rPr>
      <t xml:space="preserve">nu kaawiy di </t>
    </r>
    <r>
      <rPr>
        <sz val="11"/>
        <color rgb="FF008000"/>
        <rFont val="Calibri"/>
        <family val="2"/>
        <scheme val="minor"/>
      </rPr>
      <t xml:space="preserve">- </t>
    </r>
    <r>
      <rPr>
        <b/>
        <sz val="11"/>
        <color rgb="FF800080"/>
        <rFont val="Calibri"/>
        <family val="2"/>
        <scheme val="minor"/>
      </rPr>
      <t xml:space="preserve">aŋ , nu kaawaaɗo ar </t>
    </r>
    <r>
      <rPr>
        <sz val="11"/>
        <color rgb="FF008000"/>
        <rFont val="Calibri"/>
        <family val="2"/>
        <scheme val="minor"/>
      </rPr>
      <t xml:space="preserve">taat </t>
    </r>
    <r>
      <rPr>
        <strike/>
        <sz val="11"/>
        <color rgb="FFFF0000"/>
        <rFont val="Calibri"/>
        <family val="2"/>
        <scheme val="minor"/>
      </rPr>
      <t xml:space="preserve">* </t>
    </r>
    <r>
      <rPr>
        <sz val="11"/>
        <color rgb="FF008000"/>
        <rFont val="Calibri"/>
        <family val="2"/>
        <scheme val="minor"/>
      </rPr>
      <t xml:space="preserve">Rabbin </t>
    </r>
    <r>
      <rPr>
        <i/>
        <sz val="11"/>
        <color rgb="FF0000FF"/>
        <rFont val="Calibri"/>
        <family val="2"/>
        <scheme val="minor"/>
      </rPr>
      <t xml:space="preserve">Buŋ </t>
    </r>
    <r>
      <rPr>
        <sz val="11"/>
        <color rgb="FF008000"/>
        <rFont val="Calibri"/>
        <family val="2"/>
        <scheme val="minor"/>
      </rPr>
      <t xml:space="preserve">rakiyo </t>
    </r>
    <r>
      <rPr>
        <b/>
        <sz val="11"/>
        <color rgb="FF800080"/>
        <rFont val="Calibri"/>
        <family val="2"/>
        <scheme val="minor"/>
      </rPr>
      <t xml:space="preserve">. Kar </t>
    </r>
    <r>
      <rPr>
        <sz val="11"/>
        <color rgb="FF008000"/>
        <rFont val="Calibri"/>
        <family val="2"/>
        <scheme val="minor"/>
      </rPr>
      <t xml:space="preserve">gay , nu kaawa </t>
    </r>
    <r>
      <rPr>
        <b/>
        <sz val="11"/>
        <color rgb="FF800080"/>
        <rFont val="Calibri"/>
        <family val="2"/>
        <scheme val="minor"/>
      </rPr>
      <t xml:space="preserve">ansii ko </t>
    </r>
    <r>
      <rPr>
        <sz val="11"/>
        <color rgb="FF008000"/>
        <rFont val="Calibri"/>
        <family val="2"/>
        <scheme val="minor"/>
      </rPr>
      <t xml:space="preserve">iŋ </t>
    </r>
    <r>
      <rPr>
        <b/>
        <sz val="11"/>
        <color rgb="FF800080"/>
        <rFont val="Calibri"/>
        <family val="2"/>
        <scheme val="minor"/>
      </rPr>
      <t xml:space="preserve">ibine kaak nu poociig maanna - aŋka </t>
    </r>
    <r>
      <rPr>
        <sz val="11"/>
        <color rgb="FF008000"/>
        <rFont val="Calibri"/>
        <family val="2"/>
        <scheme val="minor"/>
      </rPr>
      <t xml:space="preserve">. </t>
    </r>
    <r>
      <rPr>
        <strike/>
        <sz val="11"/>
        <color rgb="FFFF0000"/>
        <rFont val="Calibri"/>
        <family val="2"/>
        <scheme val="minor"/>
      </rPr>
      <t xml:space="preserve">Ka seener , nu gin botol taat naa ɗapile . </t>
    </r>
  </si>
  <si>
    <r>
      <rPr>
        <sz val="11"/>
        <color rgb="FF008000"/>
        <rFont val="Calibri"/>
        <family val="2"/>
        <scheme val="minor"/>
      </rPr>
      <t xml:space="preserve">Gee dakina </t>
    </r>
    <r>
      <rPr>
        <b/>
        <sz val="11"/>
        <color rgb="FF800080"/>
        <rFont val="Calibri"/>
        <family val="2"/>
        <scheme val="minor"/>
      </rPr>
      <t xml:space="preserve">jaala ziŋkico ar taat </t>
    </r>
    <r>
      <rPr>
        <sz val="11"/>
        <color rgb="FF008000"/>
        <rFont val="Calibri"/>
        <family val="2"/>
        <scheme val="minor"/>
      </rPr>
      <t xml:space="preserve">gamin ku duniiner </t>
    </r>
    <r>
      <rPr>
        <i/>
        <sz val="11"/>
        <color rgb="FF0000FF"/>
        <rFont val="Calibri"/>
        <family val="2"/>
        <scheme val="minor"/>
      </rPr>
      <t xml:space="preserve">goyiy </t>
    </r>
    <r>
      <rPr>
        <sz val="11"/>
        <color rgb="FF008000"/>
        <rFont val="Calibri"/>
        <family val="2"/>
        <scheme val="minor"/>
      </rPr>
      <t xml:space="preserve">di . </t>
    </r>
    <r>
      <rPr>
        <b/>
        <sz val="11"/>
        <color rgb="FF800080"/>
        <rFont val="Calibri"/>
        <family val="2"/>
        <scheme val="minor"/>
      </rPr>
      <t xml:space="preserve">Nun gay , naaco gaare ziŋkar ar ŋaar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t>
    </r>
  </si>
  <si>
    <r>
      <rPr>
        <b/>
        <sz val="11"/>
        <color rgb="FF800080"/>
        <rFont val="Calibri"/>
        <family val="2"/>
        <scheme val="minor"/>
      </rPr>
      <t xml:space="preserve">Kuŋ kuuk ibanno maanna , kar iŋ galal kat </t>
    </r>
    <r>
      <rPr>
        <sz val="11"/>
        <color rgb="FF008000"/>
        <rFont val="Calibri"/>
        <family val="2"/>
        <scheme val="minor"/>
      </rPr>
      <t xml:space="preserve">ku </t>
    </r>
    <r>
      <rPr>
        <i/>
        <sz val="11"/>
        <color rgb="FF0000FF"/>
        <rFont val="Calibri"/>
        <family val="2"/>
        <scheme val="minor"/>
      </rPr>
      <t xml:space="preserve">ooyiy </t>
    </r>
    <r>
      <rPr>
        <sz val="11"/>
        <color rgb="FF008000"/>
        <rFont val="Calibri"/>
        <family val="2"/>
        <scheme val="minor"/>
      </rPr>
      <t xml:space="preserve">gee kuuk </t>
    </r>
    <r>
      <rPr>
        <b/>
        <sz val="11"/>
        <color rgb="FF800080"/>
        <rFont val="Calibri"/>
        <family val="2"/>
        <scheme val="minor"/>
      </rPr>
      <t xml:space="preserve">ibanno maanna </t>
    </r>
    <r>
      <rPr>
        <sz val="11"/>
        <color rgb="FF008000"/>
        <rFont val="Calibri"/>
        <family val="2"/>
        <scheme val="minor"/>
      </rPr>
      <t xml:space="preserve">. </t>
    </r>
    <r>
      <rPr>
        <strike/>
        <sz val="11"/>
        <color rgb="FFFF0000"/>
        <rFont val="Calibri"/>
        <family val="2"/>
        <scheme val="minor"/>
      </rPr>
      <t xml:space="preserve">Kar koɗok di , ku maaniikon ooyig ŋuur kuuk oliyay . </t>
    </r>
  </si>
  <si>
    <r>
      <rPr>
        <b/>
        <sz val="11"/>
        <color rgb="FF800080"/>
        <rFont val="Calibri"/>
        <family val="2"/>
        <scheme val="minor"/>
      </rPr>
      <t xml:space="preserve">Nu ginaako hasuudinaw ar hasuudinaw taat </t>
    </r>
    <r>
      <rPr>
        <sz val="11"/>
        <color rgb="FF008000"/>
        <rFont val="Calibri"/>
        <family val="2"/>
        <scheme val="minor"/>
      </rPr>
      <t xml:space="preserve">asa min ɗo Buŋdi . Nu </t>
    </r>
    <r>
      <rPr>
        <b/>
        <sz val="11"/>
        <color rgb="FF800080"/>
        <rFont val="Calibri"/>
        <family val="2"/>
        <scheme val="minor"/>
      </rPr>
      <t xml:space="preserve">kaawko a naako obin ko iŋ </t>
    </r>
    <r>
      <rPr>
        <sz val="11"/>
        <color rgb="FF008000"/>
        <rFont val="Calibri"/>
        <family val="2"/>
        <scheme val="minor"/>
      </rPr>
      <t xml:space="preserve">gem rakki di </t>
    </r>
    <r>
      <rPr>
        <b/>
        <sz val="11"/>
        <color rgb="FF800080"/>
        <rFont val="Calibri"/>
        <family val="2"/>
        <scheme val="minor"/>
      </rPr>
      <t xml:space="preserve">, kuuji bere ar gemso taat bal aawe misa </t>
    </r>
    <r>
      <rPr>
        <sz val="11"/>
        <color rgb="FF008000"/>
        <rFont val="Calibri"/>
        <family val="2"/>
        <scheme val="minor"/>
      </rPr>
      <t xml:space="preserve">, ŋaar ko </t>
    </r>
    <r>
      <rPr>
        <strike/>
        <sz val="11"/>
        <color rgb="FFFF0000"/>
        <rFont val="Calibri"/>
        <family val="2"/>
        <scheme val="minor"/>
      </rPr>
      <t xml:space="preserve">Iisa </t>
    </r>
    <r>
      <rPr>
        <sz val="11"/>
        <color rgb="FF008000"/>
        <rFont val="Calibri"/>
        <family val="2"/>
        <scheme val="minor"/>
      </rPr>
      <t xml:space="preserve">Masi . </t>
    </r>
    <r>
      <rPr>
        <strike/>
        <sz val="11"/>
        <color rgb="FFFF0000"/>
        <rFont val="Calibri"/>
        <family val="2"/>
        <scheme val="minor"/>
      </rPr>
      <t xml:space="preserve">Nu rakaako gaariŋko ɗo uŋji ka gem - ak ar gemso taat * cawar ho bal aawe mitik tak - tak . </t>
    </r>
  </si>
  <si>
    <r>
      <rPr>
        <sz val="11"/>
        <color rgb="FF008000"/>
        <rFont val="Calibri"/>
        <family val="2"/>
        <scheme val="minor"/>
      </rPr>
      <t xml:space="preserve">Ya </t>
    </r>
    <r>
      <rPr>
        <b/>
        <sz val="11"/>
        <color rgb="FF800080"/>
        <rFont val="Calibri"/>
        <family val="2"/>
        <scheme val="minor"/>
      </rPr>
      <t xml:space="preserve">waan </t>
    </r>
    <r>
      <rPr>
        <sz val="11"/>
        <color rgb="FF008000"/>
        <rFont val="Calibri"/>
        <family val="2"/>
        <scheme val="minor"/>
      </rPr>
      <t xml:space="preserve">ginaako </t>
    </r>
    <r>
      <rPr>
        <strike/>
        <sz val="11"/>
        <color rgb="FFFF0000"/>
        <rFont val="Calibri"/>
        <family val="2"/>
        <scheme val="minor"/>
      </rPr>
      <t xml:space="preserve">ar </t>
    </r>
    <r>
      <rPr>
        <sz val="11"/>
        <color rgb="FF008000"/>
        <rFont val="Calibri"/>
        <family val="2"/>
        <scheme val="minor"/>
      </rPr>
      <t xml:space="preserve">ɓerrina , ya </t>
    </r>
    <r>
      <rPr>
        <b/>
        <sz val="11"/>
        <color rgb="FF800080"/>
        <rFont val="Calibri"/>
        <family val="2"/>
        <scheme val="minor"/>
      </rPr>
      <t xml:space="preserve">ŋa gaayaakoŋgu </t>
    </r>
    <r>
      <rPr>
        <sz val="11"/>
        <color rgb="FF008000"/>
        <rFont val="Calibri"/>
        <family val="2"/>
        <scheme val="minor"/>
      </rPr>
      <t xml:space="preserve">, ya </t>
    </r>
    <r>
      <rPr>
        <b/>
        <sz val="11"/>
        <color rgb="FF800080"/>
        <rFont val="Calibri"/>
        <family val="2"/>
        <scheme val="minor"/>
      </rPr>
      <t xml:space="preserve">ŋa gaayaako gaminko iŋ gaminko </t>
    </r>
    <r>
      <rPr>
        <sz val="11"/>
        <color rgb="FF008000"/>
        <rFont val="Calibri"/>
        <family val="2"/>
        <scheme val="minor"/>
      </rPr>
      <t xml:space="preserve">, ya </t>
    </r>
    <r>
      <rPr>
        <b/>
        <sz val="11"/>
        <color rgb="FF800080"/>
        <rFont val="Calibri"/>
        <family val="2"/>
        <scheme val="minor"/>
      </rPr>
      <t xml:space="preserve">ŋa gaayaako iŋ gamin ku maaniiko , </t>
    </r>
    <r>
      <rPr>
        <sz val="11"/>
        <color rgb="FF008000"/>
        <rFont val="Calibri"/>
        <family val="2"/>
        <scheme val="minor"/>
      </rPr>
      <t xml:space="preserve">ya </t>
    </r>
    <r>
      <rPr>
        <b/>
        <sz val="11"/>
        <color rgb="FF800080"/>
        <rFont val="Calibri"/>
        <family val="2"/>
        <scheme val="minor"/>
      </rPr>
      <t xml:space="preserve">ku waraako wijeeney wala ku baasiŋko iŋ korɗiŋgo </t>
    </r>
    <r>
      <rPr>
        <sz val="11"/>
        <color rgb="FF008000"/>
        <rFont val="Calibri"/>
        <family val="2"/>
        <scheme val="minor"/>
      </rPr>
      <t xml:space="preserve">, ku </t>
    </r>
    <r>
      <rPr>
        <b/>
        <sz val="11"/>
        <color rgb="FF800080"/>
        <rFont val="Calibri"/>
        <family val="2"/>
        <scheme val="minor"/>
      </rPr>
      <t xml:space="preserve">icgiyɗo maanna </t>
    </r>
    <r>
      <rPr>
        <sz val="11"/>
        <color rgb="FF008000"/>
        <rFont val="Calibri"/>
        <family val="2"/>
        <scheme val="minor"/>
      </rPr>
      <t xml:space="preserve">. </t>
    </r>
  </si>
  <si>
    <r>
      <rPr>
        <b/>
        <sz val="11"/>
        <color rgb="FF800080"/>
        <rFont val="Calibri"/>
        <family val="2"/>
        <scheme val="minor"/>
      </rPr>
      <t xml:space="preserve">Ya nin kat bal </t>
    </r>
    <r>
      <rPr>
        <sz val="11"/>
        <color rgb="FF008000"/>
        <rFont val="Calibri"/>
        <family val="2"/>
        <scheme val="minor"/>
      </rPr>
      <t xml:space="preserve">gine </t>
    </r>
    <r>
      <rPr>
        <b/>
        <sz val="11"/>
        <color rgb="FF800080"/>
        <rFont val="Calibri"/>
        <family val="2"/>
        <scheme val="minor"/>
      </rPr>
      <t xml:space="preserve">gamin </t>
    </r>
    <r>
      <rPr>
        <sz val="11"/>
        <color rgb="FF008000"/>
        <rFont val="Calibri"/>
        <family val="2"/>
        <scheme val="minor"/>
      </rPr>
      <t xml:space="preserve">ŋuur - </t>
    </r>
    <r>
      <rPr>
        <b/>
        <sz val="11"/>
        <color rgb="FF800080"/>
        <rFont val="Calibri"/>
        <family val="2"/>
        <scheme val="minor"/>
      </rPr>
      <t xml:space="preserve">aŋku </t>
    </r>
    <r>
      <rPr>
        <sz val="11"/>
        <color rgb="FF008000"/>
        <rFont val="Calibri"/>
        <family val="2"/>
        <scheme val="minor"/>
      </rPr>
      <t xml:space="preserve">, ŋaar - ak </t>
    </r>
    <r>
      <rPr>
        <i/>
        <sz val="11"/>
        <color rgb="FF0000FF"/>
        <rFont val="Calibri"/>
        <family val="2"/>
        <scheme val="minor"/>
      </rPr>
      <t xml:space="preserve">gaara kadar ni rawte sooɗ - ak gay , taar - an sokan lotu . Yampa </t>
    </r>
    <r>
      <rPr>
        <sz val="11"/>
        <color rgb="FF008000"/>
        <rFont val="Calibri"/>
        <family val="2"/>
        <scheme val="minor"/>
      </rPr>
      <t xml:space="preserve">, ya </t>
    </r>
    <r>
      <rPr>
        <i/>
        <sz val="11"/>
        <color rgb="FF0000FF"/>
        <rFont val="Calibri"/>
        <family val="2"/>
        <scheme val="minor"/>
      </rPr>
      <t xml:space="preserve">gem rakki gaaya ziy ɗo maanna - ak , nun sa gaayaadu oki . Iŋ taar - an , </t>
    </r>
    <r>
      <rPr>
        <sz val="11"/>
        <color rgb="FF008000"/>
        <rFont val="Calibri"/>
        <family val="2"/>
        <scheme val="minor"/>
      </rPr>
      <t xml:space="preserve">nu kaawa ar </t>
    </r>
    <r>
      <rPr>
        <b/>
        <sz val="11"/>
        <color rgb="FF800080"/>
        <rFont val="Calibri"/>
        <family val="2"/>
        <scheme val="minor"/>
      </rPr>
      <t xml:space="preserve">gee kuuk ibanno maanna </t>
    </r>
    <r>
      <rPr>
        <sz val="11"/>
        <color rgb="FF008000"/>
        <rFont val="Calibri"/>
        <family val="2"/>
        <scheme val="minor"/>
      </rPr>
      <t xml:space="preserve">. </t>
    </r>
  </si>
  <si>
    <r>
      <rPr>
        <b/>
        <sz val="11"/>
        <color rgb="FF800080"/>
        <rFont val="Calibri"/>
        <family val="2"/>
        <scheme val="minor"/>
      </rPr>
      <t xml:space="preserve">Gee kuuk Yuudinna , ŋuur </t>
    </r>
    <r>
      <rPr>
        <sz val="11"/>
        <color rgb="FF008000"/>
        <rFont val="Calibri"/>
        <family val="2"/>
        <scheme val="minor"/>
      </rPr>
      <t xml:space="preserve">* Hebru </t>
    </r>
    <r>
      <rPr>
        <strike/>
        <sz val="11"/>
        <color rgb="FFFF0000"/>
        <rFont val="Calibri"/>
        <family val="2"/>
        <scheme val="minor"/>
      </rPr>
      <t xml:space="preserve">, nun oki Hebrun ce </t>
    </r>
    <r>
      <rPr>
        <sz val="11"/>
        <color rgb="FF008000"/>
        <rFont val="Calibri"/>
        <family val="2"/>
        <scheme val="minor"/>
      </rPr>
      <t xml:space="preserve">. Ya </t>
    </r>
    <r>
      <rPr>
        <b/>
        <sz val="11"/>
        <color rgb="FF800080"/>
        <rFont val="Calibri"/>
        <family val="2"/>
        <scheme val="minor"/>
      </rPr>
      <t xml:space="preserve">ŋuur </t>
    </r>
    <r>
      <rPr>
        <sz val="11"/>
        <color rgb="FF008000"/>
        <rFont val="Calibri"/>
        <family val="2"/>
        <scheme val="minor"/>
      </rPr>
      <t xml:space="preserve">Israyeel , nun </t>
    </r>
    <r>
      <rPr>
        <b/>
        <sz val="11"/>
        <color rgb="FF800080"/>
        <rFont val="Calibri"/>
        <family val="2"/>
        <scheme val="minor"/>
      </rPr>
      <t xml:space="preserve">sa min Israyeel </t>
    </r>
    <r>
      <rPr>
        <sz val="11"/>
        <color rgb="FF008000"/>
        <rFont val="Calibri"/>
        <family val="2"/>
        <scheme val="minor"/>
      </rPr>
      <t xml:space="preserve">. Ya </t>
    </r>
    <r>
      <rPr>
        <b/>
        <sz val="11"/>
        <color rgb="FF800080"/>
        <rFont val="Calibri"/>
        <family val="2"/>
        <scheme val="minor"/>
      </rPr>
      <t xml:space="preserve">ŋuur </t>
    </r>
    <r>
      <rPr>
        <sz val="11"/>
        <color rgb="FF008000"/>
        <rFont val="Calibri"/>
        <family val="2"/>
        <scheme val="minor"/>
      </rPr>
      <t xml:space="preserve">min tamba ta Ibraayim , nun </t>
    </r>
    <r>
      <rPr>
        <i/>
        <sz val="11"/>
        <color rgb="FF0000FF"/>
        <rFont val="Calibri"/>
        <family val="2"/>
        <scheme val="minor"/>
      </rPr>
      <t xml:space="preserve">sa min nunu </t>
    </r>
    <r>
      <rPr>
        <sz val="11"/>
        <color rgb="FF008000"/>
        <rFont val="Calibri"/>
        <family val="2"/>
        <scheme val="minor"/>
      </rPr>
      <t xml:space="preserve">oki </t>
    </r>
    <r>
      <rPr>
        <strike/>
        <sz val="11"/>
        <color rgb="FFFF0000"/>
        <rFont val="Calibri"/>
        <family val="2"/>
        <scheme val="minor"/>
      </rPr>
      <t xml:space="preserve">min tambaay </t>
    </r>
    <r>
      <rPr>
        <sz val="11"/>
        <color rgb="FF008000"/>
        <rFont val="Calibri"/>
        <family val="2"/>
        <scheme val="minor"/>
      </rPr>
      <t xml:space="preserve">. </t>
    </r>
  </si>
  <si>
    <r>
      <rPr>
        <b/>
        <sz val="11"/>
        <color rgb="FF800080"/>
        <rFont val="Calibri"/>
        <family val="2"/>
        <scheme val="minor"/>
      </rPr>
      <t xml:space="preserve">Gee - ak , ŋuur </t>
    </r>
    <r>
      <rPr>
        <sz val="11"/>
        <color rgb="FF008000"/>
        <rFont val="Calibri"/>
        <family val="2"/>
        <scheme val="minor"/>
      </rPr>
      <t xml:space="preserve">gay riyor ku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Ya ŋuur gina pa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nun </t>
    </r>
    <r>
      <rPr>
        <b/>
        <sz val="11"/>
        <color rgb="FF800080"/>
        <rFont val="Calibri"/>
        <family val="2"/>
        <scheme val="minor"/>
      </rPr>
      <t xml:space="preserve">sa pakgig ŋuur </t>
    </r>
    <r>
      <rPr>
        <sz val="11"/>
        <color rgb="FF008000"/>
        <rFont val="Calibri"/>
        <family val="2"/>
        <scheme val="minor"/>
      </rPr>
      <t xml:space="preserve">ar </t>
    </r>
    <r>
      <rPr>
        <b/>
        <sz val="11"/>
        <color rgb="FF800080"/>
        <rFont val="Calibri"/>
        <family val="2"/>
        <scheme val="minor"/>
      </rPr>
      <t xml:space="preserve">gee kuuk ibanno maanna </t>
    </r>
    <r>
      <rPr>
        <sz val="11"/>
        <color rgb="FF008000"/>
        <rFont val="Calibri"/>
        <family val="2"/>
        <scheme val="minor"/>
      </rPr>
      <t xml:space="preserve">. Ŋu </t>
    </r>
    <r>
      <rPr>
        <b/>
        <sz val="11"/>
        <color rgb="FF800080"/>
        <rFont val="Calibri"/>
        <family val="2"/>
        <scheme val="minor"/>
      </rPr>
      <t xml:space="preserve">taaɓiyindu pakgig ŋuur kuuk ŋu ɗooɗintu </t>
    </r>
    <r>
      <rPr>
        <sz val="11"/>
        <color rgb="FF008000"/>
        <rFont val="Calibri"/>
        <family val="2"/>
        <scheme val="minor"/>
      </rPr>
      <t xml:space="preserve">. Ŋu </t>
    </r>
    <r>
      <rPr>
        <i/>
        <sz val="11"/>
        <color rgb="FF0000FF"/>
        <rFont val="Calibri"/>
        <family val="2"/>
        <scheme val="minor"/>
      </rPr>
      <t xml:space="preserve">ɗooɗintu iŋ jinzirre , ŋu </t>
    </r>
    <r>
      <rPr>
        <sz val="11"/>
        <color rgb="FF008000"/>
        <rFont val="Calibri"/>
        <family val="2"/>
        <scheme val="minor"/>
      </rPr>
      <t xml:space="preserve">koocintu </t>
    </r>
    <r>
      <rPr>
        <strike/>
        <sz val="11"/>
        <color rgb="FFFF0000"/>
        <rFont val="Calibri"/>
        <family val="2"/>
        <scheme val="minor"/>
      </rPr>
      <t xml:space="preserve">dees </t>
    </r>
    <r>
      <rPr>
        <sz val="11"/>
        <color rgb="FF008000"/>
        <rFont val="Calibri"/>
        <family val="2"/>
        <scheme val="minor"/>
      </rPr>
      <t xml:space="preserve">dakina </t>
    </r>
    <r>
      <rPr>
        <b/>
        <sz val="11"/>
        <color rgb="FF800080"/>
        <rFont val="Calibri"/>
        <family val="2"/>
        <scheme val="minor"/>
      </rPr>
      <t xml:space="preserve">, ŋu koocintu werin dakina , ho muutur sa gaayintu dakina </t>
    </r>
    <r>
      <rPr>
        <sz val="11"/>
        <color rgb="FF008000"/>
        <rFont val="Calibri"/>
        <family val="2"/>
        <scheme val="minor"/>
      </rPr>
      <t xml:space="preserve">. </t>
    </r>
    <r>
      <rPr>
        <strike/>
        <sz val="11"/>
        <color rgb="FFFF0000"/>
        <rFont val="Calibri"/>
        <family val="2"/>
        <scheme val="minor"/>
      </rPr>
      <t xml:space="preserve">Ho nu gal ɗo taaɓiner ar naa mate dees dakina pakgigu oki . </t>
    </r>
  </si>
  <si>
    <r>
      <rPr>
        <b/>
        <sz val="11"/>
        <color rgb="FF800080"/>
        <rFont val="Calibri"/>
        <family val="2"/>
        <scheme val="minor"/>
      </rPr>
      <t xml:space="preserve">Min ŋaar - ak , mena </t>
    </r>
    <r>
      <rPr>
        <sz val="11"/>
        <color rgb="FF008000"/>
        <rFont val="Calibri"/>
        <family val="2"/>
        <scheme val="minor"/>
      </rPr>
      <t xml:space="preserve">beeƴ </t>
    </r>
    <r>
      <rPr>
        <b/>
        <sz val="11"/>
        <color rgb="FF800080"/>
        <rFont val="Calibri"/>
        <family val="2"/>
        <scheme val="minor"/>
      </rPr>
      <t xml:space="preserve">min ɗo Yuudinnar koociig </t>
    </r>
    <r>
      <rPr>
        <sz val="11"/>
        <color rgb="FF008000"/>
        <rFont val="Calibri"/>
        <family val="2"/>
        <scheme val="minor"/>
      </rPr>
      <t xml:space="preserve">ko kooce </t>
    </r>
    <r>
      <rPr>
        <strike/>
        <sz val="11"/>
        <color rgb="FFFF0000"/>
        <rFont val="Calibri"/>
        <family val="2"/>
        <scheme val="minor"/>
      </rPr>
      <t xml:space="preserve">, min korɗiŋ </t>
    </r>
    <r>
      <rPr>
        <sz val="11"/>
        <color rgb="FF008000"/>
        <rFont val="Calibri"/>
        <family val="2"/>
        <scheme val="minor"/>
      </rPr>
      <t xml:space="preserve">orok pooɗ </t>
    </r>
    <r>
      <rPr>
        <b/>
        <sz val="11"/>
        <color rgb="FF800080"/>
        <rFont val="Calibri"/>
        <family val="2"/>
        <scheme val="minor"/>
      </rPr>
      <t xml:space="preserve">iŋ </t>
    </r>
    <r>
      <rPr>
        <sz val="11"/>
        <color rgb="FF008000"/>
        <rFont val="Calibri"/>
        <family val="2"/>
        <scheme val="minor"/>
      </rPr>
      <t xml:space="preserve">rakki di </t>
    </r>
    <r>
      <rPr>
        <strike/>
        <sz val="11"/>
        <color rgb="FFFF0000"/>
        <rFont val="Calibri"/>
        <family val="2"/>
        <scheme val="minor"/>
      </rPr>
      <t xml:space="preserve">kawwi </t>
    </r>
    <r>
      <rPr>
        <sz val="11"/>
        <color rgb="FF008000"/>
        <rFont val="Calibri"/>
        <family val="2"/>
        <scheme val="minor"/>
      </rPr>
      <t xml:space="preserve">. </t>
    </r>
  </si>
  <si>
    <r>
      <rPr>
        <b/>
        <sz val="11"/>
        <color rgb="FF800080"/>
        <rFont val="Calibri"/>
        <family val="2"/>
        <scheme val="minor"/>
      </rPr>
      <t xml:space="preserve">Ka subbiŋkar </t>
    </r>
    <r>
      <rPr>
        <sz val="11"/>
        <color rgb="FF008000"/>
        <rFont val="Calibri"/>
        <family val="2"/>
        <scheme val="minor"/>
      </rPr>
      <t xml:space="preserve">, ŋu </t>
    </r>
    <r>
      <rPr>
        <b/>
        <sz val="11"/>
        <color rgb="FF800080"/>
        <rFont val="Calibri"/>
        <family val="2"/>
        <scheme val="minor"/>
      </rPr>
      <t xml:space="preserve">koociinu iŋ korɗiŋgo , rakki ŋu teestu dawiner </t>
    </r>
    <r>
      <rPr>
        <sz val="11"/>
        <color rgb="FF008000"/>
        <rFont val="Calibri"/>
        <family val="2"/>
        <scheme val="minor"/>
      </rPr>
      <t xml:space="preserve">iŋ dambay </t>
    </r>
    <r>
      <rPr>
        <strike/>
        <sz val="11"/>
        <color rgb="FFFF0000"/>
        <rFont val="Calibri"/>
        <family val="2"/>
        <scheme val="minor"/>
      </rPr>
      <t xml:space="preserve">a ŋuun deendu </t>
    </r>
    <r>
      <rPr>
        <sz val="11"/>
        <color rgb="FF008000"/>
        <rFont val="Calibri"/>
        <family val="2"/>
        <scheme val="minor"/>
      </rPr>
      <t xml:space="preserve">. Dees subba , </t>
    </r>
    <r>
      <rPr>
        <b/>
        <sz val="11"/>
        <color rgb="FF800080"/>
        <rFont val="Calibri"/>
        <family val="2"/>
        <scheme val="minor"/>
      </rPr>
      <t xml:space="preserve">markabco eeztu . Nu gin ƴiriy rakki </t>
    </r>
    <r>
      <rPr>
        <sz val="11"/>
        <color rgb="FF008000"/>
        <rFont val="Calibri"/>
        <family val="2"/>
        <scheme val="minor"/>
      </rPr>
      <t xml:space="preserve">, </t>
    </r>
    <r>
      <rPr>
        <strike/>
        <sz val="11"/>
        <color rgb="FFFF0000"/>
        <rFont val="Calibri"/>
        <family val="2"/>
        <scheme val="minor"/>
      </rPr>
      <t xml:space="preserve">markab nooriygiy iŋ nunu , ho </t>
    </r>
    <r>
      <rPr>
        <sz val="11"/>
        <color rgb="FF008000"/>
        <rFont val="Calibri"/>
        <family val="2"/>
        <scheme val="minor"/>
      </rPr>
      <t xml:space="preserve">ƴiriy rakki nu </t>
    </r>
    <r>
      <rPr>
        <b/>
        <sz val="11"/>
        <color rgb="FF800080"/>
        <rFont val="Calibri"/>
        <family val="2"/>
        <scheme val="minor"/>
      </rPr>
      <t xml:space="preserve">gintu </t>
    </r>
    <r>
      <rPr>
        <sz val="11"/>
        <color rgb="FF008000"/>
        <rFont val="Calibri"/>
        <family val="2"/>
        <scheme val="minor"/>
      </rPr>
      <t xml:space="preserve">ɗo amiydi </t>
    </r>
    <r>
      <rPr>
        <i/>
        <sz val="11"/>
        <color rgb="FF0000FF"/>
        <rFont val="Calibri"/>
        <family val="2"/>
        <scheme val="minor"/>
      </rPr>
      <t xml:space="preserve">nam amay - ak teen intu </t>
    </r>
    <r>
      <rPr>
        <sz val="11"/>
        <color rgb="FF008000"/>
        <rFont val="Calibri"/>
        <family val="2"/>
        <scheme val="minor"/>
      </rPr>
      <t xml:space="preserve">. </t>
    </r>
  </si>
  <si>
    <r>
      <rPr>
        <b/>
        <sz val="11"/>
        <color rgb="FF800080"/>
        <rFont val="Calibri"/>
        <family val="2"/>
        <scheme val="minor"/>
      </rPr>
      <t xml:space="preserve">Nu taaytu kee . Wiktin taat nu jaawiy iŋ uŋtu - aŋku </t>
    </r>
    <r>
      <rPr>
        <sz val="11"/>
        <color rgb="FF008000"/>
        <rFont val="Calibri"/>
        <family val="2"/>
        <scheme val="minor"/>
      </rPr>
      <t xml:space="preserve">, </t>
    </r>
    <r>
      <rPr>
        <b/>
        <sz val="11"/>
        <color rgb="FF800080"/>
        <rFont val="Calibri"/>
        <family val="2"/>
        <scheme val="minor"/>
      </rPr>
      <t xml:space="preserve">muutuy aale </t>
    </r>
    <r>
      <rPr>
        <sz val="11"/>
        <color rgb="FF008000"/>
        <rFont val="Calibri"/>
        <family val="2"/>
        <scheme val="minor"/>
      </rPr>
      <t xml:space="preserve">. Nu </t>
    </r>
    <r>
      <rPr>
        <b/>
        <sz val="11"/>
        <color rgb="FF800080"/>
        <rFont val="Calibri"/>
        <family val="2"/>
        <scheme val="minor"/>
      </rPr>
      <t xml:space="preserve">taaɓiy iŋ baalaw , nu taaɓiy iŋ kokinay . Nu taaɓiy </t>
    </r>
    <r>
      <rPr>
        <sz val="11"/>
        <color rgb="FF008000"/>
        <rFont val="Calibri"/>
        <family val="2"/>
        <scheme val="minor"/>
      </rPr>
      <t xml:space="preserve">min ɗo </t>
    </r>
    <r>
      <rPr>
        <b/>
        <sz val="11"/>
        <color rgb="FF800080"/>
        <rFont val="Calibri"/>
        <family val="2"/>
        <scheme val="minor"/>
      </rPr>
      <t xml:space="preserve">darriniyte , </t>
    </r>
    <r>
      <rPr>
        <sz val="11"/>
        <color rgb="FF008000"/>
        <rFont val="Calibri"/>
        <family val="2"/>
        <scheme val="minor"/>
      </rPr>
      <t xml:space="preserve">gee kuuk Yuudinnaɗo </t>
    </r>
    <r>
      <rPr>
        <i/>
        <sz val="11"/>
        <color rgb="FF0000FF"/>
        <rFont val="Calibri"/>
        <family val="2"/>
        <scheme val="minor"/>
      </rPr>
      <t xml:space="preserve">iŋ kuuk Yuudinnaɗo oki taaɓiyintu . Nu taaɓiy iŋ geegirnay ku pey . Nu taaɓiy iŋ karaamine ɗo kalaaner . Nu taaɓiy ɗo amiydi </t>
    </r>
    <r>
      <rPr>
        <sz val="11"/>
        <color rgb="FF008000"/>
        <rFont val="Calibri"/>
        <family val="2"/>
        <scheme val="minor"/>
      </rPr>
      <t xml:space="preserve">oki . Nu </t>
    </r>
    <r>
      <rPr>
        <b/>
        <sz val="11"/>
        <color rgb="FF800080"/>
        <rFont val="Calibri"/>
        <family val="2"/>
        <scheme val="minor"/>
      </rPr>
      <t xml:space="preserve">taaɓiy </t>
    </r>
    <r>
      <rPr>
        <sz val="11"/>
        <color rgb="FF008000"/>
        <rFont val="Calibri"/>
        <family val="2"/>
        <scheme val="minor"/>
      </rPr>
      <t xml:space="preserve">ɗo </t>
    </r>
    <r>
      <rPr>
        <b/>
        <sz val="11"/>
        <color rgb="FF800080"/>
        <rFont val="Calibri"/>
        <family val="2"/>
        <scheme val="minor"/>
      </rPr>
      <t xml:space="preserve">amiydi </t>
    </r>
    <r>
      <rPr>
        <sz val="11"/>
        <color rgb="FF008000"/>
        <rFont val="Calibri"/>
        <family val="2"/>
        <scheme val="minor"/>
      </rPr>
      <t xml:space="preserve">, </t>
    </r>
    <r>
      <rPr>
        <i/>
        <sz val="11"/>
        <color rgb="FF0000FF"/>
        <rFont val="Calibri"/>
        <family val="2"/>
        <scheme val="minor"/>
      </rPr>
      <t xml:space="preserve">nu taaɓiy </t>
    </r>
    <r>
      <rPr>
        <sz val="11"/>
        <color rgb="FF008000"/>
        <rFont val="Calibri"/>
        <family val="2"/>
        <scheme val="minor"/>
      </rPr>
      <t xml:space="preserve">ɗo </t>
    </r>
    <r>
      <rPr>
        <b/>
        <sz val="11"/>
        <color rgb="FF800080"/>
        <rFont val="Calibri"/>
        <family val="2"/>
        <scheme val="minor"/>
      </rPr>
      <t xml:space="preserve">amiydi </t>
    </r>
    <r>
      <rPr>
        <sz val="11"/>
        <color rgb="FF008000"/>
        <rFont val="Calibri"/>
        <family val="2"/>
        <scheme val="minor"/>
      </rPr>
      <t xml:space="preserve">. Nu </t>
    </r>
    <r>
      <rPr>
        <b/>
        <sz val="11"/>
        <color rgb="FF800080"/>
        <rFont val="Calibri"/>
        <family val="2"/>
        <scheme val="minor"/>
      </rPr>
      <t xml:space="preserve">taaɓiy </t>
    </r>
    <r>
      <rPr>
        <sz val="11"/>
        <color rgb="FF008000"/>
        <rFont val="Calibri"/>
        <family val="2"/>
        <scheme val="minor"/>
      </rPr>
      <t xml:space="preserve">iŋ gee kuuk </t>
    </r>
    <r>
      <rPr>
        <b/>
        <sz val="11"/>
        <color rgb="FF800080"/>
        <rFont val="Calibri"/>
        <family val="2"/>
        <scheme val="minor"/>
      </rPr>
      <t xml:space="preserve">ginaadu </t>
    </r>
    <r>
      <rPr>
        <sz val="11"/>
        <color rgb="FF008000"/>
        <rFont val="Calibri"/>
        <family val="2"/>
        <scheme val="minor"/>
      </rPr>
      <t xml:space="preserve">siŋta </t>
    </r>
    <r>
      <rPr>
        <i/>
        <sz val="11"/>
        <color rgb="FF0000FF"/>
        <rFont val="Calibri"/>
        <family val="2"/>
        <scheme val="minor"/>
      </rPr>
      <t xml:space="preserve">kuuk kaƴcoɗo siŋta kuuk Yuudinnaɗo </t>
    </r>
    <r>
      <rPr>
        <sz val="11"/>
        <color rgb="FF008000"/>
        <rFont val="Calibri"/>
        <family val="2"/>
        <scheme val="minor"/>
      </rPr>
      <t xml:space="preserve">. </t>
    </r>
  </si>
  <si>
    <r>
      <rPr>
        <sz val="11"/>
        <color rgb="FF008000"/>
        <rFont val="Calibri"/>
        <family val="2"/>
        <scheme val="minor"/>
      </rPr>
      <t xml:space="preserve">Nu taaɓiy </t>
    </r>
    <r>
      <rPr>
        <strike/>
        <sz val="11"/>
        <color rgb="FFFF0000"/>
        <rFont val="Calibri"/>
        <family val="2"/>
        <scheme val="minor"/>
      </rPr>
      <t xml:space="preserve">ko taaɓiye </t>
    </r>
    <r>
      <rPr>
        <sz val="11"/>
        <color rgb="FF008000"/>
        <rFont val="Calibri"/>
        <family val="2"/>
        <scheme val="minor"/>
      </rPr>
      <t xml:space="preserve">ɗo </t>
    </r>
    <r>
      <rPr>
        <b/>
        <sz val="11"/>
        <color rgb="FF800080"/>
        <rFont val="Calibri"/>
        <family val="2"/>
        <scheme val="minor"/>
      </rPr>
      <t xml:space="preserve">taaɓiner , taaɓin toɗtu lotu ho werin dakina nu weƴaw . Meennaw , mey diyaanu ho ibin diyaanu . Werin dakina , mey diyaanu , nu see </t>
    </r>
    <r>
      <rPr>
        <sz val="11"/>
        <color rgb="FF008000"/>
        <rFont val="Calibri"/>
        <family val="2"/>
        <scheme val="minor"/>
      </rPr>
      <t xml:space="preserve">ho nu </t>
    </r>
    <r>
      <rPr>
        <b/>
        <sz val="11"/>
        <color rgb="FF800080"/>
        <rFont val="Calibri"/>
        <family val="2"/>
        <scheme val="minor"/>
      </rPr>
      <t xml:space="preserve">tukinka </t>
    </r>
    <r>
      <rPr>
        <sz val="11"/>
        <color rgb="FF008000"/>
        <rFont val="Calibri"/>
        <family val="2"/>
        <scheme val="minor"/>
      </rPr>
      <t xml:space="preserve">. </t>
    </r>
    <r>
      <rPr>
        <strike/>
        <sz val="11"/>
        <color rgb="FFFF0000"/>
        <rFont val="Calibri"/>
        <family val="2"/>
        <scheme val="minor"/>
      </rPr>
      <t xml:space="preserve">Mey deentu ho ibin obintu . Dees dakina , nu eela meya . Us deentu ho kesuun oki teedu saaro . </t>
    </r>
  </si>
  <si>
    <r>
      <rPr>
        <b/>
        <sz val="11"/>
        <color rgb="FF800080"/>
        <rFont val="Calibri"/>
        <family val="2"/>
        <scheme val="minor"/>
      </rPr>
      <t xml:space="preserve">Ka seener </t>
    </r>
    <r>
      <rPr>
        <sz val="11"/>
        <color rgb="FF008000"/>
        <rFont val="Calibri"/>
        <family val="2"/>
        <scheme val="minor"/>
      </rPr>
      <t xml:space="preserve">gay , </t>
    </r>
    <r>
      <rPr>
        <strike/>
        <sz val="11"/>
        <color rgb="FFFF0000"/>
        <rFont val="Calibri"/>
        <family val="2"/>
        <scheme val="minor"/>
      </rPr>
      <t xml:space="preserve">goy pey maan rakki : kelmol goy leŋ - leŋ ɗo * Eglizna okin co ho </t>
    </r>
    <r>
      <rPr>
        <sz val="11"/>
        <color rgb="FF008000"/>
        <rFont val="Calibri"/>
        <family val="2"/>
        <scheme val="minor"/>
      </rPr>
      <t xml:space="preserve">kun kawta , </t>
    </r>
    <r>
      <rPr>
        <b/>
        <sz val="11"/>
        <color rgb="FF800080"/>
        <rFont val="Calibri"/>
        <family val="2"/>
        <scheme val="minor"/>
      </rPr>
      <t xml:space="preserve">gelbin rakki goy ɗo Egliznar okin co </t>
    </r>
    <r>
      <rPr>
        <sz val="11"/>
        <color rgb="FF008000"/>
        <rFont val="Calibri"/>
        <family val="2"/>
        <scheme val="minor"/>
      </rPr>
      <t xml:space="preserve">. </t>
    </r>
    <r>
      <rPr>
        <i/>
        <sz val="11"/>
        <color rgb="FF0000FF"/>
        <rFont val="Calibri"/>
        <family val="2"/>
        <scheme val="minor"/>
      </rPr>
      <t xml:space="preserve">Ɗo bi ŋaar - ak ko , gelbiner goy doo . </t>
    </r>
  </si>
  <si>
    <r>
      <rPr>
        <b/>
        <sz val="11"/>
        <color rgb="FF800080"/>
        <rFont val="Calibri"/>
        <family val="2"/>
        <scheme val="minor"/>
      </rPr>
      <t xml:space="preserve">Waa di gin gudurre taat nu bal dorin ziy iŋ zir ? Waa di </t>
    </r>
    <r>
      <rPr>
        <sz val="11"/>
        <color rgb="FF008000"/>
        <rFont val="Calibri"/>
        <family val="2"/>
        <scheme val="minor"/>
      </rPr>
      <t xml:space="preserve">kaak </t>
    </r>
    <r>
      <rPr>
        <b/>
        <sz val="11"/>
        <color rgb="FF800080"/>
        <rFont val="Calibri"/>
        <family val="2"/>
        <scheme val="minor"/>
      </rPr>
      <t xml:space="preserve">gin zunuubinna nam nu bal dorin ziy iŋ zir ? </t>
    </r>
  </si>
  <si>
    <r>
      <rPr>
        <sz val="11"/>
        <color rgb="FF008000"/>
        <rFont val="Calibri"/>
        <family val="2"/>
        <scheme val="minor"/>
      </rPr>
      <t xml:space="preserve">Kar gay </t>
    </r>
    <r>
      <rPr>
        <strike/>
        <sz val="11"/>
        <color rgb="FFFF0000"/>
        <rFont val="Calibri"/>
        <family val="2"/>
        <scheme val="minor"/>
      </rPr>
      <t xml:space="preserve">pakiroŋ ɗo yaate Hawwa . Ar aal caaciyit iŋ neenduwiy </t>
    </r>
    <r>
      <rPr>
        <sz val="11"/>
        <color rgb="FF008000"/>
        <rFont val="Calibri"/>
        <family val="2"/>
        <scheme val="minor"/>
      </rPr>
      <t xml:space="preserve">, nu gina kolaw </t>
    </r>
    <r>
      <rPr>
        <b/>
        <sz val="11"/>
        <color rgb="FF800080"/>
        <rFont val="Calibri"/>
        <family val="2"/>
        <scheme val="minor"/>
      </rPr>
      <t xml:space="preserve">paa di , yampa , ziŋkiko yaa rawte min ɗo imaanko ar aal kaak raadiyco aale . Uudin ta seener , </t>
    </r>
    <r>
      <rPr>
        <sz val="11"/>
        <color rgb="FF008000"/>
        <rFont val="Calibri"/>
        <family val="2"/>
        <scheme val="minor"/>
      </rPr>
      <t xml:space="preserve">kuu rasin </t>
    </r>
    <r>
      <rPr>
        <b/>
        <sz val="11"/>
        <color rgb="FF800080"/>
        <rFont val="Calibri"/>
        <family val="2"/>
        <scheme val="minor"/>
      </rPr>
      <t xml:space="preserve">gelbinko min ɗo imaanko taat samaane </t>
    </r>
    <r>
      <rPr>
        <sz val="11"/>
        <color rgb="FF008000"/>
        <rFont val="Calibri"/>
        <family val="2"/>
        <scheme val="minor"/>
      </rPr>
      <t xml:space="preserve">ho </t>
    </r>
    <r>
      <rPr>
        <strike/>
        <sz val="11"/>
        <color rgb="FFFF0000"/>
        <rFont val="Calibri"/>
        <family val="2"/>
        <scheme val="minor"/>
      </rPr>
      <t xml:space="preserve">cawar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Masi . </t>
    </r>
  </si>
  <si>
    <r>
      <rPr>
        <b/>
        <sz val="11"/>
        <color rgb="FF800080"/>
        <rFont val="Calibri"/>
        <family val="2"/>
        <scheme val="minor"/>
      </rPr>
      <t xml:space="preserve">Ya </t>
    </r>
    <r>
      <rPr>
        <sz val="11"/>
        <color rgb="FF008000"/>
        <rFont val="Calibri"/>
        <family val="2"/>
        <scheme val="minor"/>
      </rPr>
      <t xml:space="preserve">nun kat </t>
    </r>
    <r>
      <rPr>
        <b/>
        <sz val="11"/>
        <color rgb="FF800080"/>
        <rFont val="Calibri"/>
        <family val="2"/>
        <scheme val="minor"/>
      </rPr>
      <t xml:space="preserve">raka ozilin zir </t>
    </r>
    <r>
      <rPr>
        <sz val="11"/>
        <color rgb="FF008000"/>
        <rFont val="Calibri"/>
        <family val="2"/>
        <scheme val="minor"/>
      </rPr>
      <t xml:space="preserve">, naa </t>
    </r>
    <r>
      <rPr>
        <b/>
        <sz val="11"/>
        <color rgb="FF800080"/>
        <rFont val="Calibri"/>
        <family val="2"/>
        <scheme val="minor"/>
      </rPr>
      <t xml:space="preserve">ozilin ɗo bi ka gamin kuuk gaara </t>
    </r>
    <r>
      <rPr>
        <sz val="11"/>
        <color rgb="FF008000"/>
        <rFont val="Calibri"/>
        <family val="2"/>
        <scheme val="minor"/>
      </rPr>
      <t xml:space="preserve">gudurrer </t>
    </r>
    <r>
      <rPr>
        <strike/>
        <sz val="11"/>
        <color rgb="FFFF0000"/>
        <rFont val="Calibri"/>
        <family val="2"/>
        <scheme val="minor"/>
      </rPr>
      <t xml:space="preserve">taat sooɗ - anta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</si>
  <si>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ho Tacco ka * </t>
    </r>
    <r>
      <rPr>
        <sz val="11"/>
        <color rgb="FF008000"/>
        <rFont val="Calibri"/>
        <family val="2"/>
        <scheme val="minor"/>
      </rPr>
      <t xml:space="preserve">Rabbin Iisa Masi </t>
    </r>
    <r>
      <rPr>
        <i/>
        <sz val="11"/>
        <color rgb="FF0000FF"/>
        <rFont val="Calibri"/>
        <family val="2"/>
        <scheme val="minor"/>
      </rPr>
      <t xml:space="preserve">. Ŋaar kaak yaa ozilinte doo </t>
    </r>
    <r>
      <rPr>
        <sz val="11"/>
        <color rgb="FF008000"/>
        <rFont val="Calibri"/>
        <family val="2"/>
        <scheme val="minor"/>
      </rPr>
      <t xml:space="preserve">, ŋaar </t>
    </r>
    <r>
      <rPr>
        <strike/>
        <sz val="11"/>
        <color rgb="FFFF0000"/>
        <rFont val="Calibri"/>
        <family val="2"/>
        <scheme val="minor"/>
      </rPr>
      <t xml:space="preserve">ko kaak gee oziliy doo , ŋa </t>
    </r>
    <r>
      <rPr>
        <sz val="11"/>
        <color rgb="FF008000"/>
        <rFont val="Calibri"/>
        <family val="2"/>
        <scheme val="minor"/>
      </rPr>
      <t xml:space="preserve">iban kadar nu </t>
    </r>
    <r>
      <rPr>
        <b/>
        <sz val="11"/>
        <color rgb="FF800080"/>
        <rFont val="Calibri"/>
        <family val="2"/>
        <scheme val="minor"/>
      </rPr>
      <t xml:space="preserve">raadaɗo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</si>
  <si>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nu </t>
    </r>
    <r>
      <rPr>
        <b/>
        <sz val="11"/>
        <color rgb="FF800080"/>
        <rFont val="Calibri"/>
        <family val="2"/>
        <scheme val="minor"/>
      </rPr>
      <t xml:space="preserve">goy </t>
    </r>
    <r>
      <rPr>
        <sz val="11"/>
        <color rgb="FF008000"/>
        <rFont val="Calibri"/>
        <family val="2"/>
        <scheme val="minor"/>
      </rPr>
      <t xml:space="preserve">Damaas , guberneer </t>
    </r>
    <r>
      <rPr>
        <i/>
        <sz val="11"/>
        <color rgb="FF0000FF"/>
        <rFont val="Calibri"/>
        <family val="2"/>
        <scheme val="minor"/>
      </rPr>
      <t xml:space="preserve">rakki </t>
    </r>
    <r>
      <rPr>
        <sz val="11"/>
        <color rgb="FF008000"/>
        <rFont val="Calibri"/>
        <family val="2"/>
        <scheme val="minor"/>
      </rPr>
      <t xml:space="preserve">kaak </t>
    </r>
    <r>
      <rPr>
        <b/>
        <sz val="11"/>
        <color rgb="FF800080"/>
        <rFont val="Calibri"/>
        <family val="2"/>
        <scheme val="minor"/>
      </rPr>
      <t xml:space="preserve">goy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sultan kaak ŋu koliy Aretaas </t>
    </r>
    <r>
      <rPr>
        <b/>
        <sz val="11"/>
        <color rgb="FF800080"/>
        <rFont val="Calibri"/>
        <family val="2"/>
        <scheme val="minor"/>
      </rPr>
      <t xml:space="preserve">, gooƴaag geegirnay </t>
    </r>
    <r>
      <rPr>
        <sz val="11"/>
        <color rgb="FF008000"/>
        <rFont val="Calibri"/>
        <family val="2"/>
        <scheme val="minor"/>
      </rPr>
      <t xml:space="preserve">a </t>
    </r>
    <r>
      <rPr>
        <b/>
        <sz val="11"/>
        <color rgb="FF800080"/>
        <rFont val="Calibri"/>
        <family val="2"/>
        <scheme val="minor"/>
      </rPr>
      <t xml:space="preserve">ŋaan </t>
    </r>
    <r>
      <rPr>
        <sz val="11"/>
        <color rgb="FF008000"/>
        <rFont val="Calibri"/>
        <family val="2"/>
        <scheme val="minor"/>
      </rPr>
      <t xml:space="preserve">obindu . </t>
    </r>
    <r>
      <rPr>
        <i/>
        <sz val="11"/>
        <color rgb="FF0000FF"/>
        <rFont val="Calibri"/>
        <family val="2"/>
        <scheme val="minor"/>
      </rPr>
      <t xml:space="preserve">Ŋa raka obindu , kar ŋa n aamtu min ɗo geeger ka Damaas . </t>
    </r>
  </si>
  <si>
    <r>
      <rPr>
        <sz val="11"/>
        <color rgb="FF008000"/>
        <rFont val="Calibri"/>
        <family val="2"/>
        <scheme val="minor"/>
      </rPr>
      <t xml:space="preserve">Kar gay , </t>
    </r>
    <r>
      <rPr>
        <b/>
        <sz val="11"/>
        <color rgb="FF800080"/>
        <rFont val="Calibri"/>
        <family val="2"/>
        <scheme val="minor"/>
      </rPr>
      <t xml:space="preserve">ŋu paayintu min ɗo amiydi , ŋu paayintu min </t>
    </r>
    <r>
      <rPr>
        <sz val="11"/>
        <color rgb="FF008000"/>
        <rFont val="Calibri"/>
        <family val="2"/>
        <scheme val="minor"/>
      </rPr>
      <t xml:space="preserve">ɗo barner </t>
    </r>
    <r>
      <rPr>
        <strike/>
        <sz val="11"/>
        <color rgb="FFFF0000"/>
        <rFont val="Calibri"/>
        <family val="2"/>
        <scheme val="minor"/>
      </rPr>
      <t xml:space="preserve">, ŋu n olpin min ɗo pineetir ka durdurrer </t>
    </r>
    <r>
      <rPr>
        <sz val="11"/>
        <color rgb="FF008000"/>
        <rFont val="Calibri"/>
        <family val="2"/>
        <scheme val="minor"/>
      </rPr>
      <t xml:space="preserve">ho ŋu </t>
    </r>
    <r>
      <rPr>
        <b/>
        <sz val="11"/>
        <color rgb="FF800080"/>
        <rFont val="Calibri"/>
        <family val="2"/>
        <scheme val="minor"/>
      </rPr>
      <t xml:space="preserve">aaliig aar durdurrer </t>
    </r>
    <r>
      <rPr>
        <sz val="11"/>
        <color rgb="FF008000"/>
        <rFont val="Calibri"/>
        <family val="2"/>
        <scheme val="minor"/>
      </rPr>
      <t xml:space="preserve">. </t>
    </r>
    <r>
      <rPr>
        <strike/>
        <sz val="11"/>
        <color rgb="FFFF0000"/>
        <rFont val="Calibri"/>
        <family val="2"/>
        <scheme val="minor"/>
      </rPr>
      <t xml:space="preserve">Paa kat , nu paktu min ɗo guberneer kaak rakaan obindu .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</si>
  <si>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ya </t>
    </r>
    <r>
      <rPr>
        <b/>
        <sz val="11"/>
        <color rgb="FF800080"/>
        <rFont val="Calibri"/>
        <family val="2"/>
        <scheme val="minor"/>
      </rPr>
      <t xml:space="preserve">gem kat as gaare </t>
    </r>
    <r>
      <rPr>
        <sz val="11"/>
        <color rgb="FF008000"/>
        <rFont val="Calibri"/>
        <family val="2"/>
        <scheme val="minor"/>
      </rPr>
      <t xml:space="preserve">Iisa ka pey </t>
    </r>
    <r>
      <rPr>
        <strike/>
        <sz val="11"/>
        <color rgb="FFFF0000"/>
        <rFont val="Calibri"/>
        <family val="2"/>
        <scheme val="minor"/>
      </rPr>
      <t xml:space="preserve">min </t>
    </r>
    <r>
      <rPr>
        <sz val="11"/>
        <color rgb="FF008000"/>
        <rFont val="Calibri"/>
        <family val="2"/>
        <scheme val="minor"/>
      </rPr>
      <t xml:space="preserve">kaak ni </t>
    </r>
    <r>
      <rPr>
        <b/>
        <sz val="11"/>
        <color rgb="FF800080"/>
        <rFont val="Calibri"/>
        <family val="2"/>
        <scheme val="minor"/>
      </rPr>
      <t xml:space="preserve">gaartu </t>
    </r>
    <r>
      <rPr>
        <sz val="11"/>
        <color rgb="FF008000"/>
        <rFont val="Calibri"/>
        <family val="2"/>
        <scheme val="minor"/>
      </rPr>
      <t xml:space="preserve">. Ho ya </t>
    </r>
    <r>
      <rPr>
        <b/>
        <sz val="11"/>
        <color rgb="FF800080"/>
        <rFont val="Calibri"/>
        <family val="2"/>
        <scheme val="minor"/>
      </rPr>
      <t xml:space="preserve">ku gasit ruwwiney rakki </t>
    </r>
    <r>
      <rPr>
        <sz val="11"/>
        <color rgb="FF008000"/>
        <rFont val="Calibri"/>
        <family val="2"/>
        <scheme val="minor"/>
      </rPr>
      <t xml:space="preserve">taat ku </t>
    </r>
    <r>
      <rPr>
        <b/>
        <sz val="11"/>
        <color rgb="FF800080"/>
        <rFont val="Calibri"/>
        <family val="2"/>
        <scheme val="minor"/>
      </rPr>
      <t xml:space="preserve">pooctu wala Kabarre ta Gala taat ku pooctu - at </t>
    </r>
    <r>
      <rPr>
        <sz val="11"/>
        <color rgb="FF008000"/>
        <rFont val="Calibri"/>
        <family val="2"/>
        <scheme val="minor"/>
      </rPr>
      <t xml:space="preserve">, </t>
    </r>
    <r>
      <rPr>
        <b/>
        <sz val="11"/>
        <color rgb="FF800080"/>
        <rFont val="Calibri"/>
        <family val="2"/>
        <scheme val="minor"/>
      </rPr>
      <t xml:space="preserve">dakoŋ ooyinti iŋ oole </t>
    </r>
    <r>
      <rPr>
        <sz val="11"/>
        <color rgb="FF008000"/>
        <rFont val="Calibri"/>
        <family val="2"/>
        <scheme val="minor"/>
      </rPr>
      <t xml:space="preserve">. </t>
    </r>
    <r>
      <rPr>
        <strike/>
        <sz val="11"/>
        <color rgb="FFFF0000"/>
        <rFont val="Calibri"/>
        <family val="2"/>
        <scheme val="minor"/>
      </rPr>
      <t xml:space="preserve">Hey kuŋko - aŋku ! </t>
    </r>
  </si>
  <si>
    <r>
      <rPr>
        <b/>
        <sz val="11"/>
        <color rgb="FF800080"/>
        <rFont val="Calibri"/>
        <family val="2"/>
        <scheme val="minor"/>
      </rPr>
      <t xml:space="preserve">Yampa , ɗo tanto - at , gee kuuk kuuk ŋu koliy </t>
    </r>
    <r>
      <rPr>
        <sz val="11"/>
        <color rgb="FF008000"/>
        <rFont val="Calibri"/>
        <family val="2"/>
        <scheme val="minor"/>
      </rPr>
      <t xml:space="preserve">a </t>
    </r>
    <r>
      <rPr>
        <b/>
        <sz val="11"/>
        <color rgb="FF800080"/>
        <rFont val="Calibri"/>
        <family val="2"/>
        <scheme val="minor"/>
      </rPr>
      <t xml:space="preserve">ŋu paliinna </t>
    </r>
    <r>
      <rPr>
        <sz val="11"/>
        <color rgb="FF008000"/>
        <rFont val="Calibri"/>
        <family val="2"/>
        <scheme val="minor"/>
      </rPr>
      <t xml:space="preserve">kuuk </t>
    </r>
    <r>
      <rPr>
        <b/>
        <sz val="11"/>
        <color rgb="FF800080"/>
        <rFont val="Calibri"/>
        <family val="2"/>
        <scheme val="minor"/>
      </rPr>
      <t xml:space="preserve">agindaw </t>
    </r>
    <r>
      <rPr>
        <sz val="11"/>
        <color rgb="FF008000"/>
        <rFont val="Calibri"/>
        <family val="2"/>
        <scheme val="minor"/>
      </rPr>
      <t xml:space="preserve">- </t>
    </r>
    <r>
      <rPr>
        <b/>
        <sz val="11"/>
        <color rgb="FF800080"/>
        <rFont val="Calibri"/>
        <family val="2"/>
        <scheme val="minor"/>
      </rPr>
      <t xml:space="preserve">ak , nun gay </t>
    </r>
    <r>
      <rPr>
        <sz val="11"/>
        <color rgb="FF008000"/>
        <rFont val="Calibri"/>
        <family val="2"/>
        <scheme val="minor"/>
      </rPr>
      <t xml:space="preserve">, ŋuur </t>
    </r>
    <r>
      <rPr>
        <b/>
        <sz val="11"/>
        <color rgb="FF800080"/>
        <rFont val="Calibri"/>
        <family val="2"/>
        <scheme val="minor"/>
      </rPr>
      <t xml:space="preserve">pakginuɗo tak - tak </t>
    </r>
    <r>
      <rPr>
        <sz val="11"/>
        <color rgb="FF008000"/>
        <rFont val="Calibri"/>
        <family val="2"/>
        <scheme val="minor"/>
      </rPr>
      <t xml:space="preserve">. </t>
    </r>
    <r>
      <rPr>
        <strike/>
        <sz val="11"/>
        <color rgb="FFFF0000"/>
        <rFont val="Calibri"/>
        <family val="2"/>
        <scheme val="minor"/>
      </rPr>
      <t xml:space="preserve">Kar ɗo tanto gay , ŋu pakginno iŋ maanna . </t>
    </r>
  </si>
  <si>
    <r>
      <rPr>
        <sz val="11"/>
        <color rgb="FF008000"/>
        <rFont val="Calibri"/>
        <family val="2"/>
        <scheme val="minor"/>
      </rPr>
      <t xml:space="preserve">Ya </t>
    </r>
    <r>
      <rPr>
        <b/>
        <sz val="11"/>
        <color rgb="FF800080"/>
        <rFont val="Calibri"/>
        <family val="2"/>
        <scheme val="minor"/>
      </rPr>
      <t xml:space="preserve">ɗo kaawin okin co - ak </t>
    </r>
    <r>
      <rPr>
        <sz val="11"/>
        <color rgb="FF008000"/>
        <rFont val="Calibri"/>
        <family val="2"/>
        <scheme val="minor"/>
      </rPr>
      <t xml:space="preserve">, nu </t>
    </r>
    <r>
      <rPr>
        <b/>
        <sz val="11"/>
        <color rgb="FF800080"/>
        <rFont val="Calibri"/>
        <family val="2"/>
        <scheme val="minor"/>
      </rPr>
      <t xml:space="preserve">ibanno bat ka kaawin okin co . Kar gay , </t>
    </r>
    <r>
      <rPr>
        <sz val="11"/>
        <color rgb="FF008000"/>
        <rFont val="Calibri"/>
        <family val="2"/>
        <scheme val="minor"/>
      </rPr>
      <t xml:space="preserve">nu </t>
    </r>
    <r>
      <rPr>
        <b/>
        <sz val="11"/>
        <color rgb="FF800080"/>
        <rFont val="Calibri"/>
        <family val="2"/>
        <scheme val="minor"/>
      </rPr>
      <t xml:space="preserve">ibanno gamin okin co kuuk nu kaawtu - aŋku </t>
    </r>
    <r>
      <rPr>
        <sz val="11"/>
        <color rgb="FF008000"/>
        <rFont val="Calibri"/>
        <family val="2"/>
        <scheme val="minor"/>
      </rPr>
      <t xml:space="preserve">. </t>
    </r>
    <r>
      <rPr>
        <b/>
        <sz val="11"/>
        <color rgb="FF800080"/>
        <rFont val="Calibri"/>
        <family val="2"/>
        <scheme val="minor"/>
      </rPr>
      <t xml:space="preserve">Ni gaarkoŋ ko waraŋ </t>
    </r>
    <r>
      <rPr>
        <sz val="11"/>
        <color rgb="FF008000"/>
        <rFont val="Calibri"/>
        <family val="2"/>
        <scheme val="minor"/>
      </rPr>
      <t xml:space="preserve">ɗo </t>
    </r>
    <r>
      <rPr>
        <b/>
        <sz val="11"/>
        <color rgb="FF800080"/>
        <rFont val="Calibri"/>
        <family val="2"/>
        <scheme val="minor"/>
      </rPr>
      <t xml:space="preserve">gamin okin co kuuk kuuniyaw </t>
    </r>
    <r>
      <rPr>
        <sz val="11"/>
        <color rgb="FF008000"/>
        <rFont val="Calibri"/>
        <family val="2"/>
        <scheme val="minor"/>
      </rPr>
      <t xml:space="preserve">. </t>
    </r>
  </si>
  <si>
    <r>
      <rPr>
        <b/>
        <sz val="11"/>
        <color rgb="FF800080"/>
        <rFont val="Calibri"/>
        <family val="2"/>
        <scheme val="minor"/>
      </rPr>
      <t xml:space="preserve">Kar gay , </t>
    </r>
    <r>
      <rPr>
        <sz val="11"/>
        <color rgb="FF008000"/>
        <rFont val="Calibri"/>
        <family val="2"/>
        <scheme val="minor"/>
      </rPr>
      <t xml:space="preserve">nu </t>
    </r>
    <r>
      <rPr>
        <b/>
        <sz val="11"/>
        <color rgb="FF800080"/>
        <rFont val="Calibri"/>
        <family val="2"/>
        <scheme val="minor"/>
      </rPr>
      <t xml:space="preserve">diyiit </t>
    </r>
    <r>
      <rPr>
        <sz val="11"/>
        <color rgb="FF008000"/>
        <rFont val="Calibri"/>
        <family val="2"/>
        <scheme val="minor"/>
      </rPr>
      <t xml:space="preserve">Kabarre ta Gala ta </t>
    </r>
    <r>
      <rPr>
        <i/>
        <sz val="11"/>
        <color rgb="FF0000FF"/>
        <rFont val="Calibri"/>
        <family val="2"/>
        <scheme val="minor"/>
      </rPr>
      <t xml:space="preserve">asa min ɗo </t>
    </r>
    <r>
      <rPr>
        <sz val="11"/>
        <color rgb="FF008000"/>
        <rFont val="Calibri"/>
        <family val="2"/>
        <scheme val="minor"/>
      </rPr>
      <t xml:space="preserve">Buŋdi , </t>
    </r>
    <r>
      <rPr>
        <i/>
        <sz val="11"/>
        <color rgb="FF0000FF"/>
        <rFont val="Calibri"/>
        <family val="2"/>
        <scheme val="minor"/>
      </rPr>
      <t xml:space="preserve">kar </t>
    </r>
    <r>
      <rPr>
        <sz val="11"/>
        <color rgb="FF008000"/>
        <rFont val="Calibri"/>
        <family val="2"/>
        <scheme val="minor"/>
      </rPr>
      <t xml:space="preserve">nu </t>
    </r>
    <r>
      <rPr>
        <b/>
        <sz val="11"/>
        <color rgb="FF800080"/>
        <rFont val="Calibri"/>
        <family val="2"/>
        <scheme val="minor"/>
      </rPr>
      <t xml:space="preserve">diyiit kat bat </t>
    </r>
    <r>
      <rPr>
        <sz val="11"/>
        <color rgb="FF008000"/>
        <rFont val="Calibri"/>
        <family val="2"/>
        <scheme val="minor"/>
      </rPr>
      <t xml:space="preserve">. </t>
    </r>
    <r>
      <rPr>
        <b/>
        <sz val="11"/>
        <color rgb="FF800080"/>
        <rFont val="Calibri"/>
        <family val="2"/>
        <scheme val="minor"/>
      </rPr>
      <t xml:space="preserve">Nu diyiit kat ziy ka etor a Buŋ yaako jaalin </t>
    </r>
    <r>
      <rPr>
        <sz val="11"/>
        <color rgb="FF008000"/>
        <rFont val="Calibri"/>
        <family val="2"/>
        <scheme val="minor"/>
      </rPr>
      <t xml:space="preserve">ko </t>
    </r>
    <r>
      <rPr>
        <strike/>
        <sz val="11"/>
        <color rgb="FFFF0000"/>
        <rFont val="Calibri"/>
        <family val="2"/>
        <scheme val="minor"/>
      </rPr>
      <t xml:space="preserve">, nu ontu zir a naako jaaliŋko </t>
    </r>
    <r>
      <rPr>
        <sz val="11"/>
        <color rgb="FF008000"/>
        <rFont val="Calibri"/>
        <family val="2"/>
        <scheme val="minor"/>
      </rPr>
      <t xml:space="preserve">kuwa . </t>
    </r>
    <r>
      <rPr>
        <b/>
        <sz val="11"/>
        <color rgb="FF800080"/>
        <rFont val="Calibri"/>
        <family val="2"/>
        <scheme val="minor"/>
      </rPr>
      <t xml:space="preserve">Kar diŋ gay </t>
    </r>
    <r>
      <rPr>
        <sz val="11"/>
        <color rgb="FF008000"/>
        <rFont val="Calibri"/>
        <family val="2"/>
        <scheme val="minor"/>
      </rPr>
      <t xml:space="preserve">, nu nig </t>
    </r>
    <r>
      <rPr>
        <b/>
        <sz val="11"/>
        <color rgb="FF800080"/>
        <rFont val="Calibri"/>
        <family val="2"/>
        <scheme val="minor"/>
      </rPr>
      <t xml:space="preserve">bir kat maan kaak taɓ . </t>
    </r>
  </si>
  <si>
    <r>
      <rPr>
        <b/>
        <sz val="11"/>
        <color rgb="FF800080"/>
        <rFont val="Calibri"/>
        <family val="2"/>
        <scheme val="minor"/>
      </rPr>
      <t xml:space="preserve">Nu gaamig gee ku Egliznar ku pey </t>
    </r>
    <r>
      <rPr>
        <sz val="11"/>
        <color rgb="FF008000"/>
        <rFont val="Calibri"/>
        <family val="2"/>
        <scheme val="minor"/>
      </rPr>
      <t xml:space="preserve">, nu </t>
    </r>
    <r>
      <rPr>
        <b/>
        <sz val="11"/>
        <color rgb="FF800080"/>
        <rFont val="Calibri"/>
        <family val="2"/>
        <scheme val="minor"/>
      </rPr>
      <t xml:space="preserve">gaamiig min ɗo gaminco , kar nu gasig </t>
    </r>
    <r>
      <rPr>
        <sz val="11"/>
        <color rgb="FF008000"/>
        <rFont val="Calibri"/>
        <family val="2"/>
        <scheme val="minor"/>
      </rPr>
      <t xml:space="preserve">minninco a naako </t>
    </r>
    <r>
      <rPr>
        <b/>
        <sz val="11"/>
        <color rgb="FF800080"/>
        <rFont val="Calibri"/>
        <family val="2"/>
        <scheme val="minor"/>
      </rPr>
      <t xml:space="preserve">gaayin ko </t>
    </r>
    <r>
      <rPr>
        <sz val="11"/>
        <color rgb="FF008000"/>
        <rFont val="Calibri"/>
        <family val="2"/>
        <scheme val="minor"/>
      </rPr>
      <t xml:space="preserve">. </t>
    </r>
  </si>
  <si>
    <r>
      <rPr>
        <b/>
        <sz val="11"/>
        <color rgb="FF800080"/>
        <rFont val="Calibri"/>
        <family val="2"/>
        <scheme val="minor"/>
      </rPr>
      <t xml:space="preserve">Wiktin </t>
    </r>
    <r>
      <rPr>
        <sz val="11"/>
        <color rgb="FF008000"/>
        <rFont val="Calibri"/>
        <family val="2"/>
        <scheme val="minor"/>
      </rPr>
      <t xml:space="preserve">taat nu goyiy </t>
    </r>
    <r>
      <rPr>
        <b/>
        <sz val="11"/>
        <color rgb="FF800080"/>
        <rFont val="Calibri"/>
        <family val="2"/>
        <scheme val="minor"/>
      </rPr>
      <t xml:space="preserve">misa iŋ kuŋko ho nu rakaaɗo maanna </t>
    </r>
    <r>
      <rPr>
        <sz val="11"/>
        <color rgb="FF008000"/>
        <rFont val="Calibri"/>
        <family val="2"/>
        <scheme val="minor"/>
      </rPr>
      <t xml:space="preserve">, nu bal </t>
    </r>
    <r>
      <rPr>
        <b/>
        <sz val="11"/>
        <color rgb="FF800080"/>
        <rFont val="Calibri"/>
        <family val="2"/>
        <scheme val="minor"/>
      </rPr>
      <t xml:space="preserve">gine goro ɗo </t>
    </r>
    <r>
      <rPr>
        <sz val="11"/>
        <color rgb="FF008000"/>
        <rFont val="Calibri"/>
        <family val="2"/>
        <scheme val="minor"/>
      </rPr>
      <t xml:space="preserve">waanna </t>
    </r>
    <r>
      <rPr>
        <strike/>
        <sz val="11"/>
        <color rgb="FFFF0000"/>
        <rFont val="Calibri"/>
        <family val="2"/>
        <scheme val="minor"/>
      </rPr>
      <t xml:space="preserve">ɗo gamin kuuk arumdu </t>
    </r>
    <r>
      <rPr>
        <sz val="11"/>
        <color rgb="FF008000"/>
        <rFont val="Calibri"/>
        <family val="2"/>
        <scheme val="minor"/>
      </rPr>
      <t xml:space="preserve">, asaan siŋta kuuk as min </t>
    </r>
    <r>
      <rPr>
        <strike/>
        <sz val="11"/>
        <color rgb="FFFF0000"/>
        <rFont val="Calibri"/>
        <family val="2"/>
        <scheme val="minor"/>
      </rPr>
      <t xml:space="preserve">kiɗ ka </t>
    </r>
    <r>
      <rPr>
        <sz val="11"/>
        <color rgb="FF008000"/>
        <rFont val="Calibri"/>
        <family val="2"/>
        <scheme val="minor"/>
      </rPr>
      <t xml:space="preserve">Maseduwaan </t>
    </r>
    <r>
      <rPr>
        <b/>
        <sz val="11"/>
        <color rgb="FF800080"/>
        <rFont val="Calibri"/>
        <family val="2"/>
        <scheme val="minor"/>
      </rPr>
      <t xml:space="preserve">berdu botol taat yaako nece </t>
    </r>
    <r>
      <rPr>
        <sz val="11"/>
        <color rgb="FF008000"/>
        <rFont val="Calibri"/>
        <family val="2"/>
        <scheme val="minor"/>
      </rPr>
      <t xml:space="preserve">. Ɗo </t>
    </r>
    <r>
      <rPr>
        <b/>
        <sz val="11"/>
        <color rgb="FF800080"/>
        <rFont val="Calibri"/>
        <family val="2"/>
        <scheme val="minor"/>
      </rPr>
      <t xml:space="preserve">ay maanna </t>
    </r>
    <r>
      <rPr>
        <sz val="11"/>
        <color rgb="FF008000"/>
        <rFont val="Calibri"/>
        <family val="2"/>
        <scheme val="minor"/>
      </rPr>
      <t xml:space="preserve">, nu </t>
    </r>
    <r>
      <rPr>
        <b/>
        <sz val="11"/>
        <color rgb="FF800080"/>
        <rFont val="Calibri"/>
        <family val="2"/>
        <scheme val="minor"/>
      </rPr>
      <t xml:space="preserve">balko gine goro ɗo maanna ho naako </t>
    </r>
    <r>
      <rPr>
        <sz val="11"/>
        <color rgb="FF008000"/>
        <rFont val="Calibri"/>
        <family val="2"/>
        <scheme val="minor"/>
      </rPr>
      <t xml:space="preserve">goye </t>
    </r>
    <r>
      <rPr>
        <b/>
        <sz val="11"/>
        <color rgb="FF800080"/>
        <rFont val="Calibri"/>
        <family val="2"/>
        <scheme val="minor"/>
      </rPr>
      <t xml:space="preserve">pey </t>
    </r>
    <r>
      <rPr>
        <sz val="11"/>
        <color rgb="FF008000"/>
        <rFont val="Calibri"/>
        <family val="2"/>
        <scheme val="minor"/>
      </rPr>
      <t xml:space="preserve">. </t>
    </r>
  </si>
  <si>
    <r>
      <rPr>
        <b/>
        <sz val="11"/>
        <color rgb="FF800080"/>
        <rFont val="Calibri"/>
        <family val="2"/>
        <scheme val="minor"/>
      </rPr>
      <t xml:space="preserve">Di ya nu raka obe diŋka - aŋ , illa </t>
    </r>
    <r>
      <rPr>
        <sz val="11"/>
        <color rgb="FF008000"/>
        <rFont val="Calibri"/>
        <family val="2"/>
        <scheme val="minor"/>
      </rPr>
      <t xml:space="preserve">naa </t>
    </r>
    <r>
      <rPr>
        <b/>
        <sz val="11"/>
        <color rgb="FF800080"/>
        <rFont val="Calibri"/>
        <family val="2"/>
        <scheme val="minor"/>
      </rPr>
      <t xml:space="preserve">gaaye diŋka </t>
    </r>
    <r>
      <rPr>
        <sz val="11"/>
        <color rgb="FF008000"/>
        <rFont val="Calibri"/>
        <family val="2"/>
        <scheme val="minor"/>
      </rPr>
      <t xml:space="preserve">. Kar gay , </t>
    </r>
    <r>
      <rPr>
        <b/>
        <sz val="11"/>
        <color rgb="FF800080"/>
        <rFont val="Calibri"/>
        <family val="2"/>
        <scheme val="minor"/>
      </rPr>
      <t xml:space="preserve">nu rakaaɗo gaare </t>
    </r>
    <r>
      <rPr>
        <sz val="11"/>
        <color rgb="FF008000"/>
        <rFont val="Calibri"/>
        <family val="2"/>
        <scheme val="minor"/>
      </rPr>
      <t xml:space="preserve">gamin kuuk </t>
    </r>
    <r>
      <rPr>
        <strike/>
        <sz val="11"/>
        <color rgb="FFFF0000"/>
        <rFont val="Calibri"/>
        <family val="2"/>
        <scheme val="minor"/>
      </rPr>
      <t xml:space="preserve">* </t>
    </r>
    <r>
      <rPr>
        <sz val="11"/>
        <color rgb="FF008000"/>
        <rFont val="Calibri"/>
        <family val="2"/>
        <scheme val="minor"/>
      </rPr>
      <t xml:space="preserve">Rabbin </t>
    </r>
    <r>
      <rPr>
        <b/>
        <sz val="11"/>
        <color rgb="FF800080"/>
        <rFont val="Calibri"/>
        <family val="2"/>
        <scheme val="minor"/>
      </rPr>
      <t xml:space="preserve">Buŋ gaariidu </t>
    </r>
    <r>
      <rPr>
        <sz val="11"/>
        <color rgb="FF008000"/>
        <rFont val="Calibri"/>
        <family val="2"/>
        <scheme val="minor"/>
      </rPr>
      <t xml:space="preserve">ho </t>
    </r>
    <r>
      <rPr>
        <i/>
        <sz val="11"/>
        <color rgb="FF0000FF"/>
        <rFont val="Calibri"/>
        <family val="2"/>
        <scheme val="minor"/>
      </rPr>
      <t xml:space="preserve">kuuk </t>
    </r>
    <r>
      <rPr>
        <sz val="11"/>
        <color rgb="FF008000"/>
        <rFont val="Calibri"/>
        <family val="2"/>
        <scheme val="minor"/>
      </rPr>
      <t xml:space="preserve">ŋa gaariidu </t>
    </r>
    <r>
      <rPr>
        <i/>
        <sz val="11"/>
        <color rgb="FF0000FF"/>
        <rFont val="Calibri"/>
        <family val="2"/>
        <scheme val="minor"/>
      </rPr>
      <t xml:space="preserve">min ɗo odinar </t>
    </r>
    <r>
      <rPr>
        <sz val="11"/>
        <color rgb="FF008000"/>
        <rFont val="Calibri"/>
        <family val="2"/>
        <scheme val="minor"/>
      </rPr>
      <t xml:space="preserve">. </t>
    </r>
  </si>
  <si>
    <r>
      <rPr>
        <b/>
        <sz val="11"/>
        <color rgb="FF800080"/>
        <rFont val="Calibri"/>
        <family val="2"/>
        <scheme val="minor"/>
      </rPr>
      <t xml:space="preserve">Ɗo saan taar - at </t>
    </r>
    <r>
      <rPr>
        <sz val="11"/>
        <color rgb="FF008000"/>
        <rFont val="Calibri"/>
        <family val="2"/>
        <scheme val="minor"/>
      </rPr>
      <t xml:space="preserve">ko , </t>
    </r>
    <r>
      <rPr>
        <i/>
        <sz val="11"/>
        <color rgb="FF0000FF"/>
        <rFont val="Calibri"/>
        <family val="2"/>
        <scheme val="minor"/>
      </rPr>
      <t xml:space="preserve">ɗo saan taat </t>
    </r>
    <r>
      <rPr>
        <sz val="11"/>
        <color rgb="FF008000"/>
        <rFont val="Calibri"/>
        <family val="2"/>
        <scheme val="minor"/>
      </rPr>
      <t xml:space="preserve">nu </t>
    </r>
    <r>
      <rPr>
        <b/>
        <sz val="11"/>
        <color rgb="FF800080"/>
        <rFont val="Calibri"/>
        <family val="2"/>
        <scheme val="minor"/>
      </rPr>
      <t xml:space="preserve">goyiy misa </t>
    </r>
    <r>
      <rPr>
        <sz val="11"/>
        <color rgb="FF008000"/>
        <rFont val="Calibri"/>
        <family val="2"/>
        <scheme val="minor"/>
      </rPr>
      <t xml:space="preserve">iŋ </t>
    </r>
    <r>
      <rPr>
        <b/>
        <sz val="11"/>
        <color rgb="FF800080"/>
        <rFont val="Calibri"/>
        <family val="2"/>
        <scheme val="minor"/>
      </rPr>
      <t xml:space="preserve">Masi , adir bal nige </t>
    </r>
    <r>
      <rPr>
        <sz val="11"/>
        <color rgb="FF008000"/>
        <rFont val="Calibri"/>
        <family val="2"/>
        <scheme val="minor"/>
      </rPr>
      <t xml:space="preserve">. </t>
    </r>
    <r>
      <rPr>
        <b/>
        <sz val="11"/>
        <color rgb="FF800080"/>
        <rFont val="Calibri"/>
        <family val="2"/>
        <scheme val="minor"/>
      </rPr>
      <t xml:space="preserve">Ŋu waraanu </t>
    </r>
    <r>
      <rPr>
        <sz val="11"/>
        <color rgb="FF008000"/>
        <rFont val="Calibri"/>
        <family val="2"/>
        <scheme val="minor"/>
      </rPr>
      <t xml:space="preserve">, ŋu </t>
    </r>
    <r>
      <rPr>
        <b/>
        <sz val="11"/>
        <color rgb="FF800080"/>
        <rFont val="Calibri"/>
        <family val="2"/>
        <scheme val="minor"/>
      </rPr>
      <t xml:space="preserve">taaɓiyaanu </t>
    </r>
    <r>
      <rPr>
        <sz val="11"/>
        <color rgb="FF008000"/>
        <rFont val="Calibri"/>
        <family val="2"/>
        <scheme val="minor"/>
      </rPr>
      <t xml:space="preserve">, ŋu </t>
    </r>
    <r>
      <rPr>
        <b/>
        <sz val="11"/>
        <color rgb="FF800080"/>
        <rFont val="Calibri"/>
        <family val="2"/>
        <scheme val="minor"/>
      </rPr>
      <t xml:space="preserve">taaɓiyaanu , ŋu taaɓiyaanu </t>
    </r>
    <r>
      <rPr>
        <sz val="11"/>
        <color rgb="FF008000"/>
        <rFont val="Calibri"/>
        <family val="2"/>
        <scheme val="minor"/>
      </rPr>
      <t xml:space="preserve">ho </t>
    </r>
    <r>
      <rPr>
        <b/>
        <sz val="11"/>
        <color rgb="FF800080"/>
        <rFont val="Calibri"/>
        <family val="2"/>
        <scheme val="minor"/>
      </rPr>
      <t xml:space="preserve">gamin kuuk taaɓiyaanu bariyaanu </t>
    </r>
    <r>
      <rPr>
        <sz val="11"/>
        <color rgb="FF008000"/>
        <rFont val="Calibri"/>
        <family val="2"/>
        <scheme val="minor"/>
      </rPr>
      <t xml:space="preserve">. Asaan wiktin taat </t>
    </r>
    <r>
      <rPr>
        <b/>
        <sz val="11"/>
        <color rgb="FF800080"/>
        <rFont val="Calibri"/>
        <family val="2"/>
        <scheme val="minor"/>
      </rPr>
      <t xml:space="preserve">nu raɗaw , wiktin taat nu goyiy sellen ɗo uŋji ka Buŋdi </t>
    </r>
    <r>
      <rPr>
        <sz val="11"/>
        <color rgb="FF008000"/>
        <rFont val="Calibri"/>
        <family val="2"/>
        <scheme val="minor"/>
      </rPr>
      <t xml:space="preserve">, nu </t>
    </r>
    <r>
      <rPr>
        <b/>
        <sz val="11"/>
        <color rgb="FF800080"/>
        <rFont val="Calibri"/>
        <family val="2"/>
        <scheme val="minor"/>
      </rPr>
      <t xml:space="preserve">gin gudurre </t>
    </r>
    <r>
      <rPr>
        <sz val="11"/>
        <color rgb="FF008000"/>
        <rFont val="Calibri"/>
        <family val="2"/>
        <scheme val="minor"/>
      </rPr>
      <t xml:space="preserve">. </t>
    </r>
  </si>
  <si>
    <r>
      <rPr>
        <b/>
        <sz val="11"/>
        <color rgb="FF800080"/>
        <rFont val="Calibri"/>
        <family val="2"/>
        <scheme val="minor"/>
      </rPr>
      <t xml:space="preserve">Nu gintu oliyo ar kaak oliyo . Kar kuŋ gay </t>
    </r>
    <r>
      <rPr>
        <sz val="11"/>
        <color rgb="FF008000"/>
        <rFont val="Calibri"/>
        <family val="2"/>
        <scheme val="minor"/>
      </rPr>
      <t xml:space="preserve">, </t>
    </r>
    <r>
      <rPr>
        <strike/>
        <sz val="11"/>
        <color rgb="FFFF0000"/>
        <rFont val="Calibri"/>
        <family val="2"/>
        <scheme val="minor"/>
      </rPr>
      <t xml:space="preserve">ŋa </t>
    </r>
    <r>
      <rPr>
        <sz val="11"/>
        <color rgb="FF008000"/>
        <rFont val="Calibri"/>
        <family val="2"/>
        <scheme val="minor"/>
      </rPr>
      <t xml:space="preserve">kuŋ </t>
    </r>
    <r>
      <rPr>
        <b/>
        <sz val="11"/>
        <color rgb="FF800080"/>
        <rFont val="Calibri"/>
        <family val="2"/>
        <scheme val="minor"/>
      </rPr>
      <t xml:space="preserve">maaniikon di tirƴintu </t>
    </r>
    <r>
      <rPr>
        <sz val="11"/>
        <color rgb="FF008000"/>
        <rFont val="Calibri"/>
        <family val="2"/>
        <scheme val="minor"/>
      </rPr>
      <t xml:space="preserve">. </t>
    </r>
    <r>
      <rPr>
        <b/>
        <sz val="11"/>
        <color rgb="FF800080"/>
        <rFont val="Calibri"/>
        <family val="2"/>
        <scheme val="minor"/>
      </rPr>
      <t xml:space="preserve">Yampa , </t>
    </r>
    <r>
      <rPr>
        <sz val="11"/>
        <color rgb="FF008000"/>
        <rFont val="Calibri"/>
        <family val="2"/>
        <scheme val="minor"/>
      </rPr>
      <t xml:space="preserve">kuŋ </t>
    </r>
    <r>
      <rPr>
        <b/>
        <sz val="11"/>
        <color rgb="FF800080"/>
        <rFont val="Calibri"/>
        <family val="2"/>
        <scheme val="minor"/>
      </rPr>
      <t xml:space="preserve">maaniikon di yaadu ozile . Asaan iŋ nunu tak - tak , nun kaak ar paliinna </t>
    </r>
    <r>
      <rPr>
        <sz val="11"/>
        <color rgb="FF008000"/>
        <rFont val="Calibri"/>
        <family val="2"/>
        <scheme val="minor"/>
      </rPr>
      <t xml:space="preserve">kuuk </t>
    </r>
    <r>
      <rPr>
        <b/>
        <sz val="11"/>
        <color rgb="FF800080"/>
        <rFont val="Calibri"/>
        <family val="2"/>
        <scheme val="minor"/>
      </rPr>
      <t xml:space="preserve">siŋco alaw - aŋku , ho nun sa sooɗaɗo </t>
    </r>
    <r>
      <rPr>
        <sz val="11"/>
        <color rgb="FF008000"/>
        <rFont val="Calibri"/>
        <family val="2"/>
        <scheme val="minor"/>
      </rPr>
      <t xml:space="preserve">. </t>
    </r>
    <r>
      <rPr>
        <strike/>
        <sz val="11"/>
        <color rgb="FFFF0000"/>
        <rFont val="Calibri"/>
        <family val="2"/>
        <scheme val="minor"/>
      </rPr>
      <t xml:space="preserve">Ya nu ar maan kaak maala oki , paliinninko kuuk taɓ paka - ak pakginno iŋ maanna . </t>
    </r>
  </si>
  <si>
    <r>
      <rPr>
        <b/>
        <sz val="11"/>
        <color rgb="FF800080"/>
        <rFont val="Calibri"/>
        <family val="2"/>
        <scheme val="minor"/>
      </rPr>
      <t xml:space="preserve">Aŋ ko </t>
    </r>
    <r>
      <rPr>
        <sz val="11"/>
        <color rgb="FF008000"/>
        <rFont val="Calibri"/>
        <family val="2"/>
        <scheme val="minor"/>
      </rPr>
      <t xml:space="preserve">gamin kuuk gaara kadar </t>
    </r>
    <r>
      <rPr>
        <strike/>
        <sz val="11"/>
        <color rgb="FFFF0000"/>
        <rFont val="Calibri"/>
        <family val="2"/>
        <scheme val="minor"/>
      </rPr>
      <t xml:space="preserve">ka seener </t>
    </r>
    <r>
      <rPr>
        <sz val="11"/>
        <color rgb="FF008000"/>
        <rFont val="Calibri"/>
        <family val="2"/>
        <scheme val="minor"/>
      </rPr>
      <t xml:space="preserve">nu </t>
    </r>
    <r>
      <rPr>
        <b/>
        <sz val="11"/>
        <color rgb="FF800080"/>
        <rFont val="Calibri"/>
        <family val="2"/>
        <scheme val="minor"/>
      </rPr>
      <t xml:space="preserve">gin ko paliinna . Gamin - aŋ okin co </t>
    </r>
    <r>
      <rPr>
        <sz val="11"/>
        <color rgb="FF008000"/>
        <rFont val="Calibri"/>
        <family val="2"/>
        <scheme val="minor"/>
      </rPr>
      <t xml:space="preserve">, </t>
    </r>
    <r>
      <rPr>
        <b/>
        <sz val="11"/>
        <color rgb="FF800080"/>
        <rFont val="Calibri"/>
        <family val="2"/>
        <scheme val="minor"/>
      </rPr>
      <t xml:space="preserve">ŋu ginig gamin kuuk gaara gudurre ta Buŋdi </t>
    </r>
    <r>
      <rPr>
        <sz val="11"/>
        <color rgb="FF008000"/>
        <rFont val="Calibri"/>
        <family val="2"/>
        <scheme val="minor"/>
      </rPr>
      <t xml:space="preserve">, </t>
    </r>
    <r>
      <rPr>
        <i/>
        <sz val="11"/>
        <color rgb="FF0000FF"/>
        <rFont val="Calibri"/>
        <family val="2"/>
        <scheme val="minor"/>
      </rPr>
      <t xml:space="preserve">kuuk gaara gudurre ta Buŋdi </t>
    </r>
    <r>
      <rPr>
        <sz val="11"/>
        <color rgb="FF008000"/>
        <rFont val="Calibri"/>
        <family val="2"/>
        <scheme val="minor"/>
      </rPr>
      <t xml:space="preserve">ho iŋ </t>
    </r>
    <r>
      <rPr>
        <b/>
        <sz val="11"/>
        <color rgb="FF800080"/>
        <rFont val="Calibri"/>
        <family val="2"/>
        <scheme val="minor"/>
      </rPr>
      <t xml:space="preserve">gudurre ta Buŋdi . Gamin - aŋ kuuniytu </t>
    </r>
    <r>
      <rPr>
        <sz val="11"/>
        <color rgb="FF008000"/>
        <rFont val="Calibri"/>
        <family val="2"/>
        <scheme val="minor"/>
      </rPr>
      <t xml:space="preserve">iŋ </t>
    </r>
    <r>
      <rPr>
        <b/>
        <sz val="11"/>
        <color rgb="FF800080"/>
        <rFont val="Calibri"/>
        <family val="2"/>
        <scheme val="minor"/>
      </rPr>
      <t xml:space="preserve">imaan ta okintiti </t>
    </r>
    <r>
      <rPr>
        <sz val="11"/>
        <color rgb="FF008000"/>
        <rFont val="Calibri"/>
        <family val="2"/>
        <scheme val="minor"/>
      </rPr>
      <t xml:space="preserve">. </t>
    </r>
  </si>
  <si>
    <r>
      <rPr>
        <b/>
        <sz val="11"/>
        <color rgb="FF800080"/>
        <rFont val="Calibri"/>
        <family val="2"/>
        <scheme val="minor"/>
      </rPr>
      <t xml:space="preserve">Kuŋko - aŋ kat ku barayɗo pakgig gee ku Egliznar ku pey </t>
    </r>
    <r>
      <rPr>
        <sz val="11"/>
        <color rgb="FF008000"/>
        <rFont val="Calibri"/>
        <family val="2"/>
        <scheme val="minor"/>
      </rPr>
      <t xml:space="preserve">maa </t>
    </r>
    <r>
      <rPr>
        <b/>
        <sz val="11"/>
        <color rgb="FF800080"/>
        <rFont val="Calibri"/>
        <family val="2"/>
        <scheme val="minor"/>
      </rPr>
      <t xml:space="preserve">? Illa kuŋ maaniikoŋ kat </t>
    </r>
    <r>
      <rPr>
        <sz val="11"/>
        <color rgb="FF008000"/>
        <rFont val="Calibri"/>
        <family val="2"/>
        <scheme val="minor"/>
      </rPr>
      <t xml:space="preserve">nu balko </t>
    </r>
    <r>
      <rPr>
        <b/>
        <sz val="11"/>
        <color rgb="FF800080"/>
        <rFont val="Calibri"/>
        <family val="2"/>
        <scheme val="minor"/>
      </rPr>
      <t xml:space="preserve">nige goro </t>
    </r>
    <r>
      <rPr>
        <sz val="11"/>
        <color rgb="FF008000"/>
        <rFont val="Calibri"/>
        <family val="2"/>
        <scheme val="minor"/>
      </rPr>
      <t xml:space="preserve">? </t>
    </r>
    <r>
      <rPr>
        <b/>
        <sz val="11"/>
        <color rgb="FF800080"/>
        <rFont val="Calibri"/>
        <family val="2"/>
        <scheme val="minor"/>
      </rPr>
      <t xml:space="preserve">Saamiyonnu ɗo kaaw </t>
    </r>
    <r>
      <rPr>
        <sz val="11"/>
        <color rgb="FF008000"/>
        <rFont val="Calibri"/>
        <family val="2"/>
        <scheme val="minor"/>
      </rPr>
      <t xml:space="preserve">- an </t>
    </r>
    <r>
      <rPr>
        <b/>
        <sz val="11"/>
        <color rgb="FF80008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</si>
  <si>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Diŋka - aŋ , ka subbiŋkar naako ɓaawe . Ho nun meendu sa </t>
    </r>
    <r>
      <rPr>
        <sz val="11"/>
        <color rgb="FF008000"/>
        <rFont val="Calibri"/>
        <family val="2"/>
        <scheme val="minor"/>
      </rPr>
      <t xml:space="preserve">, nu </t>
    </r>
    <r>
      <rPr>
        <b/>
        <sz val="11"/>
        <color rgb="FF800080"/>
        <rFont val="Calibri"/>
        <family val="2"/>
        <scheme val="minor"/>
      </rPr>
      <t xml:space="preserve">rasaakonno tak - tak </t>
    </r>
    <r>
      <rPr>
        <sz val="11"/>
        <color rgb="FF008000"/>
        <rFont val="Calibri"/>
        <family val="2"/>
        <scheme val="minor"/>
      </rPr>
      <t xml:space="preserve">. Nu </t>
    </r>
    <r>
      <rPr>
        <b/>
        <sz val="11"/>
        <color rgb="FF800080"/>
        <rFont val="Calibri"/>
        <family val="2"/>
        <scheme val="minor"/>
      </rPr>
      <t xml:space="preserve">rakaakoŋgu </t>
    </r>
    <r>
      <rPr>
        <sz val="11"/>
        <color rgb="FF008000"/>
        <rFont val="Calibri"/>
        <family val="2"/>
        <scheme val="minor"/>
      </rPr>
      <t xml:space="preserve">, illa </t>
    </r>
    <r>
      <rPr>
        <b/>
        <sz val="11"/>
        <color rgb="FF800080"/>
        <rFont val="Calibri"/>
        <family val="2"/>
        <scheme val="minor"/>
      </rPr>
      <t xml:space="preserve">kuŋkon di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koogin , ŋuur rakaaɗo ziŋkico ɗo aginiyco , kar gay , aginiyco </t>
    </r>
    <r>
      <rPr>
        <sz val="11"/>
        <color rgb="FF008000"/>
        <rFont val="Calibri"/>
        <family val="2"/>
        <scheme val="minor"/>
      </rPr>
      <t xml:space="preserve">kat </t>
    </r>
    <r>
      <rPr>
        <b/>
        <sz val="11"/>
        <color rgb="FF800080"/>
        <rFont val="Calibri"/>
        <family val="2"/>
        <scheme val="minor"/>
      </rPr>
      <t xml:space="preserve">yaaco diye ɗo </t>
    </r>
    <r>
      <rPr>
        <sz val="11"/>
        <color rgb="FF008000"/>
        <rFont val="Calibri"/>
        <family val="2"/>
        <scheme val="minor"/>
      </rPr>
      <t xml:space="preserve">kooginco </t>
    </r>
    <r>
      <rPr>
        <strike/>
        <sz val="11"/>
        <color rgb="FFFF0000"/>
        <rFont val="Calibri"/>
        <family val="2"/>
        <scheme val="minor"/>
      </rPr>
      <t xml:space="preserve">, yampa koogin rabbayɗo aginiyco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</si>
  <si>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ya nu elgiiko pakgigɗo ampa - ak , nu ooy iŋ galal , </t>
    </r>
    <r>
      <rPr>
        <sz val="11"/>
        <color rgb="FF008000"/>
        <rFont val="Calibri"/>
        <family val="2"/>
        <scheme val="minor"/>
      </rPr>
      <t xml:space="preserve">naa </t>
    </r>
    <r>
      <rPr>
        <b/>
        <sz val="11"/>
        <color rgb="FF800080"/>
        <rFont val="Calibri"/>
        <family val="2"/>
        <scheme val="minor"/>
      </rPr>
      <t xml:space="preserve">bere </t>
    </r>
    <r>
      <rPr>
        <sz val="11"/>
        <color rgb="FF008000"/>
        <rFont val="Calibri"/>
        <family val="2"/>
        <scheme val="minor"/>
      </rPr>
      <t xml:space="preserve">zir </t>
    </r>
    <r>
      <rPr>
        <strike/>
        <sz val="11"/>
        <color rgb="FFFF0000"/>
        <rFont val="Calibri"/>
        <family val="2"/>
        <scheme val="minor"/>
      </rPr>
      <t xml:space="preserve">okin ji </t>
    </r>
    <r>
      <rPr>
        <sz val="11"/>
        <color rgb="FF008000"/>
        <rFont val="Calibri"/>
        <family val="2"/>
        <scheme val="minor"/>
      </rPr>
      <t xml:space="preserve">ɗo </t>
    </r>
    <r>
      <rPr>
        <b/>
        <sz val="11"/>
        <color rgb="FF800080"/>
        <rFont val="Calibri"/>
        <family val="2"/>
        <scheme val="minor"/>
      </rPr>
      <t xml:space="preserve">bi kaŋko </t>
    </r>
    <r>
      <rPr>
        <sz val="11"/>
        <color rgb="FF008000"/>
        <rFont val="Calibri"/>
        <family val="2"/>
        <scheme val="minor"/>
      </rPr>
      <t xml:space="preserve">. Ya nu elgiiko </t>
    </r>
    <r>
      <rPr>
        <b/>
        <sz val="11"/>
        <color rgb="FF800080"/>
        <rFont val="Calibri"/>
        <family val="2"/>
        <scheme val="minor"/>
      </rPr>
      <t xml:space="preserve">pakgig kuŋko </t>
    </r>
    <r>
      <rPr>
        <sz val="11"/>
        <color rgb="FF008000"/>
        <rFont val="Calibri"/>
        <family val="2"/>
        <scheme val="minor"/>
      </rPr>
      <t xml:space="preserve">- </t>
    </r>
    <r>
      <rPr>
        <b/>
        <sz val="11"/>
        <color rgb="FF800080"/>
        <rFont val="Calibri"/>
        <family val="2"/>
        <scheme val="minor"/>
      </rPr>
      <t xml:space="preserve">aŋ gay </t>
    </r>
    <r>
      <rPr>
        <sz val="11"/>
        <color rgb="FF008000"/>
        <rFont val="Calibri"/>
        <family val="2"/>
        <scheme val="minor"/>
      </rPr>
      <t xml:space="preserve">, </t>
    </r>
    <r>
      <rPr>
        <b/>
        <sz val="11"/>
        <color rgb="FF800080"/>
        <rFont val="Calibri"/>
        <family val="2"/>
        <scheme val="minor"/>
      </rPr>
      <t xml:space="preserve">ku elgiinuɗo pey </t>
    </r>
    <r>
      <rPr>
        <sz val="11"/>
        <color rgb="FF008000"/>
        <rFont val="Calibri"/>
        <family val="2"/>
        <scheme val="minor"/>
      </rPr>
      <t xml:space="preserve">walla ? </t>
    </r>
  </si>
  <si>
    <r>
      <rPr>
        <b/>
        <sz val="11"/>
        <color rgb="FF800080"/>
        <rFont val="Calibri"/>
        <family val="2"/>
        <scheme val="minor"/>
      </rPr>
      <t xml:space="preserve">Di ŋaar - ak , nun balko gine goro . Ya </t>
    </r>
    <r>
      <rPr>
        <sz val="11"/>
        <color rgb="FF008000"/>
        <rFont val="Calibri"/>
        <family val="2"/>
        <scheme val="minor"/>
      </rPr>
      <t xml:space="preserve">nu </t>
    </r>
    <r>
      <rPr>
        <b/>
        <sz val="11"/>
        <color rgb="FF800080"/>
        <rFont val="Calibri"/>
        <family val="2"/>
        <scheme val="minor"/>
      </rPr>
      <t xml:space="preserve">kaawko ampa </t>
    </r>
    <r>
      <rPr>
        <sz val="11"/>
        <color rgb="FF008000"/>
        <rFont val="Calibri"/>
        <family val="2"/>
        <scheme val="minor"/>
      </rPr>
      <t xml:space="preserve">- </t>
    </r>
    <r>
      <rPr>
        <b/>
        <sz val="11"/>
        <color rgb="FF800080"/>
        <rFont val="Calibri"/>
        <family val="2"/>
        <scheme val="minor"/>
      </rPr>
      <t xml:space="preserve">ak , ku pakira </t>
    </r>
    <r>
      <rPr>
        <sz val="11"/>
        <color rgb="FF008000"/>
        <rFont val="Calibri"/>
        <family val="2"/>
        <scheme val="minor"/>
      </rPr>
      <t xml:space="preserve">a nu </t>
    </r>
    <r>
      <rPr>
        <b/>
        <sz val="11"/>
        <color rgb="FF800080"/>
        <rFont val="Calibri"/>
        <family val="2"/>
        <scheme val="minor"/>
      </rPr>
      <t xml:space="preserve">gaarkoŋ ko iŋ raadiner walla ? Wala ku pakira a </t>
    </r>
    <r>
      <rPr>
        <sz val="11"/>
        <color rgb="FF008000"/>
        <rFont val="Calibri"/>
        <family val="2"/>
        <scheme val="minor"/>
      </rPr>
      <t xml:space="preserve">nu </t>
    </r>
    <r>
      <rPr>
        <b/>
        <sz val="11"/>
        <color rgb="FF800080"/>
        <rFont val="Calibri"/>
        <family val="2"/>
        <scheme val="minor"/>
      </rPr>
      <t xml:space="preserve">gaarkoŋ ko </t>
    </r>
    <r>
      <rPr>
        <sz val="11"/>
        <color rgb="FF008000"/>
        <rFont val="Calibri"/>
        <family val="2"/>
        <scheme val="minor"/>
      </rPr>
      <t xml:space="preserve">iŋ </t>
    </r>
    <r>
      <rPr>
        <b/>
        <sz val="11"/>
        <color rgb="FF800080"/>
        <rFont val="Calibri"/>
        <family val="2"/>
        <scheme val="minor"/>
      </rPr>
      <t xml:space="preserve">raadiner kat nu raadiyko ? </t>
    </r>
  </si>
  <si>
    <r>
      <rPr>
        <b/>
        <sz val="11"/>
        <color rgb="FF800080"/>
        <rFont val="Calibri"/>
        <family val="2"/>
        <scheme val="minor"/>
      </rPr>
      <t xml:space="preserve">Min gee </t>
    </r>
    <r>
      <rPr>
        <sz val="11"/>
        <color rgb="FF008000"/>
        <rFont val="Calibri"/>
        <family val="2"/>
        <scheme val="minor"/>
      </rPr>
      <t xml:space="preserve">kuuk nu </t>
    </r>
    <r>
      <rPr>
        <b/>
        <sz val="11"/>
        <color rgb="FF800080"/>
        <rFont val="Calibri"/>
        <family val="2"/>
        <scheme val="minor"/>
      </rPr>
      <t xml:space="preserve">tabirtu loko </t>
    </r>
    <r>
      <rPr>
        <sz val="11"/>
        <color rgb="FF008000"/>
        <rFont val="Calibri"/>
        <family val="2"/>
        <scheme val="minor"/>
      </rPr>
      <t xml:space="preserve">- </t>
    </r>
    <r>
      <rPr>
        <b/>
        <sz val="11"/>
        <color rgb="FF800080"/>
        <rFont val="Calibri"/>
        <family val="2"/>
        <scheme val="minor"/>
      </rPr>
      <t xml:space="preserve">ak , wal nu ginno waan kaak nu gaayko minninco ? Ha'a , nu balko gaaye yoo maanna </t>
    </r>
    <r>
      <rPr>
        <sz val="11"/>
        <color rgb="FF008000"/>
        <rFont val="Calibri"/>
        <family val="2"/>
        <scheme val="minor"/>
      </rPr>
      <t xml:space="preserve">. </t>
    </r>
    <r>
      <rPr>
        <strike/>
        <sz val="11"/>
        <color rgb="FFFF0000"/>
        <rFont val="Calibri"/>
        <family val="2"/>
        <scheme val="minor"/>
      </rPr>
      <t xml:space="preserve">Ku pakira a nu teeŋko iŋ gem rakki minninco walla ? </t>
    </r>
  </si>
  <si>
    <r>
      <rPr>
        <b/>
        <sz val="11"/>
        <color rgb="FF800080"/>
        <rFont val="Calibri"/>
        <family val="2"/>
        <scheme val="minor"/>
      </rPr>
      <t xml:space="preserve">Ni kolsiig Titus </t>
    </r>
    <r>
      <rPr>
        <sz val="11"/>
        <color rgb="FF008000"/>
        <rFont val="Calibri"/>
        <family val="2"/>
        <scheme val="minor"/>
      </rPr>
      <t xml:space="preserve">a </t>
    </r>
    <r>
      <rPr>
        <b/>
        <sz val="11"/>
        <color rgb="FF800080"/>
        <rFont val="Calibri"/>
        <family val="2"/>
        <scheme val="minor"/>
      </rPr>
      <t xml:space="preserve">ŋaako </t>
    </r>
    <r>
      <rPr>
        <sz val="11"/>
        <color rgb="FF008000"/>
        <rFont val="Calibri"/>
        <family val="2"/>
        <scheme val="minor"/>
      </rPr>
      <t xml:space="preserve">ɓaawe </t>
    </r>
    <r>
      <rPr>
        <strike/>
        <sz val="11"/>
        <color rgb="FFFF0000"/>
        <rFont val="Calibri"/>
        <family val="2"/>
        <scheme val="minor"/>
      </rPr>
      <t xml:space="preserve">ɗo werko </t>
    </r>
    <r>
      <rPr>
        <sz val="11"/>
        <color rgb="FF008000"/>
        <rFont val="Calibri"/>
        <family val="2"/>
        <scheme val="minor"/>
      </rPr>
      <t xml:space="preserve">ho </t>
    </r>
    <r>
      <rPr>
        <i/>
        <sz val="11"/>
        <color rgb="FF0000FF"/>
        <rFont val="Calibri"/>
        <family val="2"/>
        <scheme val="minor"/>
      </rPr>
      <t xml:space="preserve">iŋ ŋaar di </t>
    </r>
    <r>
      <rPr>
        <sz val="11"/>
        <color rgb="FF008000"/>
        <rFont val="Calibri"/>
        <family val="2"/>
        <scheme val="minor"/>
      </rPr>
      <t xml:space="preserve">nu n </t>
    </r>
    <r>
      <rPr>
        <b/>
        <sz val="11"/>
        <color rgb="FF800080"/>
        <rFont val="Calibri"/>
        <family val="2"/>
        <scheme val="minor"/>
      </rPr>
      <t xml:space="preserve">aamig siŋte siŋte kaak pey kuuk ni n aamga - aŋka . Titus kat icɗo maanna walla ? Tituus - ak , ŋaar ginit kaawni iŋ gelbin </t>
    </r>
    <r>
      <rPr>
        <sz val="11"/>
        <color rgb="FF008000"/>
        <rFont val="Calibri"/>
        <family val="2"/>
        <scheme val="minor"/>
      </rPr>
      <t xml:space="preserve">rakki </t>
    </r>
    <r>
      <rPr>
        <b/>
        <sz val="11"/>
        <color rgb="FF800080"/>
        <rFont val="Calibri"/>
        <family val="2"/>
        <scheme val="minor"/>
      </rPr>
      <t xml:space="preserve">di ho nin oki aaɗaag </t>
    </r>
    <r>
      <rPr>
        <sz val="11"/>
        <color rgb="FF008000"/>
        <rFont val="Calibri"/>
        <family val="2"/>
        <scheme val="minor"/>
      </rPr>
      <t xml:space="preserve">iŋ ŋaara </t>
    </r>
    <r>
      <rPr>
        <b/>
        <sz val="11"/>
        <color rgb="FF80008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</si>
  <si>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ɗo taŋko </t>
    </r>
    <r>
      <rPr>
        <sz val="11"/>
        <color rgb="FF008000"/>
        <rFont val="Calibri"/>
        <family val="2"/>
        <scheme val="minor"/>
      </rPr>
      <t xml:space="preserve">- </t>
    </r>
    <r>
      <rPr>
        <b/>
        <sz val="11"/>
        <color rgb="FF800080"/>
        <rFont val="Calibri"/>
        <family val="2"/>
        <scheme val="minor"/>
      </rPr>
      <t xml:space="preserve">aŋ kat </t>
    </r>
    <r>
      <rPr>
        <sz val="11"/>
        <color rgb="FF008000"/>
        <rFont val="Calibri"/>
        <family val="2"/>
        <scheme val="minor"/>
      </rPr>
      <t xml:space="preserve">, ku pakira a </t>
    </r>
    <r>
      <rPr>
        <b/>
        <sz val="11"/>
        <color rgb="FF800080"/>
        <rFont val="Calibri"/>
        <family val="2"/>
        <scheme val="minor"/>
      </rPr>
      <t xml:space="preserve">nin diyaaɗo kaawni - aŋ ɗo uŋko </t>
    </r>
    <r>
      <rPr>
        <sz val="11"/>
        <color rgb="FF008000"/>
        <rFont val="Calibri"/>
        <family val="2"/>
        <scheme val="minor"/>
      </rPr>
      <t xml:space="preserve">walla ? </t>
    </r>
    <r>
      <rPr>
        <b/>
        <sz val="11"/>
        <color rgb="FF800080"/>
        <rFont val="Calibri"/>
        <family val="2"/>
        <scheme val="minor"/>
      </rPr>
      <t xml:space="preserve">Diŋka - aŋ </t>
    </r>
    <r>
      <rPr>
        <sz val="11"/>
        <color rgb="FF008000"/>
        <rFont val="Calibri"/>
        <family val="2"/>
        <scheme val="minor"/>
      </rPr>
      <t xml:space="preserve">, ni kaawa ɗo uŋji ka Buŋdi </t>
    </r>
    <r>
      <rPr>
        <i/>
        <sz val="11"/>
        <color rgb="FF0000FF"/>
        <rFont val="Calibri"/>
        <family val="2"/>
        <scheme val="minor"/>
      </rPr>
      <t xml:space="preserve">ar gee kuuk aamin iŋ Iisa Masi </t>
    </r>
    <r>
      <rPr>
        <sz val="11"/>
        <color rgb="FF008000"/>
        <rFont val="Calibri"/>
        <family val="2"/>
        <scheme val="minor"/>
      </rPr>
      <t xml:space="preserve">. Gem kol </t>
    </r>
    <r>
      <rPr>
        <b/>
        <sz val="11"/>
        <color rgb="FF800080"/>
        <rFont val="Calibri"/>
        <family val="2"/>
        <scheme val="minor"/>
      </rPr>
      <t xml:space="preserve">siŋtay </t>
    </r>
    <r>
      <rPr>
        <sz val="11"/>
        <color rgb="FF008000"/>
        <rFont val="Calibri"/>
        <family val="2"/>
        <scheme val="minor"/>
      </rPr>
      <t xml:space="preserve">, gamin okin co </t>
    </r>
    <r>
      <rPr>
        <i/>
        <sz val="11"/>
        <color rgb="FF0000FF"/>
        <rFont val="Calibri"/>
        <family val="2"/>
        <scheme val="minor"/>
      </rPr>
      <t xml:space="preserve">kuuk ni giniy </t>
    </r>
    <r>
      <rPr>
        <sz val="11"/>
        <color rgb="FF008000"/>
        <rFont val="Calibri"/>
        <family val="2"/>
        <scheme val="minor"/>
      </rPr>
      <t xml:space="preserve">- aŋ , ni </t>
    </r>
    <r>
      <rPr>
        <b/>
        <sz val="11"/>
        <color rgb="FF800080"/>
        <rFont val="Calibri"/>
        <family val="2"/>
        <scheme val="minor"/>
      </rPr>
      <t xml:space="preserve">ginaag </t>
    </r>
    <r>
      <rPr>
        <sz val="11"/>
        <color rgb="FF008000"/>
        <rFont val="Calibri"/>
        <family val="2"/>
        <scheme val="minor"/>
      </rPr>
      <t xml:space="preserve">a </t>
    </r>
    <r>
      <rPr>
        <b/>
        <sz val="11"/>
        <color rgb="FF800080"/>
        <rFont val="Calibri"/>
        <family val="2"/>
        <scheme val="minor"/>
      </rPr>
      <t xml:space="preserve">kuu goye sellen ɗo uŋji ka Buŋdi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</si>
  <si>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ibingig </t>
    </r>
    <r>
      <rPr>
        <sz val="11"/>
        <color rgb="FF008000"/>
        <rFont val="Calibri"/>
        <family val="2"/>
        <scheme val="minor"/>
      </rPr>
      <t xml:space="preserve">gem rakki </t>
    </r>
    <r>
      <rPr>
        <strike/>
        <sz val="11"/>
        <color rgb="FFFF0000"/>
        <rFont val="Calibri"/>
        <family val="2"/>
        <scheme val="minor"/>
      </rPr>
      <t xml:space="preserve">kaak aamin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Masi . </t>
    </r>
    <r>
      <rPr>
        <b/>
        <sz val="11"/>
        <color rgb="FF800080"/>
        <rFont val="Calibri"/>
        <family val="2"/>
        <scheme val="minor"/>
      </rPr>
      <t xml:space="preserve">Elgin </t>
    </r>
    <r>
      <rPr>
        <sz val="11"/>
        <color rgb="FF008000"/>
        <rFont val="Calibri"/>
        <family val="2"/>
        <scheme val="minor"/>
      </rPr>
      <t xml:space="preserve">orok iŋ pooɗ </t>
    </r>
    <r>
      <rPr>
        <i/>
        <sz val="11"/>
        <color rgb="FF0000FF"/>
        <rFont val="Calibri"/>
        <family val="2"/>
        <scheme val="minor"/>
      </rPr>
      <t xml:space="preserve">pa </t>
    </r>
    <r>
      <rPr>
        <sz val="11"/>
        <color rgb="FF008000"/>
        <rFont val="Calibri"/>
        <family val="2"/>
        <scheme val="minor"/>
      </rPr>
      <t xml:space="preserve">, Buŋ </t>
    </r>
    <r>
      <rPr>
        <i/>
        <sz val="11"/>
        <color rgb="FF0000FF"/>
        <rFont val="Calibri"/>
        <family val="2"/>
        <scheme val="minor"/>
      </rPr>
      <t xml:space="preserve">kat </t>
    </r>
    <r>
      <rPr>
        <sz val="11"/>
        <color rgb="FF008000"/>
        <rFont val="Calibri"/>
        <family val="2"/>
        <scheme val="minor"/>
      </rPr>
      <t xml:space="preserve">coonig </t>
    </r>
    <r>
      <rPr>
        <strike/>
        <sz val="11"/>
        <color rgb="FFFF0000"/>
        <rFont val="Calibri"/>
        <family val="2"/>
        <scheme val="minor"/>
      </rPr>
      <t xml:space="preserve">gem - ak kuwa ka samaan ka ɓaay </t>
    </r>
    <r>
      <rPr>
        <sz val="11"/>
        <color rgb="FF008000"/>
        <rFont val="Calibri"/>
        <family val="2"/>
        <scheme val="minor"/>
      </rPr>
      <t xml:space="preserve">ka subbiŋkar . </t>
    </r>
    <r>
      <rPr>
        <strike/>
        <sz val="11"/>
        <color rgb="FFFF0000"/>
        <rFont val="Calibri"/>
        <family val="2"/>
        <scheme val="minor"/>
      </rPr>
      <t xml:space="preserve">( </t>
    </r>
    <r>
      <rPr>
        <sz val="11"/>
        <color rgb="FF008000"/>
        <rFont val="Calibri"/>
        <family val="2"/>
        <scheme val="minor"/>
      </rPr>
      <t xml:space="preserve">Ya </t>
    </r>
    <r>
      <rPr>
        <b/>
        <sz val="11"/>
        <color rgb="FF800080"/>
        <rFont val="Calibri"/>
        <family val="2"/>
        <scheme val="minor"/>
      </rPr>
      <t xml:space="preserve">ŋa coontu iŋ ziy ka gemor wala ŋa bal iyin iŋ ziy ka gemor - ak </t>
    </r>
    <r>
      <rPr>
        <sz val="11"/>
        <color rgb="FF008000"/>
        <rFont val="Calibri"/>
        <family val="2"/>
        <scheme val="minor"/>
      </rPr>
      <t xml:space="preserve">, nu ibanno </t>
    </r>
    <r>
      <rPr>
        <b/>
        <sz val="11"/>
        <color rgb="FF800080"/>
        <rFont val="Calibri"/>
        <family val="2"/>
        <scheme val="minor"/>
      </rPr>
      <t xml:space="preserve">. Ŋaar </t>
    </r>
    <r>
      <rPr>
        <sz val="11"/>
        <color rgb="FF008000"/>
        <rFont val="Calibri"/>
        <family val="2"/>
        <scheme val="minor"/>
      </rPr>
      <t xml:space="preserve">Buŋ </t>
    </r>
    <r>
      <rPr>
        <b/>
        <sz val="11"/>
        <color rgb="FF800080"/>
        <rFont val="Calibri"/>
        <family val="2"/>
        <scheme val="minor"/>
      </rPr>
      <t xml:space="preserve">kat </t>
    </r>
    <r>
      <rPr>
        <sz val="11"/>
        <color rgb="FF008000"/>
        <rFont val="Calibri"/>
        <family val="2"/>
        <scheme val="minor"/>
      </rPr>
      <t xml:space="preserve">iban . </t>
    </r>
    <r>
      <rPr>
        <strike/>
        <sz val="11"/>
        <color rgb="FFFF0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</si>
  <si>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nu gina kolaw </t>
    </r>
    <r>
      <rPr>
        <strike/>
        <sz val="11"/>
        <color rgb="FFFF0000"/>
        <rFont val="Calibri"/>
        <family val="2"/>
        <scheme val="minor"/>
      </rPr>
      <t xml:space="preserve">a wal adir ginaaɗo gala iŋ kuŋko </t>
    </r>
    <r>
      <rPr>
        <sz val="11"/>
        <color rgb="FF008000"/>
        <rFont val="Calibri"/>
        <family val="2"/>
        <scheme val="minor"/>
      </rPr>
      <t xml:space="preserve">ya nu </t>
    </r>
    <r>
      <rPr>
        <b/>
        <sz val="11"/>
        <color rgb="FF800080"/>
        <rFont val="Calibri"/>
        <family val="2"/>
        <scheme val="minor"/>
      </rPr>
      <t xml:space="preserve">as kat balko gase ar taat nu rakiy a naako gase . Ho </t>
    </r>
    <r>
      <rPr>
        <sz val="11"/>
        <color rgb="FF008000"/>
        <rFont val="Calibri"/>
        <family val="2"/>
        <scheme val="minor"/>
      </rPr>
      <t xml:space="preserve">kuŋko oki </t>
    </r>
    <r>
      <rPr>
        <b/>
        <sz val="11"/>
        <color rgb="FF800080"/>
        <rFont val="Calibri"/>
        <family val="2"/>
        <scheme val="minor"/>
      </rPr>
      <t xml:space="preserve">gasaanno ar taat ku rakiy a </t>
    </r>
    <r>
      <rPr>
        <sz val="11"/>
        <color rgb="FF008000"/>
        <rFont val="Calibri"/>
        <family val="2"/>
        <scheme val="minor"/>
      </rPr>
      <t xml:space="preserve">naako </t>
    </r>
    <r>
      <rPr>
        <b/>
        <sz val="11"/>
        <color rgb="FF800080"/>
        <rFont val="Calibri"/>
        <family val="2"/>
        <scheme val="minor"/>
      </rPr>
      <t xml:space="preserve">gase </t>
    </r>
    <r>
      <rPr>
        <sz val="11"/>
        <color rgb="FF008000"/>
        <rFont val="Calibri"/>
        <family val="2"/>
        <scheme val="minor"/>
      </rPr>
      <t xml:space="preserve">. Nu gina kolaw </t>
    </r>
    <r>
      <rPr>
        <b/>
        <sz val="11"/>
        <color rgb="FF800080"/>
        <rFont val="Calibri"/>
        <family val="2"/>
        <scheme val="minor"/>
      </rPr>
      <t xml:space="preserve">paa </t>
    </r>
    <r>
      <rPr>
        <sz val="11"/>
        <color rgb="FF008000"/>
        <rFont val="Calibri"/>
        <family val="2"/>
        <scheme val="minor"/>
      </rPr>
      <t xml:space="preserve">, </t>
    </r>
    <r>
      <rPr>
        <b/>
        <sz val="11"/>
        <color rgb="FF800080"/>
        <rFont val="Calibri"/>
        <family val="2"/>
        <scheme val="minor"/>
      </rPr>
      <t xml:space="preserve">yampa , giniro , </t>
    </r>
    <r>
      <rPr>
        <sz val="11"/>
        <color rgb="FF008000"/>
        <rFont val="Calibri"/>
        <family val="2"/>
        <scheme val="minor"/>
      </rPr>
      <t xml:space="preserve">hasuudinaw , </t>
    </r>
    <r>
      <rPr>
        <strike/>
        <sz val="11"/>
        <color rgb="FFFF0000"/>
        <rFont val="Calibri"/>
        <family val="2"/>
        <scheme val="minor"/>
      </rPr>
      <t xml:space="preserve">wal </t>
    </r>
    <r>
      <rPr>
        <sz val="11"/>
        <color rgb="FF008000"/>
        <rFont val="Calibri"/>
        <family val="2"/>
        <scheme val="minor"/>
      </rPr>
      <t xml:space="preserve">dapin ko , </t>
    </r>
    <r>
      <rPr>
        <b/>
        <sz val="11"/>
        <color rgb="FF800080"/>
        <rFont val="Calibri"/>
        <family val="2"/>
        <scheme val="minor"/>
      </rPr>
      <t xml:space="preserve">kokinaw </t>
    </r>
    <r>
      <rPr>
        <sz val="11"/>
        <color rgb="FF008000"/>
        <rFont val="Calibri"/>
        <family val="2"/>
        <scheme val="minor"/>
      </rPr>
      <t xml:space="preserve">, </t>
    </r>
    <r>
      <rPr>
        <b/>
        <sz val="11"/>
        <color rgb="FF800080"/>
        <rFont val="Calibri"/>
        <family val="2"/>
        <scheme val="minor"/>
      </rPr>
      <t xml:space="preserve">kokinaw </t>
    </r>
    <r>
      <rPr>
        <sz val="11"/>
        <color rgb="FF008000"/>
        <rFont val="Calibri"/>
        <family val="2"/>
        <scheme val="minor"/>
      </rPr>
      <t xml:space="preserve">, </t>
    </r>
    <r>
      <rPr>
        <b/>
        <sz val="11"/>
        <color rgb="FF800080"/>
        <rFont val="Calibri"/>
        <family val="2"/>
        <scheme val="minor"/>
      </rPr>
      <t xml:space="preserve">kokinaw </t>
    </r>
    <r>
      <rPr>
        <sz val="11"/>
        <color rgb="FF008000"/>
        <rFont val="Calibri"/>
        <family val="2"/>
        <scheme val="minor"/>
      </rPr>
      <t xml:space="preserve">, </t>
    </r>
    <r>
      <rPr>
        <b/>
        <sz val="11"/>
        <color rgb="FF800080"/>
        <rFont val="Calibri"/>
        <family val="2"/>
        <scheme val="minor"/>
      </rPr>
      <t xml:space="preserve">kokinaw </t>
    </r>
    <r>
      <rPr>
        <sz val="11"/>
        <color rgb="FF008000"/>
        <rFont val="Calibri"/>
        <family val="2"/>
        <scheme val="minor"/>
      </rPr>
      <t xml:space="preserve">, </t>
    </r>
    <r>
      <rPr>
        <b/>
        <sz val="11"/>
        <color rgb="FF800080"/>
        <rFont val="Calibri"/>
        <family val="2"/>
        <scheme val="minor"/>
      </rPr>
      <t xml:space="preserve">iŋ gee </t>
    </r>
    <r>
      <rPr>
        <sz val="11"/>
        <color rgb="FF008000"/>
        <rFont val="Calibri"/>
        <family val="2"/>
        <scheme val="minor"/>
      </rPr>
      <t xml:space="preserve">kuuk </t>
    </r>
    <r>
      <rPr>
        <b/>
        <sz val="11"/>
        <color rgb="FF800080"/>
        <rFont val="Calibri"/>
        <family val="2"/>
        <scheme val="minor"/>
      </rPr>
      <t xml:space="preserve">ibanno Buŋ </t>
    </r>
    <r>
      <rPr>
        <sz val="11"/>
        <color rgb="FF008000"/>
        <rFont val="Calibri"/>
        <family val="2"/>
        <scheme val="minor"/>
      </rPr>
      <t xml:space="preserve">. </t>
    </r>
  </si>
  <si>
    <r>
      <rPr>
        <b/>
        <sz val="11"/>
        <color rgb="FF800080"/>
        <rFont val="Calibri"/>
        <family val="2"/>
        <scheme val="minor"/>
      </rPr>
      <t xml:space="preserve">Ya nu as pey </t>
    </r>
    <r>
      <rPr>
        <sz val="11"/>
        <color rgb="FF008000"/>
        <rFont val="Calibri"/>
        <family val="2"/>
        <scheme val="minor"/>
      </rPr>
      <t xml:space="preserve">ɗo </t>
    </r>
    <r>
      <rPr>
        <b/>
        <sz val="11"/>
        <color rgb="FF800080"/>
        <rFont val="Calibri"/>
        <family val="2"/>
        <scheme val="minor"/>
      </rPr>
      <t xml:space="preserve">uŋko , Buŋdu yaan ucenno uŋko tak - tak </t>
    </r>
    <r>
      <rPr>
        <sz val="11"/>
        <color rgb="FF008000"/>
        <rFont val="Calibri"/>
        <family val="2"/>
        <scheme val="minor"/>
      </rPr>
      <t xml:space="preserve">. Nu gina kolaw </t>
    </r>
    <r>
      <rPr>
        <strike/>
        <sz val="11"/>
        <color rgb="FFFF0000"/>
        <rFont val="Calibri"/>
        <family val="2"/>
        <scheme val="minor"/>
      </rPr>
      <t xml:space="preserve">a wal zulin du yaa min e </t>
    </r>
    <r>
      <rPr>
        <sz val="11"/>
        <color rgb="FF008000"/>
        <rFont val="Calibri"/>
        <family val="2"/>
        <scheme val="minor"/>
      </rPr>
      <t xml:space="preserve">ɗo bi ka gee </t>
    </r>
    <r>
      <rPr>
        <strike/>
        <sz val="11"/>
        <color rgb="FFFF0000"/>
        <rFont val="Calibri"/>
        <family val="2"/>
        <scheme val="minor"/>
      </rPr>
      <t xml:space="preserve">dakina minninko </t>
    </r>
    <r>
      <rPr>
        <sz val="11"/>
        <color rgb="FF008000"/>
        <rFont val="Calibri"/>
        <family val="2"/>
        <scheme val="minor"/>
      </rPr>
      <t xml:space="preserve">kuuk </t>
    </r>
    <r>
      <rPr>
        <b/>
        <sz val="11"/>
        <color rgb="FF800080"/>
        <rFont val="Calibri"/>
        <family val="2"/>
        <scheme val="minor"/>
      </rPr>
      <t xml:space="preserve">gin </t>
    </r>
    <r>
      <rPr>
        <sz val="11"/>
        <color rgb="FF008000"/>
        <rFont val="Calibri"/>
        <family val="2"/>
        <scheme val="minor"/>
      </rPr>
      <t xml:space="preserve">zunuubinna </t>
    </r>
    <r>
      <rPr>
        <strike/>
        <sz val="11"/>
        <color rgb="FFFF0000"/>
        <rFont val="Calibri"/>
        <family val="2"/>
        <scheme val="minor"/>
      </rPr>
      <t xml:space="preserve">ar kaak </t>
    </r>
    <r>
      <rPr>
        <sz val="11"/>
        <color rgb="FF008000"/>
        <rFont val="Calibri"/>
        <family val="2"/>
        <scheme val="minor"/>
      </rPr>
      <t xml:space="preserve">awalle </t>
    </r>
    <r>
      <rPr>
        <b/>
        <sz val="11"/>
        <color rgb="FF800080"/>
        <rFont val="Calibri"/>
        <family val="2"/>
        <scheme val="minor"/>
      </rPr>
      <t xml:space="preserve">, kar ŋu </t>
    </r>
    <r>
      <rPr>
        <sz val="11"/>
        <color rgb="FF008000"/>
        <rFont val="Calibri"/>
        <family val="2"/>
        <scheme val="minor"/>
      </rPr>
      <t xml:space="preserve">bal </t>
    </r>
    <r>
      <rPr>
        <b/>
        <sz val="11"/>
        <color rgb="FF800080"/>
        <rFont val="Calibri"/>
        <family val="2"/>
        <scheme val="minor"/>
      </rPr>
      <t xml:space="preserve">ibinin nigin co min ɗo </t>
    </r>
    <r>
      <rPr>
        <sz val="11"/>
        <color rgb="FF008000"/>
        <rFont val="Calibri"/>
        <family val="2"/>
        <scheme val="minor"/>
      </rPr>
      <t xml:space="preserve">goyin co kaak </t>
    </r>
    <r>
      <rPr>
        <b/>
        <sz val="11"/>
        <color rgb="FF800080"/>
        <rFont val="Calibri"/>
        <family val="2"/>
        <scheme val="minor"/>
      </rPr>
      <t xml:space="preserve">samaanno , ɗo ɓaaƴe </t>
    </r>
    <r>
      <rPr>
        <sz val="11"/>
        <color rgb="FF008000"/>
        <rFont val="Calibri"/>
        <family val="2"/>
        <scheme val="minor"/>
      </rPr>
      <t xml:space="preserve">kaak mun jam </t>
    </r>
    <r>
      <rPr>
        <b/>
        <sz val="11"/>
        <color rgb="FF800080"/>
        <rFont val="Calibri"/>
        <family val="2"/>
        <scheme val="minor"/>
      </rPr>
      <t xml:space="preserve">ho ɗo ɓaaƴe kaak mun jam ŋu gintu awalle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</si>
  <si>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iban kadar </t>
    </r>
    <r>
      <rPr>
        <strike/>
        <sz val="11"/>
        <color rgb="FFFF0000"/>
        <rFont val="Calibri"/>
        <family val="2"/>
        <scheme val="minor"/>
      </rPr>
      <t xml:space="preserve">Buŋ iyig </t>
    </r>
    <r>
      <rPr>
        <sz val="11"/>
        <color rgb="FF008000"/>
        <rFont val="Calibri"/>
        <family val="2"/>
        <scheme val="minor"/>
      </rPr>
      <t xml:space="preserve">gem - ak </t>
    </r>
    <r>
      <rPr>
        <b/>
        <sz val="11"/>
        <color rgb="FF800080"/>
        <rFont val="Calibri"/>
        <family val="2"/>
        <scheme val="minor"/>
      </rPr>
      <t xml:space="preserve">, Buŋ obga ŋaa coonin ji kuwa ka samaaner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ŋa </t>
    </r>
    <r>
      <rPr>
        <b/>
        <sz val="11"/>
        <color rgb="FF800080"/>
        <rFont val="Calibri"/>
        <family val="2"/>
        <scheme val="minor"/>
      </rPr>
      <t xml:space="preserve">coontu iŋ ziy ka gemor wala </t>
    </r>
    <r>
      <rPr>
        <sz val="11"/>
        <color rgb="FF008000"/>
        <rFont val="Calibri"/>
        <family val="2"/>
        <scheme val="minor"/>
      </rPr>
      <t xml:space="preserve">ŋa </t>
    </r>
    <r>
      <rPr>
        <b/>
        <sz val="11"/>
        <color rgb="FF800080"/>
        <rFont val="Calibri"/>
        <family val="2"/>
        <scheme val="minor"/>
      </rPr>
      <t xml:space="preserve">isgigɗo iŋ ziy ka gemor </t>
    </r>
    <r>
      <rPr>
        <sz val="11"/>
        <color rgb="FF008000"/>
        <rFont val="Calibri"/>
        <family val="2"/>
        <scheme val="minor"/>
      </rPr>
      <t xml:space="preserve">- ak , </t>
    </r>
    <r>
      <rPr>
        <b/>
        <sz val="11"/>
        <color rgb="FF800080"/>
        <rFont val="Calibri"/>
        <family val="2"/>
        <scheme val="minor"/>
      </rPr>
      <t xml:space="preserve">nun ibanno . Kar gay , Buŋ kat iban . Ŋa dorig gamin kuuk Buŋ gintu kuuk ŋa bal gedire kaawe . Gamin ŋuur - aŋ , gee </t>
    </r>
    <r>
      <rPr>
        <sz val="11"/>
        <color rgb="FF008000"/>
        <rFont val="Calibri"/>
        <family val="2"/>
        <scheme val="minor"/>
      </rPr>
      <t xml:space="preserve">bal gine botol taat </t>
    </r>
    <r>
      <rPr>
        <b/>
        <sz val="11"/>
        <color rgb="FF800080"/>
        <rFont val="Calibri"/>
        <family val="2"/>
        <scheme val="minor"/>
      </rPr>
      <t xml:space="preserve">ŋuu kaawe </t>
    </r>
    <r>
      <rPr>
        <sz val="11"/>
        <color rgb="FF008000"/>
        <rFont val="Calibri"/>
        <family val="2"/>
        <scheme val="minor"/>
      </rPr>
      <t xml:space="preserve">. </t>
    </r>
  </si>
  <si>
    <r>
      <rPr>
        <b/>
        <sz val="11"/>
        <color rgb="FF800080"/>
        <rFont val="Calibri"/>
        <family val="2"/>
        <scheme val="minor"/>
      </rPr>
      <t xml:space="preserve">Gem ar ŋaar - ak ko , naa ozilin ji . Kar gay , </t>
    </r>
    <r>
      <rPr>
        <sz val="11"/>
        <color rgb="FF008000"/>
        <rFont val="Calibri"/>
        <family val="2"/>
        <scheme val="minor"/>
      </rPr>
      <t xml:space="preserve">ɗo bi ka </t>
    </r>
    <r>
      <rPr>
        <b/>
        <sz val="11"/>
        <color rgb="FF800080"/>
        <rFont val="Calibri"/>
        <family val="2"/>
        <scheme val="minor"/>
      </rPr>
      <t xml:space="preserve">meendu , nu ozilgigɗo , illa ɗo bi ka gudurrer di </t>
    </r>
    <r>
      <rPr>
        <sz val="11"/>
        <color rgb="FF008000"/>
        <rFont val="Calibri"/>
        <family val="2"/>
        <scheme val="minor"/>
      </rPr>
      <t xml:space="preserve">. </t>
    </r>
    <r>
      <rPr>
        <strike/>
        <sz val="11"/>
        <color rgb="FFFF0000"/>
        <rFont val="Calibri"/>
        <family val="2"/>
        <scheme val="minor"/>
      </rPr>
      <t xml:space="preserve">Kar ɗo tanto gay , naa ɗapile - ak illa iŋ gudurrer taat sooɗ - anta . </t>
    </r>
  </si>
  <si>
    <r>
      <rPr>
        <sz val="11"/>
        <color rgb="FF008000"/>
        <rFont val="Calibri"/>
        <family val="2"/>
        <scheme val="minor"/>
      </rPr>
      <t xml:space="preserve">Ya </t>
    </r>
    <r>
      <rPr>
        <i/>
        <sz val="11"/>
        <color rgb="FF0000FF"/>
        <rFont val="Calibri"/>
        <family val="2"/>
        <scheme val="minor"/>
      </rPr>
      <t xml:space="preserve">nun meendu oki </t>
    </r>
    <r>
      <rPr>
        <sz val="11"/>
        <color rgb="FF008000"/>
        <rFont val="Calibri"/>
        <family val="2"/>
        <scheme val="minor"/>
      </rPr>
      <t xml:space="preserve">nu raka </t>
    </r>
    <r>
      <rPr>
        <b/>
        <sz val="11"/>
        <color rgb="FF800080"/>
        <rFont val="Calibri"/>
        <family val="2"/>
        <scheme val="minor"/>
      </rPr>
      <t xml:space="preserve">ozile maanna </t>
    </r>
    <r>
      <rPr>
        <sz val="11"/>
        <color rgb="FF008000"/>
        <rFont val="Calibri"/>
        <family val="2"/>
        <scheme val="minor"/>
      </rPr>
      <t xml:space="preserve">- ak , </t>
    </r>
    <r>
      <rPr>
        <b/>
        <sz val="11"/>
        <color rgb="FF800080"/>
        <rFont val="Calibri"/>
        <family val="2"/>
        <scheme val="minor"/>
      </rPr>
      <t xml:space="preserve">ŋaar - ak </t>
    </r>
    <r>
      <rPr>
        <sz val="11"/>
        <color rgb="FF008000"/>
        <rFont val="Calibri"/>
        <family val="2"/>
        <scheme val="minor"/>
      </rPr>
      <t xml:space="preserve">ginaaɗo </t>
    </r>
    <r>
      <rPr>
        <b/>
        <sz val="11"/>
        <color rgb="FF800080"/>
        <rFont val="Calibri"/>
        <family val="2"/>
        <scheme val="minor"/>
      </rPr>
      <t xml:space="preserve">oliyo </t>
    </r>
    <r>
      <rPr>
        <sz val="11"/>
        <color rgb="FF008000"/>
        <rFont val="Calibri"/>
        <family val="2"/>
        <scheme val="minor"/>
      </rPr>
      <t xml:space="preserve">, asaan </t>
    </r>
    <r>
      <rPr>
        <b/>
        <sz val="11"/>
        <color rgb="FF800080"/>
        <rFont val="Calibri"/>
        <family val="2"/>
        <scheme val="minor"/>
      </rPr>
      <t xml:space="preserve">nu kaawa seene </t>
    </r>
    <r>
      <rPr>
        <sz val="11"/>
        <color rgb="FF008000"/>
        <rFont val="Calibri"/>
        <family val="2"/>
        <scheme val="minor"/>
      </rPr>
      <t xml:space="preserve">. Kar gay , nu </t>
    </r>
    <r>
      <rPr>
        <b/>
        <sz val="11"/>
        <color rgb="FF800080"/>
        <rFont val="Calibri"/>
        <family val="2"/>
        <scheme val="minor"/>
      </rPr>
      <t xml:space="preserve">kaawa pa </t>
    </r>
    <r>
      <rPr>
        <sz val="11"/>
        <color rgb="FF008000"/>
        <rFont val="Calibri"/>
        <family val="2"/>
        <scheme val="minor"/>
      </rPr>
      <t xml:space="preserve">- ak , asaan nu rakaaɗo </t>
    </r>
    <r>
      <rPr>
        <b/>
        <sz val="11"/>
        <color rgb="FF800080"/>
        <rFont val="Calibri"/>
        <family val="2"/>
        <scheme val="minor"/>
      </rPr>
      <t xml:space="preserve">waan </t>
    </r>
    <r>
      <rPr>
        <sz val="11"/>
        <color rgb="FF008000"/>
        <rFont val="Calibri"/>
        <family val="2"/>
        <scheme val="minor"/>
      </rPr>
      <t xml:space="preserve">yaa pakire </t>
    </r>
    <r>
      <rPr>
        <b/>
        <sz val="11"/>
        <color rgb="FF800080"/>
        <rFont val="Calibri"/>
        <family val="2"/>
        <scheme val="minor"/>
      </rPr>
      <t xml:space="preserve">lotu ar ŋaar kaak talaanu </t>
    </r>
    <r>
      <rPr>
        <sz val="11"/>
        <color rgb="FF008000"/>
        <rFont val="Calibri"/>
        <family val="2"/>
        <scheme val="minor"/>
      </rPr>
      <t xml:space="preserve">ho </t>
    </r>
    <r>
      <rPr>
        <b/>
        <sz val="11"/>
        <color rgb="FF800080"/>
        <rFont val="Calibri"/>
        <family val="2"/>
        <scheme val="minor"/>
      </rPr>
      <t xml:space="preserve">cokiya kaawor </t>
    </r>
    <r>
      <rPr>
        <sz val="11"/>
        <color rgb="FF008000"/>
        <rFont val="Calibri"/>
        <family val="2"/>
        <scheme val="minor"/>
      </rPr>
      <t xml:space="preserve">. </t>
    </r>
  </si>
  <si>
    <r>
      <rPr>
        <b/>
        <sz val="11"/>
        <color rgb="FF800080"/>
        <rFont val="Calibri"/>
        <family val="2"/>
        <scheme val="minor"/>
      </rPr>
      <t xml:space="preserve">Nu gintu </t>
    </r>
    <r>
      <rPr>
        <sz val="11"/>
        <color rgb="FF008000"/>
        <rFont val="Calibri"/>
        <family val="2"/>
        <scheme val="minor"/>
      </rPr>
      <t xml:space="preserve">gamin </t>
    </r>
    <r>
      <rPr>
        <i/>
        <sz val="11"/>
        <color rgb="FF0000FF"/>
        <rFont val="Calibri"/>
        <family val="2"/>
        <scheme val="minor"/>
      </rPr>
      <t xml:space="preserve">dakina </t>
    </r>
    <r>
      <rPr>
        <sz val="11"/>
        <color rgb="FF008000"/>
        <rFont val="Calibri"/>
        <family val="2"/>
        <scheme val="minor"/>
      </rPr>
      <t xml:space="preserve">kuuk </t>
    </r>
    <r>
      <rPr>
        <b/>
        <sz val="11"/>
        <color rgb="FF800080"/>
        <rFont val="Calibri"/>
        <family val="2"/>
        <scheme val="minor"/>
      </rPr>
      <t xml:space="preserve">Buŋ gaartu iŋ nunu </t>
    </r>
    <r>
      <rPr>
        <sz val="11"/>
        <color rgb="FF008000"/>
        <rFont val="Calibri"/>
        <family val="2"/>
        <scheme val="minor"/>
      </rPr>
      <t xml:space="preserve">. </t>
    </r>
    <r>
      <rPr>
        <b/>
        <sz val="11"/>
        <color rgb="FF800080"/>
        <rFont val="Calibri"/>
        <family val="2"/>
        <scheme val="minor"/>
      </rPr>
      <t xml:space="preserve">Ampaa </t>
    </r>
    <r>
      <rPr>
        <sz val="11"/>
        <color rgb="FF008000"/>
        <rFont val="Calibri"/>
        <family val="2"/>
        <scheme val="minor"/>
      </rPr>
      <t xml:space="preserve">ko , </t>
    </r>
    <r>
      <rPr>
        <b/>
        <sz val="11"/>
        <color rgb="FF800080"/>
        <rFont val="Calibri"/>
        <family val="2"/>
        <scheme val="minor"/>
      </rPr>
      <t xml:space="preserve">nu pooctu kaay uŋda - ak di . Ɗo bi ŋaar - ak ko , Buŋ beriidu ja ar eelon ɗo zir . Ŋaar - ak </t>
    </r>
    <r>
      <rPr>
        <sz val="11"/>
        <color rgb="FF008000"/>
        <rFont val="Calibri"/>
        <family val="2"/>
        <scheme val="minor"/>
      </rPr>
      <t xml:space="preserve">ar * Seetanne </t>
    </r>
    <r>
      <rPr>
        <b/>
        <sz val="11"/>
        <color rgb="FF800080"/>
        <rFont val="Calibri"/>
        <family val="2"/>
        <scheme val="minor"/>
      </rPr>
      <t xml:space="preserve">kaak </t>
    </r>
    <r>
      <rPr>
        <sz val="11"/>
        <color rgb="FF008000"/>
        <rFont val="Calibri"/>
        <family val="2"/>
        <scheme val="minor"/>
      </rPr>
      <t xml:space="preserve">n </t>
    </r>
    <r>
      <rPr>
        <b/>
        <sz val="11"/>
        <color rgb="FF800080"/>
        <rFont val="Calibri"/>
        <family val="2"/>
        <scheme val="minor"/>
      </rPr>
      <t xml:space="preserve">aamaanu </t>
    </r>
    <r>
      <rPr>
        <sz val="11"/>
        <color rgb="FF008000"/>
        <rFont val="Calibri"/>
        <family val="2"/>
        <scheme val="minor"/>
      </rPr>
      <t xml:space="preserve">a </t>
    </r>
    <r>
      <rPr>
        <b/>
        <sz val="11"/>
        <color rgb="FF800080"/>
        <rFont val="Calibri"/>
        <family val="2"/>
        <scheme val="minor"/>
      </rPr>
      <t xml:space="preserve">ŋaan taaɓiyintu , ŋaan taaɓiyintu </t>
    </r>
    <r>
      <rPr>
        <sz val="11"/>
        <color rgb="FF008000"/>
        <rFont val="Calibri"/>
        <family val="2"/>
        <scheme val="minor"/>
      </rPr>
      <t xml:space="preserve">. </t>
    </r>
  </si>
  <si>
    <r>
      <rPr>
        <b/>
        <sz val="11"/>
        <color rgb="FF800080"/>
        <rFont val="Calibri"/>
        <family val="2"/>
        <scheme val="minor"/>
      </rPr>
      <t xml:space="preserve">Nu marmiliiji ɗo Rabbiner dees </t>
    </r>
    <r>
      <rPr>
        <sz val="11"/>
        <color rgb="FF008000"/>
        <rFont val="Calibri"/>
        <family val="2"/>
        <scheme val="minor"/>
      </rPr>
      <t xml:space="preserve">subba </t>
    </r>
    <r>
      <rPr>
        <strike/>
        <sz val="11"/>
        <color rgb="FFFF0000"/>
        <rFont val="Calibri"/>
        <family val="2"/>
        <scheme val="minor"/>
      </rPr>
      <t xml:space="preserve">, nu inditu Rabbine </t>
    </r>
    <r>
      <rPr>
        <sz val="11"/>
        <color rgb="FF008000"/>
        <rFont val="Calibri"/>
        <family val="2"/>
        <scheme val="minor"/>
      </rPr>
      <t xml:space="preserve">a </t>
    </r>
    <r>
      <rPr>
        <strike/>
        <sz val="11"/>
        <color rgb="FFFF0000"/>
        <rFont val="Calibri"/>
        <family val="2"/>
        <scheme val="minor"/>
      </rPr>
      <t xml:space="preserve">ŋaa etirin </t>
    </r>
    <r>
      <rPr>
        <sz val="11"/>
        <color rgb="FF008000"/>
        <rFont val="Calibri"/>
        <family val="2"/>
        <scheme val="minor"/>
      </rPr>
      <t xml:space="preserve">taaɓin - an </t>
    </r>
    <r>
      <rPr>
        <b/>
        <sz val="11"/>
        <color rgb="FF800080"/>
        <rFont val="Calibri"/>
        <family val="2"/>
        <scheme val="minor"/>
      </rPr>
      <t xml:space="preserve">yaa amile </t>
    </r>
    <r>
      <rPr>
        <sz val="11"/>
        <color rgb="FF008000"/>
        <rFont val="Calibri"/>
        <family val="2"/>
        <scheme val="minor"/>
      </rPr>
      <t xml:space="preserve">minniner . </t>
    </r>
  </si>
  <si>
    <r>
      <rPr>
        <sz val="11"/>
        <color rgb="FF008000"/>
        <rFont val="Calibri"/>
        <family val="2"/>
        <scheme val="minor"/>
      </rPr>
      <t xml:space="preserve">Kar ŋaar gay </t>
    </r>
    <r>
      <rPr>
        <b/>
        <sz val="11"/>
        <color rgb="FF800080"/>
        <rFont val="Calibri"/>
        <family val="2"/>
        <scheme val="minor"/>
      </rPr>
      <t xml:space="preserve">telkiiji </t>
    </r>
    <r>
      <rPr>
        <sz val="11"/>
        <color rgb="FF008000"/>
        <rFont val="Calibri"/>
        <family val="2"/>
        <scheme val="minor"/>
      </rPr>
      <t xml:space="preserve">aman : " </t>
    </r>
    <r>
      <rPr>
        <b/>
        <sz val="11"/>
        <color rgb="FF800080"/>
        <rFont val="Calibri"/>
        <family val="2"/>
        <scheme val="minor"/>
      </rPr>
      <t xml:space="preserve">Barkin taat nu gintu - an nec kaawon ciŋ , asaan </t>
    </r>
    <r>
      <rPr>
        <sz val="11"/>
        <color rgb="FF008000"/>
        <rFont val="Calibri"/>
        <family val="2"/>
        <scheme val="minor"/>
      </rPr>
      <t xml:space="preserve">gudurrer </t>
    </r>
    <r>
      <rPr>
        <strike/>
        <sz val="11"/>
        <color rgb="FFFF0000"/>
        <rFont val="Calibri"/>
        <family val="2"/>
        <scheme val="minor"/>
      </rPr>
      <t xml:space="preserve">okintiti </t>
    </r>
    <r>
      <rPr>
        <sz val="11"/>
        <color rgb="FF008000"/>
        <rFont val="Calibri"/>
        <family val="2"/>
        <scheme val="minor"/>
      </rPr>
      <t xml:space="preserve">, </t>
    </r>
    <r>
      <rPr>
        <b/>
        <sz val="11"/>
        <color rgb="FF800080"/>
        <rFont val="Calibri"/>
        <family val="2"/>
        <scheme val="minor"/>
      </rPr>
      <t xml:space="preserve">ŋaar nec kaawa iŋ gudurrer </t>
    </r>
    <r>
      <rPr>
        <sz val="11"/>
        <color rgb="FF008000"/>
        <rFont val="Calibri"/>
        <family val="2"/>
        <scheme val="minor"/>
      </rPr>
      <t xml:space="preserve">wiktin taat </t>
    </r>
    <r>
      <rPr>
        <b/>
        <sz val="11"/>
        <color rgb="FF800080"/>
        <rFont val="Calibri"/>
        <family val="2"/>
        <scheme val="minor"/>
      </rPr>
      <t xml:space="preserve">nu gediraaɗo </t>
    </r>
    <r>
      <rPr>
        <sz val="11"/>
        <color rgb="FF008000"/>
        <rFont val="Calibri"/>
        <family val="2"/>
        <scheme val="minor"/>
      </rPr>
      <t xml:space="preserve">. "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gay </t>
    </r>
    <r>
      <rPr>
        <sz val="11"/>
        <color rgb="FF008000"/>
        <rFont val="Calibri"/>
        <family val="2"/>
        <scheme val="minor"/>
      </rPr>
      <t xml:space="preserve">, naa </t>
    </r>
    <r>
      <rPr>
        <b/>
        <sz val="11"/>
        <color rgb="FF800080"/>
        <rFont val="Calibri"/>
        <family val="2"/>
        <scheme val="minor"/>
      </rPr>
      <t xml:space="preserve">aaciye iŋ galal , naa ozilin gudurrer </t>
    </r>
    <r>
      <rPr>
        <sz val="11"/>
        <color rgb="FF008000"/>
        <rFont val="Calibri"/>
        <family val="2"/>
        <scheme val="minor"/>
      </rPr>
      <t xml:space="preserve">iŋ gudurrer </t>
    </r>
    <r>
      <rPr>
        <b/>
        <sz val="11"/>
        <color rgb="FF800080"/>
        <rFont val="Calibri"/>
        <family val="2"/>
        <scheme val="minor"/>
      </rPr>
      <t xml:space="preserve">. Kar gudurrey </t>
    </r>
    <r>
      <rPr>
        <sz val="11"/>
        <color rgb="FF008000"/>
        <rFont val="Calibri"/>
        <family val="2"/>
        <scheme val="minor"/>
      </rPr>
      <t xml:space="preserve">ta Iisa Masi </t>
    </r>
    <r>
      <rPr>
        <b/>
        <sz val="11"/>
        <color rgb="FF800080"/>
        <rFont val="Calibri"/>
        <family val="2"/>
        <scheme val="minor"/>
      </rPr>
      <t xml:space="preserve">yaa goye iŋ nunu </t>
    </r>
    <r>
      <rPr>
        <sz val="11"/>
        <color rgb="FF008000"/>
        <rFont val="Calibri"/>
        <family val="2"/>
        <scheme val="minor"/>
      </rPr>
      <t xml:space="preserve">. </t>
    </r>
  </si>
  <si>
    <r>
      <rPr>
        <b/>
        <sz val="11"/>
        <color rgb="FF800080"/>
        <rFont val="Calibri"/>
        <family val="2"/>
        <scheme val="minor"/>
      </rPr>
      <t xml:space="preserve">Ka seener ŋaar </t>
    </r>
    <r>
      <rPr>
        <sz val="11"/>
        <color rgb="FF008000"/>
        <rFont val="Calibri"/>
        <family val="2"/>
        <scheme val="minor"/>
      </rPr>
      <t xml:space="preserve">- aŋ </t>
    </r>
    <r>
      <rPr>
        <b/>
        <sz val="11"/>
        <color rgb="FF800080"/>
        <rFont val="Calibri"/>
        <family val="2"/>
        <scheme val="minor"/>
      </rPr>
      <t xml:space="preserve">kat asaan </t>
    </r>
    <r>
      <rPr>
        <sz val="11"/>
        <color rgb="FF008000"/>
        <rFont val="Calibri"/>
        <family val="2"/>
        <scheme val="minor"/>
      </rPr>
      <t xml:space="preserve">ka subbiŋkar </t>
    </r>
    <r>
      <rPr>
        <i/>
        <sz val="11"/>
        <color rgb="FF0000FF"/>
        <rFont val="Calibri"/>
        <family val="2"/>
        <scheme val="minor"/>
      </rPr>
      <t xml:space="preserve">naa ase </t>
    </r>
    <r>
      <rPr>
        <sz val="11"/>
        <color rgb="FF008000"/>
        <rFont val="Calibri"/>
        <family val="2"/>
        <scheme val="minor"/>
      </rPr>
      <t xml:space="preserve">ɗo werko . </t>
    </r>
    <r>
      <rPr>
        <strike/>
        <sz val="11"/>
        <color rgb="FFFF0000"/>
        <rFont val="Calibri"/>
        <family val="2"/>
        <scheme val="minor"/>
      </rPr>
      <t xml:space="preserve">Ya nu otko , ta kuuniye ar kaak ŋu siirtu ɗo Kitamner aman : " </t>
    </r>
    <r>
      <rPr>
        <sz val="11"/>
        <color rgb="FF008000"/>
        <rFont val="Calibri"/>
        <family val="2"/>
        <scheme val="minor"/>
      </rPr>
      <t xml:space="preserve">Kaaw </t>
    </r>
    <r>
      <rPr>
        <i/>
        <sz val="11"/>
        <color rgb="FF0000FF"/>
        <rFont val="Calibri"/>
        <family val="2"/>
        <scheme val="minor"/>
      </rPr>
      <t xml:space="preserve">- at </t>
    </r>
    <r>
      <rPr>
        <sz val="11"/>
        <color rgb="FF008000"/>
        <rFont val="Calibri"/>
        <family val="2"/>
        <scheme val="minor"/>
      </rPr>
      <t xml:space="preserve">yaa mate iŋ saadinna seer </t>
    </r>
    <r>
      <rPr>
        <b/>
        <sz val="11"/>
        <color rgb="FF800080"/>
        <rFont val="Calibri"/>
        <family val="2"/>
        <scheme val="minor"/>
      </rPr>
      <t xml:space="preserve">wala </t>
    </r>
    <r>
      <rPr>
        <sz val="11"/>
        <color rgb="FF008000"/>
        <rFont val="Calibri"/>
        <family val="2"/>
        <scheme val="minor"/>
      </rPr>
      <t xml:space="preserve">subba </t>
    </r>
    <r>
      <rPr>
        <i/>
        <sz val="11"/>
        <color rgb="FF0000FF"/>
        <rFont val="Calibri"/>
        <family val="2"/>
        <scheme val="minor"/>
      </rPr>
      <t xml:space="preserve">ar kaak Kitamne kaawiyo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</si>
  <si>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wiktin taat nu goyiy misa iŋ kuŋko </t>
    </r>
    <r>
      <rPr>
        <sz val="11"/>
        <color rgb="FF008000"/>
        <rFont val="Calibri"/>
        <family val="2"/>
        <scheme val="minor"/>
      </rPr>
      <t xml:space="preserve">, nu </t>
    </r>
    <r>
      <rPr>
        <b/>
        <sz val="11"/>
        <color rgb="FF800080"/>
        <rFont val="Calibri"/>
        <family val="2"/>
        <scheme val="minor"/>
      </rPr>
      <t xml:space="preserve">siiriikoŋgu gamin - aŋku </t>
    </r>
    <r>
      <rPr>
        <sz val="11"/>
        <color rgb="FF008000"/>
        <rFont val="Calibri"/>
        <family val="2"/>
        <scheme val="minor"/>
      </rPr>
      <t xml:space="preserve">. Nu </t>
    </r>
    <r>
      <rPr>
        <b/>
        <sz val="11"/>
        <color rgb="FF800080"/>
        <rFont val="Calibri"/>
        <family val="2"/>
        <scheme val="minor"/>
      </rPr>
      <t xml:space="preserve">siiriijiŋ </t>
    </r>
    <r>
      <rPr>
        <sz val="11"/>
        <color rgb="FF008000"/>
        <rFont val="Calibri"/>
        <family val="2"/>
        <scheme val="minor"/>
      </rPr>
      <t xml:space="preserve">- </t>
    </r>
    <r>
      <rPr>
        <b/>
        <sz val="11"/>
        <color rgb="FF800080"/>
        <rFont val="Calibri"/>
        <family val="2"/>
        <scheme val="minor"/>
      </rPr>
      <t xml:space="preserve">ak a </t>
    </r>
    <r>
      <rPr>
        <sz val="11"/>
        <color rgb="FF008000"/>
        <rFont val="Calibri"/>
        <family val="2"/>
        <scheme val="minor"/>
      </rPr>
      <t xml:space="preserve">ya nu </t>
    </r>
    <r>
      <rPr>
        <b/>
        <sz val="11"/>
        <color rgb="FF800080"/>
        <rFont val="Calibri"/>
        <family val="2"/>
        <scheme val="minor"/>
      </rPr>
      <t xml:space="preserve">as gay </t>
    </r>
    <r>
      <rPr>
        <sz val="11"/>
        <color rgb="FF008000"/>
        <rFont val="Calibri"/>
        <family val="2"/>
        <scheme val="minor"/>
      </rPr>
      <t xml:space="preserve">, </t>
    </r>
    <r>
      <rPr>
        <strike/>
        <sz val="11"/>
        <color rgb="FFFF0000"/>
        <rFont val="Calibri"/>
        <family val="2"/>
        <scheme val="minor"/>
      </rPr>
      <t xml:space="preserve">nu rakaaɗo </t>
    </r>
    <r>
      <rPr>
        <sz val="11"/>
        <color rgb="FF008000"/>
        <rFont val="Calibri"/>
        <family val="2"/>
        <scheme val="minor"/>
      </rPr>
      <t xml:space="preserve">naako </t>
    </r>
    <r>
      <rPr>
        <b/>
        <sz val="11"/>
        <color rgb="FF800080"/>
        <rFont val="Calibri"/>
        <family val="2"/>
        <scheme val="minor"/>
      </rPr>
      <t xml:space="preserve">taaɓiyin ko tak - tak </t>
    </r>
    <r>
      <rPr>
        <sz val="11"/>
        <color rgb="FF008000"/>
        <rFont val="Calibri"/>
        <family val="2"/>
        <scheme val="minor"/>
      </rPr>
      <t xml:space="preserve">iŋ </t>
    </r>
    <r>
      <rPr>
        <b/>
        <sz val="11"/>
        <color rgb="FF800080"/>
        <rFont val="Calibri"/>
        <family val="2"/>
        <scheme val="minor"/>
      </rPr>
      <t xml:space="preserve">gudurre </t>
    </r>
    <r>
      <rPr>
        <sz val="11"/>
        <color rgb="FF008000"/>
        <rFont val="Calibri"/>
        <family val="2"/>
        <scheme val="minor"/>
      </rPr>
      <t xml:space="preserve">taat * Rabbin </t>
    </r>
    <r>
      <rPr>
        <i/>
        <sz val="11"/>
        <color rgb="FF0000FF"/>
        <rFont val="Calibri"/>
        <family val="2"/>
        <scheme val="minor"/>
      </rPr>
      <t xml:space="preserve">Buŋ </t>
    </r>
    <r>
      <rPr>
        <sz val="11"/>
        <color rgb="FF008000"/>
        <rFont val="Calibri"/>
        <family val="2"/>
        <scheme val="minor"/>
      </rPr>
      <t xml:space="preserve">beriidu . </t>
    </r>
    <r>
      <rPr>
        <b/>
        <sz val="11"/>
        <color rgb="FF800080"/>
        <rFont val="Calibri"/>
        <family val="2"/>
        <scheme val="minor"/>
      </rPr>
      <t xml:space="preserve">Gudurre </t>
    </r>
    <r>
      <rPr>
        <sz val="11"/>
        <color rgb="FF008000"/>
        <rFont val="Calibri"/>
        <family val="2"/>
        <scheme val="minor"/>
      </rPr>
      <t xml:space="preserve">- at , </t>
    </r>
    <r>
      <rPr>
        <b/>
        <sz val="11"/>
        <color rgb="FF800080"/>
        <rFont val="Calibri"/>
        <family val="2"/>
        <scheme val="minor"/>
      </rPr>
      <t xml:space="preserve">taar ko taat taako gaarin ko </t>
    </r>
    <r>
      <rPr>
        <sz val="11"/>
        <color rgb="FF008000"/>
        <rFont val="Calibri"/>
        <family val="2"/>
        <scheme val="minor"/>
      </rPr>
      <t xml:space="preserve">, </t>
    </r>
    <r>
      <rPr>
        <b/>
        <sz val="11"/>
        <color rgb="FF800080"/>
        <rFont val="Calibri"/>
        <family val="2"/>
        <scheme val="minor"/>
      </rPr>
      <t xml:space="preserve">taar ko taat kuu peye ɗo geemir </t>
    </r>
    <r>
      <rPr>
        <sz val="11"/>
        <color rgb="FF008000"/>
        <rFont val="Calibri"/>
        <family val="2"/>
        <scheme val="minor"/>
      </rPr>
      <t xml:space="preserve">. </t>
    </r>
  </si>
  <si>
    <r>
      <rPr>
        <b/>
        <sz val="11"/>
        <color rgb="FF800080"/>
        <rFont val="Calibri"/>
        <family val="2"/>
        <scheme val="minor"/>
      </rPr>
      <t xml:space="preserve">Ba aaro </t>
    </r>
    <r>
      <rPr>
        <sz val="11"/>
        <color rgb="FF008000"/>
        <rFont val="Calibri"/>
        <family val="2"/>
        <scheme val="minor"/>
      </rPr>
      <t xml:space="preserve">, gem kol siŋtay , </t>
    </r>
    <r>
      <rPr>
        <b/>
        <sz val="11"/>
        <color rgb="FF800080"/>
        <rFont val="Calibri"/>
        <family val="2"/>
        <scheme val="minor"/>
      </rPr>
      <t xml:space="preserve">diyoŋ </t>
    </r>
    <r>
      <rPr>
        <sz val="11"/>
        <color rgb="FF008000"/>
        <rFont val="Calibri"/>
        <family val="2"/>
        <scheme val="minor"/>
      </rPr>
      <t xml:space="preserve">ɗo </t>
    </r>
    <r>
      <rPr>
        <b/>
        <sz val="11"/>
        <color rgb="FF800080"/>
        <rFont val="Calibri"/>
        <family val="2"/>
        <scheme val="minor"/>
      </rPr>
      <t xml:space="preserve">gelbinko . Zeeɗoŋ ziŋkiko </t>
    </r>
    <r>
      <rPr>
        <sz val="11"/>
        <color rgb="FF008000"/>
        <rFont val="Calibri"/>
        <family val="2"/>
        <scheme val="minor"/>
      </rPr>
      <t xml:space="preserve">kuu </t>
    </r>
    <r>
      <rPr>
        <b/>
        <sz val="11"/>
        <color rgb="FF800080"/>
        <rFont val="Calibri"/>
        <family val="2"/>
        <scheme val="minor"/>
      </rPr>
      <t xml:space="preserve">gine ziŋkiko * cawar </t>
    </r>
    <r>
      <rPr>
        <sz val="11"/>
        <color rgb="FF008000"/>
        <rFont val="Calibri"/>
        <family val="2"/>
        <scheme val="minor"/>
      </rPr>
      <t xml:space="preserve">. </t>
    </r>
    <r>
      <rPr>
        <b/>
        <sz val="11"/>
        <color rgb="FF800080"/>
        <rFont val="Calibri"/>
        <family val="2"/>
        <scheme val="minor"/>
      </rPr>
      <t xml:space="preserve">Cokiyoŋ </t>
    </r>
    <r>
      <rPr>
        <sz val="11"/>
        <color rgb="FF008000"/>
        <rFont val="Calibri"/>
        <family val="2"/>
        <scheme val="minor"/>
      </rPr>
      <t xml:space="preserve">, </t>
    </r>
    <r>
      <rPr>
        <b/>
        <sz val="11"/>
        <color rgb="FF800080"/>
        <rFont val="Calibri"/>
        <family val="2"/>
        <scheme val="minor"/>
      </rPr>
      <t xml:space="preserve">naako gaare kadar ku goyiy iŋ gelbin </t>
    </r>
    <r>
      <rPr>
        <sz val="11"/>
        <color rgb="FF008000"/>
        <rFont val="Calibri"/>
        <family val="2"/>
        <scheme val="minor"/>
      </rPr>
      <t xml:space="preserve">rakki </t>
    </r>
    <r>
      <rPr>
        <i/>
        <sz val="11"/>
        <color rgb="FF0000FF"/>
        <rFont val="Calibri"/>
        <family val="2"/>
        <scheme val="minor"/>
      </rPr>
      <t xml:space="preserve">di </t>
    </r>
    <r>
      <rPr>
        <sz val="11"/>
        <color rgb="FF008000"/>
        <rFont val="Calibri"/>
        <family val="2"/>
        <scheme val="minor"/>
      </rPr>
      <t xml:space="preserve">ho goyoŋ iŋ aapiye . </t>
    </r>
    <r>
      <rPr>
        <b/>
        <sz val="11"/>
        <color rgb="FF800080"/>
        <rFont val="Calibri"/>
        <family val="2"/>
        <scheme val="minor"/>
      </rPr>
      <t xml:space="preserve">Kar </t>
    </r>
    <r>
      <rPr>
        <sz val="11"/>
        <color rgb="FF008000"/>
        <rFont val="Calibri"/>
        <family val="2"/>
        <scheme val="minor"/>
      </rPr>
      <t xml:space="preserve">Buŋ kaak </t>
    </r>
    <r>
      <rPr>
        <b/>
        <sz val="11"/>
        <color rgb="FF800080"/>
        <rFont val="Calibri"/>
        <family val="2"/>
        <scheme val="minor"/>
      </rPr>
      <t xml:space="preserve">elgig </t>
    </r>
    <r>
      <rPr>
        <sz val="11"/>
        <color rgb="FF008000"/>
        <rFont val="Calibri"/>
        <family val="2"/>
        <scheme val="minor"/>
      </rPr>
      <t xml:space="preserve">gee ho </t>
    </r>
    <r>
      <rPr>
        <i/>
        <sz val="11"/>
        <color rgb="FF0000FF"/>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bera </t>
    </r>
    <r>
      <rPr>
        <sz val="11"/>
        <color rgb="FF008000"/>
        <rFont val="Calibri"/>
        <family val="2"/>
        <scheme val="minor"/>
      </rPr>
      <t xml:space="preserve">aapiye </t>
    </r>
    <r>
      <rPr>
        <b/>
        <sz val="11"/>
        <color rgb="FF800080"/>
        <rFont val="Calibri"/>
        <family val="2"/>
        <scheme val="minor"/>
      </rPr>
      <t xml:space="preserve">yaako </t>
    </r>
    <r>
      <rPr>
        <sz val="11"/>
        <color rgb="FF008000"/>
        <rFont val="Calibri"/>
        <family val="2"/>
        <scheme val="minor"/>
      </rPr>
      <t xml:space="preserve">goye iŋ kuŋko . </t>
    </r>
  </si>
  <si>
    <r>
      <rPr>
        <b/>
        <sz val="11"/>
        <color rgb="FF800080"/>
        <rFont val="Calibri"/>
        <family val="2"/>
        <scheme val="minor"/>
      </rPr>
      <t xml:space="preserve">Buŋ , baason co ziŋkiko </t>
    </r>
    <r>
      <rPr>
        <sz val="11"/>
        <color rgb="FF008000"/>
        <rFont val="Calibri"/>
        <family val="2"/>
        <scheme val="minor"/>
      </rPr>
      <t xml:space="preserve">iŋ </t>
    </r>
    <r>
      <rPr>
        <b/>
        <sz val="11"/>
        <color rgb="FF800080"/>
        <rFont val="Calibri"/>
        <family val="2"/>
        <scheme val="minor"/>
      </rPr>
      <t xml:space="preserve">cuuɗ </t>
    </r>
    <r>
      <rPr>
        <sz val="11"/>
        <color rgb="FF008000"/>
        <rFont val="Calibri"/>
        <family val="2"/>
        <scheme val="minor"/>
      </rPr>
      <t xml:space="preserve">ka </t>
    </r>
    <r>
      <rPr>
        <b/>
        <sz val="11"/>
        <color rgb="FF800080"/>
        <rFont val="Calibri"/>
        <family val="2"/>
        <scheme val="minor"/>
      </rPr>
      <t xml:space="preserve">sellen </t>
    </r>
    <r>
      <rPr>
        <sz val="11"/>
        <color rgb="FF008000"/>
        <rFont val="Calibri"/>
        <family val="2"/>
        <scheme val="minor"/>
      </rPr>
      <t xml:space="preserve">. </t>
    </r>
    <r>
      <rPr>
        <strike/>
        <sz val="11"/>
        <color rgb="FFFF0000"/>
        <rFont val="Calibri"/>
        <family val="2"/>
        <scheme val="minor"/>
      </rPr>
      <t xml:space="preserve">Gee ku Buŋdi okin co ooyko dakina . </t>
    </r>
  </si>
  <si>
    <r>
      <rPr>
        <b/>
        <sz val="11"/>
        <color rgb="FF800080"/>
        <rFont val="Calibri"/>
        <family val="2"/>
        <scheme val="minor"/>
      </rPr>
      <t xml:space="preserve">Ho gee kuuk </t>
    </r>
    <r>
      <rPr>
        <sz val="11"/>
        <color rgb="FF008000"/>
        <rFont val="Calibri"/>
        <family val="2"/>
        <scheme val="minor"/>
      </rPr>
      <t xml:space="preserve">Buŋdi </t>
    </r>
    <r>
      <rPr>
        <b/>
        <sz val="11"/>
        <color rgb="FF800080"/>
        <rFont val="Calibri"/>
        <family val="2"/>
        <scheme val="minor"/>
      </rPr>
      <t xml:space="preserve">okin co ooyko ooyaako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</si>
  <si>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Min diŋka - aŋ , ka seeriŋkar nu kaawkoŋ ko , wiktin </t>
    </r>
    <r>
      <rPr>
        <sz val="11"/>
        <color rgb="FF008000"/>
        <rFont val="Calibri"/>
        <family val="2"/>
        <scheme val="minor"/>
      </rPr>
      <t xml:space="preserve">taat nu </t>
    </r>
    <r>
      <rPr>
        <b/>
        <sz val="11"/>
        <color rgb="FF800080"/>
        <rFont val="Calibri"/>
        <family val="2"/>
        <scheme val="minor"/>
      </rPr>
      <t xml:space="preserve">goyiy misa iŋ kuŋko . Kar diŋ gay , wiktin taat nu ginno misa iŋ kuŋko - aŋ gay , nu miniŋkoŋ ko pey . Ansi </t>
    </r>
    <r>
      <rPr>
        <sz val="11"/>
        <color rgb="FF008000"/>
        <rFont val="Calibri"/>
        <family val="2"/>
        <scheme val="minor"/>
      </rPr>
      <t xml:space="preserve">- ak , </t>
    </r>
    <r>
      <rPr>
        <strike/>
        <sz val="11"/>
        <color rgb="FFFF0000"/>
        <rFont val="Calibri"/>
        <family val="2"/>
        <scheme val="minor"/>
      </rPr>
      <t xml:space="preserve">nu kaawit ko kaaw - anta ho ƴiriyta , </t>
    </r>
    <r>
      <rPr>
        <sz val="11"/>
        <color rgb="FF008000"/>
        <rFont val="Calibri"/>
        <family val="2"/>
        <scheme val="minor"/>
      </rPr>
      <t xml:space="preserve">ya nu </t>
    </r>
    <r>
      <rPr>
        <b/>
        <sz val="11"/>
        <color rgb="FF800080"/>
        <rFont val="Calibri"/>
        <family val="2"/>
        <scheme val="minor"/>
      </rPr>
      <t xml:space="preserve">asiy goye </t>
    </r>
    <r>
      <rPr>
        <sz val="11"/>
        <color rgb="FF008000"/>
        <rFont val="Calibri"/>
        <family val="2"/>
        <scheme val="minor"/>
      </rPr>
      <t xml:space="preserve">, </t>
    </r>
    <r>
      <rPr>
        <b/>
        <sz val="11"/>
        <color rgb="FF800080"/>
        <rFont val="Calibri"/>
        <family val="2"/>
        <scheme val="minor"/>
      </rPr>
      <t xml:space="preserve">Buŋ yaako taaɓiyin </t>
    </r>
    <r>
      <rPr>
        <sz val="11"/>
        <color rgb="FF008000"/>
        <rFont val="Calibri"/>
        <family val="2"/>
        <scheme val="minor"/>
      </rPr>
      <t xml:space="preserve">ko </t>
    </r>
    <r>
      <rPr>
        <strike/>
        <sz val="11"/>
        <color rgb="FFFF0000"/>
        <rFont val="Calibri"/>
        <family val="2"/>
        <scheme val="minor"/>
      </rPr>
      <t xml:space="preserve">zunuubinna ho ɗo ŋuur okin co ku pey : neginda </t>
    </r>
    <r>
      <rPr>
        <sz val="11"/>
        <color rgb="FF008000"/>
        <rFont val="Calibri"/>
        <family val="2"/>
        <scheme val="minor"/>
      </rPr>
      <t xml:space="preserve">, </t>
    </r>
    <r>
      <rPr>
        <strike/>
        <sz val="11"/>
        <color rgb="FFFF0000"/>
        <rFont val="Calibri"/>
        <family val="2"/>
        <scheme val="minor"/>
      </rPr>
      <t xml:space="preserve">ya nu yeep pey ɗo werko - ak , yoo waan sa nu rasaaɗo . </t>
    </r>
  </si>
  <si>
    <r>
      <rPr>
        <b/>
        <sz val="11"/>
        <color rgb="FF800080"/>
        <rFont val="Calibri"/>
        <family val="2"/>
        <scheme val="minor"/>
      </rPr>
      <t xml:space="preserve">Ya </t>
    </r>
    <r>
      <rPr>
        <sz val="11"/>
        <color rgb="FF008000"/>
        <rFont val="Calibri"/>
        <family val="2"/>
        <scheme val="minor"/>
      </rPr>
      <t xml:space="preserve">ku raka </t>
    </r>
    <r>
      <rPr>
        <b/>
        <sz val="11"/>
        <color rgb="FF800080"/>
        <rFont val="Calibri"/>
        <family val="2"/>
        <scheme val="minor"/>
      </rPr>
      <t xml:space="preserve">gaare </t>
    </r>
    <r>
      <rPr>
        <sz val="11"/>
        <color rgb="FF008000"/>
        <rFont val="Calibri"/>
        <family val="2"/>
        <scheme val="minor"/>
      </rPr>
      <t xml:space="preserve">maan kaak </t>
    </r>
    <r>
      <rPr>
        <b/>
        <sz val="11"/>
        <color rgb="FF800080"/>
        <rFont val="Calibri"/>
        <family val="2"/>
        <scheme val="minor"/>
      </rPr>
      <t xml:space="preserve">kuu ibine </t>
    </r>
    <r>
      <rPr>
        <sz val="11"/>
        <color rgb="FF008000"/>
        <rFont val="Calibri"/>
        <family val="2"/>
        <scheme val="minor"/>
      </rPr>
      <t xml:space="preserve">kadar </t>
    </r>
    <r>
      <rPr>
        <strike/>
        <sz val="11"/>
        <color rgb="FFFF0000"/>
        <rFont val="Calibri"/>
        <family val="2"/>
        <scheme val="minor"/>
      </rPr>
      <t xml:space="preserve">iŋ nun ko , Iisa </t>
    </r>
    <r>
      <rPr>
        <sz val="11"/>
        <color rgb="FF008000"/>
        <rFont val="Calibri"/>
        <family val="2"/>
        <scheme val="minor"/>
      </rPr>
      <t xml:space="preserve">Masi </t>
    </r>
    <r>
      <rPr>
        <b/>
        <sz val="11"/>
        <color rgb="FF800080"/>
        <rFont val="Calibri"/>
        <family val="2"/>
        <scheme val="minor"/>
      </rPr>
      <t xml:space="preserve">kaawa min </t>
    </r>
    <r>
      <rPr>
        <sz val="11"/>
        <color rgb="FF008000"/>
        <rFont val="Calibri"/>
        <family val="2"/>
        <scheme val="minor"/>
      </rPr>
      <t xml:space="preserve">ɗo </t>
    </r>
    <r>
      <rPr>
        <b/>
        <sz val="11"/>
        <color rgb="FF800080"/>
        <rFont val="Calibri"/>
        <family val="2"/>
        <scheme val="minor"/>
      </rPr>
      <t xml:space="preserve">bi kanto </t>
    </r>
    <r>
      <rPr>
        <sz val="11"/>
        <color rgb="FF008000"/>
        <rFont val="Calibri"/>
        <family val="2"/>
        <scheme val="minor"/>
      </rPr>
      <t xml:space="preserve">- ak , </t>
    </r>
    <r>
      <rPr>
        <b/>
        <sz val="11"/>
        <color rgb="FF800080"/>
        <rFont val="Calibri"/>
        <family val="2"/>
        <scheme val="minor"/>
      </rPr>
      <t xml:space="preserve">ŋaar maan isgikonno </t>
    </r>
    <r>
      <rPr>
        <sz val="11"/>
        <color rgb="FF008000"/>
        <rFont val="Calibri"/>
        <family val="2"/>
        <scheme val="minor"/>
      </rPr>
      <t xml:space="preserve">. </t>
    </r>
    <r>
      <rPr>
        <b/>
        <sz val="11"/>
        <color rgb="FF800080"/>
        <rFont val="Calibri"/>
        <family val="2"/>
        <scheme val="minor"/>
      </rPr>
      <t xml:space="preserve">Ŋaar ginno gudurre ɗo </t>
    </r>
    <r>
      <rPr>
        <sz val="11"/>
        <color rgb="FF008000"/>
        <rFont val="Calibri"/>
        <family val="2"/>
        <scheme val="minor"/>
      </rPr>
      <t xml:space="preserve">uŋko , </t>
    </r>
    <r>
      <rPr>
        <strike/>
        <sz val="11"/>
        <color rgb="FFFF0000"/>
        <rFont val="Calibri"/>
        <family val="2"/>
        <scheme val="minor"/>
      </rPr>
      <t xml:space="preserve">kar gay , </t>
    </r>
    <r>
      <rPr>
        <sz val="11"/>
        <color rgb="FF008000"/>
        <rFont val="Calibri"/>
        <family val="2"/>
        <scheme val="minor"/>
      </rPr>
      <t xml:space="preserve">ŋa </t>
    </r>
    <r>
      <rPr>
        <b/>
        <sz val="11"/>
        <color rgb="FF800080"/>
        <rFont val="Calibri"/>
        <family val="2"/>
        <scheme val="minor"/>
      </rPr>
      <t xml:space="preserve">gin gudurre tak - tak </t>
    </r>
    <r>
      <rPr>
        <sz val="11"/>
        <color rgb="FF008000"/>
        <rFont val="Calibri"/>
        <family val="2"/>
        <scheme val="minor"/>
      </rPr>
      <t xml:space="preserve">. </t>
    </r>
  </si>
  <si>
    <r>
      <rPr>
        <b/>
        <sz val="11"/>
        <color rgb="FF800080"/>
        <rFont val="Calibri"/>
        <family val="2"/>
        <scheme val="minor"/>
      </rPr>
      <t xml:space="preserve">Sando , ka </t>
    </r>
    <r>
      <rPr>
        <sz val="11"/>
        <color rgb="FF008000"/>
        <rFont val="Calibri"/>
        <family val="2"/>
        <scheme val="minor"/>
      </rPr>
      <t xml:space="preserve">seener , wiktin taat ŋu ɗooɗiig ka etor </t>
    </r>
    <r>
      <rPr>
        <i/>
        <sz val="11"/>
        <color rgb="FF0000FF"/>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ŋaar raɗaw </t>
    </r>
    <r>
      <rPr>
        <sz val="11"/>
        <color rgb="FF008000"/>
        <rFont val="Calibri"/>
        <family val="2"/>
        <scheme val="minor"/>
      </rPr>
      <t xml:space="preserve">. Kar </t>
    </r>
    <r>
      <rPr>
        <strike/>
        <sz val="11"/>
        <color rgb="FFFF0000"/>
        <rFont val="Calibri"/>
        <family val="2"/>
        <scheme val="minor"/>
      </rPr>
      <t xml:space="preserve">diŋ </t>
    </r>
    <r>
      <rPr>
        <sz val="11"/>
        <color rgb="FF008000"/>
        <rFont val="Calibri"/>
        <family val="2"/>
        <scheme val="minor"/>
      </rPr>
      <t xml:space="preserve">gay , ŋa goy iŋ gudurre ta Buŋdi . Nin </t>
    </r>
    <r>
      <rPr>
        <strike/>
        <sz val="11"/>
        <color rgb="FFFF0000"/>
        <rFont val="Calibri"/>
        <family val="2"/>
        <scheme val="minor"/>
      </rPr>
      <t xml:space="preserve">gay n um iŋ Iisa Masi . Kar iŋ n uminni - ak </t>
    </r>
    <r>
      <rPr>
        <sz val="11"/>
        <color rgb="FF008000"/>
        <rFont val="Calibri"/>
        <family val="2"/>
        <scheme val="minor"/>
      </rPr>
      <t xml:space="preserve">oki , ni </t>
    </r>
    <r>
      <rPr>
        <b/>
        <sz val="11"/>
        <color rgb="FF800080"/>
        <rFont val="Calibri"/>
        <family val="2"/>
        <scheme val="minor"/>
      </rPr>
      <t xml:space="preserve">raɗaw iŋ ŋaara </t>
    </r>
    <r>
      <rPr>
        <sz val="11"/>
        <color rgb="FF008000"/>
        <rFont val="Calibri"/>
        <family val="2"/>
        <scheme val="minor"/>
      </rPr>
      <t xml:space="preserve">. Kar </t>
    </r>
    <r>
      <rPr>
        <i/>
        <sz val="11"/>
        <color rgb="FF0000FF"/>
        <rFont val="Calibri"/>
        <family val="2"/>
        <scheme val="minor"/>
      </rPr>
      <t xml:space="preserve">diŋ </t>
    </r>
    <r>
      <rPr>
        <sz val="11"/>
        <color rgb="FF008000"/>
        <rFont val="Calibri"/>
        <family val="2"/>
        <scheme val="minor"/>
      </rPr>
      <t xml:space="preserve">gay , </t>
    </r>
    <r>
      <rPr>
        <strike/>
        <sz val="11"/>
        <color rgb="FFFF0000"/>
        <rFont val="Calibri"/>
        <family val="2"/>
        <scheme val="minor"/>
      </rPr>
      <t xml:space="preserve">wiktin taat ya ni ot ɗo werko , niiko gaare kadar ni goy iŋ ŋaara </t>
    </r>
    <r>
      <rPr>
        <sz val="11"/>
        <color rgb="FF008000"/>
        <rFont val="Calibri"/>
        <family val="2"/>
        <scheme val="minor"/>
      </rPr>
      <t xml:space="preserve">iŋ gudurre ta Buŋdi </t>
    </r>
    <r>
      <rPr>
        <i/>
        <sz val="11"/>
        <color rgb="FF0000FF"/>
        <rFont val="Calibri"/>
        <family val="2"/>
        <scheme val="minor"/>
      </rPr>
      <t xml:space="preserve">kat , nii goye iŋ ŋaara , paa kat , gii ginin riyko oki </t>
    </r>
    <r>
      <rPr>
        <sz val="11"/>
        <color rgb="FF008000"/>
        <rFont val="Calibri"/>
        <family val="2"/>
        <scheme val="minor"/>
      </rPr>
      <t xml:space="preserve">. </t>
    </r>
  </si>
  <si>
    <r>
      <rPr>
        <b/>
        <sz val="11"/>
        <color rgb="FF800080"/>
        <rFont val="Calibri"/>
        <family val="2"/>
        <scheme val="minor"/>
      </rPr>
      <t xml:space="preserve">Goyoŋ ziŋkiko samaane </t>
    </r>
    <r>
      <rPr>
        <sz val="11"/>
        <color rgb="FF008000"/>
        <rFont val="Calibri"/>
        <family val="2"/>
        <scheme val="minor"/>
      </rPr>
      <t xml:space="preserve">, kuu tale ya ku goy ɗo </t>
    </r>
    <r>
      <rPr>
        <b/>
        <sz val="11"/>
        <color rgb="FF800080"/>
        <rFont val="Calibri"/>
        <family val="2"/>
        <scheme val="minor"/>
      </rPr>
      <t xml:space="preserve">imaanko , zeeɗoŋ ziŋkiko ku maaniiko </t>
    </r>
    <r>
      <rPr>
        <sz val="11"/>
        <color rgb="FF008000"/>
        <rFont val="Calibri"/>
        <family val="2"/>
        <scheme val="minor"/>
      </rPr>
      <t xml:space="preserve">. </t>
    </r>
    <r>
      <rPr>
        <b/>
        <sz val="11"/>
        <color rgb="FF800080"/>
        <rFont val="Calibri"/>
        <family val="2"/>
        <scheme val="minor"/>
      </rPr>
      <t xml:space="preserve">Ku ibanno ga </t>
    </r>
    <r>
      <rPr>
        <sz val="11"/>
        <color rgb="FF008000"/>
        <rFont val="Calibri"/>
        <family val="2"/>
        <scheme val="minor"/>
      </rPr>
      <t xml:space="preserve">kadar Iisa Masi goy ɗo </t>
    </r>
    <r>
      <rPr>
        <b/>
        <sz val="11"/>
        <color rgb="FF800080"/>
        <rFont val="Calibri"/>
        <family val="2"/>
        <scheme val="minor"/>
      </rPr>
      <t xml:space="preserve">ɗatikko walla ? Ha'a , </t>
    </r>
    <r>
      <rPr>
        <sz val="11"/>
        <color rgb="FF008000"/>
        <rFont val="Calibri"/>
        <family val="2"/>
        <scheme val="minor"/>
      </rPr>
      <t xml:space="preserve">ya </t>
    </r>
    <r>
      <rPr>
        <b/>
        <sz val="11"/>
        <color rgb="FF800080"/>
        <rFont val="Calibri"/>
        <family val="2"/>
        <scheme val="minor"/>
      </rPr>
      <t xml:space="preserve">* Seetanne gecaako </t>
    </r>
    <r>
      <rPr>
        <sz val="11"/>
        <color rgb="FF008000"/>
        <rFont val="Calibri"/>
        <family val="2"/>
        <scheme val="minor"/>
      </rPr>
      <t xml:space="preserve">, ŋaar </t>
    </r>
    <r>
      <rPr>
        <b/>
        <sz val="11"/>
        <color rgb="FF800080"/>
        <rFont val="Calibri"/>
        <family val="2"/>
        <scheme val="minor"/>
      </rPr>
      <t xml:space="preserve">yaako nige maanna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</si>
  <si>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nin </t>
    </r>
    <r>
      <rPr>
        <sz val="11"/>
        <color rgb="FF008000"/>
        <rFont val="Calibri"/>
        <family val="2"/>
        <scheme val="minor"/>
      </rPr>
      <t xml:space="preserve">gay , </t>
    </r>
    <r>
      <rPr>
        <b/>
        <sz val="11"/>
        <color rgb="FF800080"/>
        <rFont val="Calibri"/>
        <family val="2"/>
        <scheme val="minor"/>
      </rPr>
      <t xml:space="preserve">nu raka </t>
    </r>
    <r>
      <rPr>
        <sz val="11"/>
        <color rgb="FF008000"/>
        <rFont val="Calibri"/>
        <family val="2"/>
        <scheme val="minor"/>
      </rPr>
      <t xml:space="preserve">a </t>
    </r>
    <r>
      <rPr>
        <b/>
        <sz val="11"/>
        <color rgb="FF800080"/>
        <rFont val="Calibri"/>
        <family val="2"/>
        <scheme val="minor"/>
      </rPr>
      <t xml:space="preserve">kuu ibine </t>
    </r>
    <r>
      <rPr>
        <sz val="11"/>
        <color rgb="FF008000"/>
        <rFont val="Calibri"/>
        <family val="2"/>
        <scheme val="minor"/>
      </rPr>
      <t xml:space="preserve">kadar </t>
    </r>
    <r>
      <rPr>
        <b/>
        <sz val="11"/>
        <color rgb="FF800080"/>
        <rFont val="Calibri"/>
        <family val="2"/>
        <scheme val="minor"/>
      </rPr>
      <t xml:space="preserve">Buŋ balni gecinti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</si>
  <si>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b/>
        <sz val="11"/>
        <color rgb="FF800080"/>
        <rFont val="Calibri"/>
        <family val="2"/>
        <scheme val="minor"/>
      </rPr>
      <t xml:space="preserve">Indoŋ </t>
    </r>
    <r>
      <rPr>
        <sz val="11"/>
        <color rgb="FF008000"/>
        <rFont val="Calibri"/>
        <family val="2"/>
        <scheme val="minor"/>
      </rPr>
      <t xml:space="preserve">Buŋ </t>
    </r>
    <r>
      <rPr>
        <b/>
        <sz val="11"/>
        <color rgb="FF800080"/>
        <rFont val="Calibri"/>
        <family val="2"/>
        <scheme val="minor"/>
      </rPr>
      <t xml:space="preserve">, dakoŋ niginno </t>
    </r>
    <r>
      <rPr>
        <sz val="11"/>
        <color rgb="FF008000"/>
        <rFont val="Calibri"/>
        <family val="2"/>
        <scheme val="minor"/>
      </rPr>
      <t xml:space="preserve">maan kaak samaanno . </t>
    </r>
    <r>
      <rPr>
        <i/>
        <sz val="11"/>
        <color rgb="FF0000FF"/>
        <rFont val="Calibri"/>
        <family val="2"/>
        <scheme val="minor"/>
      </rPr>
      <t xml:space="preserve">Yampa , gi rakaaɗo a nin gecin co kat samaane . </t>
    </r>
    <r>
      <rPr>
        <sz val="11"/>
        <color rgb="FF008000"/>
        <rFont val="Calibri"/>
        <family val="2"/>
        <scheme val="minor"/>
      </rPr>
      <t xml:space="preserve">Ni </t>
    </r>
    <r>
      <rPr>
        <b/>
        <sz val="11"/>
        <color rgb="FF800080"/>
        <rFont val="Calibri"/>
        <family val="2"/>
        <scheme val="minor"/>
      </rPr>
      <t xml:space="preserve">rakaaɗo a gee yaa ibine </t>
    </r>
    <r>
      <rPr>
        <sz val="11"/>
        <color rgb="FF008000"/>
        <rFont val="Calibri"/>
        <family val="2"/>
        <scheme val="minor"/>
      </rPr>
      <t xml:space="preserve">kadar </t>
    </r>
    <r>
      <rPr>
        <b/>
        <sz val="11"/>
        <color rgb="FF800080"/>
        <rFont val="Calibri"/>
        <family val="2"/>
        <scheme val="minor"/>
      </rPr>
      <t xml:space="preserve">ni ginno maan kaak samaane ɗo uŋji ka Buŋdi </t>
    </r>
    <r>
      <rPr>
        <sz val="11"/>
        <color rgb="FF008000"/>
        <rFont val="Calibri"/>
        <family val="2"/>
        <scheme val="minor"/>
      </rPr>
      <t xml:space="preserve">. </t>
    </r>
    <r>
      <rPr>
        <b/>
        <sz val="11"/>
        <color rgb="FF800080"/>
        <rFont val="Calibri"/>
        <family val="2"/>
        <scheme val="minor"/>
      </rPr>
      <t xml:space="preserve">Yampa , gi raka a kuu gine maan kaak samaane </t>
    </r>
    <r>
      <rPr>
        <sz val="11"/>
        <color rgb="FF008000"/>
        <rFont val="Calibri"/>
        <family val="2"/>
        <scheme val="minor"/>
      </rPr>
      <t xml:space="preserve">, ya </t>
    </r>
    <r>
      <rPr>
        <b/>
        <sz val="11"/>
        <color rgb="FF800080"/>
        <rFont val="Calibri"/>
        <family val="2"/>
        <scheme val="minor"/>
      </rPr>
      <t xml:space="preserve">ɗo tan co - at </t>
    </r>
    <r>
      <rPr>
        <sz val="11"/>
        <color rgb="FF008000"/>
        <rFont val="Calibri"/>
        <family val="2"/>
        <scheme val="minor"/>
      </rPr>
      <t xml:space="preserve">a </t>
    </r>
    <r>
      <rPr>
        <b/>
        <sz val="11"/>
        <color rgb="FF800080"/>
        <rFont val="Calibri"/>
        <family val="2"/>
        <scheme val="minor"/>
      </rPr>
      <t xml:space="preserve">ginno maanna </t>
    </r>
    <r>
      <rPr>
        <sz val="11"/>
        <color rgb="FF008000"/>
        <rFont val="Calibri"/>
        <family val="2"/>
        <scheme val="minor"/>
      </rPr>
      <t xml:space="preserve">. </t>
    </r>
  </si>
  <si>
    <r>
      <rPr>
        <b/>
        <sz val="11"/>
        <color rgb="FF800080"/>
        <rFont val="Calibri"/>
        <family val="2"/>
        <scheme val="minor"/>
      </rPr>
      <t xml:space="preserve">Kiŋke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gediraaɗo </t>
    </r>
    <r>
      <rPr>
        <b/>
        <sz val="11"/>
        <color rgb="FF800080"/>
        <rFont val="Calibri"/>
        <family val="2"/>
        <scheme val="minor"/>
      </rPr>
      <t xml:space="preserve">nige </t>
    </r>
    <r>
      <rPr>
        <sz val="11"/>
        <color rgb="FF008000"/>
        <rFont val="Calibri"/>
        <family val="2"/>
        <scheme val="minor"/>
      </rPr>
      <t xml:space="preserve">seen ta </t>
    </r>
    <r>
      <rPr>
        <b/>
        <sz val="11"/>
        <color rgb="FF800080"/>
        <rFont val="Calibri"/>
        <family val="2"/>
        <scheme val="minor"/>
      </rPr>
      <t xml:space="preserve">seener </t>
    </r>
    <r>
      <rPr>
        <sz val="11"/>
        <color rgb="FF008000"/>
        <rFont val="Calibri"/>
        <family val="2"/>
        <scheme val="minor"/>
      </rPr>
      <t xml:space="preserve">. </t>
    </r>
    <r>
      <rPr>
        <i/>
        <sz val="11"/>
        <color rgb="FF0000FF"/>
        <rFont val="Calibri"/>
        <family val="2"/>
        <scheme val="minor"/>
      </rPr>
      <t xml:space="preserve">Ni rakaaɗo seen ta seener . </t>
    </r>
  </si>
  <si>
    <r>
      <rPr>
        <b/>
        <sz val="11"/>
        <color rgb="FF800080"/>
        <rFont val="Calibri"/>
        <family val="2"/>
        <scheme val="minor"/>
      </rPr>
      <t xml:space="preserve">Nin gala ya </t>
    </r>
    <r>
      <rPr>
        <sz val="11"/>
        <color rgb="FF008000"/>
        <rFont val="Calibri"/>
        <family val="2"/>
        <scheme val="minor"/>
      </rPr>
      <t xml:space="preserve">ni </t>
    </r>
    <r>
      <rPr>
        <b/>
        <sz val="11"/>
        <color rgb="FF800080"/>
        <rFont val="Calibri"/>
        <family val="2"/>
        <scheme val="minor"/>
      </rPr>
      <t xml:space="preserve">raɗaw ho kuŋ gay bombo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kuŋ </t>
    </r>
    <r>
      <rPr>
        <b/>
        <sz val="11"/>
        <color rgb="FF800080"/>
        <rFont val="Calibri"/>
        <family val="2"/>
        <scheme val="minor"/>
      </rPr>
      <t xml:space="preserve">gay bombo </t>
    </r>
    <r>
      <rPr>
        <sz val="11"/>
        <color rgb="FF008000"/>
        <rFont val="Calibri"/>
        <family val="2"/>
        <scheme val="minor"/>
      </rPr>
      <t xml:space="preserve">, ni </t>
    </r>
    <r>
      <rPr>
        <b/>
        <sz val="11"/>
        <color rgb="FF800080"/>
        <rFont val="Calibri"/>
        <family val="2"/>
        <scheme val="minor"/>
      </rPr>
      <t xml:space="preserve">aaciyiyo . Ni indiy </t>
    </r>
    <r>
      <rPr>
        <sz val="11"/>
        <color rgb="FF008000"/>
        <rFont val="Calibri"/>
        <family val="2"/>
        <scheme val="minor"/>
      </rPr>
      <t xml:space="preserve">Buŋ a kuu </t>
    </r>
    <r>
      <rPr>
        <b/>
        <sz val="11"/>
        <color rgb="FF800080"/>
        <rFont val="Calibri"/>
        <family val="2"/>
        <scheme val="minor"/>
      </rPr>
      <t xml:space="preserve">gine ziŋkiko * cawar </t>
    </r>
    <r>
      <rPr>
        <sz val="11"/>
        <color rgb="FF008000"/>
        <rFont val="Calibri"/>
        <family val="2"/>
        <scheme val="minor"/>
      </rPr>
      <t xml:space="preserve">. </t>
    </r>
  </si>
  <si>
    <r>
      <rPr>
        <strike/>
        <sz val="11"/>
        <color rgb="FFFF0000"/>
        <rFont val="Calibri"/>
        <family val="2"/>
        <scheme val="minor"/>
      </rPr>
      <t xml:space="preserve">Ŋa nun </t>
    </r>
    <r>
      <rPr>
        <sz val="11"/>
        <color rgb="FF008000"/>
        <rFont val="Calibri"/>
        <family val="2"/>
        <scheme val="minor"/>
      </rPr>
      <t xml:space="preserve">Pool </t>
    </r>
    <r>
      <rPr>
        <b/>
        <sz val="11"/>
        <color rgb="FF800080"/>
        <rFont val="Calibri"/>
        <family val="2"/>
        <scheme val="minor"/>
      </rPr>
      <t xml:space="preserve">, ŋaar </t>
    </r>
    <r>
      <rPr>
        <sz val="11"/>
        <color rgb="FF008000"/>
        <rFont val="Calibri"/>
        <family val="2"/>
        <scheme val="minor"/>
      </rPr>
      <t xml:space="preserve">* </t>
    </r>
    <r>
      <rPr>
        <b/>
        <sz val="11"/>
        <color rgb="FF800080"/>
        <rFont val="Calibri"/>
        <family val="2"/>
        <scheme val="minor"/>
      </rPr>
      <t xml:space="preserve">paliin ce </t>
    </r>
    <r>
      <rPr>
        <sz val="11"/>
        <color rgb="FF008000"/>
        <rFont val="Calibri"/>
        <family val="2"/>
        <scheme val="minor"/>
      </rPr>
      <t xml:space="preserve">ka Iisa Masi iŋ niyin </t>
    </r>
    <r>
      <rPr>
        <b/>
        <sz val="11"/>
        <color rgb="FF800080"/>
        <rFont val="Calibri"/>
        <family val="2"/>
        <scheme val="minor"/>
      </rPr>
      <t xml:space="preserve">taat Buŋ raktu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siŋte Timote </t>
    </r>
    <r>
      <rPr>
        <i/>
        <sz val="11"/>
        <color rgb="FF0000FF"/>
        <rFont val="Calibri"/>
        <family val="2"/>
        <scheme val="minor"/>
      </rPr>
      <t xml:space="preserve">oki </t>
    </r>
    <r>
      <rPr>
        <sz val="11"/>
        <color rgb="FF008000"/>
        <rFont val="Calibri"/>
        <family val="2"/>
        <scheme val="minor"/>
      </rPr>
      <t xml:space="preserve">, ni n </t>
    </r>
    <r>
      <rPr>
        <b/>
        <sz val="11"/>
        <color rgb="FF800080"/>
        <rFont val="Calibri"/>
        <family val="2"/>
        <scheme val="minor"/>
      </rPr>
      <t xml:space="preserve">aamiŋko </t>
    </r>
    <r>
      <rPr>
        <sz val="11"/>
        <color rgb="FF008000"/>
        <rFont val="Calibri"/>
        <family val="2"/>
        <scheme val="minor"/>
      </rPr>
      <t xml:space="preserve">ɗo * Egliz ka Buŋdi kaak </t>
    </r>
    <r>
      <rPr>
        <b/>
        <sz val="11"/>
        <color rgb="FF800080"/>
        <rFont val="Calibri"/>
        <family val="2"/>
        <scheme val="minor"/>
      </rPr>
      <t xml:space="preserve">goy </t>
    </r>
    <r>
      <rPr>
        <sz val="11"/>
        <color rgb="FF008000"/>
        <rFont val="Calibri"/>
        <family val="2"/>
        <scheme val="minor"/>
      </rPr>
      <t xml:space="preserve">Korent </t>
    </r>
    <r>
      <rPr>
        <b/>
        <sz val="11"/>
        <color rgb="FF800080"/>
        <rFont val="Calibri"/>
        <family val="2"/>
        <scheme val="minor"/>
      </rPr>
      <t xml:space="preserve">. Ni ooyko kuŋ siŋta kuuk aamin </t>
    </r>
    <r>
      <rPr>
        <sz val="11"/>
        <color rgb="FF008000"/>
        <rFont val="Calibri"/>
        <family val="2"/>
        <scheme val="minor"/>
      </rPr>
      <t xml:space="preserve">ku Buŋdi </t>
    </r>
    <r>
      <rPr>
        <strike/>
        <sz val="11"/>
        <color rgb="FFFF0000"/>
        <rFont val="Calibri"/>
        <family val="2"/>
        <scheme val="minor"/>
      </rPr>
      <t xml:space="preserve">okin co </t>
    </r>
    <r>
      <rPr>
        <sz val="11"/>
        <color rgb="FF008000"/>
        <rFont val="Calibri"/>
        <family val="2"/>
        <scheme val="minor"/>
      </rPr>
      <t xml:space="preserve">kuuk goy ɗo kiɗ ka Akayi okin ji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</si>
  <si>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Ŋaar kat jilinte </t>
    </r>
    <r>
      <rPr>
        <sz val="11"/>
        <color rgb="FF008000"/>
        <rFont val="Calibri"/>
        <family val="2"/>
        <scheme val="minor"/>
      </rPr>
      <t xml:space="preserve">min ɗo muut </t>
    </r>
    <r>
      <rPr>
        <strike/>
        <sz val="11"/>
        <color rgb="FFFF0000"/>
        <rFont val="Calibri"/>
        <family val="2"/>
        <scheme val="minor"/>
      </rPr>
      <t xml:space="preserve">taat ar taar </t>
    </r>
    <r>
      <rPr>
        <sz val="11"/>
        <color rgb="FF008000"/>
        <rFont val="Calibri"/>
        <family val="2"/>
        <scheme val="minor"/>
      </rPr>
      <t xml:space="preserve">- </t>
    </r>
    <r>
      <rPr>
        <b/>
        <sz val="11"/>
        <color rgb="FF800080"/>
        <rFont val="Calibri"/>
        <family val="2"/>
        <scheme val="minor"/>
      </rPr>
      <t xml:space="preserve">at aale </t>
    </r>
    <r>
      <rPr>
        <sz val="11"/>
        <color rgb="FF008000"/>
        <rFont val="Calibri"/>
        <family val="2"/>
        <scheme val="minor"/>
      </rPr>
      <t xml:space="preserve">ho </t>
    </r>
    <r>
      <rPr>
        <b/>
        <sz val="11"/>
        <color rgb="FF800080"/>
        <rFont val="Calibri"/>
        <family val="2"/>
        <scheme val="minor"/>
      </rPr>
      <t xml:space="preserve">ŋaate jilinte </t>
    </r>
    <r>
      <rPr>
        <sz val="11"/>
        <color rgb="FF008000"/>
        <rFont val="Calibri"/>
        <family val="2"/>
        <scheme val="minor"/>
      </rPr>
      <t xml:space="preserve">pey . </t>
    </r>
    <r>
      <rPr>
        <b/>
        <sz val="11"/>
        <color rgb="FF800080"/>
        <rFont val="Calibri"/>
        <family val="2"/>
        <scheme val="minor"/>
      </rPr>
      <t xml:space="preserve">Iŋ ŋaar di </t>
    </r>
    <r>
      <rPr>
        <sz val="11"/>
        <color rgb="FF008000"/>
        <rFont val="Calibri"/>
        <family val="2"/>
        <scheme val="minor"/>
      </rPr>
      <t xml:space="preserve">ni diy </t>
    </r>
    <r>
      <rPr>
        <b/>
        <sz val="11"/>
        <color rgb="FF800080"/>
        <rFont val="Calibri"/>
        <family val="2"/>
        <scheme val="minor"/>
      </rPr>
      <t xml:space="preserve">kaay </t>
    </r>
    <r>
      <rPr>
        <sz val="11"/>
        <color rgb="FF008000"/>
        <rFont val="Calibri"/>
        <family val="2"/>
        <scheme val="minor"/>
      </rPr>
      <t xml:space="preserve">a </t>
    </r>
    <r>
      <rPr>
        <b/>
        <sz val="11"/>
        <color rgb="FF800080"/>
        <rFont val="Calibri"/>
        <family val="2"/>
        <scheme val="minor"/>
      </rPr>
      <t xml:space="preserve">ŋaate jilinte ho ŋaate goye </t>
    </r>
    <r>
      <rPr>
        <sz val="11"/>
        <color rgb="FF008000"/>
        <rFont val="Calibri"/>
        <family val="2"/>
        <scheme val="minor"/>
      </rPr>
      <t xml:space="preserve">pey </t>
    </r>
    <r>
      <rPr>
        <i/>
        <sz val="11"/>
        <color rgb="FF0000FF"/>
        <rFont val="Calibri"/>
        <family val="2"/>
        <scheme val="minor"/>
      </rPr>
      <t xml:space="preserve">jile </t>
    </r>
    <r>
      <rPr>
        <sz val="11"/>
        <color rgb="FF008000"/>
        <rFont val="Calibri"/>
        <family val="2"/>
        <scheme val="minor"/>
      </rPr>
      <t xml:space="preserve">. </t>
    </r>
  </si>
  <si>
    <r>
      <rPr>
        <b/>
        <sz val="11"/>
        <color rgb="FF800080"/>
        <rFont val="Calibri"/>
        <family val="2"/>
        <scheme val="minor"/>
      </rPr>
      <t xml:space="preserve">Ka seener , ku talaate </t>
    </r>
    <r>
      <rPr>
        <sz val="11"/>
        <color rgb="FF008000"/>
        <rFont val="Calibri"/>
        <family val="2"/>
        <scheme val="minor"/>
      </rPr>
      <t xml:space="preserve">iŋ </t>
    </r>
    <r>
      <rPr>
        <b/>
        <sz val="11"/>
        <color rgb="FF800080"/>
        <rFont val="Calibri"/>
        <family val="2"/>
        <scheme val="minor"/>
      </rPr>
      <t xml:space="preserve">salaanen paa di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 gee dakina yaa </t>
    </r>
    <r>
      <rPr>
        <b/>
        <sz val="11"/>
        <color rgb="FF800080"/>
        <rFont val="Calibri"/>
        <family val="2"/>
        <scheme val="minor"/>
      </rPr>
      <t xml:space="preserve">ozilin maanna - aka , asaan ŋu talaat barkin ta </t>
    </r>
    <r>
      <rPr>
        <sz val="11"/>
        <color rgb="FF008000"/>
        <rFont val="Calibri"/>
        <family val="2"/>
        <scheme val="minor"/>
      </rPr>
      <t xml:space="preserve">Buŋdi </t>
    </r>
    <r>
      <rPr>
        <i/>
        <sz val="11"/>
        <color rgb="FF0000FF"/>
        <rFont val="Calibri"/>
        <family val="2"/>
        <scheme val="minor"/>
      </rPr>
      <t xml:space="preserve">taat ŋa beriite </t>
    </r>
    <r>
      <rPr>
        <sz val="11"/>
        <color rgb="FF008000"/>
        <rFont val="Calibri"/>
        <family val="2"/>
        <scheme val="minor"/>
      </rPr>
      <t xml:space="preserve">ɗo bi </t>
    </r>
    <r>
      <rPr>
        <b/>
        <sz val="11"/>
        <color rgb="FF800080"/>
        <rFont val="Calibri"/>
        <family val="2"/>
        <scheme val="minor"/>
      </rPr>
      <t xml:space="preserve">kan ji nam ŋa telkiico ɗo salaaner </t>
    </r>
    <r>
      <rPr>
        <sz val="11"/>
        <color rgb="FF008000"/>
        <rFont val="Calibri"/>
        <family val="2"/>
        <scheme val="minor"/>
      </rPr>
      <t xml:space="preserve">. </t>
    </r>
  </si>
  <si>
    <r>
      <rPr>
        <b/>
        <sz val="11"/>
        <color rgb="FF800080"/>
        <rFont val="Calibri"/>
        <family val="2"/>
        <scheme val="minor"/>
      </rPr>
      <t xml:space="preserve">An ko kaaw taat </t>
    </r>
    <r>
      <rPr>
        <sz val="11"/>
        <color rgb="FF008000"/>
        <rFont val="Calibri"/>
        <family val="2"/>
        <scheme val="minor"/>
      </rPr>
      <t xml:space="preserve">ni </t>
    </r>
    <r>
      <rPr>
        <b/>
        <sz val="11"/>
        <color rgb="FF800080"/>
        <rFont val="Calibri"/>
        <family val="2"/>
        <scheme val="minor"/>
      </rPr>
      <t xml:space="preserve">otiiji </t>
    </r>
    <r>
      <rPr>
        <sz val="11"/>
        <color rgb="FF008000"/>
        <rFont val="Calibri"/>
        <family val="2"/>
        <scheme val="minor"/>
      </rPr>
      <t xml:space="preserve">kaƴni , </t>
    </r>
    <r>
      <rPr>
        <b/>
        <sz val="11"/>
        <color rgb="FF800080"/>
        <rFont val="Calibri"/>
        <family val="2"/>
        <scheme val="minor"/>
      </rPr>
      <t xml:space="preserve">taar </t>
    </r>
    <r>
      <rPr>
        <sz val="11"/>
        <color rgb="FF008000"/>
        <rFont val="Calibri"/>
        <family val="2"/>
        <scheme val="minor"/>
      </rPr>
      <t xml:space="preserve">ko </t>
    </r>
    <r>
      <rPr>
        <b/>
        <sz val="11"/>
        <color rgb="FF800080"/>
        <rFont val="Calibri"/>
        <family val="2"/>
        <scheme val="minor"/>
      </rPr>
      <t xml:space="preserve">samaane , asaan gelbinni kaawni samaane . Ka seener gay , ni goytu iŋ uŋji ka Buŋdi </t>
    </r>
    <r>
      <rPr>
        <sz val="11"/>
        <color rgb="FF008000"/>
        <rFont val="Calibri"/>
        <family val="2"/>
        <scheme val="minor"/>
      </rPr>
      <t xml:space="preserve">ɗo duniiner </t>
    </r>
    <r>
      <rPr>
        <strike/>
        <sz val="11"/>
        <color rgb="FFFF0000"/>
        <rFont val="Calibri"/>
        <family val="2"/>
        <scheme val="minor"/>
      </rPr>
      <t xml:space="preserve">ho iŋ kuŋko , ni goy iŋ gelbinni kaak * cawar ho iŋ goye kaak taɓ kaak Buŋ rakiyo . Ni goyɗo iŋ ilim ta maaniinin di </t>
    </r>
    <r>
      <rPr>
        <sz val="11"/>
        <color rgb="FF008000"/>
        <rFont val="Calibri"/>
        <family val="2"/>
        <scheme val="minor"/>
      </rPr>
      <t xml:space="preserve">, kar gay , ni </t>
    </r>
    <r>
      <rPr>
        <b/>
        <sz val="11"/>
        <color rgb="FF800080"/>
        <rFont val="Calibri"/>
        <family val="2"/>
        <scheme val="minor"/>
      </rPr>
      <t xml:space="preserve">ginit riyoy </t>
    </r>
    <r>
      <rPr>
        <sz val="11"/>
        <color rgb="FF008000"/>
        <rFont val="Calibri"/>
        <family val="2"/>
        <scheme val="minor"/>
      </rPr>
      <t xml:space="preserve">iŋ </t>
    </r>
    <r>
      <rPr>
        <b/>
        <sz val="11"/>
        <color rgb="FF800080"/>
        <rFont val="Calibri"/>
        <family val="2"/>
        <scheme val="minor"/>
      </rPr>
      <t xml:space="preserve">imaan </t>
    </r>
    <r>
      <rPr>
        <sz val="11"/>
        <color rgb="FF008000"/>
        <rFont val="Calibri"/>
        <family val="2"/>
        <scheme val="minor"/>
      </rPr>
      <t xml:space="preserve">ta Buŋdi . </t>
    </r>
    <r>
      <rPr>
        <i/>
        <sz val="11"/>
        <color rgb="FF0000FF"/>
        <rFont val="Calibri"/>
        <family val="2"/>
        <scheme val="minor"/>
      </rPr>
      <t xml:space="preserve">Iŋ barkiney kat , ni bal icin kaaw - an iŋ ibine ka gee ku duniiner .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</si>
  <si>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kuŋ garkiyaagɗo gamin dakina kuuk ku ibanno ho ku ibanno baati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raka a kuu ibine tam kadar </t>
    </r>
    <r>
      <rPr>
        <i/>
        <sz val="11"/>
        <color rgb="FF0000FF"/>
        <rFont val="Calibri"/>
        <family val="2"/>
        <scheme val="minor"/>
      </rPr>
      <t xml:space="preserve">iŋ taar - at kat ku gasit ko baaco di . Nu raka kuu ibine tam kadar iŋ </t>
    </r>
    <r>
      <rPr>
        <sz val="11"/>
        <color rgb="FF008000"/>
        <rFont val="Calibri"/>
        <family val="2"/>
        <scheme val="minor"/>
      </rPr>
      <t xml:space="preserve">ƴiriy taat * Rabbin Iisa </t>
    </r>
    <r>
      <rPr>
        <b/>
        <sz val="11"/>
        <color rgb="FF800080"/>
        <rFont val="Calibri"/>
        <family val="2"/>
        <scheme val="minor"/>
      </rPr>
      <t xml:space="preserve">asiy </t>
    </r>
    <r>
      <rPr>
        <sz val="11"/>
        <color rgb="FF008000"/>
        <rFont val="Calibri"/>
        <family val="2"/>
        <scheme val="minor"/>
      </rPr>
      <t xml:space="preserve">yeepe , </t>
    </r>
    <r>
      <rPr>
        <strike/>
        <sz val="11"/>
        <color rgb="FFFF0000"/>
        <rFont val="Calibri"/>
        <family val="2"/>
        <scheme val="minor"/>
      </rPr>
      <t xml:space="preserve">nii gase horoomin ɗo bi kaŋko uudin taat </t>
    </r>
    <r>
      <rPr>
        <sz val="11"/>
        <color rgb="FF008000"/>
        <rFont val="Calibri"/>
        <family val="2"/>
        <scheme val="minor"/>
      </rPr>
      <t xml:space="preserve">kuŋko oki yaa </t>
    </r>
    <r>
      <rPr>
        <b/>
        <sz val="11"/>
        <color rgb="FF800080"/>
        <rFont val="Calibri"/>
        <family val="2"/>
        <scheme val="minor"/>
      </rPr>
      <t xml:space="preserve">aaɗe iŋ nini </t>
    </r>
    <r>
      <rPr>
        <sz val="11"/>
        <color rgb="FF008000"/>
        <rFont val="Calibri"/>
        <family val="2"/>
        <scheme val="minor"/>
      </rPr>
      <t xml:space="preserve">. </t>
    </r>
    <r>
      <rPr>
        <strike/>
        <sz val="11"/>
        <color rgb="FFFF0000"/>
        <rFont val="Calibri"/>
        <family val="2"/>
        <scheme val="minor"/>
      </rPr>
      <t xml:space="preserve">Yoo diŋka , ku bal ibine baat ta kaaw - anta . Kar diŋ gay , nu raka a kuu ibinin tak - tak . </t>
    </r>
  </si>
  <si>
    <r>
      <rPr>
        <b/>
        <sz val="11"/>
        <color rgb="FF800080"/>
        <rFont val="Calibri"/>
        <family val="2"/>
        <scheme val="minor"/>
      </rPr>
      <t xml:space="preserve">Ɗo bi ŋaar - ak </t>
    </r>
    <r>
      <rPr>
        <sz val="11"/>
        <color rgb="FF008000"/>
        <rFont val="Calibri"/>
        <family val="2"/>
        <scheme val="minor"/>
      </rPr>
      <t xml:space="preserve">ko , nu ictu niyine a </t>
    </r>
    <r>
      <rPr>
        <b/>
        <sz val="11"/>
        <color rgb="FF800080"/>
        <rFont val="Calibri"/>
        <family val="2"/>
        <scheme val="minor"/>
      </rPr>
      <t xml:space="preserve">naako ɓaawe awalle , asaan nu ictu niyine a ya nu ɓaa Maseduwaan , kuu gase barkin ta Buŋdi dees seera . Kar ya nu amil min Maseduwaan gay , nu ictu pey botol taat naako yeepe , kuudu gaayindu </t>
    </r>
    <r>
      <rPr>
        <sz val="11"/>
        <color rgb="FF008000"/>
        <rFont val="Calibri"/>
        <family val="2"/>
        <scheme val="minor"/>
      </rPr>
      <t xml:space="preserve">ɗo </t>
    </r>
    <r>
      <rPr>
        <b/>
        <sz val="11"/>
        <color rgb="FF800080"/>
        <rFont val="Calibri"/>
        <family val="2"/>
        <scheme val="minor"/>
      </rPr>
      <t xml:space="preserve">botol ta </t>
    </r>
    <r>
      <rPr>
        <sz val="11"/>
        <color rgb="FF008000"/>
        <rFont val="Calibri"/>
        <family val="2"/>
        <scheme val="minor"/>
      </rPr>
      <t xml:space="preserve">Zuude . </t>
    </r>
  </si>
  <si>
    <r>
      <rPr>
        <b/>
        <sz val="11"/>
        <color rgb="FF800080"/>
        <rFont val="Calibri"/>
        <family val="2"/>
        <scheme val="minor"/>
      </rPr>
      <t xml:space="preserve">Ku pakira a maan kaak </t>
    </r>
    <r>
      <rPr>
        <sz val="11"/>
        <color rgb="FF008000"/>
        <rFont val="Calibri"/>
        <family val="2"/>
        <scheme val="minor"/>
      </rPr>
      <t xml:space="preserve">nu </t>
    </r>
    <r>
      <rPr>
        <b/>
        <sz val="11"/>
        <color rgb="FF800080"/>
        <rFont val="Calibri"/>
        <family val="2"/>
        <scheme val="minor"/>
      </rPr>
      <t xml:space="preserve">diytu - aŋ , nu icgiy - aŋ illa iŋ ibinin di walla ? Ya nu diyit riy taar </t>
    </r>
    <r>
      <rPr>
        <sz val="11"/>
        <color rgb="FF008000"/>
        <rFont val="Calibri"/>
        <family val="2"/>
        <scheme val="minor"/>
      </rPr>
      <t xml:space="preserve">- an , nu </t>
    </r>
    <r>
      <rPr>
        <b/>
        <sz val="11"/>
        <color rgb="FF800080"/>
        <rFont val="Calibri"/>
        <family val="2"/>
        <scheme val="minor"/>
      </rPr>
      <t xml:space="preserve">icgiy iŋ niyin ta gemor di </t>
    </r>
    <r>
      <rPr>
        <sz val="11"/>
        <color rgb="FF008000"/>
        <rFont val="Calibri"/>
        <family val="2"/>
        <scheme val="minor"/>
      </rPr>
      <t xml:space="preserve">walla ? </t>
    </r>
    <r>
      <rPr>
        <b/>
        <sz val="11"/>
        <color rgb="FF800080"/>
        <rFont val="Calibri"/>
        <family val="2"/>
        <scheme val="minor"/>
      </rPr>
      <t xml:space="preserve">Ansii kat , ya </t>
    </r>
    <r>
      <rPr>
        <sz val="11"/>
        <color rgb="FF008000"/>
        <rFont val="Calibri"/>
        <family val="2"/>
        <scheme val="minor"/>
      </rPr>
      <t xml:space="preserve">nu </t>
    </r>
    <r>
      <rPr>
        <b/>
        <sz val="11"/>
        <color rgb="FF800080"/>
        <rFont val="Calibri"/>
        <family val="2"/>
        <scheme val="minor"/>
      </rPr>
      <t xml:space="preserve">ooy kat </t>
    </r>
    <r>
      <rPr>
        <sz val="11"/>
        <color rgb="FF008000"/>
        <rFont val="Calibri"/>
        <family val="2"/>
        <scheme val="minor"/>
      </rPr>
      <t xml:space="preserve">, </t>
    </r>
    <r>
      <rPr>
        <b/>
        <sz val="11"/>
        <color rgb="FF800080"/>
        <rFont val="Calibri"/>
        <family val="2"/>
        <scheme val="minor"/>
      </rPr>
      <t xml:space="preserve">naa kaawe a ee " ho ya nu pooc gay </t>
    </r>
    <r>
      <rPr>
        <sz val="11"/>
        <color rgb="FF008000"/>
        <rFont val="Calibri"/>
        <family val="2"/>
        <scheme val="minor"/>
      </rPr>
      <t xml:space="preserve">, </t>
    </r>
    <r>
      <rPr>
        <b/>
        <sz val="11"/>
        <color rgb="FF800080"/>
        <rFont val="Calibri"/>
        <family val="2"/>
        <scheme val="minor"/>
      </rPr>
      <t xml:space="preserve">naa pooce pey . </t>
    </r>
  </si>
  <si>
    <r>
      <rPr>
        <b/>
        <sz val="11"/>
        <color rgb="FF800080"/>
        <rFont val="Calibri"/>
        <family val="2"/>
        <scheme val="minor"/>
      </rPr>
      <t xml:space="preserve">Buŋ </t>
    </r>
    <r>
      <rPr>
        <sz val="11"/>
        <color rgb="FF008000"/>
        <rFont val="Calibri"/>
        <family val="2"/>
        <scheme val="minor"/>
      </rPr>
      <t xml:space="preserve">, </t>
    </r>
    <r>
      <rPr>
        <b/>
        <sz val="11"/>
        <color rgb="FF800080"/>
        <rFont val="Calibri"/>
        <family val="2"/>
        <scheme val="minor"/>
      </rPr>
      <t xml:space="preserve">ŋaar kaawaako seene ho kaawni sa </t>
    </r>
    <r>
      <rPr>
        <sz val="11"/>
        <color rgb="FF008000"/>
        <rFont val="Calibri"/>
        <family val="2"/>
        <scheme val="minor"/>
      </rPr>
      <t xml:space="preserve">, </t>
    </r>
    <r>
      <rPr>
        <b/>
        <sz val="11"/>
        <color rgb="FF800080"/>
        <rFont val="Calibri"/>
        <family val="2"/>
        <scheme val="minor"/>
      </rPr>
      <t xml:space="preserve">ŋaar ooyɗo ho ya ŋa pooc sa , ŋa poocɗo </t>
    </r>
    <r>
      <rPr>
        <sz val="11"/>
        <color rgb="FF008000"/>
        <rFont val="Calibri"/>
        <family val="2"/>
        <scheme val="minor"/>
      </rPr>
      <t xml:space="preserve">. </t>
    </r>
    <r>
      <rPr>
        <strike/>
        <sz val="11"/>
        <color rgb="FFFF0000"/>
        <rFont val="Calibri"/>
        <family val="2"/>
        <scheme val="minor"/>
      </rPr>
      <t xml:space="preserve">Buŋ meen ji iban . </t>
    </r>
  </si>
  <si>
    <r>
      <rPr>
        <b/>
        <sz val="11"/>
        <color rgb="FF800080"/>
        <rFont val="Calibri"/>
        <family val="2"/>
        <scheme val="minor"/>
      </rPr>
      <t xml:space="preserve">Ka seener gay , </t>
    </r>
    <r>
      <rPr>
        <sz val="11"/>
        <color rgb="FF008000"/>
        <rFont val="Calibri"/>
        <family val="2"/>
        <scheme val="minor"/>
      </rPr>
      <t xml:space="preserve">Iisa Masi , Roŋ ka Buŋdi , </t>
    </r>
    <r>
      <rPr>
        <i/>
        <sz val="11"/>
        <color rgb="FF0000FF"/>
        <rFont val="Calibri"/>
        <family val="2"/>
        <scheme val="minor"/>
      </rPr>
      <t xml:space="preserve">ŋaar kaak </t>
    </r>
    <r>
      <rPr>
        <sz val="11"/>
        <color rgb="FF008000"/>
        <rFont val="Calibri"/>
        <family val="2"/>
        <scheme val="minor"/>
      </rPr>
      <t xml:space="preserve">ni </t>
    </r>
    <r>
      <rPr>
        <b/>
        <sz val="11"/>
        <color rgb="FF800080"/>
        <rFont val="Calibri"/>
        <family val="2"/>
        <scheme val="minor"/>
      </rPr>
      <t xml:space="preserve">kaawiiko awalle iŋ nunu </t>
    </r>
    <r>
      <rPr>
        <sz val="11"/>
        <color rgb="FF008000"/>
        <rFont val="Calibri"/>
        <family val="2"/>
        <scheme val="minor"/>
      </rPr>
      <t xml:space="preserve">, nunu </t>
    </r>
    <r>
      <rPr>
        <b/>
        <sz val="11"/>
        <color rgb="FF800080"/>
        <rFont val="Calibri"/>
        <family val="2"/>
        <scheme val="minor"/>
      </rPr>
      <t xml:space="preserve">iŋ </t>
    </r>
    <r>
      <rPr>
        <sz val="11"/>
        <color rgb="FF008000"/>
        <rFont val="Calibri"/>
        <family val="2"/>
        <scheme val="minor"/>
      </rPr>
      <t xml:space="preserve">Silaas ho iŋ Timote </t>
    </r>
    <r>
      <rPr>
        <i/>
        <sz val="11"/>
        <color rgb="FF0000FF"/>
        <rFont val="Calibri"/>
        <family val="2"/>
        <scheme val="minor"/>
      </rPr>
      <t xml:space="preserve">, ŋaar ooyɗo ƴiriy rakki ho ƴiriy rakki gay , ŋa ooyɗo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ɗo Iisa Masi gay </t>
    </r>
    <r>
      <rPr>
        <sz val="11"/>
        <color rgb="FF008000"/>
        <rFont val="Calibri"/>
        <family val="2"/>
        <scheme val="minor"/>
      </rPr>
      <t xml:space="preserve">, </t>
    </r>
    <r>
      <rPr>
        <b/>
        <sz val="11"/>
        <color rgb="FF800080"/>
        <rFont val="Calibri"/>
        <family val="2"/>
        <scheme val="minor"/>
      </rPr>
      <t xml:space="preserve">ooy ooy doo </t>
    </r>
    <r>
      <rPr>
        <sz val="11"/>
        <color rgb="FF008000"/>
        <rFont val="Calibri"/>
        <family val="2"/>
        <scheme val="minor"/>
      </rPr>
      <t xml:space="preserve">. </t>
    </r>
  </si>
  <si>
    <r>
      <rPr>
        <b/>
        <sz val="11"/>
        <color rgb="FF800080"/>
        <rFont val="Calibri"/>
        <family val="2"/>
        <scheme val="minor"/>
      </rPr>
      <t xml:space="preserve">Gamin ku Buŋdi , Takko </t>
    </r>
    <r>
      <rPr>
        <sz val="11"/>
        <color rgb="FF008000"/>
        <rFont val="Calibri"/>
        <family val="2"/>
        <scheme val="minor"/>
      </rPr>
      <t xml:space="preserve">ho iŋ </t>
    </r>
    <r>
      <rPr>
        <b/>
        <sz val="11"/>
        <color rgb="FF800080"/>
        <rFont val="Calibri"/>
        <family val="2"/>
        <scheme val="minor"/>
      </rPr>
      <t xml:space="preserve">Rabbin </t>
    </r>
    <r>
      <rPr>
        <sz val="11"/>
        <color rgb="FF008000"/>
        <rFont val="Calibri"/>
        <family val="2"/>
        <scheme val="minor"/>
      </rPr>
      <t xml:space="preserve">Iisa Masi </t>
    </r>
    <r>
      <rPr>
        <i/>
        <sz val="11"/>
        <color rgb="FF0000FF"/>
        <rFont val="Calibri"/>
        <family val="2"/>
        <scheme val="minor"/>
      </rPr>
      <t xml:space="preserve">, Buŋ </t>
    </r>
    <r>
      <rPr>
        <sz val="11"/>
        <color rgb="FF008000"/>
        <rFont val="Calibri"/>
        <family val="2"/>
        <scheme val="minor"/>
      </rPr>
      <t xml:space="preserve">yaako barkiyiŋko ho </t>
    </r>
    <r>
      <rPr>
        <strike/>
        <sz val="11"/>
        <color rgb="FFFF0000"/>
        <rFont val="Calibri"/>
        <family val="2"/>
        <scheme val="minor"/>
      </rPr>
      <t xml:space="preserve">yaako iye </t>
    </r>
    <r>
      <rPr>
        <sz val="11"/>
        <color rgb="FF008000"/>
        <rFont val="Calibri"/>
        <family val="2"/>
        <scheme val="minor"/>
      </rPr>
      <t xml:space="preserve">aapiye </t>
    </r>
    <r>
      <rPr>
        <i/>
        <sz val="11"/>
        <color rgb="FF0000FF"/>
        <rFont val="Calibri"/>
        <family val="2"/>
        <scheme val="minor"/>
      </rPr>
      <t xml:space="preserve">iŋ kuŋko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</si>
  <si>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okin co kuuk Buŋ kaawtu </t>
    </r>
    <r>
      <rPr>
        <b/>
        <sz val="11"/>
        <color rgb="FF800080"/>
        <rFont val="Calibri"/>
        <family val="2"/>
        <scheme val="minor"/>
      </rPr>
      <t xml:space="preserve">awalle , ŋa berco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t>
    </r>
    <r>
      <rPr>
        <strike/>
        <sz val="11"/>
        <color rgb="FFFF0000"/>
        <rFont val="Calibri"/>
        <family val="2"/>
        <scheme val="minor"/>
      </rPr>
      <t xml:space="preserve">ɗo bi ka Iisa Masi </t>
    </r>
    <r>
      <rPr>
        <sz val="11"/>
        <color rgb="FF008000"/>
        <rFont val="Calibri"/>
        <family val="2"/>
        <scheme val="minor"/>
      </rPr>
      <t xml:space="preserve">gi </t>
    </r>
    <r>
      <rPr>
        <b/>
        <sz val="11"/>
        <color rgb="FF800080"/>
        <rFont val="Calibri"/>
        <family val="2"/>
        <scheme val="minor"/>
      </rPr>
      <t xml:space="preserve">kaawiy 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Aamin " ɗo </t>
    </r>
    <r>
      <rPr>
        <i/>
        <sz val="11"/>
        <color rgb="FF0000FF"/>
        <rFont val="Calibri"/>
        <family val="2"/>
        <scheme val="minor"/>
      </rPr>
      <t xml:space="preserve">* darjin ta </t>
    </r>
    <r>
      <rPr>
        <sz val="11"/>
        <color rgb="FF008000"/>
        <rFont val="Calibri"/>
        <family val="2"/>
        <scheme val="minor"/>
      </rPr>
      <t xml:space="preserve">Buŋdi </t>
    </r>
    <r>
      <rPr>
        <strike/>
        <sz val="11"/>
        <color rgb="FFFF0000"/>
        <rFont val="Calibri"/>
        <family val="2"/>
        <scheme val="minor"/>
      </rPr>
      <t xml:space="preserve">a giiji bere * darjine </t>
    </r>
    <r>
      <rPr>
        <sz val="11"/>
        <color rgb="FF008000"/>
        <rFont val="Calibri"/>
        <family val="2"/>
        <scheme val="minor"/>
      </rPr>
      <t xml:space="preserve">. </t>
    </r>
  </si>
  <si>
    <r>
      <rPr>
        <b/>
        <sz val="11"/>
        <color rgb="FF800080"/>
        <rFont val="Calibri"/>
        <family val="2"/>
        <scheme val="minor"/>
      </rPr>
      <t xml:space="preserve">Ŋa Buŋ kat berinti ja bombo , nini iŋ kuŋko </t>
    </r>
    <r>
      <rPr>
        <sz val="11"/>
        <color rgb="FF008000"/>
        <rFont val="Calibri"/>
        <family val="2"/>
        <scheme val="minor"/>
      </rPr>
      <t xml:space="preserve">, ŋa </t>
    </r>
    <r>
      <rPr>
        <b/>
        <sz val="11"/>
        <color rgb="FF800080"/>
        <rFont val="Calibri"/>
        <family val="2"/>
        <scheme val="minor"/>
      </rPr>
      <t xml:space="preserve">diyiite uŋte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Masi </t>
    </r>
    <r>
      <rPr>
        <b/>
        <sz val="11"/>
        <color rgb="FF800080"/>
        <rFont val="Calibri"/>
        <family val="2"/>
        <scheme val="minor"/>
      </rPr>
      <t xml:space="preserve">. Ŋaar kat doɓinti - ak </t>
    </r>
    <r>
      <rPr>
        <sz val="11"/>
        <color rgb="FF008000"/>
        <rFont val="Calibri"/>
        <family val="2"/>
        <scheme val="minor"/>
      </rPr>
      <t xml:space="preserve">oki . </t>
    </r>
    <r>
      <rPr>
        <strike/>
        <sz val="11"/>
        <color rgb="FFFF0000"/>
        <rFont val="Calibri"/>
        <family val="2"/>
        <scheme val="minor"/>
      </rPr>
      <t xml:space="preserve">Buŋ meen ji kat doɓinte ɗo riyoy , </t>
    </r>
  </si>
  <si>
    <r>
      <rPr>
        <b/>
        <sz val="11"/>
        <color rgb="FF800080"/>
        <rFont val="Calibri"/>
        <family val="2"/>
        <scheme val="minor"/>
      </rPr>
      <t xml:space="preserve">Ŋaar di gaarinti </t>
    </r>
    <r>
      <rPr>
        <sz val="11"/>
        <color rgb="FF008000"/>
        <rFont val="Calibri"/>
        <family val="2"/>
        <scheme val="minor"/>
      </rPr>
      <t xml:space="preserve">maan </t>
    </r>
    <r>
      <rPr>
        <b/>
        <sz val="11"/>
        <color rgb="FF800080"/>
        <rFont val="Calibri"/>
        <family val="2"/>
        <scheme val="minor"/>
      </rPr>
      <t xml:space="preserve">ka meen </t>
    </r>
    <r>
      <rPr>
        <sz val="11"/>
        <color rgb="FF008000"/>
        <rFont val="Calibri"/>
        <family val="2"/>
        <scheme val="minor"/>
      </rPr>
      <t xml:space="preserve">ji </t>
    </r>
    <r>
      <rPr>
        <i/>
        <sz val="11"/>
        <color rgb="FF0000FF"/>
        <rFont val="Calibri"/>
        <family val="2"/>
        <scheme val="minor"/>
      </rPr>
      <t xml:space="preserve">kat n aaminti </t>
    </r>
    <r>
      <rPr>
        <sz val="11"/>
        <color rgb="FF008000"/>
        <rFont val="Calibri"/>
        <family val="2"/>
        <scheme val="minor"/>
      </rPr>
      <t xml:space="preserve">ho ŋa </t>
    </r>
    <r>
      <rPr>
        <b/>
        <sz val="11"/>
        <color rgb="FF800080"/>
        <rFont val="Calibri"/>
        <family val="2"/>
        <scheme val="minor"/>
      </rPr>
      <t xml:space="preserve">berinti </t>
    </r>
    <r>
      <rPr>
        <sz val="11"/>
        <color rgb="FF008000"/>
        <rFont val="Calibri"/>
        <family val="2"/>
        <scheme val="minor"/>
      </rPr>
      <t xml:space="preserve">Ruwwiney ɗo gelbinte . </t>
    </r>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gii ibine kadar </t>
    </r>
    <r>
      <rPr>
        <sz val="11"/>
        <color rgb="FF008000"/>
        <rFont val="Calibri"/>
        <family val="2"/>
        <scheme val="minor"/>
      </rPr>
      <t xml:space="preserve">gamin kuuk yaa ase </t>
    </r>
    <r>
      <rPr>
        <b/>
        <sz val="11"/>
        <color rgb="FF800080"/>
        <rFont val="Calibri"/>
        <family val="2"/>
        <scheme val="minor"/>
      </rPr>
      <t xml:space="preserve">ɗo uŋji ka Buŋdi yaa kuuniye </t>
    </r>
    <r>
      <rPr>
        <sz val="11"/>
        <color rgb="FF008000"/>
        <rFont val="Calibri"/>
        <family val="2"/>
        <scheme val="minor"/>
      </rPr>
      <t xml:space="preserve">. </t>
    </r>
  </si>
  <si>
    <r>
      <rPr>
        <i/>
        <sz val="11"/>
        <color rgb="FF0000FF"/>
        <rFont val="Calibri"/>
        <family val="2"/>
        <scheme val="minor"/>
      </rPr>
      <t xml:space="preserve">Nu kaawaako ka seener , </t>
    </r>
    <r>
      <rPr>
        <sz val="11"/>
        <color rgb="FF008000"/>
        <rFont val="Calibri"/>
        <family val="2"/>
        <scheme val="minor"/>
      </rPr>
      <t xml:space="preserve">Buŋ </t>
    </r>
    <r>
      <rPr>
        <b/>
        <sz val="11"/>
        <color rgb="FF800080"/>
        <rFont val="Calibri"/>
        <family val="2"/>
        <scheme val="minor"/>
      </rPr>
      <t xml:space="preserve">goy sellen . Ŋaar sa saadinnar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balko yeepin pey </t>
    </r>
    <r>
      <rPr>
        <sz val="11"/>
        <color rgb="FF008000"/>
        <rFont val="Calibri"/>
        <family val="2"/>
        <scheme val="minor"/>
      </rPr>
      <t xml:space="preserve">Korent , asaan nu </t>
    </r>
    <r>
      <rPr>
        <b/>
        <sz val="11"/>
        <color rgb="FF800080"/>
        <rFont val="Calibri"/>
        <family val="2"/>
        <scheme val="minor"/>
      </rPr>
      <t xml:space="preserve">taaɓiyiŋko dakina </t>
    </r>
    <r>
      <rPr>
        <sz val="11"/>
        <color rgb="FF008000"/>
        <rFont val="Calibri"/>
        <family val="2"/>
        <scheme val="minor"/>
      </rPr>
      <t xml:space="preserve">. </t>
    </r>
  </si>
  <si>
    <r>
      <rPr>
        <b/>
        <sz val="11"/>
        <color rgb="FF800080"/>
        <rFont val="Calibri"/>
        <family val="2"/>
        <scheme val="minor"/>
      </rPr>
      <t xml:space="preserve">Ni rakaaɗo gaare </t>
    </r>
    <r>
      <rPr>
        <sz val="11"/>
        <color rgb="FF008000"/>
        <rFont val="Calibri"/>
        <family val="2"/>
        <scheme val="minor"/>
      </rPr>
      <t xml:space="preserve">ɗo </t>
    </r>
    <r>
      <rPr>
        <b/>
        <sz val="11"/>
        <color rgb="FF800080"/>
        <rFont val="Calibri"/>
        <family val="2"/>
        <scheme val="minor"/>
      </rPr>
      <t xml:space="preserve">bi ka imaanko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ni </t>
    </r>
    <r>
      <rPr>
        <b/>
        <sz val="11"/>
        <color rgb="FF800080"/>
        <rFont val="Calibri"/>
        <family val="2"/>
        <scheme val="minor"/>
      </rPr>
      <t xml:space="preserve">gina </t>
    </r>
    <r>
      <rPr>
        <sz val="11"/>
        <color rgb="FF008000"/>
        <rFont val="Calibri"/>
        <family val="2"/>
        <scheme val="minor"/>
      </rPr>
      <t xml:space="preserve">riy sawa </t>
    </r>
    <r>
      <rPr>
        <b/>
        <sz val="11"/>
        <color rgb="FF800080"/>
        <rFont val="Calibri"/>
        <family val="2"/>
        <scheme val="minor"/>
      </rPr>
      <t xml:space="preserve">iŋ kuŋko a galilko yaa ase , asaan iŋ imaanko kat ku goyiy bombo </t>
    </r>
    <r>
      <rPr>
        <sz val="11"/>
        <color rgb="FF008000"/>
        <rFont val="Calibri"/>
        <family val="2"/>
        <scheme val="minor"/>
      </rPr>
      <t xml:space="preserve">. </t>
    </r>
  </si>
  <si>
    <r>
      <rPr>
        <strike/>
        <sz val="11"/>
        <color rgb="FFFF0000"/>
        <rFont val="Calibri"/>
        <family val="2"/>
        <scheme val="minor"/>
      </rPr>
      <t xml:space="preserve">Ozilinteŋ </t>
    </r>
    <r>
      <rPr>
        <sz val="11"/>
        <color rgb="FF008000"/>
        <rFont val="Calibri"/>
        <family val="2"/>
        <scheme val="minor"/>
      </rPr>
      <t xml:space="preserve">Buŋ , ŋaar </t>
    </r>
    <r>
      <rPr>
        <b/>
        <sz val="11"/>
        <color rgb="FF800080"/>
        <rFont val="Calibri"/>
        <family val="2"/>
        <scheme val="minor"/>
      </rPr>
      <t xml:space="preserve">Takko ka </t>
    </r>
    <r>
      <rPr>
        <sz val="11"/>
        <color rgb="FF008000"/>
        <rFont val="Calibri"/>
        <family val="2"/>
        <scheme val="minor"/>
      </rPr>
      <t xml:space="preserve">Rabbinte Iisa Masi . Ŋaar </t>
    </r>
    <r>
      <rPr>
        <b/>
        <sz val="11"/>
        <color rgb="FF800080"/>
        <rFont val="Calibri"/>
        <family val="2"/>
        <scheme val="minor"/>
      </rPr>
      <t xml:space="preserve">Takko ka sellen ho ŋaar Buŋ </t>
    </r>
    <r>
      <rPr>
        <sz val="11"/>
        <color rgb="FF008000"/>
        <rFont val="Calibri"/>
        <family val="2"/>
        <scheme val="minor"/>
      </rPr>
      <t xml:space="preserve">kaak </t>
    </r>
    <r>
      <rPr>
        <b/>
        <sz val="11"/>
        <color rgb="FF800080"/>
        <rFont val="Calibri"/>
        <family val="2"/>
        <scheme val="minor"/>
      </rPr>
      <t xml:space="preserve">bera gelbin okintiti </t>
    </r>
    <r>
      <rPr>
        <sz val="11"/>
        <color rgb="FF008000"/>
        <rFont val="Calibri"/>
        <family val="2"/>
        <scheme val="minor"/>
      </rPr>
      <t xml:space="preserve">. </t>
    </r>
  </si>
  <si>
    <r>
      <rPr>
        <sz val="11"/>
        <color rgb="FF008000"/>
        <rFont val="Calibri"/>
        <family val="2"/>
        <scheme val="minor"/>
      </rPr>
      <t xml:space="preserve">Ŋaar </t>
    </r>
    <r>
      <rPr>
        <b/>
        <sz val="11"/>
        <color rgb="FF800080"/>
        <rFont val="Calibri"/>
        <family val="2"/>
        <scheme val="minor"/>
      </rPr>
      <t xml:space="preserve">kat taaɓiyaani okintit </t>
    </r>
    <r>
      <rPr>
        <sz val="11"/>
        <color rgb="FF008000"/>
        <rFont val="Calibri"/>
        <family val="2"/>
        <scheme val="minor"/>
      </rPr>
      <t xml:space="preserve">ɗo </t>
    </r>
    <r>
      <rPr>
        <b/>
        <sz val="11"/>
        <color rgb="FF800080"/>
        <rFont val="Calibri"/>
        <family val="2"/>
        <scheme val="minor"/>
      </rPr>
      <t xml:space="preserve">taaɓiner okintiti . Ansi - ak , nin </t>
    </r>
    <r>
      <rPr>
        <sz val="11"/>
        <color rgb="FF008000"/>
        <rFont val="Calibri"/>
        <family val="2"/>
        <scheme val="minor"/>
      </rPr>
      <t xml:space="preserve">oki , </t>
    </r>
    <r>
      <rPr>
        <b/>
        <sz val="11"/>
        <color rgb="FF800080"/>
        <rFont val="Calibri"/>
        <family val="2"/>
        <scheme val="minor"/>
      </rPr>
      <t xml:space="preserve">ni gediraaɗo gaare taaɓin ta ay gemo </t>
    </r>
    <r>
      <rPr>
        <sz val="11"/>
        <color rgb="FF008000"/>
        <rFont val="Calibri"/>
        <family val="2"/>
        <scheme val="minor"/>
      </rPr>
      <t xml:space="preserve">ɗo </t>
    </r>
    <r>
      <rPr>
        <strike/>
        <sz val="11"/>
        <color rgb="FFFF0000"/>
        <rFont val="Calibri"/>
        <family val="2"/>
        <scheme val="minor"/>
      </rPr>
      <t xml:space="preserve">Buŋdi , gii gedire salin co </t>
    </r>
    <r>
      <rPr>
        <sz val="11"/>
        <color rgb="FF008000"/>
        <rFont val="Calibri"/>
        <family val="2"/>
        <scheme val="minor"/>
      </rPr>
      <t xml:space="preserve">ŋuur kuuk </t>
    </r>
    <r>
      <rPr>
        <b/>
        <sz val="11"/>
        <color rgb="FF800080"/>
        <rFont val="Calibri"/>
        <family val="2"/>
        <scheme val="minor"/>
      </rPr>
      <t xml:space="preserve">taaɓiyaagu </t>
    </r>
    <r>
      <rPr>
        <sz val="11"/>
        <color rgb="FF008000"/>
        <rFont val="Calibri"/>
        <family val="2"/>
        <scheme val="minor"/>
      </rPr>
      <t xml:space="preserve">. </t>
    </r>
    <r>
      <rPr>
        <i/>
        <sz val="11"/>
        <color rgb="FF0000FF"/>
        <rFont val="Calibri"/>
        <family val="2"/>
        <scheme val="minor"/>
      </rPr>
      <t xml:space="preserve">Iŋ taaɓin taat Buŋ beriite loci di , nin sa gaariy ooyaate . </t>
    </r>
  </si>
  <si>
    <r>
      <rPr>
        <b/>
        <sz val="11"/>
        <color rgb="FF800080"/>
        <rFont val="Calibri"/>
        <family val="2"/>
        <scheme val="minor"/>
      </rPr>
      <t xml:space="preserve">Ka seener gay , taaɓin kuuk Masi taaɓiyig ɗo goyin ji nam ŋa gasiite . Ampaa ko , </t>
    </r>
    <r>
      <rPr>
        <sz val="11"/>
        <color rgb="FF008000"/>
        <rFont val="Calibri"/>
        <family val="2"/>
        <scheme val="minor"/>
      </rPr>
      <t xml:space="preserve">iŋ </t>
    </r>
    <r>
      <rPr>
        <b/>
        <sz val="11"/>
        <color rgb="FF800080"/>
        <rFont val="Calibri"/>
        <family val="2"/>
        <scheme val="minor"/>
      </rPr>
      <t xml:space="preserve">siŋ ku </t>
    </r>
    <r>
      <rPr>
        <sz val="11"/>
        <color rgb="FF008000"/>
        <rFont val="Calibri"/>
        <family val="2"/>
        <scheme val="minor"/>
      </rPr>
      <t xml:space="preserve">Masi </t>
    </r>
    <r>
      <rPr>
        <strike/>
        <sz val="11"/>
        <color rgb="FFFF0000"/>
        <rFont val="Calibri"/>
        <family val="2"/>
        <scheme val="minor"/>
      </rPr>
      <t xml:space="preserve">ɗo bi kaak ni n um iŋ ŋaara , ni taaɓiya dakina ho iŋ n ume - ak </t>
    </r>
    <r>
      <rPr>
        <sz val="11"/>
        <color rgb="FF008000"/>
        <rFont val="Calibri"/>
        <family val="2"/>
        <scheme val="minor"/>
      </rPr>
      <t xml:space="preserve">oki , </t>
    </r>
    <r>
      <rPr>
        <b/>
        <sz val="11"/>
        <color rgb="FF800080"/>
        <rFont val="Calibri"/>
        <family val="2"/>
        <scheme val="minor"/>
      </rPr>
      <t xml:space="preserve">gi gaayiy gaayin </t>
    </r>
    <r>
      <rPr>
        <sz val="11"/>
        <color rgb="FF008000"/>
        <rFont val="Calibri"/>
        <family val="2"/>
        <scheme val="minor"/>
      </rPr>
      <t xml:space="preserve">dakina </t>
    </r>
    <r>
      <rPr>
        <i/>
        <sz val="11"/>
        <color rgb="FF0000FF"/>
        <rFont val="Calibri"/>
        <family val="2"/>
        <scheme val="minor"/>
      </rPr>
      <t xml:space="preserve">nam ŋa gaayiy gaaye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</si>
  <si>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taaɓin taaɓiyaate , taar - at asaan ta asaako gaayiŋko ho taar - at yaako bere jile . Ya ŋu gaarinti , taar - at asaan ta asaako gaayiŋko </t>
    </r>
    <r>
      <rPr>
        <sz val="11"/>
        <color rgb="FF008000"/>
        <rFont val="Calibri"/>
        <family val="2"/>
        <scheme val="minor"/>
      </rPr>
      <t xml:space="preserve">ɗo bi ka </t>
    </r>
    <r>
      <rPr>
        <b/>
        <sz val="11"/>
        <color rgb="FF800080"/>
        <rFont val="Calibri"/>
        <family val="2"/>
        <scheme val="minor"/>
      </rPr>
      <t xml:space="preserve">taaɓinko taat ku gastu oki </t>
    </r>
    <r>
      <rPr>
        <sz val="11"/>
        <color rgb="FF008000"/>
        <rFont val="Calibri"/>
        <family val="2"/>
        <scheme val="minor"/>
      </rPr>
      <t xml:space="preserve">. </t>
    </r>
    <r>
      <rPr>
        <strike/>
        <sz val="11"/>
        <color rgb="FFFF0000"/>
        <rFont val="Calibri"/>
        <family val="2"/>
        <scheme val="minor"/>
      </rPr>
      <t xml:space="preserve">Ya Buŋ salinti - ak , ŋa salinti a kuŋko oki yaa gase sale kaak nec kuu gedire icin iŋ subirraw , taaɓin taat ar nini oki aawiy - anta . </t>
    </r>
  </si>
  <si>
    <r>
      <rPr>
        <b/>
        <sz val="11"/>
        <color rgb="FF800080"/>
        <rFont val="Calibri"/>
        <family val="2"/>
        <scheme val="minor"/>
      </rPr>
      <t xml:space="preserve">Ka seener , ni diyit kaaw taat ni diytu ɗo bi kaŋko , asaan </t>
    </r>
    <r>
      <rPr>
        <sz val="11"/>
        <color rgb="FF008000"/>
        <rFont val="Calibri"/>
        <family val="2"/>
        <scheme val="minor"/>
      </rPr>
      <t xml:space="preserve">ni iban </t>
    </r>
    <r>
      <rPr>
        <strike/>
        <sz val="11"/>
        <color rgb="FFFF0000"/>
        <rFont val="Calibri"/>
        <family val="2"/>
        <scheme val="minor"/>
      </rPr>
      <t xml:space="preserve">tam </t>
    </r>
    <r>
      <rPr>
        <sz val="11"/>
        <color rgb="FF008000"/>
        <rFont val="Calibri"/>
        <family val="2"/>
        <scheme val="minor"/>
      </rPr>
      <t xml:space="preserve">kadar </t>
    </r>
    <r>
      <rPr>
        <strike/>
        <sz val="11"/>
        <color rgb="FFFF0000"/>
        <rFont val="Calibri"/>
        <family val="2"/>
        <scheme val="minor"/>
      </rPr>
      <t xml:space="preserve">Buŋ salaako </t>
    </r>
    <r>
      <rPr>
        <sz val="11"/>
        <color rgb="FF008000"/>
        <rFont val="Calibri"/>
        <family val="2"/>
        <scheme val="minor"/>
      </rPr>
      <t xml:space="preserve">ar </t>
    </r>
    <r>
      <rPr>
        <b/>
        <sz val="11"/>
        <color rgb="FF800080"/>
        <rFont val="Calibri"/>
        <family val="2"/>
        <scheme val="minor"/>
      </rPr>
      <t xml:space="preserve">ku gasit taaɓine taat ni taaɓiytu </t>
    </r>
    <r>
      <rPr>
        <sz val="11"/>
        <color rgb="FF008000"/>
        <rFont val="Calibri"/>
        <family val="2"/>
        <scheme val="minor"/>
      </rPr>
      <t xml:space="preserve">, </t>
    </r>
    <r>
      <rPr>
        <b/>
        <sz val="11"/>
        <color rgb="FF800080"/>
        <rFont val="Calibri"/>
        <family val="2"/>
        <scheme val="minor"/>
      </rPr>
      <t xml:space="preserve">ku gasit oki taaɓine taat ni gastu </t>
    </r>
    <r>
      <rPr>
        <sz val="11"/>
        <color rgb="FF008000"/>
        <rFont val="Calibri"/>
        <family val="2"/>
        <scheme val="minor"/>
      </rPr>
      <t xml:space="preserve">. </t>
    </r>
  </si>
  <si>
    <r>
      <rPr>
        <sz val="11"/>
        <color rgb="FF008000"/>
        <rFont val="Calibri"/>
        <family val="2"/>
        <scheme val="minor"/>
      </rPr>
      <t xml:space="preserve">Gem kol siŋtay , ni raka kuu ibine </t>
    </r>
    <r>
      <rPr>
        <b/>
        <sz val="11"/>
        <color rgb="FF800080"/>
        <rFont val="Calibri"/>
        <family val="2"/>
        <scheme val="minor"/>
      </rPr>
      <t xml:space="preserve">tam kadar taaɓin gasinti </t>
    </r>
    <r>
      <rPr>
        <sz val="11"/>
        <color rgb="FF008000"/>
        <rFont val="Calibri"/>
        <family val="2"/>
        <scheme val="minor"/>
      </rPr>
      <t xml:space="preserve">ɗo kiɗ ka Aazi . Taaɓin </t>
    </r>
    <r>
      <rPr>
        <b/>
        <sz val="11"/>
        <color rgb="FF800080"/>
        <rFont val="Calibri"/>
        <family val="2"/>
        <scheme val="minor"/>
      </rPr>
      <t xml:space="preserve">taar taaɓinni dakina pakgig </t>
    </r>
    <r>
      <rPr>
        <sz val="11"/>
        <color rgb="FF008000"/>
        <rFont val="Calibri"/>
        <family val="2"/>
        <scheme val="minor"/>
      </rPr>
      <t xml:space="preserve">tak - tak </t>
    </r>
    <r>
      <rPr>
        <b/>
        <sz val="11"/>
        <color rgb="FF800080"/>
        <rFont val="Calibri"/>
        <family val="2"/>
        <scheme val="minor"/>
      </rPr>
      <t xml:space="preserve">. Ta kuuniytu pakgig tak - tak </t>
    </r>
    <r>
      <rPr>
        <sz val="11"/>
        <color rgb="FF008000"/>
        <rFont val="Calibri"/>
        <family val="2"/>
        <scheme val="minor"/>
      </rPr>
      <t xml:space="preserve">nam ni </t>
    </r>
    <r>
      <rPr>
        <b/>
        <sz val="11"/>
        <color rgb="FF800080"/>
        <rFont val="Calibri"/>
        <family val="2"/>
        <scheme val="minor"/>
      </rPr>
      <t xml:space="preserve">rakaaɗo </t>
    </r>
    <r>
      <rPr>
        <sz val="11"/>
        <color rgb="FF008000"/>
        <rFont val="Calibri"/>
        <family val="2"/>
        <scheme val="minor"/>
      </rPr>
      <t xml:space="preserve">goye </t>
    </r>
    <r>
      <rPr>
        <b/>
        <sz val="11"/>
        <color rgb="FF800080"/>
        <rFont val="Calibri"/>
        <family val="2"/>
        <scheme val="minor"/>
      </rPr>
      <t xml:space="preserve">kaak taɓ </t>
    </r>
    <r>
      <rPr>
        <sz val="11"/>
        <color rgb="FF008000"/>
        <rFont val="Calibri"/>
        <family val="2"/>
        <scheme val="minor"/>
      </rPr>
      <t xml:space="preserve">. </t>
    </r>
  </si>
  <si>
    <r>
      <rPr>
        <b/>
        <sz val="11"/>
        <color rgb="FF800080"/>
        <rFont val="Calibri"/>
        <family val="2"/>
        <scheme val="minor"/>
      </rPr>
      <t xml:space="preserve">Nin gay pakirtu a wal ŋu rakaate deente </t>
    </r>
    <r>
      <rPr>
        <sz val="11"/>
        <color rgb="FF008000"/>
        <rFont val="Calibri"/>
        <family val="2"/>
        <scheme val="minor"/>
      </rPr>
      <t xml:space="preserve">. </t>
    </r>
    <r>
      <rPr>
        <b/>
        <sz val="11"/>
        <color rgb="FF800080"/>
        <rFont val="Calibri"/>
        <family val="2"/>
        <scheme val="minor"/>
      </rPr>
      <t xml:space="preserve">Ni gintu </t>
    </r>
    <r>
      <rPr>
        <sz val="11"/>
        <color rgb="FF008000"/>
        <rFont val="Calibri"/>
        <family val="2"/>
        <scheme val="minor"/>
      </rPr>
      <t xml:space="preserve">pa - ak </t>
    </r>
    <r>
      <rPr>
        <b/>
        <sz val="11"/>
        <color rgb="FF800080"/>
        <rFont val="Calibri"/>
        <family val="2"/>
        <scheme val="minor"/>
      </rPr>
      <t xml:space="preserve">asaan </t>
    </r>
    <r>
      <rPr>
        <sz val="11"/>
        <color rgb="FF008000"/>
        <rFont val="Calibri"/>
        <family val="2"/>
        <scheme val="minor"/>
      </rPr>
      <t xml:space="preserve">ni </t>
    </r>
    <r>
      <rPr>
        <b/>
        <sz val="11"/>
        <color rgb="FF800080"/>
        <rFont val="Calibri"/>
        <family val="2"/>
        <scheme val="minor"/>
      </rPr>
      <t xml:space="preserve">diyitɗo gelbinni ɗo ziŋkini , kar </t>
    </r>
    <r>
      <rPr>
        <sz val="11"/>
        <color rgb="FF008000"/>
        <rFont val="Calibri"/>
        <family val="2"/>
        <scheme val="minor"/>
      </rPr>
      <t xml:space="preserve">gay , </t>
    </r>
    <r>
      <rPr>
        <b/>
        <sz val="11"/>
        <color rgb="FF800080"/>
        <rFont val="Calibri"/>
        <family val="2"/>
        <scheme val="minor"/>
      </rPr>
      <t xml:space="preserve">ni diyit gelbinni ɗo </t>
    </r>
    <r>
      <rPr>
        <sz val="11"/>
        <color rgb="FF008000"/>
        <rFont val="Calibri"/>
        <family val="2"/>
        <scheme val="minor"/>
      </rPr>
      <t xml:space="preserve">Buŋ kaak </t>
    </r>
    <r>
      <rPr>
        <b/>
        <sz val="11"/>
        <color rgb="FF800080"/>
        <rFont val="Calibri"/>
        <family val="2"/>
        <scheme val="minor"/>
      </rPr>
      <t xml:space="preserve">nooya </t>
    </r>
    <r>
      <rPr>
        <sz val="11"/>
        <color rgb="FF008000"/>
        <rFont val="Calibri"/>
        <family val="2"/>
        <scheme val="minor"/>
      </rPr>
      <t xml:space="preserve">gee </t>
    </r>
    <r>
      <rPr>
        <b/>
        <sz val="11"/>
        <color rgb="FF800080"/>
        <rFont val="Calibri"/>
        <family val="2"/>
        <scheme val="minor"/>
      </rPr>
      <t xml:space="preserve">ku mate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</si>
  <si>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nu ictu niyine a nu </t>
    </r>
    <r>
      <rPr>
        <b/>
        <sz val="11"/>
        <color rgb="FF800080"/>
        <rFont val="Calibri"/>
        <family val="2"/>
        <scheme val="minor"/>
      </rPr>
      <t xml:space="preserve">n aamaakonno </t>
    </r>
    <r>
      <rPr>
        <sz val="11"/>
        <color rgb="FF008000"/>
        <rFont val="Calibri"/>
        <family val="2"/>
        <scheme val="minor"/>
      </rPr>
      <t xml:space="preserve">pey </t>
    </r>
    <r>
      <rPr>
        <b/>
        <sz val="11"/>
        <color rgb="FF800080"/>
        <rFont val="Calibri"/>
        <family val="2"/>
        <scheme val="minor"/>
      </rPr>
      <t xml:space="preserve">gee kuuk asaako </t>
    </r>
    <r>
      <rPr>
        <sz val="11"/>
        <color rgb="FF008000"/>
        <rFont val="Calibri"/>
        <family val="2"/>
        <scheme val="minor"/>
      </rPr>
      <t xml:space="preserve">nige </t>
    </r>
    <r>
      <rPr>
        <b/>
        <sz val="11"/>
        <color rgb="FF800080"/>
        <rFont val="Calibri"/>
        <family val="2"/>
        <scheme val="minor"/>
      </rPr>
      <t xml:space="preserve">aditco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</si>
  <si>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saamiy ɗo gemor </t>
    </r>
    <r>
      <rPr>
        <sz val="11"/>
        <color rgb="FF008000"/>
        <rFont val="Calibri"/>
        <family val="2"/>
        <scheme val="minor"/>
      </rPr>
      <t xml:space="preserve">, nun oki </t>
    </r>
    <r>
      <rPr>
        <b/>
        <sz val="11"/>
        <color rgb="FF800080"/>
        <rFont val="Calibri"/>
        <family val="2"/>
        <scheme val="minor"/>
      </rPr>
      <t xml:space="preserve">saamiyjiŋgu </t>
    </r>
    <r>
      <rPr>
        <sz val="11"/>
        <color rgb="FF008000"/>
        <rFont val="Calibri"/>
        <family val="2"/>
        <scheme val="minor"/>
      </rPr>
      <t xml:space="preserve">. Ya nun kat </t>
    </r>
    <r>
      <rPr>
        <b/>
        <sz val="11"/>
        <color rgb="FF800080"/>
        <rFont val="Calibri"/>
        <family val="2"/>
        <scheme val="minor"/>
      </rPr>
      <t xml:space="preserve">saamiy </t>
    </r>
    <r>
      <rPr>
        <sz val="11"/>
        <color rgb="FF008000"/>
        <rFont val="Calibri"/>
        <family val="2"/>
        <scheme val="minor"/>
      </rPr>
      <t xml:space="preserve">maan </t>
    </r>
    <r>
      <rPr>
        <strike/>
        <sz val="11"/>
        <color rgb="FFFF0000"/>
        <rFont val="Calibri"/>
        <family val="2"/>
        <scheme val="minor"/>
      </rPr>
      <t xml:space="preserve">ɗo adir </t>
    </r>
    <r>
      <rPr>
        <sz val="11"/>
        <color rgb="FF008000"/>
        <rFont val="Calibri"/>
        <family val="2"/>
        <scheme val="minor"/>
      </rPr>
      <t xml:space="preserve">kaak </t>
    </r>
    <r>
      <rPr>
        <b/>
        <sz val="11"/>
        <color rgb="FF800080"/>
        <rFont val="Calibri"/>
        <family val="2"/>
        <scheme val="minor"/>
      </rPr>
      <t xml:space="preserve">gem saamiy - ak , ya nu saamiy </t>
    </r>
    <r>
      <rPr>
        <sz val="11"/>
        <color rgb="FF008000"/>
        <rFont val="Calibri"/>
        <family val="2"/>
        <scheme val="minor"/>
      </rPr>
      <t xml:space="preserve">saamiye </t>
    </r>
    <r>
      <rPr>
        <i/>
        <sz val="11"/>
        <color rgb="FF0000FF"/>
        <rFont val="Calibri"/>
        <family val="2"/>
        <scheme val="minor"/>
      </rPr>
      <t xml:space="preserve">maanna - ak </t>
    </r>
    <r>
      <rPr>
        <sz val="11"/>
        <color rgb="FF008000"/>
        <rFont val="Calibri"/>
        <family val="2"/>
        <scheme val="minor"/>
      </rPr>
      <t xml:space="preserve">, nu </t>
    </r>
    <r>
      <rPr>
        <b/>
        <sz val="11"/>
        <color rgb="FF800080"/>
        <rFont val="Calibri"/>
        <family val="2"/>
        <scheme val="minor"/>
      </rPr>
      <t xml:space="preserve">saamiyjiig ɗo bi ka </t>
    </r>
    <r>
      <rPr>
        <sz val="11"/>
        <color rgb="FF008000"/>
        <rFont val="Calibri"/>
        <family val="2"/>
        <scheme val="minor"/>
      </rPr>
      <t xml:space="preserve">kuŋko </t>
    </r>
    <r>
      <rPr>
        <b/>
        <sz val="11"/>
        <color rgb="FF800080"/>
        <rFont val="Calibri"/>
        <family val="2"/>
        <scheme val="minor"/>
      </rPr>
      <t xml:space="preserve">iŋ siŋ ku </t>
    </r>
    <r>
      <rPr>
        <sz val="11"/>
        <color rgb="FF008000"/>
        <rFont val="Calibri"/>
        <family val="2"/>
        <scheme val="minor"/>
      </rPr>
      <t xml:space="preserve">Masi . </t>
    </r>
  </si>
  <si>
    <r>
      <rPr>
        <b/>
        <sz val="11"/>
        <color rgb="FF800080"/>
        <rFont val="Calibri"/>
        <family val="2"/>
        <scheme val="minor"/>
      </rPr>
      <t xml:space="preserve">Paa </t>
    </r>
    <r>
      <rPr>
        <sz val="11"/>
        <color rgb="FF008000"/>
        <rFont val="Calibri"/>
        <family val="2"/>
        <scheme val="minor"/>
      </rPr>
      <t xml:space="preserve">kat , </t>
    </r>
    <r>
      <rPr>
        <i/>
        <sz val="11"/>
        <color rgb="FF0000FF"/>
        <rFont val="Calibri"/>
        <family val="2"/>
        <scheme val="minor"/>
      </rPr>
      <t xml:space="preserve">gi rakaaɗo </t>
    </r>
    <r>
      <rPr>
        <sz val="11"/>
        <color rgb="FF008000"/>
        <rFont val="Calibri"/>
        <family val="2"/>
        <scheme val="minor"/>
      </rPr>
      <t xml:space="preserve">* Seetanne </t>
    </r>
    <r>
      <rPr>
        <b/>
        <sz val="11"/>
        <color rgb="FF800080"/>
        <rFont val="Calibri"/>
        <family val="2"/>
        <scheme val="minor"/>
      </rPr>
      <t xml:space="preserve">yaa gase raadinte . Asaan </t>
    </r>
    <r>
      <rPr>
        <sz val="11"/>
        <color rgb="FF008000"/>
        <rFont val="Calibri"/>
        <family val="2"/>
        <scheme val="minor"/>
      </rPr>
      <t xml:space="preserve">gi </t>
    </r>
    <r>
      <rPr>
        <b/>
        <sz val="11"/>
        <color rgb="FF800080"/>
        <rFont val="Calibri"/>
        <family val="2"/>
        <scheme val="minor"/>
      </rPr>
      <t xml:space="preserve">iban tak kadar ŋa ginaat riyoy iŋ raadinji </t>
    </r>
    <r>
      <rPr>
        <sz val="11"/>
        <color rgb="FF008000"/>
        <rFont val="Calibri"/>
        <family val="2"/>
        <scheme val="minor"/>
      </rPr>
      <t xml:space="preserve">. </t>
    </r>
  </si>
  <si>
    <r>
      <rPr>
        <b/>
        <sz val="11"/>
        <color rgb="FF800080"/>
        <rFont val="Calibri"/>
        <family val="2"/>
        <scheme val="minor"/>
      </rPr>
      <t xml:space="preserve">Ɗo wiktin </t>
    </r>
    <r>
      <rPr>
        <sz val="11"/>
        <color rgb="FF008000"/>
        <rFont val="Calibri"/>
        <family val="2"/>
        <scheme val="minor"/>
      </rPr>
      <t xml:space="preserve">taat nu </t>
    </r>
    <r>
      <rPr>
        <b/>
        <sz val="11"/>
        <color rgb="FF800080"/>
        <rFont val="Calibri"/>
        <family val="2"/>
        <scheme val="minor"/>
      </rPr>
      <t xml:space="preserve">ɓaawtu </t>
    </r>
    <r>
      <rPr>
        <sz val="11"/>
        <color rgb="FF008000"/>
        <rFont val="Calibri"/>
        <family val="2"/>
        <scheme val="minor"/>
      </rPr>
      <t xml:space="preserve">Trowaas a naa gaarin Kabarre ta Gala </t>
    </r>
    <r>
      <rPr>
        <b/>
        <sz val="11"/>
        <color rgb="FF800080"/>
        <rFont val="Calibri"/>
        <family val="2"/>
        <scheme val="minor"/>
      </rPr>
      <t xml:space="preserve">ta </t>
    </r>
    <r>
      <rPr>
        <sz val="11"/>
        <color rgb="FF008000"/>
        <rFont val="Calibri"/>
        <family val="2"/>
        <scheme val="minor"/>
      </rPr>
      <t xml:space="preserve">Masi </t>
    </r>
    <r>
      <rPr>
        <i/>
        <sz val="11"/>
        <color rgb="FF0000FF"/>
        <rFont val="Calibri"/>
        <family val="2"/>
        <scheme val="minor"/>
      </rPr>
      <t xml:space="preserve">. Ɗo wiktin taar - at gay </t>
    </r>
    <r>
      <rPr>
        <sz val="11"/>
        <color rgb="FF008000"/>
        <rFont val="Calibri"/>
        <family val="2"/>
        <scheme val="minor"/>
      </rPr>
      <t xml:space="preserve">, nu </t>
    </r>
    <r>
      <rPr>
        <b/>
        <sz val="11"/>
        <color rgb="FF800080"/>
        <rFont val="Calibri"/>
        <family val="2"/>
        <scheme val="minor"/>
      </rPr>
      <t xml:space="preserve">gasit </t>
    </r>
    <r>
      <rPr>
        <sz val="11"/>
        <color rgb="FF008000"/>
        <rFont val="Calibri"/>
        <family val="2"/>
        <scheme val="minor"/>
      </rPr>
      <t xml:space="preserve">botol </t>
    </r>
    <r>
      <rPr>
        <strike/>
        <sz val="11"/>
        <color rgb="FFFF0000"/>
        <rFont val="Calibri"/>
        <family val="2"/>
        <scheme val="minor"/>
      </rPr>
      <t xml:space="preserve">berel </t>
    </r>
    <r>
      <rPr>
        <sz val="11"/>
        <color rgb="FF008000"/>
        <rFont val="Calibri"/>
        <family val="2"/>
        <scheme val="minor"/>
      </rPr>
      <t xml:space="preserve">taat </t>
    </r>
    <r>
      <rPr>
        <b/>
        <sz val="11"/>
        <color rgb="FF800080"/>
        <rFont val="Calibri"/>
        <family val="2"/>
        <scheme val="minor"/>
      </rPr>
      <t xml:space="preserve">taɓ pile min ɗo * Rabbiner </t>
    </r>
    <r>
      <rPr>
        <sz val="11"/>
        <color rgb="FF008000"/>
        <rFont val="Calibri"/>
        <family val="2"/>
        <scheme val="minor"/>
      </rPr>
      <t xml:space="preserve">. </t>
    </r>
  </si>
  <si>
    <r>
      <rPr>
        <sz val="11"/>
        <color rgb="FF008000"/>
        <rFont val="Calibri"/>
        <family val="2"/>
        <scheme val="minor"/>
      </rPr>
      <t xml:space="preserve">Kar gay , gelbiner </t>
    </r>
    <r>
      <rPr>
        <i/>
        <sz val="11"/>
        <color rgb="FF0000FF"/>
        <rFont val="Calibri"/>
        <family val="2"/>
        <scheme val="minor"/>
      </rPr>
      <t xml:space="preserve">gay , nu </t>
    </r>
    <r>
      <rPr>
        <sz val="11"/>
        <color rgb="FF008000"/>
        <rFont val="Calibri"/>
        <family val="2"/>
        <scheme val="minor"/>
      </rPr>
      <t xml:space="preserve">bal </t>
    </r>
    <r>
      <rPr>
        <b/>
        <sz val="11"/>
        <color rgb="FF800080"/>
        <rFont val="Calibri"/>
        <family val="2"/>
        <scheme val="minor"/>
      </rPr>
      <t xml:space="preserve">gase aapiy ɗo wer - aka </t>
    </r>
    <r>
      <rPr>
        <sz val="11"/>
        <color rgb="FF008000"/>
        <rFont val="Calibri"/>
        <family val="2"/>
        <scheme val="minor"/>
      </rPr>
      <t xml:space="preserve">, asaan nu bal gasin </t>
    </r>
    <r>
      <rPr>
        <b/>
        <sz val="11"/>
        <color rgb="FF800080"/>
        <rFont val="Calibri"/>
        <family val="2"/>
        <scheme val="minor"/>
      </rPr>
      <t xml:space="preserve">siŋdu Tituus eɗe </t>
    </r>
    <r>
      <rPr>
        <sz val="11"/>
        <color rgb="FF008000"/>
        <rFont val="Calibri"/>
        <family val="2"/>
        <scheme val="minor"/>
      </rPr>
      <t xml:space="preserve">. </t>
    </r>
    <r>
      <rPr>
        <b/>
        <sz val="11"/>
        <color rgb="FF800080"/>
        <rFont val="Calibri"/>
        <family val="2"/>
        <scheme val="minor"/>
      </rPr>
      <t xml:space="preserve">Hiyya </t>
    </r>
    <r>
      <rPr>
        <sz val="11"/>
        <color rgb="FF008000"/>
        <rFont val="Calibri"/>
        <family val="2"/>
        <scheme val="minor"/>
      </rPr>
      <t xml:space="preserve">, nu </t>
    </r>
    <r>
      <rPr>
        <b/>
        <sz val="11"/>
        <color rgb="FF800080"/>
        <rFont val="Calibri"/>
        <family val="2"/>
        <scheme val="minor"/>
      </rPr>
      <t xml:space="preserve">ooyiico </t>
    </r>
    <r>
      <rPr>
        <sz val="11"/>
        <color rgb="FF008000"/>
        <rFont val="Calibri"/>
        <family val="2"/>
        <scheme val="minor"/>
      </rPr>
      <t xml:space="preserve">ho nu ictu botol </t>
    </r>
    <r>
      <rPr>
        <b/>
        <sz val="11"/>
        <color rgb="FF800080"/>
        <rFont val="Calibri"/>
        <family val="2"/>
        <scheme val="minor"/>
      </rPr>
      <t xml:space="preserve">ta </t>
    </r>
    <r>
      <rPr>
        <sz val="11"/>
        <color rgb="FF008000"/>
        <rFont val="Calibri"/>
        <family val="2"/>
        <scheme val="minor"/>
      </rPr>
      <t xml:space="preserve">Maseduwaan . </t>
    </r>
  </si>
  <si>
    <r>
      <rPr>
        <b/>
        <sz val="11"/>
        <color rgb="FF800080"/>
        <rFont val="Calibri"/>
        <family val="2"/>
        <scheme val="minor"/>
      </rPr>
      <t xml:space="preserve">Yampa , barkin ɗo Buŋdi </t>
    </r>
    <r>
      <rPr>
        <sz val="11"/>
        <color rgb="FF008000"/>
        <rFont val="Calibri"/>
        <family val="2"/>
        <scheme val="minor"/>
      </rPr>
      <t xml:space="preserve">, ŋaar kaak </t>
    </r>
    <r>
      <rPr>
        <b/>
        <sz val="11"/>
        <color rgb="FF800080"/>
        <rFont val="Calibri"/>
        <family val="2"/>
        <scheme val="minor"/>
      </rPr>
      <t xml:space="preserve">kun kawta gaayaate </t>
    </r>
    <r>
      <rPr>
        <sz val="11"/>
        <color rgb="FF008000"/>
        <rFont val="Calibri"/>
        <family val="2"/>
        <scheme val="minor"/>
      </rPr>
      <t xml:space="preserve">doo iŋ </t>
    </r>
    <r>
      <rPr>
        <b/>
        <sz val="11"/>
        <color rgb="FF800080"/>
        <rFont val="Calibri"/>
        <family val="2"/>
        <scheme val="minor"/>
      </rPr>
      <t xml:space="preserve">ginte ɗo saan ta </t>
    </r>
    <r>
      <rPr>
        <sz val="11"/>
        <color rgb="FF008000"/>
        <rFont val="Calibri"/>
        <family val="2"/>
        <scheme val="minor"/>
      </rPr>
      <t xml:space="preserve">Masi </t>
    </r>
    <r>
      <rPr>
        <strike/>
        <sz val="11"/>
        <color rgb="FFFF0000"/>
        <rFont val="Calibri"/>
        <family val="2"/>
        <scheme val="minor"/>
      </rPr>
      <t xml:space="preserve">, ŋaar ko kaak ogiraate ɗo ay maanna </t>
    </r>
    <r>
      <rPr>
        <sz val="11"/>
        <color rgb="FF008000"/>
        <rFont val="Calibri"/>
        <family val="2"/>
        <scheme val="minor"/>
      </rPr>
      <t xml:space="preserve">. Ŋa </t>
    </r>
    <r>
      <rPr>
        <b/>
        <sz val="11"/>
        <color rgb="FF800080"/>
        <rFont val="Calibri"/>
        <family val="2"/>
        <scheme val="minor"/>
      </rPr>
      <t xml:space="preserve">gaayaani iŋ ginte , ansi - ak , </t>
    </r>
    <r>
      <rPr>
        <sz val="11"/>
        <color rgb="FF008000"/>
        <rFont val="Calibri"/>
        <family val="2"/>
        <scheme val="minor"/>
      </rPr>
      <t xml:space="preserve">gee </t>
    </r>
    <r>
      <rPr>
        <b/>
        <sz val="11"/>
        <color rgb="FF800080"/>
        <rFont val="Calibri"/>
        <family val="2"/>
        <scheme val="minor"/>
      </rPr>
      <t xml:space="preserve">gasiig adiy ka </t>
    </r>
    <r>
      <rPr>
        <sz val="11"/>
        <color rgb="FF008000"/>
        <rFont val="Calibri"/>
        <family val="2"/>
        <scheme val="minor"/>
      </rPr>
      <t xml:space="preserve">wer okin ji </t>
    </r>
    <r>
      <rPr>
        <i/>
        <sz val="11"/>
        <color rgb="FF0000FF"/>
        <rFont val="Calibri"/>
        <family val="2"/>
        <scheme val="minor"/>
      </rPr>
      <t xml:space="preserve">, ar itir kaak ŋu ibingig Iisa Masi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</si>
  <si>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ɗo uŋji ka Buŋdi , ni </t>
    </r>
    <r>
      <rPr>
        <sz val="11"/>
        <color rgb="FF008000"/>
        <rFont val="Calibri"/>
        <family val="2"/>
        <scheme val="minor"/>
      </rPr>
      <t xml:space="preserve">ar </t>
    </r>
    <r>
      <rPr>
        <b/>
        <sz val="11"/>
        <color rgb="FF800080"/>
        <rFont val="Calibri"/>
        <family val="2"/>
        <scheme val="minor"/>
      </rPr>
      <t xml:space="preserve">* dokkanne ta Masi </t>
    </r>
    <r>
      <rPr>
        <sz val="11"/>
        <color rgb="FF008000"/>
        <rFont val="Calibri"/>
        <family val="2"/>
        <scheme val="minor"/>
      </rPr>
      <t xml:space="preserve">kaak </t>
    </r>
    <r>
      <rPr>
        <b/>
        <sz val="11"/>
        <color rgb="FF800080"/>
        <rFont val="Calibri"/>
        <family val="2"/>
        <scheme val="minor"/>
      </rPr>
      <t xml:space="preserve">Buŋ doɓtu </t>
    </r>
    <r>
      <rPr>
        <sz val="11"/>
        <color rgb="FF008000"/>
        <rFont val="Calibri"/>
        <family val="2"/>
        <scheme val="minor"/>
      </rPr>
      <t xml:space="preserve">. </t>
    </r>
    <r>
      <rPr>
        <b/>
        <sz val="11"/>
        <color rgb="FF800080"/>
        <rFont val="Calibri"/>
        <family val="2"/>
        <scheme val="minor"/>
      </rPr>
      <t xml:space="preserve">Ɗo uŋco ka </t>
    </r>
    <r>
      <rPr>
        <sz val="11"/>
        <color rgb="FF008000"/>
        <rFont val="Calibri"/>
        <family val="2"/>
        <scheme val="minor"/>
      </rPr>
      <t xml:space="preserve">gee </t>
    </r>
    <r>
      <rPr>
        <strike/>
        <sz val="11"/>
        <color rgb="FFFF0000"/>
        <rFont val="Calibri"/>
        <family val="2"/>
        <scheme val="minor"/>
      </rPr>
      <t xml:space="preserve">okin co : ɗo ŋuur </t>
    </r>
    <r>
      <rPr>
        <sz val="11"/>
        <color rgb="FF008000"/>
        <rFont val="Calibri"/>
        <family val="2"/>
        <scheme val="minor"/>
      </rPr>
      <t xml:space="preserve">kuuk </t>
    </r>
    <r>
      <rPr>
        <b/>
        <sz val="11"/>
        <color rgb="FF800080"/>
        <rFont val="Calibri"/>
        <family val="2"/>
        <scheme val="minor"/>
      </rPr>
      <t xml:space="preserve">jile </t>
    </r>
    <r>
      <rPr>
        <sz val="11"/>
        <color rgb="FF008000"/>
        <rFont val="Calibri"/>
        <family val="2"/>
        <scheme val="minor"/>
      </rPr>
      <t xml:space="preserve">ho ɗo ŋuur kuuk </t>
    </r>
    <r>
      <rPr>
        <b/>
        <sz val="11"/>
        <color rgb="FF800080"/>
        <rFont val="Calibri"/>
        <family val="2"/>
        <scheme val="minor"/>
      </rPr>
      <t xml:space="preserve">gaay ko mate oki , </t>
    </r>
  </si>
  <si>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cokiyaate </t>
    </r>
    <r>
      <rPr>
        <sz val="11"/>
        <color rgb="FF008000"/>
        <rFont val="Calibri"/>
        <family val="2"/>
        <scheme val="minor"/>
      </rPr>
      <t xml:space="preserve">, </t>
    </r>
    <r>
      <rPr>
        <b/>
        <sz val="11"/>
        <color rgb="FF800080"/>
        <rFont val="Calibri"/>
        <family val="2"/>
        <scheme val="minor"/>
      </rPr>
      <t xml:space="preserve">nin aawaate muutuy </t>
    </r>
    <r>
      <rPr>
        <sz val="11"/>
        <color rgb="FF008000"/>
        <rFont val="Calibri"/>
        <family val="2"/>
        <scheme val="minor"/>
      </rPr>
      <t xml:space="preserve">ɗo muuti ho </t>
    </r>
    <r>
      <rPr>
        <strike/>
        <sz val="11"/>
        <color rgb="FFFF0000"/>
        <rFont val="Calibri"/>
        <family val="2"/>
        <scheme val="minor"/>
      </rPr>
      <t xml:space="preserve">ɗo </t>
    </r>
    <r>
      <rPr>
        <sz val="11"/>
        <color rgb="FF008000"/>
        <rFont val="Calibri"/>
        <family val="2"/>
        <scheme val="minor"/>
      </rPr>
      <t xml:space="preserve">kuuk </t>
    </r>
    <r>
      <rPr>
        <b/>
        <sz val="11"/>
        <color rgb="FF800080"/>
        <rFont val="Calibri"/>
        <family val="2"/>
        <scheme val="minor"/>
      </rPr>
      <t xml:space="preserve">aawaate </t>
    </r>
    <r>
      <rPr>
        <sz val="11"/>
        <color rgb="FF008000"/>
        <rFont val="Calibri"/>
        <family val="2"/>
        <scheme val="minor"/>
      </rPr>
      <t xml:space="preserve">gay , </t>
    </r>
    <r>
      <rPr>
        <b/>
        <sz val="11"/>
        <color rgb="FF800080"/>
        <rFont val="Calibri"/>
        <family val="2"/>
        <scheme val="minor"/>
      </rPr>
      <t xml:space="preserve">ni </t>
    </r>
    <r>
      <rPr>
        <sz val="11"/>
        <color rgb="FF008000"/>
        <rFont val="Calibri"/>
        <family val="2"/>
        <scheme val="minor"/>
      </rPr>
      <t xml:space="preserve">bera goye </t>
    </r>
    <r>
      <rPr>
        <strike/>
        <sz val="11"/>
        <color rgb="FFFF0000"/>
        <rFont val="Calibri"/>
        <family val="2"/>
        <scheme val="minor"/>
      </rPr>
      <t xml:space="preserve">ɗo geemir </t>
    </r>
    <r>
      <rPr>
        <sz val="11"/>
        <color rgb="FF008000"/>
        <rFont val="Calibri"/>
        <family val="2"/>
        <scheme val="minor"/>
      </rPr>
      <t xml:space="preserve">. </t>
    </r>
    <r>
      <rPr>
        <b/>
        <sz val="11"/>
        <color rgb="FF800080"/>
        <rFont val="Calibri"/>
        <family val="2"/>
        <scheme val="minor"/>
      </rPr>
      <t xml:space="preserve">Waa di </t>
    </r>
    <r>
      <rPr>
        <sz val="11"/>
        <color rgb="FF008000"/>
        <rFont val="Calibri"/>
        <family val="2"/>
        <scheme val="minor"/>
      </rPr>
      <t xml:space="preserve">nec ginin riy </t>
    </r>
    <r>
      <rPr>
        <i/>
        <sz val="11"/>
        <color rgb="FF0000FF"/>
        <rFont val="Calibri"/>
        <family val="2"/>
        <scheme val="minor"/>
      </rPr>
      <t xml:space="preserve">ar 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</si>
  <si>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dakina </t>
    </r>
    <r>
      <rPr>
        <strike/>
        <sz val="11"/>
        <color rgb="FFFF0000"/>
        <rFont val="Calibri"/>
        <family val="2"/>
        <scheme val="minor"/>
      </rPr>
      <t xml:space="preserve">ku pey </t>
    </r>
    <r>
      <rPr>
        <sz val="11"/>
        <color rgb="FF008000"/>
        <rFont val="Calibri"/>
        <family val="2"/>
        <scheme val="minor"/>
      </rPr>
      <t xml:space="preserve">kuuk </t>
    </r>
    <r>
      <rPr>
        <b/>
        <sz val="11"/>
        <color rgb="FF800080"/>
        <rFont val="Calibri"/>
        <family val="2"/>
        <scheme val="minor"/>
      </rPr>
      <t xml:space="preserve">ibanno </t>
    </r>
    <r>
      <rPr>
        <sz val="11"/>
        <color rgb="FF008000"/>
        <rFont val="Calibri"/>
        <family val="2"/>
        <scheme val="minor"/>
      </rPr>
      <t xml:space="preserve">kaaw ta Buŋdi </t>
    </r>
    <r>
      <rPr>
        <b/>
        <sz val="11"/>
        <color rgb="FF800080"/>
        <rFont val="Calibri"/>
        <family val="2"/>
        <scheme val="minor"/>
      </rPr>
      <t xml:space="preserve">, ŋuur ginaatɗo pa </t>
    </r>
    <r>
      <rPr>
        <sz val="11"/>
        <color rgb="FF008000"/>
        <rFont val="Calibri"/>
        <family val="2"/>
        <scheme val="minor"/>
      </rPr>
      <t xml:space="preserve">. Kar gay , </t>
    </r>
    <r>
      <rPr>
        <b/>
        <sz val="11"/>
        <color rgb="FF800080"/>
        <rFont val="Calibri"/>
        <family val="2"/>
        <scheme val="minor"/>
      </rPr>
      <t xml:space="preserve">nin - aŋ </t>
    </r>
    <r>
      <rPr>
        <sz val="11"/>
        <color rgb="FF008000"/>
        <rFont val="Calibri"/>
        <family val="2"/>
        <scheme val="minor"/>
      </rPr>
      <t xml:space="preserve">kaawa </t>
    </r>
    <r>
      <rPr>
        <i/>
        <sz val="11"/>
        <color rgb="FF0000FF"/>
        <rFont val="Calibri"/>
        <family val="2"/>
        <scheme val="minor"/>
      </rPr>
      <t xml:space="preserve">ɗo uŋji ka Buŋdi </t>
    </r>
    <r>
      <rPr>
        <sz val="11"/>
        <color rgb="FF008000"/>
        <rFont val="Calibri"/>
        <family val="2"/>
        <scheme val="minor"/>
      </rPr>
      <t xml:space="preserve">iŋ gelbin rakki </t>
    </r>
    <r>
      <rPr>
        <i/>
        <sz val="11"/>
        <color rgb="FF0000FF"/>
        <rFont val="Calibri"/>
        <family val="2"/>
        <scheme val="minor"/>
      </rPr>
      <t xml:space="preserve">, ar siŋte ku Buŋdi kat n aamig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Masi . </t>
    </r>
  </si>
  <si>
    <r>
      <rPr>
        <b/>
        <sz val="11"/>
        <color rgb="FF800080"/>
        <rFont val="Calibri"/>
        <family val="2"/>
        <scheme val="minor"/>
      </rPr>
      <t xml:space="preserve">Ka seener , </t>
    </r>
    <r>
      <rPr>
        <sz val="11"/>
        <color rgb="FF008000"/>
        <rFont val="Calibri"/>
        <family val="2"/>
        <scheme val="minor"/>
      </rPr>
      <t xml:space="preserve">ya </t>
    </r>
    <r>
      <rPr>
        <b/>
        <sz val="11"/>
        <color rgb="FF800080"/>
        <rFont val="Calibri"/>
        <family val="2"/>
        <scheme val="minor"/>
      </rPr>
      <t xml:space="preserve">nu gaarko taaɓin ko </t>
    </r>
    <r>
      <rPr>
        <sz val="11"/>
        <color rgb="FF008000"/>
        <rFont val="Calibri"/>
        <family val="2"/>
        <scheme val="minor"/>
      </rPr>
      <t xml:space="preserve">, waa </t>
    </r>
    <r>
      <rPr>
        <b/>
        <sz val="11"/>
        <color rgb="FF800080"/>
        <rFont val="Calibri"/>
        <family val="2"/>
        <scheme val="minor"/>
      </rPr>
      <t xml:space="preserve">di </t>
    </r>
    <r>
      <rPr>
        <sz val="11"/>
        <color rgb="FF008000"/>
        <rFont val="Calibri"/>
        <family val="2"/>
        <scheme val="minor"/>
      </rPr>
      <t xml:space="preserve">pey </t>
    </r>
    <r>
      <rPr>
        <i/>
        <sz val="11"/>
        <color rgb="FF0000FF"/>
        <rFont val="Calibri"/>
        <family val="2"/>
        <scheme val="minor"/>
      </rPr>
      <t xml:space="preserve">asaadu </t>
    </r>
    <r>
      <rPr>
        <sz val="11"/>
        <color rgb="FF008000"/>
        <rFont val="Calibri"/>
        <family val="2"/>
        <scheme val="minor"/>
      </rPr>
      <t xml:space="preserve">galal ? </t>
    </r>
    <r>
      <rPr>
        <b/>
        <sz val="11"/>
        <color rgb="FF800080"/>
        <rFont val="Calibri"/>
        <family val="2"/>
        <scheme val="minor"/>
      </rPr>
      <t xml:space="preserve">Illa ŋa kuŋko di kuuk </t>
    </r>
    <r>
      <rPr>
        <sz val="11"/>
        <color rgb="FF008000"/>
        <rFont val="Calibri"/>
        <family val="2"/>
        <scheme val="minor"/>
      </rPr>
      <t xml:space="preserve">nu </t>
    </r>
    <r>
      <rPr>
        <b/>
        <sz val="11"/>
        <color rgb="FF800080"/>
        <rFont val="Calibri"/>
        <family val="2"/>
        <scheme val="minor"/>
      </rPr>
      <t xml:space="preserve">taaɓiyko </t>
    </r>
    <r>
      <rPr>
        <sz val="11"/>
        <color rgb="FF008000"/>
        <rFont val="Calibri"/>
        <family val="2"/>
        <scheme val="minor"/>
      </rPr>
      <t xml:space="preserve">- </t>
    </r>
    <r>
      <rPr>
        <b/>
        <sz val="11"/>
        <color rgb="FF800080"/>
        <rFont val="Calibri"/>
        <family val="2"/>
        <scheme val="minor"/>
      </rPr>
      <t xml:space="preserve">aŋ di </t>
    </r>
    <r>
      <rPr>
        <sz val="11"/>
        <color rgb="FF008000"/>
        <rFont val="Calibri"/>
        <family val="2"/>
        <scheme val="minor"/>
      </rPr>
      <t xml:space="preserve">! </t>
    </r>
  </si>
  <si>
    <r>
      <rPr>
        <b/>
        <sz val="11"/>
        <color rgb="FF800080"/>
        <rFont val="Calibri"/>
        <family val="2"/>
        <scheme val="minor"/>
      </rPr>
      <t xml:space="preserve">Nu siiriijiŋ ko ɗo maktumner </t>
    </r>
    <r>
      <rPr>
        <sz val="11"/>
        <color rgb="FF008000"/>
        <rFont val="Calibri"/>
        <family val="2"/>
        <scheme val="minor"/>
      </rPr>
      <t xml:space="preserve">- ak </t>
    </r>
    <r>
      <rPr>
        <i/>
        <sz val="11"/>
        <color rgb="FF0000FF"/>
        <rFont val="Calibri"/>
        <family val="2"/>
        <scheme val="minor"/>
      </rPr>
      <t xml:space="preserve">, </t>
    </r>
    <r>
      <rPr>
        <sz val="11"/>
        <color rgb="FF008000"/>
        <rFont val="Calibri"/>
        <family val="2"/>
        <scheme val="minor"/>
      </rPr>
      <t xml:space="preserve">asaan </t>
    </r>
    <r>
      <rPr>
        <strike/>
        <sz val="11"/>
        <color rgb="FFFF0000"/>
        <rFont val="Calibri"/>
        <family val="2"/>
        <scheme val="minor"/>
      </rPr>
      <t xml:space="preserve">pa </t>
    </r>
    <r>
      <rPr>
        <sz val="11"/>
        <color rgb="FF008000"/>
        <rFont val="Calibri"/>
        <family val="2"/>
        <scheme val="minor"/>
      </rPr>
      <t xml:space="preserve">ya nu </t>
    </r>
    <r>
      <rPr>
        <b/>
        <sz val="11"/>
        <color rgb="FF800080"/>
        <rFont val="Calibri"/>
        <family val="2"/>
        <scheme val="minor"/>
      </rPr>
      <t xml:space="preserve">ottu </t>
    </r>
    <r>
      <rPr>
        <sz val="11"/>
        <color rgb="FF008000"/>
        <rFont val="Calibri"/>
        <family val="2"/>
        <scheme val="minor"/>
      </rPr>
      <t xml:space="preserve">ɗo werko , </t>
    </r>
    <r>
      <rPr>
        <strike/>
        <sz val="11"/>
        <color rgb="FFFF0000"/>
        <rFont val="Calibri"/>
        <family val="2"/>
        <scheme val="minor"/>
      </rPr>
      <t xml:space="preserve">adir yaa nige iŋ </t>
    </r>
    <r>
      <rPr>
        <sz val="11"/>
        <color rgb="FF008000"/>
        <rFont val="Calibri"/>
        <family val="2"/>
        <scheme val="minor"/>
      </rPr>
      <t xml:space="preserve">gee kuuk </t>
    </r>
    <r>
      <rPr>
        <b/>
        <sz val="11"/>
        <color rgb="FF800080"/>
        <rFont val="Calibri"/>
        <family val="2"/>
        <scheme val="minor"/>
      </rPr>
      <t xml:space="preserve">nu rakaaɗo iye </t>
    </r>
    <r>
      <rPr>
        <sz val="11"/>
        <color rgb="FF008000"/>
        <rFont val="Calibri"/>
        <family val="2"/>
        <scheme val="minor"/>
      </rPr>
      <t xml:space="preserve">galal </t>
    </r>
    <r>
      <rPr>
        <i/>
        <sz val="11"/>
        <color rgb="FF0000FF"/>
        <rFont val="Calibri"/>
        <family val="2"/>
        <scheme val="minor"/>
      </rPr>
      <t xml:space="preserve">, dakoŋ rasindu maanna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iban tam kadar </t>
    </r>
    <r>
      <rPr>
        <b/>
        <sz val="11"/>
        <color rgb="FF800080"/>
        <rFont val="Calibri"/>
        <family val="2"/>
        <scheme val="minor"/>
      </rPr>
      <t xml:space="preserve">ya nu goyaako iŋ kuŋko okiŋko </t>
    </r>
    <r>
      <rPr>
        <sz val="11"/>
        <color rgb="FF008000"/>
        <rFont val="Calibri"/>
        <family val="2"/>
        <scheme val="minor"/>
      </rPr>
      <t xml:space="preserve">, </t>
    </r>
    <r>
      <rPr>
        <b/>
        <sz val="11"/>
        <color rgb="FF800080"/>
        <rFont val="Calibri"/>
        <family val="2"/>
        <scheme val="minor"/>
      </rPr>
      <t xml:space="preserve">aditko yaa gine portiko </t>
    </r>
    <r>
      <rPr>
        <sz val="11"/>
        <color rgb="FF008000"/>
        <rFont val="Calibri"/>
        <family val="2"/>
        <scheme val="minor"/>
      </rPr>
      <t xml:space="preserve">. </t>
    </r>
  </si>
  <si>
    <r>
      <rPr>
        <b/>
        <sz val="11"/>
        <color rgb="FF800080"/>
        <rFont val="Calibri"/>
        <family val="2"/>
        <scheme val="minor"/>
      </rPr>
      <t xml:space="preserve">Nu siirkoŋ ko ɗo maktumner - ak , wiktin </t>
    </r>
    <r>
      <rPr>
        <sz val="11"/>
        <color rgb="FF008000"/>
        <rFont val="Calibri"/>
        <family val="2"/>
        <scheme val="minor"/>
      </rPr>
      <t xml:space="preserve">taat nu </t>
    </r>
    <r>
      <rPr>
        <b/>
        <sz val="11"/>
        <color rgb="FF800080"/>
        <rFont val="Calibri"/>
        <family val="2"/>
        <scheme val="minor"/>
      </rPr>
      <t xml:space="preserve">taaɓiyiŋko dakina </t>
    </r>
    <r>
      <rPr>
        <sz val="11"/>
        <color rgb="FF008000"/>
        <rFont val="Calibri"/>
        <family val="2"/>
        <scheme val="minor"/>
      </rPr>
      <t xml:space="preserve">, </t>
    </r>
    <r>
      <rPr>
        <b/>
        <sz val="11"/>
        <color rgb="FF800080"/>
        <rFont val="Calibri"/>
        <family val="2"/>
        <scheme val="minor"/>
      </rPr>
      <t xml:space="preserve">kelmoy amile </t>
    </r>
    <r>
      <rPr>
        <sz val="11"/>
        <color rgb="FF008000"/>
        <rFont val="Calibri"/>
        <family val="2"/>
        <scheme val="minor"/>
      </rPr>
      <t xml:space="preserve">ho </t>
    </r>
    <r>
      <rPr>
        <strike/>
        <sz val="11"/>
        <color rgb="FFFF0000"/>
        <rFont val="Calibri"/>
        <family val="2"/>
        <scheme val="minor"/>
      </rPr>
      <t xml:space="preserve">nu pakira dakina nam </t>
    </r>
    <r>
      <rPr>
        <sz val="11"/>
        <color rgb="FF008000"/>
        <rFont val="Calibri"/>
        <family val="2"/>
        <scheme val="minor"/>
      </rPr>
      <t xml:space="preserve">zulin du </t>
    </r>
    <r>
      <rPr>
        <strike/>
        <sz val="11"/>
        <color rgb="FFFF0000"/>
        <rFont val="Calibri"/>
        <family val="2"/>
        <scheme val="minor"/>
      </rPr>
      <t xml:space="preserve">sa </t>
    </r>
    <r>
      <rPr>
        <sz val="11"/>
        <color rgb="FF008000"/>
        <rFont val="Calibri"/>
        <family val="2"/>
        <scheme val="minor"/>
      </rPr>
      <t xml:space="preserve">min </t>
    </r>
    <r>
      <rPr>
        <b/>
        <sz val="11"/>
        <color rgb="FF800080"/>
        <rFont val="Calibri"/>
        <family val="2"/>
        <scheme val="minor"/>
      </rPr>
      <t xml:space="preserve">dakina </t>
    </r>
    <r>
      <rPr>
        <sz val="11"/>
        <color rgb="FF008000"/>
        <rFont val="Calibri"/>
        <family val="2"/>
        <scheme val="minor"/>
      </rPr>
      <t xml:space="preserve">. </t>
    </r>
    <r>
      <rPr>
        <b/>
        <sz val="11"/>
        <color rgb="FF800080"/>
        <rFont val="Calibri"/>
        <family val="2"/>
        <scheme val="minor"/>
      </rPr>
      <t xml:space="preserve">Yampa , </t>
    </r>
    <r>
      <rPr>
        <sz val="11"/>
        <color rgb="FF008000"/>
        <rFont val="Calibri"/>
        <family val="2"/>
        <scheme val="minor"/>
      </rPr>
      <t xml:space="preserve">nu </t>
    </r>
    <r>
      <rPr>
        <b/>
        <sz val="11"/>
        <color rgb="FF800080"/>
        <rFont val="Calibri"/>
        <family val="2"/>
        <scheme val="minor"/>
      </rPr>
      <t xml:space="preserve">balko siirin a ku taaɓiye </t>
    </r>
    <r>
      <rPr>
        <sz val="11"/>
        <color rgb="FF008000"/>
        <rFont val="Calibri"/>
        <family val="2"/>
        <scheme val="minor"/>
      </rPr>
      <t xml:space="preserve">, kar gay , nu raka </t>
    </r>
    <r>
      <rPr>
        <strike/>
        <sz val="11"/>
        <color rgb="FFFF0000"/>
        <rFont val="Calibri"/>
        <family val="2"/>
        <scheme val="minor"/>
      </rPr>
      <t xml:space="preserve">a </t>
    </r>
    <r>
      <rPr>
        <sz val="11"/>
        <color rgb="FF008000"/>
        <rFont val="Calibri"/>
        <family val="2"/>
        <scheme val="minor"/>
      </rPr>
      <t xml:space="preserve">kuu ibine </t>
    </r>
    <r>
      <rPr>
        <b/>
        <sz val="11"/>
        <color rgb="FF800080"/>
        <rFont val="Calibri"/>
        <family val="2"/>
        <scheme val="minor"/>
      </rPr>
      <t xml:space="preserve">kadar </t>
    </r>
    <r>
      <rPr>
        <sz val="11"/>
        <color rgb="FF008000"/>
        <rFont val="Calibri"/>
        <family val="2"/>
        <scheme val="minor"/>
      </rPr>
      <t xml:space="preserve">nu elgiiko dakina . </t>
    </r>
  </si>
  <si>
    <r>
      <rPr>
        <sz val="11"/>
        <color rgb="FF008000"/>
        <rFont val="Calibri"/>
        <family val="2"/>
        <scheme val="minor"/>
      </rPr>
      <t xml:space="preserve">Ya waan kaak </t>
    </r>
    <r>
      <rPr>
        <b/>
        <sz val="11"/>
        <color rgb="FF800080"/>
        <rFont val="Calibri"/>
        <family val="2"/>
        <scheme val="minor"/>
      </rPr>
      <t xml:space="preserve">galji ɗo gelbinko </t>
    </r>
    <r>
      <rPr>
        <sz val="11"/>
        <color rgb="FF008000"/>
        <rFont val="Calibri"/>
        <family val="2"/>
        <scheme val="minor"/>
      </rPr>
      <t xml:space="preserve">, </t>
    </r>
    <r>
      <rPr>
        <b/>
        <sz val="11"/>
        <color rgb="FF800080"/>
        <rFont val="Calibri"/>
        <family val="2"/>
        <scheme val="minor"/>
      </rPr>
      <t xml:space="preserve">ŋaar - ak baldu nigin ji </t>
    </r>
    <r>
      <rPr>
        <sz val="11"/>
        <color rgb="FF008000"/>
        <rFont val="Calibri"/>
        <family val="2"/>
        <scheme val="minor"/>
      </rPr>
      <t xml:space="preserve">di , kar gay , ŋa </t>
    </r>
    <r>
      <rPr>
        <b/>
        <sz val="11"/>
        <color rgb="FF800080"/>
        <rFont val="Calibri"/>
        <family val="2"/>
        <scheme val="minor"/>
      </rPr>
      <t xml:space="preserve">nige </t>
    </r>
    <r>
      <rPr>
        <sz val="11"/>
        <color rgb="FF008000"/>
        <rFont val="Calibri"/>
        <family val="2"/>
        <scheme val="minor"/>
      </rPr>
      <t xml:space="preserve">okiŋko .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nu rakaaɗo nige maanna . Ya waan asgiyko maanna - ak </t>
    </r>
    <r>
      <rPr>
        <sz val="11"/>
        <color rgb="FF008000"/>
        <rFont val="Calibri"/>
        <family val="2"/>
        <scheme val="minor"/>
      </rPr>
      <t xml:space="preserve">, </t>
    </r>
    <r>
      <rPr>
        <b/>
        <sz val="11"/>
        <color rgb="FF800080"/>
        <rFont val="Calibri"/>
        <family val="2"/>
        <scheme val="minor"/>
      </rPr>
      <t xml:space="preserve">nu rakaaɗo nige maanna </t>
    </r>
    <r>
      <rPr>
        <sz val="11"/>
        <color rgb="FF008000"/>
        <rFont val="Calibri"/>
        <family val="2"/>
        <scheme val="minor"/>
      </rPr>
      <t xml:space="preserve">. </t>
    </r>
  </si>
  <si>
    <r>
      <rPr>
        <sz val="11"/>
        <color rgb="FF008000"/>
        <rFont val="Calibri"/>
        <family val="2"/>
        <scheme val="minor"/>
      </rPr>
      <t xml:space="preserve">Gem </t>
    </r>
    <r>
      <rPr>
        <strike/>
        <sz val="11"/>
        <color rgb="FFFF0000"/>
        <rFont val="Calibri"/>
        <family val="2"/>
        <scheme val="minor"/>
      </rPr>
      <t xml:space="preserve">kaak niga adat ku geemir </t>
    </r>
    <r>
      <rPr>
        <sz val="11"/>
        <color rgb="FF008000"/>
        <rFont val="Calibri"/>
        <family val="2"/>
        <scheme val="minor"/>
      </rPr>
      <t xml:space="preserve">- ak , </t>
    </r>
    <r>
      <rPr>
        <b/>
        <sz val="11"/>
        <color rgb="FF800080"/>
        <rFont val="Calibri"/>
        <family val="2"/>
        <scheme val="minor"/>
      </rPr>
      <t xml:space="preserve">taaɓin </t>
    </r>
    <r>
      <rPr>
        <sz val="11"/>
        <color rgb="FF008000"/>
        <rFont val="Calibri"/>
        <family val="2"/>
        <scheme val="minor"/>
      </rPr>
      <t xml:space="preserve">taat gee </t>
    </r>
    <r>
      <rPr>
        <strike/>
        <sz val="11"/>
        <color rgb="FFFF0000"/>
        <rFont val="Calibri"/>
        <family val="2"/>
        <scheme val="minor"/>
      </rPr>
      <t xml:space="preserve">kuuk </t>
    </r>
    <r>
      <rPr>
        <sz val="11"/>
        <color rgb="FF008000"/>
        <rFont val="Calibri"/>
        <family val="2"/>
        <scheme val="minor"/>
      </rPr>
      <t xml:space="preserve">dakina </t>
    </r>
    <r>
      <rPr>
        <b/>
        <sz val="11"/>
        <color rgb="FF800080"/>
        <rFont val="Calibri"/>
        <family val="2"/>
        <scheme val="minor"/>
      </rPr>
      <t xml:space="preserve">taaɓiyig </t>
    </r>
    <r>
      <rPr>
        <sz val="11"/>
        <color rgb="FF008000"/>
        <rFont val="Calibri"/>
        <family val="2"/>
        <scheme val="minor"/>
      </rPr>
      <t xml:space="preserve">- </t>
    </r>
    <r>
      <rPr>
        <b/>
        <sz val="11"/>
        <color rgb="FF800080"/>
        <rFont val="Calibri"/>
        <family val="2"/>
        <scheme val="minor"/>
      </rPr>
      <t xml:space="preserve">ak nec </t>
    </r>
    <r>
      <rPr>
        <sz val="11"/>
        <color rgb="FF008000"/>
        <rFont val="Calibri"/>
        <family val="2"/>
        <scheme val="minor"/>
      </rPr>
      <t xml:space="preserve">ko . </t>
    </r>
  </si>
  <si>
    <r>
      <rPr>
        <b/>
        <sz val="11"/>
        <color rgb="FF800080"/>
        <rFont val="Calibri"/>
        <family val="2"/>
        <scheme val="minor"/>
      </rPr>
      <t xml:space="preserve">Kar diŋ gay </t>
    </r>
    <r>
      <rPr>
        <sz val="11"/>
        <color rgb="FF008000"/>
        <rFont val="Calibri"/>
        <family val="2"/>
        <scheme val="minor"/>
      </rPr>
      <t xml:space="preserve">, diŋka - aŋ </t>
    </r>
    <r>
      <rPr>
        <i/>
        <sz val="11"/>
        <color rgb="FF0000FF"/>
        <rFont val="Calibri"/>
        <family val="2"/>
        <scheme val="minor"/>
      </rPr>
      <t xml:space="preserve">saamiyon ji di ho ison jiig gem - aŋka . Paa kat </t>
    </r>
    <r>
      <rPr>
        <sz val="11"/>
        <color rgb="FF008000"/>
        <rFont val="Calibri"/>
        <family val="2"/>
        <scheme val="minor"/>
      </rPr>
      <t xml:space="preserve">, </t>
    </r>
    <r>
      <rPr>
        <b/>
        <sz val="11"/>
        <color rgb="FF800080"/>
        <rFont val="Calibri"/>
        <family val="2"/>
        <scheme val="minor"/>
      </rPr>
      <t xml:space="preserve">taaɓin </t>
    </r>
    <r>
      <rPr>
        <sz val="11"/>
        <color rgb="FF008000"/>
        <rFont val="Calibri"/>
        <family val="2"/>
        <scheme val="minor"/>
      </rPr>
      <t xml:space="preserve">- at </t>
    </r>
    <r>
      <rPr>
        <b/>
        <sz val="11"/>
        <color rgb="FF800080"/>
        <rFont val="Calibri"/>
        <family val="2"/>
        <scheme val="minor"/>
      </rPr>
      <t xml:space="preserve">yaaji ɗake kaƴay dakina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</si>
  <si>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nu </t>
    </r>
    <r>
      <rPr>
        <b/>
        <sz val="11"/>
        <color rgb="FF800080"/>
        <rFont val="Calibri"/>
        <family val="2"/>
        <scheme val="minor"/>
      </rPr>
      <t xml:space="preserve">kaawaako , gaaroŋ ja ele ka meen jiŋ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</si>
  <si>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nu </t>
    </r>
    <r>
      <rPr>
        <b/>
        <sz val="11"/>
        <color rgb="FF800080"/>
        <rFont val="Calibri"/>
        <family val="2"/>
        <scheme val="minor"/>
      </rPr>
      <t xml:space="preserve">siirkoŋ ko a naako gaare ya * Seetanne gecaako , kuu gase gudurre ho ya ku karmiyaako ɗo gamin okin co kuuk nu kaawiiko </t>
    </r>
    <r>
      <rPr>
        <sz val="11"/>
        <color rgb="FF008000"/>
        <rFont val="Calibri"/>
        <family val="2"/>
        <scheme val="minor"/>
      </rPr>
      <t xml:space="preserve">. </t>
    </r>
  </si>
  <si>
    <r>
      <rPr>
        <b/>
        <sz val="11"/>
        <color rgb="FF800080"/>
        <rFont val="Calibri"/>
        <family val="2"/>
        <scheme val="minor"/>
      </rPr>
      <t xml:space="preserve">Ni raka gaare kadar nin </t>
    </r>
    <r>
      <rPr>
        <sz val="11"/>
        <color rgb="FF008000"/>
        <rFont val="Calibri"/>
        <family val="2"/>
        <scheme val="minor"/>
      </rPr>
      <t xml:space="preserve">di </t>
    </r>
    <r>
      <rPr>
        <b/>
        <sz val="11"/>
        <color rgb="FF800080"/>
        <rFont val="Calibri"/>
        <family val="2"/>
        <scheme val="minor"/>
      </rPr>
      <t xml:space="preserve">kuuk siŋtico kat oziliite </t>
    </r>
    <r>
      <rPr>
        <sz val="11"/>
        <color rgb="FF008000"/>
        <rFont val="Calibri"/>
        <family val="2"/>
        <scheme val="minor"/>
      </rPr>
      <t xml:space="preserve">walla ? </t>
    </r>
    <r>
      <rPr>
        <b/>
        <sz val="11"/>
        <color rgb="FF800080"/>
        <rFont val="Calibri"/>
        <family val="2"/>
        <scheme val="minor"/>
      </rPr>
      <t xml:space="preserve">Wala ni raka kuu gase maktumne ta oziliik taat yaako iyiŋko wala ta asa min </t>
    </r>
    <r>
      <rPr>
        <sz val="11"/>
        <color rgb="FF008000"/>
        <rFont val="Calibri"/>
        <family val="2"/>
        <scheme val="minor"/>
      </rPr>
      <t xml:space="preserve">ɗo </t>
    </r>
    <r>
      <rPr>
        <b/>
        <sz val="11"/>
        <color rgb="FF800080"/>
        <rFont val="Calibri"/>
        <family val="2"/>
        <scheme val="minor"/>
      </rPr>
      <t xml:space="preserve">kuŋko </t>
    </r>
    <r>
      <rPr>
        <sz val="11"/>
        <color rgb="FF008000"/>
        <rFont val="Calibri"/>
        <family val="2"/>
        <scheme val="minor"/>
      </rPr>
      <t xml:space="preserve">ar </t>
    </r>
    <r>
      <rPr>
        <strike/>
        <sz val="11"/>
        <color rgb="FFFF0000"/>
        <rFont val="Calibri"/>
        <family val="2"/>
        <scheme val="minor"/>
      </rPr>
      <t xml:space="preserve">kaak </t>
    </r>
    <r>
      <rPr>
        <sz val="11"/>
        <color rgb="FF008000"/>
        <rFont val="Calibri"/>
        <family val="2"/>
        <scheme val="minor"/>
      </rPr>
      <t xml:space="preserve">gee </t>
    </r>
    <r>
      <rPr>
        <b/>
        <sz val="11"/>
        <color rgb="FF800080"/>
        <rFont val="Calibri"/>
        <family val="2"/>
        <scheme val="minor"/>
      </rPr>
      <t xml:space="preserve">ku pey ozilaata </t>
    </r>
    <r>
      <rPr>
        <sz val="11"/>
        <color rgb="FF008000"/>
        <rFont val="Calibri"/>
        <family val="2"/>
        <scheme val="minor"/>
      </rPr>
      <t xml:space="preserve">? </t>
    </r>
    <r>
      <rPr>
        <b/>
        <sz val="11"/>
        <color rgb="FF800080"/>
        <rFont val="Calibri"/>
        <family val="2"/>
        <scheme val="minor"/>
      </rPr>
      <t xml:space="preserve">Ha'a , siŋticoŋ ja samaane . </t>
    </r>
  </si>
  <si>
    <r>
      <rPr>
        <b/>
        <sz val="11"/>
        <color rgb="FF800080"/>
        <rFont val="Calibri"/>
        <family val="2"/>
        <scheme val="minor"/>
      </rPr>
      <t xml:space="preserve">Ka seener </t>
    </r>
    <r>
      <rPr>
        <sz val="11"/>
        <color rgb="FF008000"/>
        <rFont val="Calibri"/>
        <family val="2"/>
        <scheme val="minor"/>
      </rPr>
      <t xml:space="preserve">, maan kaak awalle gin </t>
    </r>
    <r>
      <rPr>
        <b/>
        <sz val="11"/>
        <color rgb="FF800080"/>
        <rFont val="Calibri"/>
        <family val="2"/>
        <scheme val="minor"/>
      </rPr>
      <t xml:space="preserve">* darjin ɗo uŋji ka Buŋdi - aka , diŋ gay , ŋaar ginno pey darjiner iŋ taar - ata . Kar diŋ gay , maan kaak gin * darjin </t>
    </r>
    <r>
      <rPr>
        <sz val="11"/>
        <color rgb="FF008000"/>
        <rFont val="Calibri"/>
        <family val="2"/>
        <scheme val="minor"/>
      </rPr>
      <t xml:space="preserve">- ak </t>
    </r>
    <r>
      <rPr>
        <b/>
        <sz val="11"/>
        <color rgb="FF800080"/>
        <rFont val="Calibri"/>
        <family val="2"/>
        <scheme val="minor"/>
      </rPr>
      <t xml:space="preserve">ginno pey darjiner </t>
    </r>
    <r>
      <rPr>
        <sz val="11"/>
        <color rgb="FF008000"/>
        <rFont val="Calibri"/>
        <family val="2"/>
        <scheme val="minor"/>
      </rPr>
      <t xml:space="preserve">. </t>
    </r>
  </si>
  <si>
    <r>
      <rPr>
        <b/>
        <sz val="11"/>
        <color rgb="FF800080"/>
        <rFont val="Calibri"/>
        <family val="2"/>
        <scheme val="minor"/>
      </rPr>
      <t xml:space="preserve">Ka seener gay , ya </t>
    </r>
    <r>
      <rPr>
        <sz val="11"/>
        <color rgb="FF008000"/>
        <rFont val="Calibri"/>
        <family val="2"/>
        <scheme val="minor"/>
      </rPr>
      <t xml:space="preserve">maan kaak </t>
    </r>
    <r>
      <rPr>
        <b/>
        <sz val="11"/>
        <color rgb="FF800080"/>
        <rFont val="Calibri"/>
        <family val="2"/>
        <scheme val="minor"/>
      </rPr>
      <t xml:space="preserve">gaay ko ɓaawe kat </t>
    </r>
    <r>
      <rPr>
        <sz val="11"/>
        <color rgb="FF008000"/>
        <rFont val="Calibri"/>
        <family val="2"/>
        <scheme val="minor"/>
      </rPr>
      <t xml:space="preserve">gin </t>
    </r>
    <r>
      <rPr>
        <b/>
        <sz val="11"/>
        <color rgb="FF800080"/>
        <rFont val="Calibri"/>
        <family val="2"/>
        <scheme val="minor"/>
      </rPr>
      <t xml:space="preserve">* darjin , kar maan kaak taayɗo gay </t>
    </r>
    <r>
      <rPr>
        <sz val="11"/>
        <color rgb="FF008000"/>
        <rFont val="Calibri"/>
        <family val="2"/>
        <scheme val="minor"/>
      </rPr>
      <t xml:space="preserve">, ŋaar </t>
    </r>
    <r>
      <rPr>
        <b/>
        <sz val="11"/>
        <color rgb="FF800080"/>
        <rFont val="Calibri"/>
        <family val="2"/>
        <scheme val="minor"/>
      </rPr>
      <t xml:space="preserve">pakgigɗo kat iŋ darjine </t>
    </r>
    <r>
      <rPr>
        <sz val="11"/>
        <color rgb="FF008000"/>
        <rFont val="Calibri"/>
        <family val="2"/>
        <scheme val="minor"/>
      </rPr>
      <t xml:space="preserve">! </t>
    </r>
  </si>
  <si>
    <r>
      <rPr>
        <b/>
        <sz val="11"/>
        <color rgb="FF800080"/>
        <rFont val="Calibri"/>
        <family val="2"/>
        <scheme val="minor"/>
      </rPr>
      <t xml:space="preserve">Ka seener , ni gin imaan ar taar - an oki . Paa </t>
    </r>
    <r>
      <rPr>
        <sz val="11"/>
        <color rgb="FF008000"/>
        <rFont val="Calibri"/>
        <family val="2"/>
        <scheme val="minor"/>
      </rPr>
      <t xml:space="preserve">ko , ni </t>
    </r>
    <r>
      <rPr>
        <b/>
        <sz val="11"/>
        <color rgb="FF800080"/>
        <rFont val="Calibri"/>
        <family val="2"/>
        <scheme val="minor"/>
      </rPr>
      <t xml:space="preserve">imiliit kaawni bal kolaw </t>
    </r>
    <r>
      <rPr>
        <sz val="11"/>
        <color rgb="FF008000"/>
        <rFont val="Calibri"/>
        <family val="2"/>
        <scheme val="minor"/>
      </rPr>
      <t xml:space="preserve">. </t>
    </r>
  </si>
  <si>
    <r>
      <rPr>
        <b/>
        <sz val="11"/>
        <color rgb="FF800080"/>
        <rFont val="Calibri"/>
        <family val="2"/>
        <scheme val="minor"/>
      </rPr>
      <t xml:space="preserve">Nin sa arro </t>
    </r>
    <r>
      <rPr>
        <sz val="11"/>
        <color rgb="FF008000"/>
        <rFont val="Calibri"/>
        <family val="2"/>
        <scheme val="minor"/>
      </rPr>
      <t xml:space="preserve">Muusa kaak </t>
    </r>
    <r>
      <rPr>
        <b/>
        <sz val="11"/>
        <color rgb="FF800080"/>
        <rFont val="Calibri"/>
        <family val="2"/>
        <scheme val="minor"/>
      </rPr>
      <t xml:space="preserve">ɗuuniit </t>
    </r>
    <r>
      <rPr>
        <sz val="11"/>
        <color rgb="FF008000"/>
        <rFont val="Calibri"/>
        <family val="2"/>
        <scheme val="minor"/>
      </rPr>
      <t xml:space="preserve">wijeeney iŋ </t>
    </r>
    <r>
      <rPr>
        <b/>
        <sz val="11"/>
        <color rgb="FF800080"/>
        <rFont val="Calibri"/>
        <family val="2"/>
        <scheme val="minor"/>
      </rPr>
      <t xml:space="preserve">bardila </t>
    </r>
    <r>
      <rPr>
        <sz val="11"/>
        <color rgb="FF008000"/>
        <rFont val="Calibri"/>
        <family val="2"/>
        <scheme val="minor"/>
      </rPr>
      <t xml:space="preserve">a gee ku Israyeel </t>
    </r>
    <r>
      <rPr>
        <b/>
        <sz val="11"/>
        <color rgb="FF800080"/>
        <rFont val="Calibri"/>
        <family val="2"/>
        <scheme val="minor"/>
      </rPr>
      <t xml:space="preserve">yaa talin ɗo maman * </t>
    </r>
    <r>
      <rPr>
        <sz val="11"/>
        <color rgb="FF008000"/>
        <rFont val="Calibri"/>
        <family val="2"/>
        <scheme val="minor"/>
      </rPr>
      <t xml:space="preserve">darjin </t>
    </r>
    <r>
      <rPr>
        <i/>
        <sz val="11"/>
        <color rgb="FF0000FF"/>
        <rFont val="Calibri"/>
        <family val="2"/>
        <scheme val="minor"/>
      </rPr>
      <t xml:space="preserve">ta Buŋdi </t>
    </r>
    <r>
      <rPr>
        <sz val="11"/>
        <color rgb="FF008000"/>
        <rFont val="Calibri"/>
        <family val="2"/>
        <scheme val="minor"/>
      </rPr>
      <t xml:space="preserve">taat </t>
    </r>
    <r>
      <rPr>
        <b/>
        <sz val="11"/>
        <color rgb="FF800080"/>
        <rFont val="Calibri"/>
        <family val="2"/>
        <scheme val="minor"/>
      </rPr>
      <t xml:space="preserve">gaay gaase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</si>
  <si>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gee - ak </t>
    </r>
    <r>
      <rPr>
        <sz val="11"/>
        <color rgb="FF008000"/>
        <rFont val="Calibri"/>
        <family val="2"/>
        <scheme val="minor"/>
      </rPr>
      <t xml:space="preserve">gay , kaƴco </t>
    </r>
    <r>
      <rPr>
        <b/>
        <sz val="11"/>
        <color rgb="FF800080"/>
        <rFont val="Calibri"/>
        <family val="2"/>
        <scheme val="minor"/>
      </rPr>
      <t xml:space="preserve">ictu bombo </t>
    </r>
    <r>
      <rPr>
        <sz val="11"/>
        <color rgb="FF008000"/>
        <rFont val="Calibri"/>
        <family val="2"/>
        <scheme val="minor"/>
      </rPr>
      <t xml:space="preserve">, </t>
    </r>
    <r>
      <rPr>
        <b/>
        <sz val="11"/>
        <color rgb="FF800080"/>
        <rFont val="Calibri"/>
        <family val="2"/>
        <scheme val="minor"/>
      </rPr>
      <t xml:space="preserve">ŋu bal ibine baay . Yoo ŋu garkiyiy kaaw ta marbinto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 at </t>
    </r>
    <r>
      <rPr>
        <b/>
        <sz val="11"/>
        <color rgb="FF800080"/>
        <rFont val="Calibri"/>
        <family val="2"/>
        <scheme val="minor"/>
      </rPr>
      <t xml:space="preserve">goy misa </t>
    </r>
    <r>
      <rPr>
        <sz val="11"/>
        <color rgb="FF008000"/>
        <rFont val="Calibri"/>
        <family val="2"/>
        <scheme val="minor"/>
      </rPr>
      <t xml:space="preserve">zimilla - ak </t>
    </r>
    <r>
      <rPr>
        <strike/>
        <sz val="11"/>
        <color rgb="FFFF0000"/>
        <rFont val="Calibri"/>
        <family val="2"/>
        <scheme val="minor"/>
      </rPr>
      <t xml:space="preserve">goy </t>
    </r>
    <r>
      <rPr>
        <sz val="11"/>
        <color rgb="FF008000"/>
        <rFont val="Calibri"/>
        <family val="2"/>
        <scheme val="minor"/>
      </rPr>
      <t xml:space="preserve">di </t>
    </r>
    <r>
      <rPr>
        <strike/>
        <sz val="11"/>
        <color rgb="FFFF0000"/>
        <rFont val="Calibri"/>
        <family val="2"/>
        <scheme val="minor"/>
      </rPr>
      <t xml:space="preserve">misa toɗaaco ibine </t>
    </r>
    <r>
      <rPr>
        <sz val="11"/>
        <color rgb="FF008000"/>
        <rFont val="Calibri"/>
        <family val="2"/>
        <scheme val="minor"/>
      </rPr>
      <t xml:space="preserve">. </t>
    </r>
    <r>
      <rPr>
        <b/>
        <sz val="11"/>
        <color rgb="FF800080"/>
        <rFont val="Calibri"/>
        <family val="2"/>
        <scheme val="minor"/>
      </rPr>
      <t xml:space="preserve">Maanna </t>
    </r>
    <r>
      <rPr>
        <sz val="11"/>
        <color rgb="FF008000"/>
        <rFont val="Calibri"/>
        <family val="2"/>
        <scheme val="minor"/>
      </rPr>
      <t xml:space="preserve">- ak , illa </t>
    </r>
    <r>
      <rPr>
        <i/>
        <sz val="11"/>
        <color rgb="FF0000FF"/>
        <rFont val="Calibri"/>
        <family val="2"/>
        <scheme val="minor"/>
      </rPr>
      <t xml:space="preserve">ya ŋu ooy </t>
    </r>
    <r>
      <rPr>
        <sz val="11"/>
        <color rgb="FF008000"/>
        <rFont val="Calibri"/>
        <family val="2"/>
        <scheme val="minor"/>
      </rPr>
      <t xml:space="preserve">iŋ </t>
    </r>
    <r>
      <rPr>
        <strike/>
        <sz val="11"/>
        <color rgb="FFFF0000"/>
        <rFont val="Calibri"/>
        <family val="2"/>
        <scheme val="minor"/>
      </rPr>
      <t xml:space="preserve">n ume kaak iŋ Iisa </t>
    </r>
    <r>
      <rPr>
        <sz val="11"/>
        <color rgb="FF008000"/>
        <rFont val="Calibri"/>
        <family val="2"/>
        <scheme val="minor"/>
      </rPr>
      <t xml:space="preserve">Masi </t>
    </r>
    <r>
      <rPr>
        <i/>
        <sz val="11"/>
        <color rgb="FF0000FF"/>
        <rFont val="Calibri"/>
        <family val="2"/>
        <scheme val="minor"/>
      </rPr>
      <t xml:space="preserve">di , zimilla - ak </t>
    </r>
    <r>
      <rPr>
        <sz val="11"/>
        <color rgb="FF008000"/>
        <rFont val="Calibri"/>
        <family val="2"/>
        <scheme val="minor"/>
      </rPr>
      <t xml:space="preserve">kat </t>
    </r>
    <r>
      <rPr>
        <b/>
        <sz val="11"/>
        <color rgb="FF800080"/>
        <rFont val="Calibri"/>
        <family val="2"/>
        <scheme val="minor"/>
      </rPr>
      <t xml:space="preserve">cokaagɗo </t>
    </r>
    <r>
      <rPr>
        <sz val="11"/>
        <color rgb="FF008000"/>
        <rFont val="Calibri"/>
        <family val="2"/>
        <scheme val="minor"/>
      </rPr>
      <t xml:space="preserve">. </t>
    </r>
  </si>
  <si>
    <r>
      <rPr>
        <b/>
        <sz val="11"/>
        <color rgb="FF800080"/>
        <rFont val="Calibri"/>
        <family val="2"/>
        <scheme val="minor"/>
      </rPr>
      <t xml:space="preserve">Yoo </t>
    </r>
    <r>
      <rPr>
        <sz val="11"/>
        <color rgb="FF008000"/>
        <rFont val="Calibri"/>
        <family val="2"/>
        <scheme val="minor"/>
      </rPr>
      <t xml:space="preserve">diŋka , ya </t>
    </r>
    <r>
      <rPr>
        <b/>
        <sz val="11"/>
        <color rgb="FF800080"/>
        <rFont val="Calibri"/>
        <family val="2"/>
        <scheme val="minor"/>
      </rPr>
      <t xml:space="preserve">ŋu garkiya gaanuun ka </t>
    </r>
    <r>
      <rPr>
        <sz val="11"/>
        <color rgb="FF008000"/>
        <rFont val="Calibri"/>
        <family val="2"/>
        <scheme val="minor"/>
      </rPr>
      <t xml:space="preserve">Muusa </t>
    </r>
    <r>
      <rPr>
        <i/>
        <sz val="11"/>
        <color rgb="FF0000FF"/>
        <rFont val="Calibri"/>
        <family val="2"/>
        <scheme val="minor"/>
      </rPr>
      <t xml:space="preserve">- ak </t>
    </r>
    <r>
      <rPr>
        <sz val="11"/>
        <color rgb="FF008000"/>
        <rFont val="Calibri"/>
        <family val="2"/>
        <scheme val="minor"/>
      </rPr>
      <t xml:space="preserve">, </t>
    </r>
    <r>
      <rPr>
        <strike/>
        <sz val="11"/>
        <color rgb="FFFF0000"/>
        <rFont val="Calibri"/>
        <family val="2"/>
        <scheme val="minor"/>
      </rPr>
      <t xml:space="preserve">ar </t>
    </r>
    <r>
      <rPr>
        <sz val="11"/>
        <color rgb="FF008000"/>
        <rFont val="Calibri"/>
        <family val="2"/>
        <scheme val="minor"/>
      </rPr>
      <t xml:space="preserve">zimilla - ak </t>
    </r>
    <r>
      <rPr>
        <b/>
        <sz val="11"/>
        <color rgb="FF800080"/>
        <rFont val="Calibri"/>
        <family val="2"/>
        <scheme val="minor"/>
      </rPr>
      <t xml:space="preserve">goy ɗibiraat gelbinco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</si>
  <si>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ya gem </t>
    </r>
    <r>
      <rPr>
        <sz val="11"/>
        <color rgb="FF008000"/>
        <rFont val="Calibri"/>
        <family val="2"/>
        <scheme val="minor"/>
      </rPr>
      <t xml:space="preserve">kaak </t>
    </r>
    <r>
      <rPr>
        <i/>
        <sz val="11"/>
        <color rgb="FF0000FF"/>
        <rFont val="Calibri"/>
        <family val="2"/>
        <scheme val="minor"/>
      </rPr>
      <t xml:space="preserve">aamin ko iŋ Rabbin Iisa , ŋa imilaat botol taat </t>
    </r>
    <r>
      <rPr>
        <sz val="11"/>
        <color rgb="FF008000"/>
        <rFont val="Calibri"/>
        <family val="2"/>
        <scheme val="minor"/>
      </rPr>
      <t xml:space="preserve">ŋu </t>
    </r>
    <r>
      <rPr>
        <b/>
        <sz val="11"/>
        <color rgb="FF800080"/>
        <rFont val="Calibri"/>
        <family val="2"/>
        <scheme val="minor"/>
      </rPr>
      <t xml:space="preserve">ɗuuniig uŋji ka Buŋdi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</si>
  <si>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Paa ko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 ŋaar ko Ruwwin ta Buŋdi </t>
    </r>
    <r>
      <rPr>
        <i/>
        <sz val="11"/>
        <color rgb="FF0000FF"/>
        <rFont val="Calibri"/>
        <family val="2"/>
        <scheme val="minor"/>
      </rPr>
      <t xml:space="preserve">- ata </t>
    </r>
    <r>
      <rPr>
        <sz val="11"/>
        <color rgb="FF008000"/>
        <rFont val="Calibri"/>
        <family val="2"/>
        <scheme val="minor"/>
      </rPr>
      <t xml:space="preserve">. </t>
    </r>
    <r>
      <rPr>
        <b/>
        <sz val="11"/>
        <color rgb="FF800080"/>
        <rFont val="Calibri"/>
        <family val="2"/>
        <scheme val="minor"/>
      </rPr>
      <t xml:space="preserve">Ho ay </t>
    </r>
    <r>
      <rPr>
        <sz val="11"/>
        <color rgb="FF008000"/>
        <rFont val="Calibri"/>
        <family val="2"/>
        <scheme val="minor"/>
      </rPr>
      <t xml:space="preserve">wer kaak Ruwwin ta Rabbin Buŋ goyiy - ak , </t>
    </r>
    <r>
      <rPr>
        <b/>
        <sz val="11"/>
        <color rgb="FF800080"/>
        <rFont val="Calibri"/>
        <family val="2"/>
        <scheme val="minor"/>
      </rPr>
      <t xml:space="preserve">goy wero </t>
    </r>
    <r>
      <rPr>
        <sz val="11"/>
        <color rgb="FF008000"/>
        <rFont val="Calibri"/>
        <family val="2"/>
        <scheme val="minor"/>
      </rPr>
      <t xml:space="preserve">. </t>
    </r>
  </si>
  <si>
    <r>
      <rPr>
        <b/>
        <sz val="11"/>
        <color rgb="FF800080"/>
        <rFont val="Calibri"/>
        <family val="2"/>
        <scheme val="minor"/>
      </rPr>
      <t xml:space="preserve">Nin okintini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darjin ta </t>
    </r>
    <r>
      <rPr>
        <b/>
        <sz val="11"/>
        <color rgb="FF800080"/>
        <rFont val="Calibri"/>
        <family val="2"/>
        <scheme val="minor"/>
      </rPr>
      <t xml:space="preserve">Buŋdi goy iŋ cigile </t>
    </r>
    <r>
      <rPr>
        <sz val="11"/>
        <color rgb="FF008000"/>
        <rFont val="Calibri"/>
        <family val="2"/>
        <scheme val="minor"/>
      </rPr>
      <t xml:space="preserve">. </t>
    </r>
    <r>
      <rPr>
        <b/>
        <sz val="11"/>
        <color rgb="FF800080"/>
        <rFont val="Calibri"/>
        <family val="2"/>
        <scheme val="minor"/>
      </rPr>
      <t xml:space="preserve">Nin - aŋ gay , okinte gi talit * darjin ta Buŋdi iŋ cigile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Ruwwin ta Buŋdi </t>
    </r>
    <r>
      <rPr>
        <i/>
        <sz val="11"/>
        <color rgb="FF0000FF"/>
        <rFont val="Calibri"/>
        <family val="2"/>
        <scheme val="minor"/>
      </rPr>
      <t xml:space="preserve">ko , Buŋ kat yaate iyinte ziŋkini , gii newsiyinte goye ar ŋaara iŋ * darjiney </t>
    </r>
    <r>
      <rPr>
        <sz val="11"/>
        <color rgb="FF008000"/>
        <rFont val="Calibri"/>
        <family val="2"/>
        <scheme val="minor"/>
      </rPr>
      <t xml:space="preserve">. </t>
    </r>
    <r>
      <rPr>
        <i/>
        <sz val="11"/>
        <color rgb="FF0000FF"/>
        <rFont val="Calibri"/>
        <family val="2"/>
        <scheme val="minor"/>
      </rPr>
      <t xml:space="preserve">Taar Ruwwin ta Buŋdi kat beraate tak - tak . </t>
    </r>
  </si>
  <si>
    <r>
      <rPr>
        <b/>
        <sz val="11"/>
        <color rgb="FF800080"/>
        <rFont val="Calibri"/>
        <family val="2"/>
        <scheme val="minor"/>
      </rPr>
      <t xml:space="preserve">Kuŋko </t>
    </r>
    <r>
      <rPr>
        <sz val="11"/>
        <color rgb="FF008000"/>
        <rFont val="Calibri"/>
        <family val="2"/>
        <scheme val="minor"/>
      </rPr>
      <t xml:space="preserve">maaniikoŋ </t>
    </r>
    <r>
      <rPr>
        <b/>
        <sz val="11"/>
        <color rgb="FF800080"/>
        <rFont val="Calibri"/>
        <family val="2"/>
        <scheme val="minor"/>
      </rPr>
      <t xml:space="preserve">kat siŋko maktumne </t>
    </r>
    <r>
      <rPr>
        <sz val="11"/>
        <color rgb="FF008000"/>
        <rFont val="Calibri"/>
        <family val="2"/>
        <scheme val="minor"/>
      </rPr>
      <t xml:space="preserve">taat </t>
    </r>
    <r>
      <rPr>
        <b/>
        <sz val="11"/>
        <color rgb="FF800080"/>
        <rFont val="Calibri"/>
        <family val="2"/>
        <scheme val="minor"/>
      </rPr>
      <t xml:space="preserve">ni siiriiko </t>
    </r>
    <r>
      <rPr>
        <sz val="11"/>
        <color rgb="FF008000"/>
        <rFont val="Calibri"/>
        <family val="2"/>
        <scheme val="minor"/>
      </rPr>
      <t xml:space="preserve">ɗo </t>
    </r>
    <r>
      <rPr>
        <b/>
        <sz val="11"/>
        <color rgb="FF800080"/>
        <rFont val="Calibri"/>
        <family val="2"/>
        <scheme val="minor"/>
      </rPr>
      <t xml:space="preserve">aditko </t>
    </r>
    <r>
      <rPr>
        <sz val="11"/>
        <color rgb="FF008000"/>
        <rFont val="Calibri"/>
        <family val="2"/>
        <scheme val="minor"/>
      </rPr>
      <t xml:space="preserve">. </t>
    </r>
    <r>
      <rPr>
        <b/>
        <sz val="11"/>
        <color rgb="FF800080"/>
        <rFont val="Calibri"/>
        <family val="2"/>
        <scheme val="minor"/>
      </rPr>
      <t xml:space="preserve">Taar - at , ŋu siiriit ɗo aditko a gee </t>
    </r>
    <r>
      <rPr>
        <sz val="11"/>
        <color rgb="FF008000"/>
        <rFont val="Calibri"/>
        <family val="2"/>
        <scheme val="minor"/>
      </rPr>
      <t xml:space="preserve">okin co yaa </t>
    </r>
    <r>
      <rPr>
        <b/>
        <sz val="11"/>
        <color rgb="FF800080"/>
        <rFont val="Calibri"/>
        <family val="2"/>
        <scheme val="minor"/>
      </rPr>
      <t xml:space="preserve">ibinin ji </t>
    </r>
    <r>
      <rPr>
        <sz val="11"/>
        <color rgb="FF008000"/>
        <rFont val="Calibri"/>
        <family val="2"/>
        <scheme val="minor"/>
      </rPr>
      <t xml:space="preserve">ho ŋu </t>
    </r>
    <r>
      <rPr>
        <b/>
        <sz val="11"/>
        <color rgb="FF800080"/>
        <rFont val="Calibri"/>
        <family val="2"/>
        <scheme val="minor"/>
      </rPr>
      <t xml:space="preserve">garkiyiita </t>
    </r>
    <r>
      <rPr>
        <sz val="11"/>
        <color rgb="FF008000"/>
        <rFont val="Calibri"/>
        <family val="2"/>
        <scheme val="minor"/>
      </rPr>
      <t xml:space="preserve">. </t>
    </r>
  </si>
  <si>
    <r>
      <rPr>
        <b/>
        <sz val="11"/>
        <color rgb="FF800080"/>
        <rFont val="Calibri"/>
        <family val="2"/>
        <scheme val="minor"/>
      </rPr>
      <t xml:space="preserve">Ku iban ko kadar kuŋ kat siŋko maktumne ta Masi . Maktumne - at </t>
    </r>
    <r>
      <rPr>
        <sz val="11"/>
        <color rgb="FF008000"/>
        <rFont val="Calibri"/>
        <family val="2"/>
        <scheme val="minor"/>
      </rPr>
      <t xml:space="preserve">, ni </t>
    </r>
    <r>
      <rPr>
        <b/>
        <sz val="11"/>
        <color rgb="FF800080"/>
        <rFont val="Calibri"/>
        <family val="2"/>
        <scheme val="minor"/>
      </rPr>
      <t xml:space="preserve">tabirko min ɗo uŋji ka Buŋdi </t>
    </r>
    <r>
      <rPr>
        <sz val="11"/>
        <color rgb="FF008000"/>
        <rFont val="Calibri"/>
        <family val="2"/>
        <scheme val="minor"/>
      </rPr>
      <t xml:space="preserve">. </t>
    </r>
    <r>
      <rPr>
        <b/>
        <sz val="11"/>
        <color rgb="FF800080"/>
        <rFont val="Calibri"/>
        <family val="2"/>
        <scheme val="minor"/>
      </rPr>
      <t xml:space="preserve">Maanna - ak , ŋaar siirigɗo </t>
    </r>
    <r>
      <rPr>
        <sz val="11"/>
        <color rgb="FF008000"/>
        <rFont val="Calibri"/>
        <family val="2"/>
        <scheme val="minor"/>
      </rPr>
      <t xml:space="preserve">iŋ </t>
    </r>
    <r>
      <rPr>
        <b/>
        <sz val="11"/>
        <color rgb="FF800080"/>
        <rFont val="Calibri"/>
        <family val="2"/>
        <scheme val="minor"/>
      </rPr>
      <t xml:space="preserve">siŋ ku siirdi </t>
    </r>
    <r>
      <rPr>
        <sz val="11"/>
        <color rgb="FF008000"/>
        <rFont val="Calibri"/>
        <family val="2"/>
        <scheme val="minor"/>
      </rPr>
      <t xml:space="preserve">, kar gay , ŋa </t>
    </r>
    <r>
      <rPr>
        <b/>
        <sz val="11"/>
        <color rgb="FF800080"/>
        <rFont val="Calibri"/>
        <family val="2"/>
        <scheme val="minor"/>
      </rPr>
      <t xml:space="preserve">siirig </t>
    </r>
    <r>
      <rPr>
        <sz val="11"/>
        <color rgb="FF008000"/>
        <rFont val="Calibri"/>
        <family val="2"/>
        <scheme val="minor"/>
      </rPr>
      <t xml:space="preserve">iŋ Ruwwin ta </t>
    </r>
    <r>
      <rPr>
        <b/>
        <sz val="11"/>
        <color rgb="FF800080"/>
        <rFont val="Calibri"/>
        <family val="2"/>
        <scheme val="minor"/>
      </rPr>
      <t xml:space="preserve">Buŋdi </t>
    </r>
    <r>
      <rPr>
        <sz val="11"/>
        <color rgb="FF008000"/>
        <rFont val="Calibri"/>
        <family val="2"/>
        <scheme val="minor"/>
      </rPr>
      <t xml:space="preserve">kaak goy mento . </t>
    </r>
    <r>
      <rPr>
        <b/>
        <sz val="11"/>
        <color rgb="FF800080"/>
        <rFont val="Calibri"/>
        <family val="2"/>
        <scheme val="minor"/>
      </rPr>
      <t xml:space="preserve">Maanna - ak </t>
    </r>
    <r>
      <rPr>
        <sz val="11"/>
        <color rgb="FF008000"/>
        <rFont val="Calibri"/>
        <family val="2"/>
        <scheme val="minor"/>
      </rPr>
      <t xml:space="preserve">bal </t>
    </r>
    <r>
      <rPr>
        <b/>
        <sz val="11"/>
        <color rgb="FF800080"/>
        <rFont val="Calibri"/>
        <family val="2"/>
        <scheme val="minor"/>
      </rPr>
      <t xml:space="preserve">siire </t>
    </r>
    <r>
      <rPr>
        <sz val="11"/>
        <color rgb="FF008000"/>
        <rFont val="Calibri"/>
        <family val="2"/>
        <scheme val="minor"/>
      </rPr>
      <t xml:space="preserve">ɗo </t>
    </r>
    <r>
      <rPr>
        <b/>
        <sz val="11"/>
        <color rgb="FF800080"/>
        <rFont val="Calibri"/>
        <family val="2"/>
        <scheme val="minor"/>
      </rPr>
      <t xml:space="preserve">mappa ku dambi di , </t>
    </r>
    <r>
      <rPr>
        <sz val="11"/>
        <color rgb="FF008000"/>
        <rFont val="Calibri"/>
        <family val="2"/>
        <scheme val="minor"/>
      </rPr>
      <t xml:space="preserve">ŋu </t>
    </r>
    <r>
      <rPr>
        <b/>
        <sz val="11"/>
        <color rgb="FF800080"/>
        <rFont val="Calibri"/>
        <family val="2"/>
        <scheme val="minor"/>
      </rPr>
      <t xml:space="preserve">siire </t>
    </r>
    <r>
      <rPr>
        <sz val="11"/>
        <color rgb="FF008000"/>
        <rFont val="Calibri"/>
        <family val="2"/>
        <scheme val="minor"/>
      </rPr>
      <t xml:space="preserve">ɗo </t>
    </r>
    <r>
      <rPr>
        <b/>
        <sz val="11"/>
        <color rgb="FF800080"/>
        <rFont val="Calibri"/>
        <family val="2"/>
        <scheme val="minor"/>
      </rPr>
      <t xml:space="preserve">aditco ku </t>
    </r>
    <r>
      <rPr>
        <sz val="11"/>
        <color rgb="FF008000"/>
        <rFont val="Calibri"/>
        <family val="2"/>
        <scheme val="minor"/>
      </rPr>
      <t xml:space="preserve">geemir . </t>
    </r>
  </si>
  <si>
    <r>
      <rPr>
        <b/>
        <sz val="11"/>
        <color rgb="FF800080"/>
        <rFont val="Calibri"/>
        <family val="2"/>
        <scheme val="minor"/>
      </rPr>
      <t xml:space="preserve">Ansii ko , iŋ siŋ ku Masi kat ni gediraaɗo kaawe kaaw ar 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ɗo uŋji ka Buŋdi </t>
    </r>
    <r>
      <rPr>
        <strike/>
        <sz val="11"/>
        <color rgb="FFFF0000"/>
        <rFont val="Calibri"/>
        <family val="2"/>
        <scheme val="minor"/>
      </rPr>
      <t xml:space="preserve">, ni iban tak ɗo kaƴni kadar kaaw - an ka seener </t>
    </r>
    <r>
      <rPr>
        <sz val="11"/>
        <color rgb="FF008000"/>
        <rFont val="Calibri"/>
        <family val="2"/>
        <scheme val="minor"/>
      </rPr>
      <t xml:space="preserve">. </t>
    </r>
  </si>
  <si>
    <r>
      <rPr>
        <b/>
        <sz val="11"/>
        <color rgb="FF800080"/>
        <rFont val="Calibri"/>
        <family val="2"/>
        <scheme val="minor"/>
      </rPr>
      <t xml:space="preserve">Ka seener , ni </t>
    </r>
    <r>
      <rPr>
        <sz val="11"/>
        <color rgb="FF008000"/>
        <rFont val="Calibri"/>
        <family val="2"/>
        <scheme val="minor"/>
      </rPr>
      <t xml:space="preserve">gediraaɗo </t>
    </r>
    <r>
      <rPr>
        <b/>
        <sz val="11"/>
        <color rgb="FF800080"/>
        <rFont val="Calibri"/>
        <family val="2"/>
        <scheme val="minor"/>
      </rPr>
      <t xml:space="preserve">gaare kadar riy taat ni giniy - an iŋ gudurriti </t>
    </r>
    <r>
      <rPr>
        <sz val="11"/>
        <color rgb="FF008000"/>
        <rFont val="Calibri"/>
        <family val="2"/>
        <scheme val="minor"/>
      </rPr>
      <t xml:space="preserve">di </t>
    </r>
    <r>
      <rPr>
        <b/>
        <sz val="11"/>
        <color rgb="FF800080"/>
        <rFont val="Calibri"/>
        <family val="2"/>
        <scheme val="minor"/>
      </rPr>
      <t xml:space="preserve">, asaan gudurriti - an , </t>
    </r>
    <r>
      <rPr>
        <sz val="11"/>
        <color rgb="FF008000"/>
        <rFont val="Calibri"/>
        <family val="2"/>
        <scheme val="minor"/>
      </rPr>
      <t xml:space="preserve">taar </t>
    </r>
    <r>
      <rPr>
        <strike/>
        <sz val="11"/>
        <color rgb="FFFF0000"/>
        <rFont val="Calibri"/>
        <family val="2"/>
        <scheme val="minor"/>
      </rPr>
      <t xml:space="preserve">- anta . Kar gay , ta gudurre taat </t>
    </r>
    <r>
      <rPr>
        <sz val="11"/>
        <color rgb="FF008000"/>
        <rFont val="Calibri"/>
        <family val="2"/>
        <scheme val="minor"/>
      </rPr>
      <t xml:space="preserve">asa min ɗo Buŋdi </t>
    </r>
    <r>
      <rPr>
        <strike/>
        <sz val="11"/>
        <color rgb="FFFF0000"/>
        <rFont val="Calibri"/>
        <family val="2"/>
        <scheme val="minor"/>
      </rPr>
      <t xml:space="preserve">kat gaayinti ni gediriy ginin riy - ata </t>
    </r>
    <r>
      <rPr>
        <sz val="11"/>
        <color rgb="FF008000"/>
        <rFont val="Calibri"/>
        <family val="2"/>
        <scheme val="minor"/>
      </rPr>
      <t xml:space="preserve">. </t>
    </r>
  </si>
  <si>
    <r>
      <rPr>
        <b/>
        <sz val="11"/>
        <color rgb="FF800080"/>
        <rFont val="Calibri"/>
        <family val="2"/>
        <scheme val="minor"/>
      </rPr>
      <t xml:space="preserve">Ŋa berinti gudurre ta </t>
    </r>
    <r>
      <rPr>
        <sz val="11"/>
        <color rgb="FF008000"/>
        <rFont val="Calibri"/>
        <family val="2"/>
        <scheme val="minor"/>
      </rPr>
      <t xml:space="preserve">* </t>
    </r>
    <r>
      <rPr>
        <strike/>
        <sz val="11"/>
        <color rgb="FFFF0000"/>
        <rFont val="Calibri"/>
        <family val="2"/>
        <scheme val="minor"/>
      </rPr>
      <t xml:space="preserve">Jamuwiy ta marbinto . </t>
    </r>
    <r>
      <rPr>
        <sz val="11"/>
        <color rgb="FF008000"/>
        <rFont val="Calibri"/>
        <family val="2"/>
        <scheme val="minor"/>
      </rPr>
      <t xml:space="preserve">Jamaw ta marbinto </t>
    </r>
    <r>
      <rPr>
        <b/>
        <sz val="11"/>
        <color rgb="FF800080"/>
        <rFont val="Calibri"/>
        <family val="2"/>
        <scheme val="minor"/>
      </rPr>
      <t xml:space="preserve">taat Buŋ n aaminti a gii gine gay riyor . Gaanuun </t>
    </r>
    <r>
      <rPr>
        <sz val="11"/>
        <color rgb="FF008000"/>
        <rFont val="Calibri"/>
        <family val="2"/>
        <scheme val="minor"/>
      </rPr>
      <t xml:space="preserve">kaak ŋu </t>
    </r>
    <r>
      <rPr>
        <b/>
        <sz val="11"/>
        <color rgb="FF800080"/>
        <rFont val="Calibri"/>
        <family val="2"/>
        <scheme val="minor"/>
      </rPr>
      <t xml:space="preserve">siirtu </t>
    </r>
    <r>
      <rPr>
        <sz val="11"/>
        <color rgb="FF008000"/>
        <rFont val="Calibri"/>
        <family val="2"/>
        <scheme val="minor"/>
      </rPr>
      <t xml:space="preserve">- ak , ŋaar </t>
    </r>
    <r>
      <rPr>
        <b/>
        <sz val="11"/>
        <color rgb="FF800080"/>
        <rFont val="Calibri"/>
        <family val="2"/>
        <scheme val="minor"/>
      </rPr>
      <t xml:space="preserve">Ruwwin ta Buŋdi kat n aaminti . Ka seener , gaanuun - ak diya </t>
    </r>
    <r>
      <rPr>
        <sz val="11"/>
        <color rgb="FF008000"/>
        <rFont val="Calibri"/>
        <family val="2"/>
        <scheme val="minor"/>
      </rPr>
      <t xml:space="preserve">gee </t>
    </r>
    <r>
      <rPr>
        <b/>
        <sz val="11"/>
        <color rgb="FF800080"/>
        <rFont val="Calibri"/>
        <family val="2"/>
        <scheme val="minor"/>
      </rPr>
      <t xml:space="preserve">, kar </t>
    </r>
    <r>
      <rPr>
        <sz val="11"/>
        <color rgb="FF008000"/>
        <rFont val="Calibri"/>
        <family val="2"/>
        <scheme val="minor"/>
      </rPr>
      <t xml:space="preserve">Ruwwin ta Buŋdi gay bera goye </t>
    </r>
    <r>
      <rPr>
        <strike/>
        <sz val="11"/>
        <color rgb="FFFF0000"/>
        <rFont val="Calibri"/>
        <family val="2"/>
        <scheme val="minor"/>
      </rPr>
      <t xml:space="preserve">ka gaasɗo </t>
    </r>
    <r>
      <rPr>
        <sz val="11"/>
        <color rgb="FF008000"/>
        <rFont val="Calibri"/>
        <family val="2"/>
        <scheme val="minor"/>
      </rPr>
      <t xml:space="preserve">. </t>
    </r>
  </si>
  <si>
    <r>
      <rPr>
        <b/>
        <sz val="11"/>
        <color rgb="FF800080"/>
        <rFont val="Calibri"/>
        <family val="2"/>
        <scheme val="minor"/>
      </rPr>
      <t xml:space="preserve">Ya paliinna taat ŋu siirtu </t>
    </r>
    <r>
      <rPr>
        <sz val="11"/>
        <color rgb="FF008000"/>
        <rFont val="Calibri"/>
        <family val="2"/>
        <scheme val="minor"/>
      </rPr>
      <t xml:space="preserve">ɗo </t>
    </r>
    <r>
      <rPr>
        <b/>
        <sz val="11"/>
        <color rgb="FF800080"/>
        <rFont val="Calibri"/>
        <family val="2"/>
        <scheme val="minor"/>
      </rPr>
      <t xml:space="preserve">dambi ka dambar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taar gas * darjiney ho </t>
    </r>
    <r>
      <rPr>
        <sz val="11"/>
        <color rgb="FF008000"/>
        <rFont val="Calibri"/>
        <family val="2"/>
        <scheme val="minor"/>
      </rPr>
      <t xml:space="preserve">taar - at </t>
    </r>
    <r>
      <rPr>
        <i/>
        <sz val="11"/>
        <color rgb="FF0000FF"/>
        <rFont val="Calibri"/>
        <family val="2"/>
        <scheme val="minor"/>
      </rPr>
      <t xml:space="preserve">gin </t>
    </r>
    <r>
      <rPr>
        <sz val="11"/>
        <color rgb="FF008000"/>
        <rFont val="Calibri"/>
        <family val="2"/>
        <scheme val="minor"/>
      </rPr>
      <t xml:space="preserve">ko </t>
    </r>
    <r>
      <rPr>
        <i/>
        <sz val="11"/>
        <color rgb="FF0000FF"/>
        <rFont val="Calibri"/>
        <family val="2"/>
        <scheme val="minor"/>
      </rPr>
      <t xml:space="preserve">* darjiney </t>
    </r>
    <r>
      <rPr>
        <sz val="11"/>
        <color rgb="FF008000"/>
        <rFont val="Calibri"/>
        <family val="2"/>
        <scheme val="minor"/>
      </rPr>
      <t xml:space="preserve">, </t>
    </r>
    <r>
      <rPr>
        <b/>
        <sz val="11"/>
        <color rgb="FF800080"/>
        <rFont val="Calibri"/>
        <family val="2"/>
        <scheme val="minor"/>
      </rPr>
      <t xml:space="preserve">yoo </t>
    </r>
    <r>
      <rPr>
        <sz val="11"/>
        <color rgb="FF008000"/>
        <rFont val="Calibri"/>
        <family val="2"/>
        <scheme val="minor"/>
      </rPr>
      <t xml:space="preserve">gee ku Israyeel </t>
    </r>
    <r>
      <rPr>
        <i/>
        <sz val="11"/>
        <color rgb="FF0000FF"/>
        <rFont val="Calibri"/>
        <family val="2"/>
        <scheme val="minor"/>
      </rPr>
      <t xml:space="preserve">sa bal gedire talin wijeeney ka Muusa . Darjiney - at gay , taar asa min a pit - pit nam ŋu </t>
    </r>
    <r>
      <rPr>
        <sz val="11"/>
        <color rgb="FF008000"/>
        <rFont val="Calibri"/>
        <family val="2"/>
        <scheme val="minor"/>
      </rPr>
      <t xml:space="preserve">gedarro </t>
    </r>
    <r>
      <rPr>
        <b/>
        <sz val="11"/>
        <color rgb="FF800080"/>
        <rFont val="Calibri"/>
        <family val="2"/>
        <scheme val="minor"/>
      </rPr>
      <t xml:space="preserve">tale wijeeney </t>
    </r>
    <r>
      <rPr>
        <sz val="11"/>
        <color rgb="FF008000"/>
        <rFont val="Calibri"/>
        <family val="2"/>
        <scheme val="minor"/>
      </rPr>
      <t xml:space="preserve">. </t>
    </r>
    <r>
      <rPr>
        <strike/>
        <sz val="11"/>
        <color rgb="FFFF0000"/>
        <rFont val="Calibri"/>
        <family val="2"/>
        <scheme val="minor"/>
      </rPr>
      <t xml:space="preserve">Sando , ŋa irn e kaak taayɗo . </t>
    </r>
  </si>
  <si>
    <r>
      <rPr>
        <b/>
        <sz val="11"/>
        <color rgb="FF800080"/>
        <rFont val="Calibri"/>
        <family val="2"/>
        <scheme val="minor"/>
      </rPr>
      <t xml:space="preserve">Nun gay </t>
    </r>
    <r>
      <rPr>
        <sz val="11"/>
        <color rgb="FF008000"/>
        <rFont val="Calibri"/>
        <family val="2"/>
        <scheme val="minor"/>
      </rPr>
      <t xml:space="preserve">, </t>
    </r>
    <r>
      <rPr>
        <strike/>
        <sz val="11"/>
        <color rgb="FFFF0000"/>
        <rFont val="Calibri"/>
        <family val="2"/>
        <scheme val="minor"/>
      </rPr>
      <t xml:space="preserve">riy ta </t>
    </r>
    <r>
      <rPr>
        <sz val="11"/>
        <color rgb="FF008000"/>
        <rFont val="Calibri"/>
        <family val="2"/>
        <scheme val="minor"/>
      </rPr>
      <t xml:space="preserve">Ruwwin ta Buŋdi </t>
    </r>
    <r>
      <rPr>
        <b/>
        <sz val="11"/>
        <color rgb="FF800080"/>
        <rFont val="Calibri"/>
        <family val="2"/>
        <scheme val="minor"/>
      </rPr>
      <t xml:space="preserve">kat gaaraat darjiner dakin </t>
    </r>
    <r>
      <rPr>
        <sz val="11"/>
        <color rgb="FF008000"/>
        <rFont val="Calibri"/>
        <family val="2"/>
        <scheme val="minor"/>
      </rPr>
      <t xml:space="preserve">paka . </t>
    </r>
  </si>
  <si>
    <r>
      <rPr>
        <b/>
        <sz val="11"/>
        <color rgb="FF800080"/>
        <rFont val="Calibri"/>
        <family val="2"/>
        <scheme val="minor"/>
      </rPr>
      <t xml:space="preserve">Ya riy taat iyiig gee ɗo uŋji ka </t>
    </r>
    <r>
      <rPr>
        <sz val="11"/>
        <color rgb="FF008000"/>
        <rFont val="Calibri"/>
        <family val="2"/>
        <scheme val="minor"/>
      </rPr>
      <t xml:space="preserve">Buŋdi </t>
    </r>
    <r>
      <rPr>
        <b/>
        <sz val="11"/>
        <color rgb="FF800080"/>
        <rFont val="Calibri"/>
        <family val="2"/>
        <scheme val="minor"/>
      </rPr>
      <t xml:space="preserve">kat gin * </t>
    </r>
    <r>
      <rPr>
        <sz val="11"/>
        <color rgb="FF008000"/>
        <rFont val="Calibri"/>
        <family val="2"/>
        <scheme val="minor"/>
      </rPr>
      <t xml:space="preserve">darjine , </t>
    </r>
    <r>
      <rPr>
        <b/>
        <sz val="11"/>
        <color rgb="FF800080"/>
        <rFont val="Calibri"/>
        <family val="2"/>
        <scheme val="minor"/>
      </rPr>
      <t xml:space="preserve">taar kat gin * darjine , kar riy taat iyiig </t>
    </r>
    <r>
      <rPr>
        <sz val="11"/>
        <color rgb="FF008000"/>
        <rFont val="Calibri"/>
        <family val="2"/>
        <scheme val="minor"/>
      </rPr>
      <t xml:space="preserve">gee </t>
    </r>
    <r>
      <rPr>
        <strike/>
        <sz val="11"/>
        <color rgb="FFFF0000"/>
        <rFont val="Calibri"/>
        <family val="2"/>
        <scheme val="minor"/>
      </rPr>
      <t xml:space="preserve">a ŋuu kuuniye sellen </t>
    </r>
    <r>
      <rPr>
        <sz val="11"/>
        <color rgb="FF008000"/>
        <rFont val="Calibri"/>
        <family val="2"/>
        <scheme val="minor"/>
      </rPr>
      <t xml:space="preserve">ɗo uŋji ka Buŋdi gay </t>
    </r>
    <r>
      <rPr>
        <b/>
        <sz val="11"/>
        <color rgb="FF800080"/>
        <rFont val="Calibri"/>
        <family val="2"/>
        <scheme val="minor"/>
      </rPr>
      <t xml:space="preserve">, taar pakgigɗo maman ? </t>
    </r>
  </si>
  <si>
    <r>
      <rPr>
        <i/>
        <sz val="11"/>
        <color rgb="FF0000FF"/>
        <rFont val="Calibri"/>
        <family val="2"/>
        <scheme val="minor"/>
      </rPr>
      <t xml:space="preserve">Gem kaak </t>
    </r>
    <r>
      <rPr>
        <sz val="11"/>
        <color rgb="FF008000"/>
        <rFont val="Calibri"/>
        <family val="2"/>
        <scheme val="minor"/>
      </rPr>
      <t xml:space="preserve">Buŋ </t>
    </r>
    <r>
      <rPr>
        <b/>
        <sz val="11"/>
        <color rgb="FF800080"/>
        <rFont val="Calibri"/>
        <family val="2"/>
        <scheme val="minor"/>
      </rPr>
      <t xml:space="preserve">tal aminduwni - aŋka </t>
    </r>
    <r>
      <rPr>
        <sz val="11"/>
        <color rgb="FF008000"/>
        <rFont val="Calibri"/>
        <family val="2"/>
        <scheme val="minor"/>
      </rPr>
      <t xml:space="preserve">, ŋa </t>
    </r>
    <r>
      <rPr>
        <b/>
        <sz val="11"/>
        <color rgb="FF800080"/>
        <rFont val="Calibri"/>
        <family val="2"/>
        <scheme val="minor"/>
      </rPr>
      <t xml:space="preserve">tal aminduwte ho diŋ gay , ni raadaɗo </t>
    </r>
    <r>
      <rPr>
        <sz val="11"/>
        <color rgb="FF008000"/>
        <rFont val="Calibri"/>
        <family val="2"/>
        <scheme val="minor"/>
      </rPr>
      <t xml:space="preserve">. </t>
    </r>
    <r>
      <rPr>
        <strike/>
        <sz val="11"/>
        <color rgb="FFFF0000"/>
        <rFont val="Calibri"/>
        <family val="2"/>
        <scheme val="minor"/>
      </rPr>
      <t xml:space="preserve">Ŋaar - ak , nin oki tazziyaaɗo bat . </t>
    </r>
  </si>
  <si>
    <r>
      <rPr>
        <b/>
        <sz val="11"/>
        <color rgb="FF800080"/>
        <rFont val="Calibri"/>
        <family val="2"/>
        <scheme val="minor"/>
      </rPr>
      <t xml:space="preserve">Ɗo tan ji - at , gi icit doo ɗo ziŋkini nam Iisa mattu . Ansii ko , goye kaak </t>
    </r>
    <r>
      <rPr>
        <sz val="11"/>
        <color rgb="FF008000"/>
        <rFont val="Calibri"/>
        <family val="2"/>
        <scheme val="minor"/>
      </rPr>
      <t xml:space="preserve">Iisa Masi </t>
    </r>
    <r>
      <rPr>
        <b/>
        <sz val="11"/>
        <color rgb="FF800080"/>
        <rFont val="Calibri"/>
        <family val="2"/>
        <scheme val="minor"/>
      </rPr>
      <t xml:space="preserve">yaa gaare ziy iŋ ginte </t>
    </r>
    <r>
      <rPr>
        <sz val="11"/>
        <color rgb="FF008000"/>
        <rFont val="Calibri"/>
        <family val="2"/>
        <scheme val="minor"/>
      </rPr>
      <t xml:space="preserve">oki . </t>
    </r>
    <r>
      <rPr>
        <strike/>
        <sz val="11"/>
        <color rgb="FFFF0000"/>
        <rFont val="Calibri"/>
        <family val="2"/>
        <scheme val="minor"/>
      </rPr>
      <t xml:space="preserve">Kun kawta , ni icit muutuy ta Iisa meeda n ugila , a goyin ji oki , gee yaa talin ji waraŋ iŋ goyinni . </t>
    </r>
  </si>
  <si>
    <r>
      <rPr>
        <b/>
        <sz val="11"/>
        <color rgb="FF800080"/>
        <rFont val="Calibri"/>
        <family val="2"/>
        <scheme val="minor"/>
      </rPr>
      <t xml:space="preserve">Ɗo wiktin taat gi </t>
    </r>
    <r>
      <rPr>
        <sz val="11"/>
        <color rgb="FF008000"/>
        <rFont val="Calibri"/>
        <family val="2"/>
        <scheme val="minor"/>
      </rPr>
      <t xml:space="preserve">goy misa iŋ odinni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kun kawta , gi mataw di </t>
    </r>
    <r>
      <rPr>
        <sz val="11"/>
        <color rgb="FF008000"/>
        <rFont val="Calibri"/>
        <family val="2"/>
        <scheme val="minor"/>
      </rPr>
      <t xml:space="preserve">ɗo </t>
    </r>
    <r>
      <rPr>
        <b/>
        <sz val="11"/>
        <color rgb="FF800080"/>
        <rFont val="Calibri"/>
        <family val="2"/>
        <scheme val="minor"/>
      </rPr>
      <t xml:space="preserve">saan ta Iisa . Ansi - ak , iŋ taar - an ko , Buŋ yaa gaarin goye </t>
    </r>
    <r>
      <rPr>
        <sz val="11"/>
        <color rgb="FF008000"/>
        <rFont val="Calibri"/>
        <family val="2"/>
        <scheme val="minor"/>
      </rPr>
      <t xml:space="preserve">ka Iisa Masi </t>
    </r>
    <r>
      <rPr>
        <strike/>
        <sz val="11"/>
        <color rgb="FFFF0000"/>
        <rFont val="Calibri"/>
        <family val="2"/>
        <scheme val="minor"/>
      </rPr>
      <t xml:space="preserve">. Ampaa ko , </t>
    </r>
    <r>
      <rPr>
        <sz val="11"/>
        <color rgb="FF008000"/>
        <rFont val="Calibri"/>
        <family val="2"/>
        <scheme val="minor"/>
      </rPr>
      <t xml:space="preserve">iŋ ziŋkini </t>
    </r>
    <r>
      <rPr>
        <b/>
        <sz val="11"/>
        <color rgb="FF800080"/>
        <rFont val="Calibri"/>
        <family val="2"/>
        <scheme val="minor"/>
      </rPr>
      <t xml:space="preserve">kaak yaa </t>
    </r>
    <r>
      <rPr>
        <sz val="11"/>
        <color rgb="FF008000"/>
        <rFont val="Calibri"/>
        <family val="2"/>
        <scheme val="minor"/>
      </rPr>
      <t xml:space="preserve">mate </t>
    </r>
    <r>
      <rPr>
        <strike/>
        <sz val="11"/>
        <color rgb="FFFF0000"/>
        <rFont val="Calibri"/>
        <family val="2"/>
        <scheme val="minor"/>
      </rPr>
      <t xml:space="preserve">oki , gee talaag waraŋ goyin ji ka Iisa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</si>
  <si>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muut goy riy iŋ ginte , kar kuŋ gay goy iŋ kuŋko </t>
    </r>
    <r>
      <rPr>
        <sz val="11"/>
        <color rgb="FF008000"/>
        <rFont val="Calibri"/>
        <family val="2"/>
        <scheme val="minor"/>
      </rPr>
      <t xml:space="preserve">. </t>
    </r>
  </si>
  <si>
    <r>
      <rPr>
        <b/>
        <sz val="11"/>
        <color rgb="FF800080"/>
        <rFont val="Calibri"/>
        <family val="2"/>
        <scheme val="minor"/>
      </rPr>
      <t xml:space="preserve">Ɗo bi ŋaar - ak ko , Kitamne kaaw </t>
    </r>
    <r>
      <rPr>
        <sz val="11"/>
        <color rgb="FF008000"/>
        <rFont val="Calibri"/>
        <family val="2"/>
        <scheme val="minor"/>
      </rPr>
      <t xml:space="preserve">aman : " Nu </t>
    </r>
    <r>
      <rPr>
        <b/>
        <sz val="11"/>
        <color rgb="FF800080"/>
        <rFont val="Calibri"/>
        <family val="2"/>
        <scheme val="minor"/>
      </rPr>
      <t xml:space="preserve">aamintu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ko , nu kaawtu </t>
    </r>
    <r>
      <rPr>
        <strike/>
        <sz val="11"/>
        <color rgb="FFFF0000"/>
        <rFont val="Calibri"/>
        <family val="2"/>
        <scheme val="minor"/>
      </rPr>
      <t xml:space="preserve">ɗo biy </t>
    </r>
    <r>
      <rPr>
        <sz val="11"/>
        <color rgb="FF008000"/>
        <rFont val="Calibri"/>
        <family val="2"/>
        <scheme val="minor"/>
      </rPr>
      <t xml:space="preserve">. " </t>
    </r>
    <r>
      <rPr>
        <b/>
        <sz val="11"/>
        <color rgb="FF800080"/>
        <rFont val="Calibri"/>
        <family val="2"/>
        <scheme val="minor"/>
      </rPr>
      <t xml:space="preserve">Iŋ Ruwwin ta imaan taar - at ko , nin </t>
    </r>
    <r>
      <rPr>
        <sz val="11"/>
        <color rgb="FF008000"/>
        <rFont val="Calibri"/>
        <family val="2"/>
        <scheme val="minor"/>
      </rPr>
      <t xml:space="preserve">oki </t>
    </r>
    <r>
      <rPr>
        <b/>
        <sz val="11"/>
        <color rgb="FF800080"/>
        <rFont val="Calibri"/>
        <family val="2"/>
        <scheme val="minor"/>
      </rPr>
      <t xml:space="preserve">aamintu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ko , ni kaawiy </t>
    </r>
    <r>
      <rPr>
        <b/>
        <sz val="11"/>
        <color rgb="FF80008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</si>
  <si>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ni iban kadar Buŋ kaak nooyig </t>
    </r>
    <r>
      <rPr>
        <i/>
        <sz val="11"/>
        <color rgb="FF0000FF"/>
        <rFont val="Calibri"/>
        <family val="2"/>
        <scheme val="minor"/>
      </rPr>
      <t xml:space="preserve">* </t>
    </r>
    <r>
      <rPr>
        <sz val="11"/>
        <color rgb="FF008000"/>
        <rFont val="Calibri"/>
        <family val="2"/>
        <scheme val="minor"/>
      </rPr>
      <t xml:space="preserve">Rabbin Iisa Masi min ɗo </t>
    </r>
    <r>
      <rPr>
        <b/>
        <sz val="11"/>
        <color rgb="FF800080"/>
        <rFont val="Calibri"/>
        <family val="2"/>
        <scheme val="minor"/>
      </rPr>
      <t xml:space="preserve">muuti , ŋaar yaate nooyinti iŋ nini ho ŋaate iŋ kuŋko </t>
    </r>
    <r>
      <rPr>
        <sz val="11"/>
        <color rgb="FF008000"/>
        <rFont val="Calibri"/>
        <family val="2"/>
        <scheme val="minor"/>
      </rPr>
      <t xml:space="preserve">oki iŋ ŋaara </t>
    </r>
    <r>
      <rPr>
        <strike/>
        <sz val="11"/>
        <color rgb="FFFF0000"/>
        <rFont val="Calibri"/>
        <family val="2"/>
        <scheme val="minor"/>
      </rPr>
      <t xml:space="preserve">, ho iŋ kuŋko , Buŋ yaate iyinte okinte </t>
    </r>
    <r>
      <rPr>
        <sz val="11"/>
        <color rgb="FF008000"/>
        <rFont val="Calibri"/>
        <family val="2"/>
        <scheme val="minor"/>
      </rPr>
      <t xml:space="preserve">ɗo uŋji . </t>
    </r>
  </si>
  <si>
    <r>
      <rPr>
        <b/>
        <sz val="11"/>
        <color rgb="FF800080"/>
        <rFont val="Calibri"/>
        <family val="2"/>
        <scheme val="minor"/>
      </rPr>
      <t xml:space="preserve">Gamin okin co </t>
    </r>
    <r>
      <rPr>
        <sz val="11"/>
        <color rgb="FF008000"/>
        <rFont val="Calibri"/>
        <family val="2"/>
        <scheme val="minor"/>
      </rPr>
      <t xml:space="preserve">kuuk </t>
    </r>
    <r>
      <rPr>
        <b/>
        <sz val="11"/>
        <color rgb="FF800080"/>
        <rFont val="Calibri"/>
        <family val="2"/>
        <scheme val="minor"/>
      </rPr>
      <t xml:space="preserve">nu giniy </t>
    </r>
    <r>
      <rPr>
        <sz val="11"/>
        <color rgb="FF008000"/>
        <rFont val="Calibri"/>
        <family val="2"/>
        <scheme val="minor"/>
      </rPr>
      <t xml:space="preserve">- ak , </t>
    </r>
    <r>
      <rPr>
        <i/>
        <sz val="11"/>
        <color rgb="FF0000FF"/>
        <rFont val="Calibri"/>
        <family val="2"/>
        <scheme val="minor"/>
      </rPr>
      <t xml:space="preserve">ŋuur ɗo saan taŋko . Ansii ko , </t>
    </r>
    <r>
      <rPr>
        <sz val="11"/>
        <color rgb="FF008000"/>
        <rFont val="Calibri"/>
        <family val="2"/>
        <scheme val="minor"/>
      </rPr>
      <t xml:space="preserve">gee </t>
    </r>
    <r>
      <rPr>
        <b/>
        <sz val="11"/>
        <color rgb="FF800080"/>
        <rFont val="Calibri"/>
        <family val="2"/>
        <scheme val="minor"/>
      </rPr>
      <t xml:space="preserve">dakina yaa cokiye barkin taat </t>
    </r>
    <r>
      <rPr>
        <sz val="11"/>
        <color rgb="FF008000"/>
        <rFont val="Calibri"/>
        <family val="2"/>
        <scheme val="minor"/>
      </rPr>
      <t xml:space="preserve">Buŋ </t>
    </r>
    <r>
      <rPr>
        <b/>
        <sz val="11"/>
        <color rgb="FF800080"/>
        <rFont val="Calibri"/>
        <family val="2"/>
        <scheme val="minor"/>
      </rPr>
      <t xml:space="preserve">beriico ɗo geemir ho gee dakina yaa ozilin ji dakina . Paa kat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yaa ozilin * </t>
    </r>
    <r>
      <rPr>
        <sz val="11"/>
        <color rgb="FF008000"/>
        <rFont val="Calibri"/>
        <family val="2"/>
        <scheme val="minor"/>
      </rPr>
      <t xml:space="preserve">darjin </t>
    </r>
    <r>
      <rPr>
        <b/>
        <sz val="11"/>
        <color rgb="FF800080"/>
        <rFont val="Calibri"/>
        <family val="2"/>
        <scheme val="minor"/>
      </rPr>
      <t xml:space="preserve">ta </t>
    </r>
    <r>
      <rPr>
        <sz val="11"/>
        <color rgb="FF008000"/>
        <rFont val="Calibri"/>
        <family val="2"/>
        <scheme val="minor"/>
      </rPr>
      <t xml:space="preserve">Buŋdi . </t>
    </r>
  </si>
  <si>
    <r>
      <rPr>
        <sz val="11"/>
        <color rgb="FF008000"/>
        <rFont val="Calibri"/>
        <family val="2"/>
        <scheme val="minor"/>
      </rPr>
      <t xml:space="preserve">Ɗo bi ŋaar - ak ko , </t>
    </r>
    <r>
      <rPr>
        <b/>
        <sz val="11"/>
        <color rgb="FF800080"/>
        <rFont val="Calibri"/>
        <family val="2"/>
        <scheme val="minor"/>
      </rPr>
      <t xml:space="preserve">ni bal rasin ziy </t>
    </r>
    <r>
      <rPr>
        <sz val="11"/>
        <color rgb="FF008000"/>
        <rFont val="Calibri"/>
        <family val="2"/>
        <scheme val="minor"/>
      </rPr>
      <t xml:space="preserve">. Ya </t>
    </r>
    <r>
      <rPr>
        <b/>
        <sz val="11"/>
        <color rgb="FF800080"/>
        <rFont val="Calibri"/>
        <family val="2"/>
        <scheme val="minor"/>
      </rPr>
      <t xml:space="preserve">ziy ka meen ji kat mataw </t>
    </r>
    <r>
      <rPr>
        <sz val="11"/>
        <color rgb="FF008000"/>
        <rFont val="Calibri"/>
        <family val="2"/>
        <scheme val="minor"/>
      </rPr>
      <t xml:space="preserve">, </t>
    </r>
    <r>
      <rPr>
        <b/>
        <sz val="11"/>
        <color rgb="FF800080"/>
        <rFont val="Calibri"/>
        <family val="2"/>
        <scheme val="minor"/>
      </rPr>
      <t xml:space="preserve">ŋaar gaaya gaayen di . Kar ziy ka adir gay </t>
    </r>
    <r>
      <rPr>
        <sz val="11"/>
        <color rgb="FF008000"/>
        <rFont val="Calibri"/>
        <family val="2"/>
        <scheme val="minor"/>
      </rPr>
      <t xml:space="preserve">, </t>
    </r>
    <r>
      <rPr>
        <strike/>
        <sz val="11"/>
        <color rgb="FFFF0000"/>
        <rFont val="Calibri"/>
        <family val="2"/>
        <scheme val="minor"/>
      </rPr>
      <t xml:space="preserve">ɗo gelbinte , Buŋ gaayaate gudurre </t>
    </r>
    <r>
      <rPr>
        <sz val="11"/>
        <color rgb="FF008000"/>
        <rFont val="Calibri"/>
        <family val="2"/>
        <scheme val="minor"/>
      </rPr>
      <t xml:space="preserve">kun kawta </t>
    </r>
    <r>
      <rPr>
        <i/>
        <sz val="11"/>
        <color rgb="FF0000FF"/>
        <rFont val="Calibri"/>
        <family val="2"/>
        <scheme val="minor"/>
      </rPr>
      <t xml:space="preserve">, ŋaar marbinto </t>
    </r>
    <r>
      <rPr>
        <sz val="11"/>
        <color rgb="FF008000"/>
        <rFont val="Calibri"/>
        <family val="2"/>
        <scheme val="minor"/>
      </rPr>
      <t xml:space="preserve">. </t>
    </r>
  </si>
  <si>
    <r>
      <rPr>
        <sz val="11"/>
        <color rgb="FF008000"/>
        <rFont val="Calibri"/>
        <family val="2"/>
        <scheme val="minor"/>
      </rPr>
      <t xml:space="preserve">Ka seener , </t>
    </r>
    <r>
      <rPr>
        <i/>
        <sz val="11"/>
        <color rgb="FF0000FF"/>
        <rFont val="Calibri"/>
        <family val="2"/>
        <scheme val="minor"/>
      </rPr>
      <t xml:space="preserve">taaɓin ta taaɓiner - an gaay ko sooɗ di . Taar - an kat beraate </t>
    </r>
    <r>
      <rPr>
        <sz val="11"/>
        <color rgb="FF008000"/>
        <rFont val="Calibri"/>
        <family val="2"/>
        <scheme val="minor"/>
      </rPr>
      <t xml:space="preserve">* darjin taat </t>
    </r>
    <r>
      <rPr>
        <b/>
        <sz val="11"/>
        <color rgb="FF800080"/>
        <rFont val="Calibri"/>
        <family val="2"/>
        <scheme val="minor"/>
      </rPr>
      <t xml:space="preserve">pakgigɗo okintiti </t>
    </r>
    <r>
      <rPr>
        <sz val="11"/>
        <color rgb="FF008000"/>
        <rFont val="Calibri"/>
        <family val="2"/>
        <scheme val="minor"/>
      </rPr>
      <t xml:space="preserve">ho </t>
    </r>
    <r>
      <rPr>
        <b/>
        <sz val="11"/>
        <color rgb="FF800080"/>
        <rFont val="Calibri"/>
        <family val="2"/>
        <scheme val="minor"/>
      </rPr>
      <t xml:space="preserve">taat yaa goye </t>
    </r>
    <r>
      <rPr>
        <sz val="11"/>
        <color rgb="FF008000"/>
        <rFont val="Calibri"/>
        <family val="2"/>
        <scheme val="minor"/>
      </rPr>
      <t xml:space="preserve">doo . </t>
    </r>
    <r>
      <rPr>
        <strike/>
        <sz val="11"/>
        <color rgb="FFFF0000"/>
        <rFont val="Calibri"/>
        <family val="2"/>
        <scheme val="minor"/>
      </rPr>
      <t xml:space="preserve">Ya gi pakira ɗo darjine - at , ar taaɓinte taat diŋka - an , taar sooɗ di ho taa biren di . Taaɓin - at siyaateŋ ziŋkite ɗo darjin taat yaarko - ata . </t>
    </r>
  </si>
  <si>
    <r>
      <rPr>
        <b/>
        <sz val="11"/>
        <color rgb="FF800080"/>
        <rFont val="Calibri"/>
        <family val="2"/>
        <scheme val="minor"/>
      </rPr>
      <t xml:space="preserve">Ka seener , gi talaag </t>
    </r>
    <r>
      <rPr>
        <sz val="11"/>
        <color rgb="FF008000"/>
        <rFont val="Calibri"/>
        <family val="2"/>
        <scheme val="minor"/>
      </rPr>
      <t xml:space="preserve">gamin kuuk gee </t>
    </r>
    <r>
      <rPr>
        <b/>
        <sz val="11"/>
        <color rgb="FF800080"/>
        <rFont val="Calibri"/>
        <family val="2"/>
        <scheme val="minor"/>
      </rPr>
      <t xml:space="preserve">taliy - ak </t>
    </r>
    <r>
      <rPr>
        <sz val="11"/>
        <color rgb="FF008000"/>
        <rFont val="Calibri"/>
        <family val="2"/>
        <scheme val="minor"/>
      </rPr>
      <t xml:space="preserve">, kar gay , </t>
    </r>
    <r>
      <rPr>
        <b/>
        <sz val="11"/>
        <color rgb="FF800080"/>
        <rFont val="Calibri"/>
        <family val="2"/>
        <scheme val="minor"/>
      </rPr>
      <t xml:space="preserve">ŋu talaag </t>
    </r>
    <r>
      <rPr>
        <sz val="11"/>
        <color rgb="FF008000"/>
        <rFont val="Calibri"/>
        <family val="2"/>
        <scheme val="minor"/>
      </rPr>
      <t xml:space="preserve">gamin kuuk gee </t>
    </r>
    <r>
      <rPr>
        <b/>
        <sz val="11"/>
        <color rgb="FF800080"/>
        <rFont val="Calibri"/>
        <family val="2"/>
        <scheme val="minor"/>
      </rPr>
      <t xml:space="preserve">taliy - ak di . Ka seener , gamin kuuk gee taliy </t>
    </r>
    <r>
      <rPr>
        <sz val="11"/>
        <color rgb="FF008000"/>
        <rFont val="Calibri"/>
        <family val="2"/>
        <scheme val="minor"/>
      </rPr>
      <t xml:space="preserve">- ak , ŋuur </t>
    </r>
    <r>
      <rPr>
        <b/>
        <sz val="11"/>
        <color rgb="FF800080"/>
        <rFont val="Calibri"/>
        <family val="2"/>
        <scheme val="minor"/>
      </rPr>
      <t xml:space="preserve">kuuk gaay ko mate </t>
    </r>
    <r>
      <rPr>
        <sz val="11"/>
        <color rgb="FF008000"/>
        <rFont val="Calibri"/>
        <family val="2"/>
        <scheme val="minor"/>
      </rPr>
      <t xml:space="preserve">, kar kuuk gee </t>
    </r>
    <r>
      <rPr>
        <b/>
        <sz val="11"/>
        <color rgb="FF800080"/>
        <rFont val="Calibri"/>
        <family val="2"/>
        <scheme val="minor"/>
      </rPr>
      <t xml:space="preserve">taliy - ak </t>
    </r>
    <r>
      <rPr>
        <sz val="11"/>
        <color rgb="FF008000"/>
        <rFont val="Calibri"/>
        <family val="2"/>
        <scheme val="minor"/>
      </rPr>
      <t xml:space="preserve">gay </t>
    </r>
    <r>
      <rPr>
        <strike/>
        <sz val="11"/>
        <color rgb="FFFF0000"/>
        <rFont val="Calibri"/>
        <family val="2"/>
        <scheme val="minor"/>
      </rPr>
      <t xml:space="preserve">, ŋuur </t>
    </r>
    <r>
      <rPr>
        <sz val="11"/>
        <color rgb="FF008000"/>
        <rFont val="Calibri"/>
        <family val="2"/>
        <scheme val="minor"/>
      </rPr>
      <t xml:space="preserve">goy doo . </t>
    </r>
  </si>
  <si>
    <r>
      <rPr>
        <i/>
        <sz val="11"/>
        <color rgb="FF0000FF"/>
        <rFont val="Calibri"/>
        <family val="2"/>
        <scheme val="minor"/>
      </rPr>
      <t xml:space="preserve">Nin bal nige iŋ cigile . </t>
    </r>
    <r>
      <rPr>
        <sz val="11"/>
        <color rgb="FF008000"/>
        <rFont val="Calibri"/>
        <family val="2"/>
        <scheme val="minor"/>
      </rPr>
      <t xml:space="preserve">Ni </t>
    </r>
    <r>
      <rPr>
        <b/>
        <sz val="11"/>
        <color rgb="FF800080"/>
        <rFont val="Calibri"/>
        <family val="2"/>
        <scheme val="minor"/>
      </rPr>
      <t xml:space="preserve">bal nige iŋ </t>
    </r>
    <r>
      <rPr>
        <sz val="11"/>
        <color rgb="FF008000"/>
        <rFont val="Calibri"/>
        <family val="2"/>
        <scheme val="minor"/>
      </rPr>
      <t xml:space="preserve">gamin kuuk </t>
    </r>
    <r>
      <rPr>
        <b/>
        <sz val="11"/>
        <color rgb="FF800080"/>
        <rFont val="Calibri"/>
        <family val="2"/>
        <scheme val="minor"/>
      </rPr>
      <t xml:space="preserve">cigile kuuk kaawa </t>
    </r>
    <r>
      <rPr>
        <sz val="11"/>
        <color rgb="FF008000"/>
        <rFont val="Calibri"/>
        <family val="2"/>
        <scheme val="minor"/>
      </rPr>
      <t xml:space="preserve">iŋ </t>
    </r>
    <r>
      <rPr>
        <b/>
        <sz val="11"/>
        <color rgb="FF800080"/>
        <rFont val="Calibri"/>
        <family val="2"/>
        <scheme val="minor"/>
      </rPr>
      <t xml:space="preserve">biŋkico di </t>
    </r>
    <r>
      <rPr>
        <sz val="11"/>
        <color rgb="FF008000"/>
        <rFont val="Calibri"/>
        <family val="2"/>
        <scheme val="minor"/>
      </rPr>
      <t xml:space="preserve">. Ni </t>
    </r>
    <r>
      <rPr>
        <b/>
        <sz val="11"/>
        <color rgb="FF800080"/>
        <rFont val="Calibri"/>
        <family val="2"/>
        <scheme val="minor"/>
      </rPr>
      <t xml:space="preserve">bal nige </t>
    </r>
    <r>
      <rPr>
        <sz val="11"/>
        <color rgb="FF008000"/>
        <rFont val="Calibri"/>
        <family val="2"/>
        <scheme val="minor"/>
      </rPr>
      <t xml:space="preserve">iŋ </t>
    </r>
    <r>
      <rPr>
        <b/>
        <sz val="11"/>
        <color rgb="FF800080"/>
        <rFont val="Calibri"/>
        <family val="2"/>
        <scheme val="minor"/>
      </rPr>
      <t xml:space="preserve">raadiner , wala </t>
    </r>
    <r>
      <rPr>
        <sz val="11"/>
        <color rgb="FF008000"/>
        <rFont val="Calibri"/>
        <family val="2"/>
        <scheme val="minor"/>
      </rPr>
      <t xml:space="preserve">ni </t>
    </r>
    <r>
      <rPr>
        <b/>
        <sz val="11"/>
        <color rgb="FF800080"/>
        <rFont val="Calibri"/>
        <family val="2"/>
        <scheme val="minor"/>
      </rPr>
      <t xml:space="preserve">raada iŋ </t>
    </r>
    <r>
      <rPr>
        <sz val="11"/>
        <color rgb="FF008000"/>
        <rFont val="Calibri"/>
        <family val="2"/>
        <scheme val="minor"/>
      </rPr>
      <t xml:space="preserve">kaaw ta Buŋdi . Kar gay , ni </t>
    </r>
    <r>
      <rPr>
        <b/>
        <sz val="11"/>
        <color rgb="FF800080"/>
        <rFont val="Calibri"/>
        <family val="2"/>
        <scheme val="minor"/>
      </rPr>
      <t xml:space="preserve">kaawa seene iŋ odinni , paa kat , </t>
    </r>
    <r>
      <rPr>
        <sz val="11"/>
        <color rgb="FF008000"/>
        <rFont val="Calibri"/>
        <family val="2"/>
        <scheme val="minor"/>
      </rPr>
      <t xml:space="preserve">gee okin co yaa ibine </t>
    </r>
    <r>
      <rPr>
        <strike/>
        <sz val="11"/>
        <color rgb="FFFF0000"/>
        <rFont val="Calibri"/>
        <family val="2"/>
        <scheme val="minor"/>
      </rPr>
      <t xml:space="preserve">tak ɗo kaƴco </t>
    </r>
    <r>
      <rPr>
        <sz val="11"/>
        <color rgb="FF008000"/>
        <rFont val="Calibri"/>
        <family val="2"/>
        <scheme val="minor"/>
      </rPr>
      <t xml:space="preserve">kadar </t>
    </r>
    <r>
      <rPr>
        <b/>
        <sz val="11"/>
        <color rgb="FF800080"/>
        <rFont val="Calibri"/>
        <family val="2"/>
        <scheme val="minor"/>
      </rPr>
      <t xml:space="preserve">ni kaawa seene </t>
    </r>
    <r>
      <rPr>
        <sz val="11"/>
        <color rgb="FF008000"/>
        <rFont val="Calibri"/>
        <family val="2"/>
        <scheme val="minor"/>
      </rPr>
      <t xml:space="preserve">ɗo uŋji ka Buŋdi . </t>
    </r>
  </si>
  <si>
    <r>
      <rPr>
        <b/>
        <sz val="11"/>
        <color rgb="FF800080"/>
        <rFont val="Calibri"/>
        <family val="2"/>
        <scheme val="minor"/>
      </rPr>
      <t xml:space="preserve">Ya </t>
    </r>
    <r>
      <rPr>
        <sz val="11"/>
        <color rgb="FF008000"/>
        <rFont val="Calibri"/>
        <family val="2"/>
        <scheme val="minor"/>
      </rPr>
      <t xml:space="preserve">Kabarre ta Gala </t>
    </r>
    <r>
      <rPr>
        <b/>
        <sz val="11"/>
        <color rgb="FF800080"/>
        <rFont val="Calibri"/>
        <family val="2"/>
        <scheme val="minor"/>
      </rPr>
      <t xml:space="preserve">taar cigile oki , ta cigile ɗo gee kuuk rawte ɗo uŋco ka Buŋdi </t>
    </r>
    <r>
      <rPr>
        <sz val="11"/>
        <color rgb="FF008000"/>
        <rFont val="Calibri"/>
        <family val="2"/>
        <scheme val="minor"/>
      </rPr>
      <t xml:space="preserve">. </t>
    </r>
    <r>
      <rPr>
        <strike/>
        <sz val="11"/>
        <color rgb="FFFF0000"/>
        <rFont val="Calibri"/>
        <family val="2"/>
        <scheme val="minor"/>
      </rPr>
      <t xml:space="preserve">Ŋu talaat ar maan kaak ŋu gootig iŋ zimilla . </t>
    </r>
  </si>
  <si>
    <r>
      <rPr>
        <b/>
        <sz val="11"/>
        <color rgb="FF800080"/>
        <rFont val="Calibri"/>
        <family val="2"/>
        <scheme val="minor"/>
      </rPr>
      <t xml:space="preserve">Buŋ ka gee ku diŋka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ŋaar </t>
    </r>
    <r>
      <rPr>
        <b/>
        <sz val="11"/>
        <color rgb="FF800080"/>
        <rFont val="Calibri"/>
        <family val="2"/>
        <scheme val="minor"/>
      </rPr>
      <t xml:space="preserve">timincog kaƴco kuuk aamanno ɗo Iisa Masi . Ŋaar ar Buŋ kaak taɓ . Portikaw </t>
    </r>
    <r>
      <rPr>
        <sz val="11"/>
        <color rgb="FF008000"/>
        <rFont val="Calibri"/>
        <family val="2"/>
        <scheme val="minor"/>
      </rPr>
      <t xml:space="preserve">- </t>
    </r>
    <r>
      <rPr>
        <b/>
        <sz val="11"/>
        <color rgb="FF800080"/>
        <rFont val="Calibri"/>
        <family val="2"/>
        <scheme val="minor"/>
      </rPr>
      <t xml:space="preserve">at , taar portikaw </t>
    </r>
    <r>
      <rPr>
        <sz val="11"/>
        <color rgb="FF008000"/>
        <rFont val="Calibri"/>
        <family val="2"/>
        <scheme val="minor"/>
      </rPr>
      <t xml:space="preserve">ɗo </t>
    </r>
    <r>
      <rPr>
        <strike/>
        <sz val="11"/>
        <color rgb="FFFF0000"/>
        <rFont val="Calibri"/>
        <family val="2"/>
        <scheme val="minor"/>
      </rPr>
      <t xml:space="preserve">geemir , ŋu talgitɗo portikaw ta </t>
    </r>
    <r>
      <rPr>
        <sz val="11"/>
        <color rgb="FF008000"/>
        <rFont val="Calibri"/>
        <family val="2"/>
        <scheme val="minor"/>
      </rPr>
      <t xml:space="preserve">Kabarre ta Gala </t>
    </r>
    <r>
      <rPr>
        <i/>
        <sz val="11"/>
        <color rgb="FF0000FF"/>
        <rFont val="Calibri"/>
        <family val="2"/>
        <scheme val="minor"/>
      </rPr>
      <t xml:space="preserve">ta * darjiney </t>
    </r>
    <r>
      <rPr>
        <sz val="11"/>
        <color rgb="FF008000"/>
        <rFont val="Calibri"/>
        <family val="2"/>
        <scheme val="minor"/>
      </rPr>
      <t xml:space="preserve">taat kaawa ɗo bi </t>
    </r>
    <r>
      <rPr>
        <b/>
        <sz val="11"/>
        <color rgb="FF800080"/>
        <rFont val="Calibri"/>
        <family val="2"/>
        <scheme val="minor"/>
      </rPr>
      <t xml:space="preserve">kan ji </t>
    </r>
    <r>
      <rPr>
        <sz val="11"/>
        <color rgb="FF008000"/>
        <rFont val="Calibri"/>
        <family val="2"/>
        <scheme val="minor"/>
      </rPr>
      <t xml:space="preserve">. </t>
    </r>
    <r>
      <rPr>
        <strike/>
        <sz val="11"/>
        <color rgb="FFFF0000"/>
        <rFont val="Calibri"/>
        <family val="2"/>
        <scheme val="minor"/>
      </rPr>
      <t xml:space="preserve">Ŋuur kuuk talaag Iisa Masi ar ŋu talaag meen ji Buŋ . </t>
    </r>
  </si>
  <si>
    <r>
      <rPr>
        <b/>
        <sz val="11"/>
        <color rgb="FF800080"/>
        <rFont val="Calibri"/>
        <family val="2"/>
        <scheme val="minor"/>
      </rPr>
      <t xml:space="preserve">Ka seener gay , kaaw </t>
    </r>
    <r>
      <rPr>
        <sz val="11"/>
        <color rgb="FF008000"/>
        <rFont val="Calibri"/>
        <family val="2"/>
        <scheme val="minor"/>
      </rPr>
      <t xml:space="preserve">taat ni </t>
    </r>
    <r>
      <rPr>
        <b/>
        <sz val="11"/>
        <color rgb="FF800080"/>
        <rFont val="Calibri"/>
        <family val="2"/>
        <scheme val="minor"/>
      </rPr>
      <t xml:space="preserve">kaawiy - at </t>
    </r>
    <r>
      <rPr>
        <sz val="11"/>
        <color rgb="FF008000"/>
        <rFont val="Calibri"/>
        <family val="2"/>
        <scheme val="minor"/>
      </rPr>
      <t xml:space="preserve">, </t>
    </r>
    <r>
      <rPr>
        <b/>
        <sz val="11"/>
        <color rgb="FF800080"/>
        <rFont val="Calibri"/>
        <family val="2"/>
        <scheme val="minor"/>
      </rPr>
      <t xml:space="preserve">taar bal kaawe </t>
    </r>
    <r>
      <rPr>
        <sz val="11"/>
        <color rgb="FF008000"/>
        <rFont val="Calibri"/>
        <family val="2"/>
        <scheme val="minor"/>
      </rPr>
      <t xml:space="preserve">ɗo bi ka </t>
    </r>
    <r>
      <rPr>
        <i/>
        <sz val="11"/>
        <color rgb="FF0000FF"/>
        <rFont val="Calibri"/>
        <family val="2"/>
        <scheme val="minor"/>
      </rPr>
      <t xml:space="preserve">meendu . Ni kaawaako a </t>
    </r>
    <r>
      <rPr>
        <sz val="11"/>
        <color rgb="FF008000"/>
        <rFont val="Calibri"/>
        <family val="2"/>
        <scheme val="minor"/>
      </rPr>
      <t xml:space="preserve">Iisa Masi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Rabbiner ho nin </t>
    </r>
    <r>
      <rPr>
        <sz val="11"/>
        <color rgb="FF008000"/>
        <rFont val="Calibri"/>
        <family val="2"/>
        <scheme val="minor"/>
      </rPr>
      <t xml:space="preserve">gay </t>
    </r>
    <r>
      <rPr>
        <b/>
        <sz val="11"/>
        <color rgb="FF800080"/>
        <rFont val="Calibri"/>
        <family val="2"/>
        <scheme val="minor"/>
      </rPr>
      <t xml:space="preserve">riyon co kuuk gina riy </t>
    </r>
    <r>
      <rPr>
        <sz val="11"/>
        <color rgb="FF008000"/>
        <rFont val="Calibri"/>
        <family val="2"/>
        <scheme val="minor"/>
      </rPr>
      <t xml:space="preserve">ɗo </t>
    </r>
    <r>
      <rPr>
        <b/>
        <sz val="11"/>
        <color rgb="FF800080"/>
        <rFont val="Calibri"/>
        <family val="2"/>
        <scheme val="minor"/>
      </rPr>
      <t xml:space="preserve">saan ta </t>
    </r>
    <r>
      <rPr>
        <sz val="11"/>
        <color rgb="FF008000"/>
        <rFont val="Calibri"/>
        <family val="2"/>
        <scheme val="minor"/>
      </rPr>
      <t xml:space="preserve">Iisa Masi . </t>
    </r>
  </si>
  <si>
    <r>
      <rPr>
        <b/>
        <sz val="11"/>
        <color rgb="FF800080"/>
        <rFont val="Calibri"/>
        <family val="2"/>
        <scheme val="minor"/>
      </rPr>
      <t xml:space="preserve">Ka seener gay , </t>
    </r>
    <r>
      <rPr>
        <sz val="11"/>
        <color rgb="FF008000"/>
        <rFont val="Calibri"/>
        <family val="2"/>
        <scheme val="minor"/>
      </rPr>
      <t xml:space="preserve">Buŋ </t>
    </r>
    <r>
      <rPr>
        <b/>
        <sz val="11"/>
        <color rgb="FF800080"/>
        <rFont val="Calibri"/>
        <family val="2"/>
        <scheme val="minor"/>
      </rPr>
      <t xml:space="preserve">kat kaaw </t>
    </r>
    <r>
      <rPr>
        <sz val="11"/>
        <color rgb="FF008000"/>
        <rFont val="Calibri"/>
        <family val="2"/>
        <scheme val="minor"/>
      </rPr>
      <t xml:space="preserve">aman : " </t>
    </r>
    <r>
      <rPr>
        <b/>
        <sz val="11"/>
        <color rgb="FF800080"/>
        <rFont val="Calibri"/>
        <family val="2"/>
        <scheme val="minor"/>
      </rPr>
      <t xml:space="preserve">Portikaw yaa ceere min ɗo gondikor </t>
    </r>
    <r>
      <rPr>
        <sz val="11"/>
        <color rgb="FF008000"/>
        <rFont val="Calibri"/>
        <family val="2"/>
        <scheme val="minor"/>
      </rPr>
      <t xml:space="preserve">. " Ŋa </t>
    </r>
    <r>
      <rPr>
        <b/>
        <sz val="11"/>
        <color rgb="FF800080"/>
        <rFont val="Calibri"/>
        <family val="2"/>
        <scheme val="minor"/>
      </rPr>
      <t xml:space="preserve">ŋaar </t>
    </r>
    <r>
      <rPr>
        <sz val="11"/>
        <color rgb="FF008000"/>
        <rFont val="Calibri"/>
        <family val="2"/>
        <scheme val="minor"/>
      </rPr>
      <t xml:space="preserve">di oki </t>
    </r>
    <r>
      <rPr>
        <b/>
        <sz val="11"/>
        <color rgb="FF800080"/>
        <rFont val="Calibri"/>
        <family val="2"/>
        <scheme val="minor"/>
      </rPr>
      <t xml:space="preserve">ceerinti </t>
    </r>
    <r>
      <rPr>
        <sz val="11"/>
        <color rgb="FF008000"/>
        <rFont val="Calibri"/>
        <family val="2"/>
        <scheme val="minor"/>
      </rPr>
      <t xml:space="preserve">ɗo </t>
    </r>
    <r>
      <rPr>
        <b/>
        <sz val="11"/>
        <color rgb="FF800080"/>
        <rFont val="Calibri"/>
        <family val="2"/>
        <scheme val="minor"/>
      </rPr>
      <t xml:space="preserve">gelbinte </t>
    </r>
    <r>
      <rPr>
        <sz val="11"/>
        <color rgb="FF008000"/>
        <rFont val="Calibri"/>
        <family val="2"/>
        <scheme val="minor"/>
      </rPr>
      <t xml:space="preserve">a </t>
    </r>
    <r>
      <rPr>
        <b/>
        <sz val="11"/>
        <color rgb="FF800080"/>
        <rFont val="Calibri"/>
        <family val="2"/>
        <scheme val="minor"/>
      </rPr>
      <t xml:space="preserve">ŋaa ceerin portikaw . Paa kat </t>
    </r>
    <r>
      <rPr>
        <sz val="11"/>
        <color rgb="FF008000"/>
        <rFont val="Calibri"/>
        <family val="2"/>
        <scheme val="minor"/>
      </rPr>
      <t xml:space="preserve">, </t>
    </r>
    <r>
      <rPr>
        <b/>
        <sz val="11"/>
        <color rgb="FF800080"/>
        <rFont val="Calibri"/>
        <family val="2"/>
        <scheme val="minor"/>
      </rPr>
      <t xml:space="preserve">gii ceerinti iŋ ibine ka * darjin ta Buŋdi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Masi . </t>
    </r>
  </si>
  <si>
    <r>
      <rPr>
        <sz val="11"/>
        <color rgb="FF008000"/>
        <rFont val="Calibri"/>
        <family val="2"/>
        <scheme val="minor"/>
      </rPr>
      <t xml:space="preserve">Kar gay , </t>
    </r>
    <r>
      <rPr>
        <b/>
        <sz val="11"/>
        <color rgb="FF800080"/>
        <rFont val="Calibri"/>
        <family val="2"/>
        <scheme val="minor"/>
      </rPr>
      <t xml:space="preserve">ni gin malle </t>
    </r>
    <r>
      <rPr>
        <sz val="11"/>
        <color rgb="FF008000"/>
        <rFont val="Calibri"/>
        <family val="2"/>
        <scheme val="minor"/>
      </rPr>
      <t xml:space="preserve">- </t>
    </r>
    <r>
      <rPr>
        <b/>
        <sz val="11"/>
        <color rgb="FF800080"/>
        <rFont val="Calibri"/>
        <family val="2"/>
        <scheme val="minor"/>
      </rPr>
      <t xml:space="preserve">aŋ ɗo </t>
    </r>
    <r>
      <rPr>
        <sz val="11"/>
        <color rgb="FF008000"/>
        <rFont val="Calibri"/>
        <family val="2"/>
        <scheme val="minor"/>
      </rPr>
      <t xml:space="preserve">gamin kuuk ŋu </t>
    </r>
    <r>
      <rPr>
        <b/>
        <sz val="11"/>
        <color rgb="FF800080"/>
        <rFont val="Calibri"/>
        <family val="2"/>
        <scheme val="minor"/>
      </rPr>
      <t xml:space="preserve">siytu ɗo girdin ku golŋo </t>
    </r>
    <r>
      <rPr>
        <sz val="11"/>
        <color rgb="FF008000"/>
        <rFont val="Calibri"/>
        <family val="2"/>
        <scheme val="minor"/>
      </rPr>
      <t xml:space="preserve">. </t>
    </r>
    <r>
      <rPr>
        <b/>
        <sz val="11"/>
        <color rgb="FF800080"/>
        <rFont val="Calibri"/>
        <family val="2"/>
        <scheme val="minor"/>
      </rPr>
      <t xml:space="preserve">Ni ginig pa </t>
    </r>
    <r>
      <rPr>
        <sz val="11"/>
        <color rgb="FF008000"/>
        <rFont val="Calibri"/>
        <family val="2"/>
        <scheme val="minor"/>
      </rPr>
      <t xml:space="preserve">- ak a </t>
    </r>
    <r>
      <rPr>
        <strike/>
        <sz val="11"/>
        <color rgb="FFFF0000"/>
        <rFont val="Calibri"/>
        <family val="2"/>
        <scheme val="minor"/>
      </rPr>
      <t xml:space="preserve">gee yaa ibine waraŋ kadar </t>
    </r>
    <r>
      <rPr>
        <sz val="11"/>
        <color rgb="FF008000"/>
        <rFont val="Calibri"/>
        <family val="2"/>
        <scheme val="minor"/>
      </rPr>
      <t xml:space="preserve">gudurre taat </t>
    </r>
    <r>
      <rPr>
        <b/>
        <sz val="11"/>
        <color rgb="FF800080"/>
        <rFont val="Calibri"/>
        <family val="2"/>
        <scheme val="minor"/>
      </rPr>
      <t xml:space="preserve">pakgig gudurre okintiti </t>
    </r>
    <r>
      <rPr>
        <sz val="11"/>
        <color rgb="FF008000"/>
        <rFont val="Calibri"/>
        <family val="2"/>
        <scheme val="minor"/>
      </rPr>
      <t xml:space="preserve">- an </t>
    </r>
    <r>
      <rPr>
        <i/>
        <sz val="11"/>
        <color rgb="FF0000FF"/>
        <rFont val="Calibri"/>
        <family val="2"/>
        <scheme val="minor"/>
      </rPr>
      <t xml:space="preserve">, taar </t>
    </r>
    <r>
      <rPr>
        <sz val="11"/>
        <color rgb="FF008000"/>
        <rFont val="Calibri"/>
        <family val="2"/>
        <scheme val="minor"/>
      </rPr>
      <t xml:space="preserve">asa min ɗo Buŋdi </t>
    </r>
    <r>
      <rPr>
        <strike/>
        <sz val="11"/>
        <color rgb="FFFF000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taar asɗo </t>
    </r>
    <r>
      <rPr>
        <sz val="11"/>
        <color rgb="FF008000"/>
        <rFont val="Calibri"/>
        <family val="2"/>
        <scheme val="minor"/>
      </rPr>
      <t xml:space="preserve">min </t>
    </r>
    <r>
      <rPr>
        <b/>
        <sz val="11"/>
        <color rgb="FF800080"/>
        <rFont val="Calibri"/>
        <family val="2"/>
        <scheme val="minor"/>
      </rPr>
      <t xml:space="preserve">ɗo ginte </t>
    </r>
    <r>
      <rPr>
        <sz val="11"/>
        <color rgb="FF008000"/>
        <rFont val="Calibri"/>
        <family val="2"/>
        <scheme val="minor"/>
      </rPr>
      <t xml:space="preserve">. </t>
    </r>
  </si>
  <si>
    <r>
      <rPr>
        <b/>
        <sz val="11"/>
        <color rgb="FF800080"/>
        <rFont val="Calibri"/>
        <family val="2"/>
        <scheme val="minor"/>
      </rPr>
      <t xml:space="preserve">Ɗo ay wero </t>
    </r>
    <r>
      <rPr>
        <sz val="11"/>
        <color rgb="FF008000"/>
        <rFont val="Calibri"/>
        <family val="2"/>
        <scheme val="minor"/>
      </rPr>
      <t xml:space="preserve">, </t>
    </r>
    <r>
      <rPr>
        <b/>
        <sz val="11"/>
        <color rgb="FF800080"/>
        <rFont val="Calibri"/>
        <family val="2"/>
        <scheme val="minor"/>
      </rPr>
      <t xml:space="preserve">ŋu taaɓiyaani dakina </t>
    </r>
    <r>
      <rPr>
        <sz val="11"/>
        <color rgb="FF008000"/>
        <rFont val="Calibri"/>
        <family val="2"/>
        <scheme val="minor"/>
      </rPr>
      <t xml:space="preserve">, kar gay , </t>
    </r>
    <r>
      <rPr>
        <b/>
        <sz val="11"/>
        <color rgb="FF800080"/>
        <rFont val="Calibri"/>
        <family val="2"/>
        <scheme val="minor"/>
      </rPr>
      <t xml:space="preserve">gi keɗerro . Ŋu taaɓiyaani dakina , kar gay , gi </t>
    </r>
    <r>
      <rPr>
        <sz val="11"/>
        <color rgb="FF008000"/>
        <rFont val="Calibri"/>
        <family val="2"/>
        <scheme val="minor"/>
      </rPr>
      <t xml:space="preserve">bal </t>
    </r>
    <r>
      <rPr>
        <b/>
        <sz val="11"/>
        <color rgb="FF800080"/>
        <rFont val="Calibri"/>
        <family val="2"/>
        <scheme val="minor"/>
      </rPr>
      <t xml:space="preserve">arme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</si>
  <si>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taaɓiyaani </t>
    </r>
    <r>
      <rPr>
        <sz val="11"/>
        <color rgb="FF008000"/>
        <rFont val="Calibri"/>
        <family val="2"/>
        <scheme val="minor"/>
      </rPr>
      <t xml:space="preserve">, kar </t>
    </r>
    <r>
      <rPr>
        <b/>
        <sz val="11"/>
        <color rgb="FF800080"/>
        <rFont val="Calibri"/>
        <family val="2"/>
        <scheme val="minor"/>
      </rPr>
      <t xml:space="preserve">ŋu balni rasin kara </t>
    </r>
    <r>
      <rPr>
        <sz val="11"/>
        <color rgb="FF008000"/>
        <rFont val="Calibri"/>
        <family val="2"/>
        <scheme val="minor"/>
      </rPr>
      <t xml:space="preserve">. Ŋu </t>
    </r>
    <r>
      <rPr>
        <b/>
        <sz val="11"/>
        <color rgb="FF800080"/>
        <rFont val="Calibri"/>
        <family val="2"/>
        <scheme val="minor"/>
      </rPr>
      <t xml:space="preserve">ƴiimiita </t>
    </r>
    <r>
      <rPr>
        <sz val="11"/>
        <color rgb="FF008000"/>
        <rFont val="Calibri"/>
        <family val="2"/>
        <scheme val="minor"/>
      </rPr>
      <t xml:space="preserve">, kar </t>
    </r>
    <r>
      <rPr>
        <b/>
        <sz val="11"/>
        <color rgb="FF800080"/>
        <rFont val="Calibri"/>
        <family val="2"/>
        <scheme val="minor"/>
      </rPr>
      <t xml:space="preserve">ŋu balni ide tak - tak </t>
    </r>
    <r>
      <rPr>
        <sz val="11"/>
        <color rgb="FF008000"/>
        <rFont val="Calibri"/>
        <family val="2"/>
        <scheme val="minor"/>
      </rPr>
      <t xml:space="preserve">. </t>
    </r>
  </si>
  <si>
    <r>
      <rPr>
        <b/>
        <sz val="11"/>
        <color rgb="FF800080"/>
        <rFont val="Calibri"/>
        <family val="2"/>
        <scheme val="minor"/>
      </rPr>
      <t xml:space="preserve">Kar diŋ gay </t>
    </r>
    <r>
      <rPr>
        <sz val="11"/>
        <color rgb="FF008000"/>
        <rFont val="Calibri"/>
        <family val="2"/>
        <scheme val="minor"/>
      </rPr>
      <t xml:space="preserve">, </t>
    </r>
    <r>
      <rPr>
        <b/>
        <sz val="11"/>
        <color rgb="FF800080"/>
        <rFont val="Calibri"/>
        <family val="2"/>
        <scheme val="minor"/>
      </rPr>
      <t xml:space="preserve">ni iban kadar ya ger kaak </t>
    </r>
    <r>
      <rPr>
        <sz val="11"/>
        <color rgb="FF008000"/>
        <rFont val="Calibri"/>
        <family val="2"/>
        <scheme val="minor"/>
      </rPr>
      <t xml:space="preserve">gi goyiy ɗo duniiner </t>
    </r>
    <r>
      <rPr>
        <b/>
        <sz val="11"/>
        <color rgb="FF800080"/>
        <rFont val="Calibri"/>
        <family val="2"/>
        <scheme val="minor"/>
      </rPr>
      <t xml:space="preserve">kat ɗimin ji </t>
    </r>
    <r>
      <rPr>
        <sz val="11"/>
        <color rgb="FF008000"/>
        <rFont val="Calibri"/>
        <family val="2"/>
        <scheme val="minor"/>
      </rPr>
      <t xml:space="preserve">, gi </t>
    </r>
    <r>
      <rPr>
        <b/>
        <sz val="11"/>
        <color rgb="FF800080"/>
        <rFont val="Calibri"/>
        <family val="2"/>
        <scheme val="minor"/>
      </rPr>
      <t xml:space="preserve">gin ger ka Buŋdi kuwa , ŋaar ger kaak ŋa bal pinin iŋ pisin ji di . Ŋa ger - ak , ŋaar goy </t>
    </r>
    <r>
      <rPr>
        <sz val="11"/>
        <color rgb="FF008000"/>
        <rFont val="Calibri"/>
        <family val="2"/>
        <scheme val="minor"/>
      </rPr>
      <t xml:space="preserve">kuwa ka samaaner . </t>
    </r>
    <r>
      <rPr>
        <strike/>
        <sz val="11"/>
        <color rgb="FFFF0000"/>
        <rFont val="Calibri"/>
        <family val="2"/>
        <scheme val="minor"/>
      </rPr>
      <t xml:space="preserve">Ziŋka - ak , ŋuur ar ger kaak Buŋ pintu , kaak yaa goye doo . Ger - ak , ŋu geenno kat pinga . </t>
    </r>
  </si>
  <si>
    <r>
      <rPr>
        <b/>
        <sz val="11"/>
        <color rgb="FF800080"/>
        <rFont val="Calibri"/>
        <family val="2"/>
        <scheme val="minor"/>
      </rPr>
      <t xml:space="preserve">Ka seener gay , okintini , gii uce </t>
    </r>
    <r>
      <rPr>
        <sz val="11"/>
        <color rgb="FF008000"/>
        <rFont val="Calibri"/>
        <family val="2"/>
        <scheme val="minor"/>
      </rPr>
      <t xml:space="preserve">ɗo </t>
    </r>
    <r>
      <rPr>
        <b/>
        <sz val="11"/>
        <color rgb="FF800080"/>
        <rFont val="Calibri"/>
        <family val="2"/>
        <scheme val="minor"/>
      </rPr>
      <t xml:space="preserve">uŋco </t>
    </r>
    <r>
      <rPr>
        <sz val="11"/>
        <color rgb="FF008000"/>
        <rFont val="Calibri"/>
        <family val="2"/>
        <scheme val="minor"/>
      </rPr>
      <t xml:space="preserve">ka </t>
    </r>
    <r>
      <rPr>
        <b/>
        <sz val="11"/>
        <color rgb="FF800080"/>
        <rFont val="Calibri"/>
        <family val="2"/>
        <scheme val="minor"/>
      </rPr>
      <t xml:space="preserve">seriiner ka </t>
    </r>
    <r>
      <rPr>
        <sz val="11"/>
        <color rgb="FF008000"/>
        <rFont val="Calibri"/>
        <family val="2"/>
        <scheme val="minor"/>
      </rPr>
      <t xml:space="preserve">Masi </t>
    </r>
    <r>
      <rPr>
        <b/>
        <sz val="11"/>
        <color rgb="FF800080"/>
        <rFont val="Calibri"/>
        <family val="2"/>
        <scheme val="minor"/>
      </rPr>
      <t xml:space="preserve">. Paa kat , </t>
    </r>
    <r>
      <rPr>
        <sz val="11"/>
        <color rgb="FF008000"/>
        <rFont val="Calibri"/>
        <family val="2"/>
        <scheme val="minor"/>
      </rPr>
      <t xml:space="preserve">ay gem di yaa gase haginey </t>
    </r>
    <r>
      <rPr>
        <b/>
        <sz val="11"/>
        <color rgb="FF800080"/>
        <rFont val="Calibri"/>
        <family val="2"/>
        <scheme val="minor"/>
      </rPr>
      <t xml:space="preserve">ɗo riy </t>
    </r>
    <r>
      <rPr>
        <sz val="11"/>
        <color rgb="FF008000"/>
        <rFont val="Calibri"/>
        <family val="2"/>
        <scheme val="minor"/>
      </rPr>
      <t xml:space="preserve">taat </t>
    </r>
    <r>
      <rPr>
        <b/>
        <sz val="11"/>
        <color rgb="FF800080"/>
        <rFont val="Calibri"/>
        <family val="2"/>
        <scheme val="minor"/>
      </rPr>
      <t xml:space="preserve">ŋa gintu iŋ ziy </t>
    </r>
    <r>
      <rPr>
        <sz val="11"/>
        <color rgb="FF008000"/>
        <rFont val="Calibri"/>
        <family val="2"/>
        <scheme val="minor"/>
      </rPr>
      <t xml:space="preserve">, ya ta samaane </t>
    </r>
    <r>
      <rPr>
        <b/>
        <sz val="11"/>
        <color rgb="FF800080"/>
        <rFont val="Calibri"/>
        <family val="2"/>
        <scheme val="minor"/>
      </rPr>
      <t xml:space="preserve">wala </t>
    </r>
    <r>
      <rPr>
        <sz val="11"/>
        <color rgb="FF008000"/>
        <rFont val="Calibri"/>
        <family val="2"/>
        <scheme val="minor"/>
      </rPr>
      <t xml:space="preserve">ta samaanno . </t>
    </r>
  </si>
  <si>
    <r>
      <rPr>
        <b/>
        <sz val="11"/>
        <color rgb="FF800080"/>
        <rFont val="Calibri"/>
        <family val="2"/>
        <scheme val="minor"/>
      </rPr>
      <t xml:space="preserve">Diŋ gay </t>
    </r>
    <r>
      <rPr>
        <sz val="11"/>
        <color rgb="FF008000"/>
        <rFont val="Calibri"/>
        <family val="2"/>
        <scheme val="minor"/>
      </rPr>
      <t xml:space="preserve">, ni </t>
    </r>
    <r>
      <rPr>
        <b/>
        <sz val="11"/>
        <color rgb="FF800080"/>
        <rFont val="Calibri"/>
        <family val="2"/>
        <scheme val="minor"/>
      </rPr>
      <t xml:space="preserve">iban ko maan kaak ŋuu gine kolaw ɗo * Rabbiner </t>
    </r>
    <r>
      <rPr>
        <sz val="11"/>
        <color rgb="FF008000"/>
        <rFont val="Calibri"/>
        <family val="2"/>
        <scheme val="minor"/>
      </rPr>
      <t xml:space="preserve">. </t>
    </r>
    <r>
      <rPr>
        <b/>
        <sz val="11"/>
        <color rgb="FF800080"/>
        <rFont val="Calibri"/>
        <family val="2"/>
        <scheme val="minor"/>
      </rPr>
      <t xml:space="preserve">Ampaa </t>
    </r>
    <r>
      <rPr>
        <sz val="11"/>
        <color rgb="FF008000"/>
        <rFont val="Calibri"/>
        <family val="2"/>
        <scheme val="minor"/>
      </rPr>
      <t xml:space="preserve">ko , ni </t>
    </r>
    <r>
      <rPr>
        <b/>
        <sz val="11"/>
        <color rgb="FF800080"/>
        <rFont val="Calibri"/>
        <family val="2"/>
        <scheme val="minor"/>
      </rPr>
      <t xml:space="preserve">bariya </t>
    </r>
    <r>
      <rPr>
        <sz val="11"/>
        <color rgb="FF008000"/>
        <rFont val="Calibri"/>
        <family val="2"/>
        <scheme val="minor"/>
      </rPr>
      <t xml:space="preserve">botol taat </t>
    </r>
    <r>
      <rPr>
        <strike/>
        <sz val="11"/>
        <color rgb="FFFF0000"/>
        <rFont val="Calibri"/>
        <family val="2"/>
        <scheme val="minor"/>
      </rPr>
      <t xml:space="preserve">a illa </t>
    </r>
    <r>
      <rPr>
        <sz val="11"/>
        <color rgb="FF008000"/>
        <rFont val="Calibri"/>
        <family val="2"/>
        <scheme val="minor"/>
      </rPr>
      <t xml:space="preserve">nii </t>
    </r>
    <r>
      <rPr>
        <b/>
        <sz val="11"/>
        <color rgb="FF800080"/>
        <rFont val="Calibri"/>
        <family val="2"/>
        <scheme val="minor"/>
      </rPr>
      <t xml:space="preserve">gedire </t>
    </r>
    <r>
      <rPr>
        <sz val="11"/>
        <color rgb="FF008000"/>
        <rFont val="Calibri"/>
        <family val="2"/>
        <scheme val="minor"/>
      </rPr>
      <t xml:space="preserve">ɗo geemir </t>
    </r>
    <r>
      <rPr>
        <strike/>
        <sz val="11"/>
        <color rgb="FFFF0000"/>
        <rFont val="Calibri"/>
        <family val="2"/>
        <scheme val="minor"/>
      </rPr>
      <t xml:space="preserve">, ŋuur oki yaa ooyinti </t>
    </r>
    <r>
      <rPr>
        <sz val="11"/>
        <color rgb="FF008000"/>
        <rFont val="Calibri"/>
        <family val="2"/>
        <scheme val="minor"/>
      </rPr>
      <t xml:space="preserve">. Buŋ </t>
    </r>
    <r>
      <rPr>
        <b/>
        <sz val="11"/>
        <color rgb="FF800080"/>
        <rFont val="Calibri"/>
        <family val="2"/>
        <scheme val="minor"/>
      </rPr>
      <t xml:space="preserve">iban tam kadar ni goy ko iŋ ŋaara </t>
    </r>
    <r>
      <rPr>
        <sz val="11"/>
        <color rgb="FF008000"/>
        <rFont val="Calibri"/>
        <family val="2"/>
        <scheme val="minor"/>
      </rPr>
      <t xml:space="preserve">ho nu </t>
    </r>
    <r>
      <rPr>
        <b/>
        <sz val="11"/>
        <color rgb="FF800080"/>
        <rFont val="Calibri"/>
        <family val="2"/>
        <scheme val="minor"/>
      </rPr>
      <t xml:space="preserve">iban tam </t>
    </r>
    <r>
      <rPr>
        <sz val="11"/>
        <color rgb="FF008000"/>
        <rFont val="Calibri"/>
        <family val="2"/>
        <scheme val="minor"/>
      </rPr>
      <t xml:space="preserve">kadar </t>
    </r>
    <r>
      <rPr>
        <b/>
        <sz val="11"/>
        <color rgb="FF800080"/>
        <rFont val="Calibri"/>
        <family val="2"/>
        <scheme val="minor"/>
      </rPr>
      <t xml:space="preserve">ŋaar sa ibanno tak - tak ɗo gelbinko </t>
    </r>
    <r>
      <rPr>
        <sz val="11"/>
        <color rgb="FF008000"/>
        <rFont val="Calibri"/>
        <family val="2"/>
        <scheme val="minor"/>
      </rPr>
      <t xml:space="preserve">. </t>
    </r>
  </si>
  <si>
    <r>
      <rPr>
        <b/>
        <sz val="11"/>
        <color rgb="FF800080"/>
        <rFont val="Calibri"/>
        <family val="2"/>
        <scheme val="minor"/>
      </rPr>
      <t xml:space="preserve">Nin balko </t>
    </r>
    <r>
      <rPr>
        <sz val="11"/>
        <color rgb="FF008000"/>
        <rFont val="Calibri"/>
        <family val="2"/>
        <scheme val="minor"/>
      </rPr>
      <t xml:space="preserve">gaare </t>
    </r>
    <r>
      <rPr>
        <strike/>
        <sz val="11"/>
        <color rgb="FFFF0000"/>
        <rFont val="Calibri"/>
        <family val="2"/>
        <scheme val="minor"/>
      </rPr>
      <t xml:space="preserve">pey </t>
    </r>
    <r>
      <rPr>
        <sz val="11"/>
        <color rgb="FF008000"/>
        <rFont val="Calibri"/>
        <family val="2"/>
        <scheme val="minor"/>
      </rPr>
      <t xml:space="preserve">ziŋkini </t>
    </r>
    <r>
      <rPr>
        <b/>
        <sz val="11"/>
        <color rgb="FF800080"/>
        <rFont val="Calibri"/>
        <family val="2"/>
        <scheme val="minor"/>
      </rPr>
      <t xml:space="preserve">samaane ɗo bi kaŋko , kar </t>
    </r>
    <r>
      <rPr>
        <sz val="11"/>
        <color rgb="FF008000"/>
        <rFont val="Calibri"/>
        <family val="2"/>
        <scheme val="minor"/>
      </rPr>
      <t xml:space="preserve">gay , ni rakaako bere botol taat kuu </t>
    </r>
    <r>
      <rPr>
        <b/>
        <sz val="11"/>
        <color rgb="FF800080"/>
        <rFont val="Calibri"/>
        <family val="2"/>
        <scheme val="minor"/>
      </rPr>
      <t xml:space="preserve">ooye iŋ nini </t>
    </r>
    <r>
      <rPr>
        <sz val="11"/>
        <color rgb="FF008000"/>
        <rFont val="Calibri"/>
        <family val="2"/>
        <scheme val="minor"/>
      </rPr>
      <t xml:space="preserve">. </t>
    </r>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ni raka </t>
    </r>
    <r>
      <rPr>
        <sz val="11"/>
        <color rgb="FF008000"/>
        <rFont val="Calibri"/>
        <family val="2"/>
        <scheme val="minor"/>
      </rPr>
      <t xml:space="preserve">kuuco </t>
    </r>
    <r>
      <rPr>
        <b/>
        <sz val="11"/>
        <color rgb="FF800080"/>
        <rFont val="Calibri"/>
        <family val="2"/>
        <scheme val="minor"/>
      </rPr>
      <t xml:space="preserve">kaawe </t>
    </r>
    <r>
      <rPr>
        <sz val="11"/>
        <color rgb="FF008000"/>
        <rFont val="Calibri"/>
        <family val="2"/>
        <scheme val="minor"/>
      </rPr>
      <t xml:space="preserve">ɗo ŋuur kuuk </t>
    </r>
    <r>
      <rPr>
        <b/>
        <sz val="11"/>
        <color rgb="FF800080"/>
        <rFont val="Calibri"/>
        <family val="2"/>
        <scheme val="minor"/>
      </rPr>
      <t xml:space="preserve">raka kaawe ɗo ŋuur </t>
    </r>
    <r>
      <rPr>
        <sz val="11"/>
        <color rgb="FF008000"/>
        <rFont val="Calibri"/>
        <family val="2"/>
        <scheme val="minor"/>
      </rPr>
      <t xml:space="preserve">kuuk </t>
    </r>
    <r>
      <rPr>
        <b/>
        <sz val="11"/>
        <color rgb="FF800080"/>
        <rFont val="Calibri"/>
        <family val="2"/>
        <scheme val="minor"/>
      </rPr>
      <t xml:space="preserve">tala ziŋkico </t>
    </r>
    <r>
      <rPr>
        <sz val="11"/>
        <color rgb="FF008000"/>
        <rFont val="Calibri"/>
        <family val="2"/>
        <scheme val="minor"/>
      </rPr>
      <t xml:space="preserve">di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kaaw taat goy </t>
    </r>
    <r>
      <rPr>
        <sz val="11"/>
        <color rgb="FF008000"/>
        <rFont val="Calibri"/>
        <family val="2"/>
        <scheme val="minor"/>
      </rPr>
      <t xml:space="preserve">ɗo </t>
    </r>
    <r>
      <rPr>
        <b/>
        <sz val="11"/>
        <color rgb="FF800080"/>
        <rFont val="Calibri"/>
        <family val="2"/>
        <scheme val="minor"/>
      </rPr>
      <t xml:space="preserve">gelbinco di </t>
    </r>
    <r>
      <rPr>
        <sz val="11"/>
        <color rgb="FF008000"/>
        <rFont val="Calibri"/>
        <family val="2"/>
        <scheme val="minor"/>
      </rPr>
      <t xml:space="preserve">. </t>
    </r>
  </si>
  <si>
    <r>
      <rPr>
        <sz val="11"/>
        <color rgb="FF008000"/>
        <rFont val="Calibri"/>
        <family val="2"/>
        <scheme val="minor"/>
      </rPr>
      <t xml:space="preserve">Ya </t>
    </r>
    <r>
      <rPr>
        <strike/>
        <sz val="11"/>
        <color rgb="FFFF0000"/>
        <rFont val="Calibri"/>
        <family val="2"/>
        <scheme val="minor"/>
      </rPr>
      <t xml:space="preserve">ku talaani a </t>
    </r>
    <r>
      <rPr>
        <sz val="11"/>
        <color rgb="FF008000"/>
        <rFont val="Calibri"/>
        <family val="2"/>
        <scheme val="minor"/>
      </rPr>
      <t xml:space="preserve">ni </t>
    </r>
    <r>
      <rPr>
        <b/>
        <sz val="11"/>
        <color rgb="FF800080"/>
        <rFont val="Calibri"/>
        <family val="2"/>
        <scheme val="minor"/>
      </rPr>
      <t xml:space="preserve">ibanno maanna </t>
    </r>
    <r>
      <rPr>
        <sz val="11"/>
        <color rgb="FF008000"/>
        <rFont val="Calibri"/>
        <family val="2"/>
        <scheme val="minor"/>
      </rPr>
      <t xml:space="preserve">, </t>
    </r>
    <r>
      <rPr>
        <b/>
        <sz val="11"/>
        <color rgb="FF800080"/>
        <rFont val="Calibri"/>
        <family val="2"/>
        <scheme val="minor"/>
      </rPr>
      <t xml:space="preserve">ŋaar asa min </t>
    </r>
    <r>
      <rPr>
        <sz val="11"/>
        <color rgb="FF008000"/>
        <rFont val="Calibri"/>
        <family val="2"/>
        <scheme val="minor"/>
      </rPr>
      <t xml:space="preserve">ɗo </t>
    </r>
    <r>
      <rPr>
        <strike/>
        <sz val="11"/>
        <color rgb="FFFF0000"/>
        <rFont val="Calibri"/>
        <family val="2"/>
        <scheme val="minor"/>
      </rPr>
      <t xml:space="preserve">riy ta </t>
    </r>
    <r>
      <rPr>
        <sz val="11"/>
        <color rgb="FF008000"/>
        <rFont val="Calibri"/>
        <family val="2"/>
        <scheme val="minor"/>
      </rPr>
      <t xml:space="preserve">Buŋdi . Kar ya </t>
    </r>
    <r>
      <rPr>
        <b/>
        <sz val="11"/>
        <color rgb="FF800080"/>
        <rFont val="Calibri"/>
        <family val="2"/>
        <scheme val="minor"/>
      </rPr>
      <t xml:space="preserve">ni ibanno maanna - ak </t>
    </r>
    <r>
      <rPr>
        <sz val="11"/>
        <color rgb="FF008000"/>
        <rFont val="Calibri"/>
        <family val="2"/>
        <scheme val="minor"/>
      </rPr>
      <t xml:space="preserve">gay , </t>
    </r>
    <r>
      <rPr>
        <b/>
        <sz val="11"/>
        <color rgb="FF800080"/>
        <rFont val="Calibri"/>
        <family val="2"/>
        <scheme val="minor"/>
      </rPr>
      <t xml:space="preserve">ŋaar asa min ɗo maaniiko </t>
    </r>
    <r>
      <rPr>
        <sz val="11"/>
        <color rgb="FF008000"/>
        <rFont val="Calibri"/>
        <family val="2"/>
        <scheme val="minor"/>
      </rPr>
      <t xml:space="preserve">. </t>
    </r>
  </si>
  <si>
    <r>
      <rPr>
        <b/>
        <sz val="11"/>
        <color rgb="FF800080"/>
        <rFont val="Calibri"/>
        <family val="2"/>
        <scheme val="minor"/>
      </rPr>
      <t xml:space="preserve">Ginte - aŋ </t>
    </r>
    <r>
      <rPr>
        <sz val="11"/>
        <color rgb="FF008000"/>
        <rFont val="Calibri"/>
        <family val="2"/>
        <scheme val="minor"/>
      </rPr>
      <t xml:space="preserve">, </t>
    </r>
    <r>
      <rPr>
        <b/>
        <sz val="11"/>
        <color rgb="FF800080"/>
        <rFont val="Calibri"/>
        <family val="2"/>
        <scheme val="minor"/>
      </rPr>
      <t xml:space="preserve">ŋaar elgitenno asaan ŋaar kaak </t>
    </r>
    <r>
      <rPr>
        <sz val="11"/>
        <color rgb="FF008000"/>
        <rFont val="Calibri"/>
        <family val="2"/>
        <scheme val="minor"/>
      </rPr>
      <t xml:space="preserve">Masi </t>
    </r>
    <r>
      <rPr>
        <b/>
        <sz val="11"/>
        <color rgb="FF800080"/>
        <rFont val="Calibri"/>
        <family val="2"/>
        <scheme val="minor"/>
      </rPr>
      <t xml:space="preserve">elgiite . Ɗo bi ŋaar </t>
    </r>
    <r>
      <rPr>
        <sz val="11"/>
        <color rgb="FF008000"/>
        <rFont val="Calibri"/>
        <family val="2"/>
        <scheme val="minor"/>
      </rPr>
      <t xml:space="preserve">- </t>
    </r>
    <r>
      <rPr>
        <b/>
        <sz val="11"/>
        <color rgb="FF800080"/>
        <rFont val="Calibri"/>
        <family val="2"/>
        <scheme val="minor"/>
      </rPr>
      <t xml:space="preserve">aŋ ko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ni iban </t>
    </r>
    <r>
      <rPr>
        <b/>
        <sz val="11"/>
        <color rgb="FF800080"/>
        <rFont val="Calibri"/>
        <family val="2"/>
        <scheme val="minor"/>
      </rPr>
      <t xml:space="preserve">tam </t>
    </r>
    <r>
      <rPr>
        <sz val="11"/>
        <color rgb="FF008000"/>
        <rFont val="Calibri"/>
        <family val="2"/>
        <scheme val="minor"/>
      </rPr>
      <t xml:space="preserve">kadar gem rakki mat ɗo bi ka gee okin co . </t>
    </r>
    <r>
      <rPr>
        <b/>
        <sz val="11"/>
        <color rgb="FF800080"/>
        <rFont val="Calibri"/>
        <family val="2"/>
        <scheme val="minor"/>
      </rPr>
      <t xml:space="preserve">Iŋ taar - an </t>
    </r>
    <r>
      <rPr>
        <sz val="11"/>
        <color rgb="FF008000"/>
        <rFont val="Calibri"/>
        <family val="2"/>
        <scheme val="minor"/>
      </rPr>
      <t xml:space="preserve">ko , </t>
    </r>
    <r>
      <rPr>
        <strike/>
        <sz val="11"/>
        <color rgb="FFFF0000"/>
        <rFont val="Calibri"/>
        <family val="2"/>
        <scheme val="minor"/>
      </rPr>
      <t xml:space="preserve">ɗo uŋji ka Buŋdi - ak , ar </t>
    </r>
    <r>
      <rPr>
        <sz val="11"/>
        <color rgb="FF008000"/>
        <rFont val="Calibri"/>
        <family val="2"/>
        <scheme val="minor"/>
      </rPr>
      <t xml:space="preserve">gee okin co </t>
    </r>
    <r>
      <rPr>
        <b/>
        <sz val="11"/>
        <color rgb="FF800080"/>
        <rFont val="Calibri"/>
        <family val="2"/>
        <scheme val="minor"/>
      </rPr>
      <t xml:space="preserve">gay , ŋuur mate </t>
    </r>
    <r>
      <rPr>
        <sz val="11"/>
        <color rgb="FF008000"/>
        <rFont val="Calibri"/>
        <family val="2"/>
        <scheme val="minor"/>
      </rPr>
      <t xml:space="preserve">. </t>
    </r>
  </si>
  <si>
    <r>
      <rPr>
        <b/>
        <sz val="11"/>
        <color rgb="FF800080"/>
        <rFont val="Calibri"/>
        <family val="2"/>
        <scheme val="minor"/>
      </rPr>
      <t xml:space="preserve">Ŋa mattu </t>
    </r>
    <r>
      <rPr>
        <sz val="11"/>
        <color rgb="FF008000"/>
        <rFont val="Calibri"/>
        <family val="2"/>
        <scheme val="minor"/>
      </rPr>
      <t xml:space="preserve">ɗo bi ka gee okin co </t>
    </r>
    <r>
      <rPr>
        <i/>
        <sz val="11"/>
        <color rgb="FF0000FF"/>
        <rFont val="Calibri"/>
        <family val="2"/>
        <scheme val="minor"/>
      </rPr>
      <t xml:space="preserve">ho ŋa mattu </t>
    </r>
    <r>
      <rPr>
        <sz val="11"/>
        <color rgb="FF008000"/>
        <rFont val="Calibri"/>
        <family val="2"/>
        <scheme val="minor"/>
      </rPr>
      <t xml:space="preserve">a </t>
    </r>
    <r>
      <rPr>
        <b/>
        <sz val="11"/>
        <color rgb="FF800080"/>
        <rFont val="Calibri"/>
        <family val="2"/>
        <scheme val="minor"/>
      </rPr>
      <t xml:space="preserve">gee </t>
    </r>
    <r>
      <rPr>
        <sz val="11"/>
        <color rgb="FF008000"/>
        <rFont val="Calibri"/>
        <family val="2"/>
        <scheme val="minor"/>
      </rPr>
      <t xml:space="preserve">kuuk goy misa </t>
    </r>
    <r>
      <rPr>
        <b/>
        <sz val="11"/>
        <color rgb="FF800080"/>
        <rFont val="Calibri"/>
        <family val="2"/>
        <scheme val="minor"/>
      </rPr>
      <t xml:space="preserve">iŋ odinco </t>
    </r>
    <r>
      <rPr>
        <sz val="11"/>
        <color rgb="FF008000"/>
        <rFont val="Calibri"/>
        <family val="2"/>
        <scheme val="minor"/>
      </rPr>
      <t xml:space="preserve">goyaaɗo </t>
    </r>
    <r>
      <rPr>
        <b/>
        <sz val="11"/>
        <color rgb="FF800080"/>
        <rFont val="Calibri"/>
        <family val="2"/>
        <scheme val="minor"/>
      </rPr>
      <t xml:space="preserve">pey </t>
    </r>
    <r>
      <rPr>
        <sz val="11"/>
        <color rgb="FF008000"/>
        <rFont val="Calibri"/>
        <family val="2"/>
        <scheme val="minor"/>
      </rPr>
      <t xml:space="preserve">, </t>
    </r>
    <r>
      <rPr>
        <b/>
        <sz val="11"/>
        <color rgb="FF800080"/>
        <rFont val="Calibri"/>
        <family val="2"/>
        <scheme val="minor"/>
      </rPr>
      <t xml:space="preserve">kar gay , ŋu raka a </t>
    </r>
    <r>
      <rPr>
        <sz val="11"/>
        <color rgb="FF008000"/>
        <rFont val="Calibri"/>
        <family val="2"/>
        <scheme val="minor"/>
      </rPr>
      <t xml:space="preserve">ŋuu goye ɗo </t>
    </r>
    <r>
      <rPr>
        <b/>
        <sz val="11"/>
        <color rgb="FF800080"/>
        <rFont val="Calibri"/>
        <family val="2"/>
        <scheme val="minor"/>
      </rPr>
      <t xml:space="preserve">uŋji </t>
    </r>
    <r>
      <rPr>
        <sz val="11"/>
        <color rgb="FF008000"/>
        <rFont val="Calibri"/>
        <family val="2"/>
        <scheme val="minor"/>
      </rPr>
      <t xml:space="preserve">ka ŋaar kaak mate ho </t>
    </r>
    <r>
      <rPr>
        <b/>
        <sz val="11"/>
        <color rgb="FF800080"/>
        <rFont val="Calibri"/>
        <family val="2"/>
        <scheme val="minor"/>
      </rPr>
      <t xml:space="preserve">kaak Buŋ nooytu </t>
    </r>
    <r>
      <rPr>
        <sz val="11"/>
        <color rgb="FF008000"/>
        <rFont val="Calibri"/>
        <family val="2"/>
        <scheme val="minor"/>
      </rPr>
      <t xml:space="preserve">ɗo bi kan co . </t>
    </r>
  </si>
  <si>
    <r>
      <rPr>
        <b/>
        <sz val="11"/>
        <color rgb="FF800080"/>
        <rFont val="Calibri"/>
        <family val="2"/>
        <scheme val="minor"/>
      </rPr>
      <t xml:space="preserve">Ampa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min diŋka </t>
    </r>
    <r>
      <rPr>
        <i/>
        <sz val="11"/>
        <color rgb="FF0000FF"/>
        <rFont val="Calibri"/>
        <family val="2"/>
        <scheme val="minor"/>
      </rPr>
      <t xml:space="preserve">- aŋ </t>
    </r>
    <r>
      <rPr>
        <sz val="11"/>
        <color rgb="FF008000"/>
        <rFont val="Calibri"/>
        <family val="2"/>
        <scheme val="minor"/>
      </rPr>
      <t xml:space="preserve">, ni </t>
    </r>
    <r>
      <rPr>
        <b/>
        <sz val="11"/>
        <color rgb="FF800080"/>
        <rFont val="Calibri"/>
        <family val="2"/>
        <scheme val="minor"/>
      </rPr>
      <t xml:space="preserve">ibinaagɗo </t>
    </r>
    <r>
      <rPr>
        <sz val="11"/>
        <color rgb="FF008000"/>
        <rFont val="Calibri"/>
        <family val="2"/>
        <scheme val="minor"/>
      </rPr>
      <t xml:space="preserve">pey </t>
    </r>
    <r>
      <rPr>
        <b/>
        <sz val="11"/>
        <color rgb="FF800080"/>
        <rFont val="Calibri"/>
        <family val="2"/>
        <scheme val="minor"/>
      </rPr>
      <t xml:space="preserve">gem ka duniiner iŋ odinni </t>
    </r>
    <r>
      <rPr>
        <sz val="11"/>
        <color rgb="FF008000"/>
        <rFont val="Calibri"/>
        <family val="2"/>
        <scheme val="minor"/>
      </rPr>
      <t xml:space="preserve">. </t>
    </r>
    <r>
      <rPr>
        <b/>
        <sz val="11"/>
        <color rgb="FF800080"/>
        <rFont val="Calibri"/>
        <family val="2"/>
        <scheme val="minor"/>
      </rPr>
      <t xml:space="preserve">Ni ibinig ko Masi iŋ odinni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diŋ gay , ni </t>
    </r>
    <r>
      <rPr>
        <b/>
        <sz val="11"/>
        <color rgb="FF800080"/>
        <rFont val="Calibri"/>
        <family val="2"/>
        <scheme val="minor"/>
      </rPr>
      <t xml:space="preserve">ibinigɗo </t>
    </r>
    <r>
      <rPr>
        <sz val="11"/>
        <color rgb="FF008000"/>
        <rFont val="Calibri"/>
        <family val="2"/>
        <scheme val="minor"/>
      </rPr>
      <t xml:space="preserve">pey </t>
    </r>
    <r>
      <rPr>
        <strike/>
        <sz val="11"/>
        <color rgb="FFFF0000"/>
        <rFont val="Calibri"/>
        <family val="2"/>
        <scheme val="minor"/>
      </rPr>
      <t xml:space="preserve">pa </t>
    </r>
    <r>
      <rPr>
        <sz val="11"/>
        <color rgb="FF008000"/>
        <rFont val="Calibri"/>
        <family val="2"/>
        <scheme val="minor"/>
      </rPr>
      <t xml:space="preserve">. </t>
    </r>
  </si>
  <si>
    <r>
      <rPr>
        <sz val="11"/>
        <color rgb="FF008000"/>
        <rFont val="Calibri"/>
        <family val="2"/>
        <scheme val="minor"/>
      </rPr>
      <t xml:space="preserve">Ya gem kaak </t>
    </r>
    <r>
      <rPr>
        <b/>
        <sz val="11"/>
        <color rgb="FF800080"/>
        <rFont val="Calibri"/>
        <family val="2"/>
        <scheme val="minor"/>
      </rPr>
      <t xml:space="preserve">goy </t>
    </r>
    <r>
      <rPr>
        <sz val="11"/>
        <color rgb="FF008000"/>
        <rFont val="Calibri"/>
        <family val="2"/>
        <scheme val="minor"/>
      </rPr>
      <t xml:space="preserve">iŋ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 ak </t>
    </r>
    <r>
      <rPr>
        <sz val="11"/>
        <color rgb="FF008000"/>
        <rFont val="Calibri"/>
        <family val="2"/>
        <scheme val="minor"/>
      </rPr>
      <t xml:space="preserve">, ŋaar </t>
    </r>
    <r>
      <rPr>
        <b/>
        <sz val="11"/>
        <color rgb="FF800080"/>
        <rFont val="Calibri"/>
        <family val="2"/>
        <scheme val="minor"/>
      </rPr>
      <t xml:space="preserve">goy geen ji ka </t>
    </r>
    <r>
      <rPr>
        <sz val="11"/>
        <color rgb="FF008000"/>
        <rFont val="Calibri"/>
        <family val="2"/>
        <scheme val="minor"/>
      </rPr>
      <t xml:space="preserve">marbinto . </t>
    </r>
    <r>
      <rPr>
        <b/>
        <sz val="11"/>
        <color rgb="FF800080"/>
        <rFont val="Calibri"/>
        <family val="2"/>
        <scheme val="minor"/>
      </rPr>
      <t xml:space="preserve">Gamin kuuk daayum </t>
    </r>
    <r>
      <rPr>
        <sz val="11"/>
        <color rgb="FF008000"/>
        <rFont val="Calibri"/>
        <family val="2"/>
        <scheme val="minor"/>
      </rPr>
      <t xml:space="preserve">, </t>
    </r>
    <r>
      <rPr>
        <b/>
        <sz val="11"/>
        <color rgb="FF800080"/>
        <rFont val="Calibri"/>
        <family val="2"/>
        <scheme val="minor"/>
      </rPr>
      <t xml:space="preserve">ŋuur gaase , ho diŋ gay , ŋuur asa gine kuuk marbinto </t>
    </r>
    <r>
      <rPr>
        <sz val="11"/>
        <color rgb="FF008000"/>
        <rFont val="Calibri"/>
        <family val="2"/>
        <scheme val="minor"/>
      </rPr>
      <t xml:space="preserve">. </t>
    </r>
    <r>
      <rPr>
        <strike/>
        <sz val="11"/>
        <color rgb="FFFF0000"/>
        <rFont val="Calibri"/>
        <family val="2"/>
        <scheme val="minor"/>
      </rPr>
      <t xml:space="preserve">Diŋka - aŋ , goye kaak marbinto ase . </t>
    </r>
  </si>
  <si>
    <r>
      <rPr>
        <sz val="11"/>
        <color rgb="FF008000"/>
        <rFont val="Calibri"/>
        <family val="2"/>
        <scheme val="minor"/>
      </rPr>
      <t xml:space="preserve">Gamin okin co </t>
    </r>
    <r>
      <rPr>
        <strike/>
        <sz val="11"/>
        <color rgb="FFFF0000"/>
        <rFont val="Calibri"/>
        <family val="2"/>
        <scheme val="minor"/>
      </rPr>
      <t xml:space="preserve">kuuk ni kaawiy bico </t>
    </r>
    <r>
      <rPr>
        <sz val="11"/>
        <color rgb="FF008000"/>
        <rFont val="Calibri"/>
        <family val="2"/>
        <scheme val="minor"/>
      </rPr>
      <t xml:space="preserve">- aŋ </t>
    </r>
    <r>
      <rPr>
        <b/>
        <sz val="11"/>
        <color rgb="FF800080"/>
        <rFont val="Calibri"/>
        <family val="2"/>
        <scheme val="minor"/>
      </rPr>
      <t xml:space="preserve">gay </t>
    </r>
    <r>
      <rPr>
        <sz val="11"/>
        <color rgb="FF008000"/>
        <rFont val="Calibri"/>
        <family val="2"/>
        <scheme val="minor"/>
      </rPr>
      <t xml:space="preserve">asa min ɗo </t>
    </r>
    <r>
      <rPr>
        <b/>
        <sz val="11"/>
        <color rgb="FF800080"/>
        <rFont val="Calibri"/>
        <family val="2"/>
        <scheme val="minor"/>
      </rPr>
      <t xml:space="preserve">Buŋdi . Ŋaar kat n aaminti iŋ meen ji iŋ Masi ho ŋa berinti gay riyoy a gii jammiye gee </t>
    </r>
    <r>
      <rPr>
        <sz val="11"/>
        <color rgb="FF008000"/>
        <rFont val="Calibri"/>
        <family val="2"/>
        <scheme val="minor"/>
      </rPr>
      <t xml:space="preserve">iŋ ŋaara </t>
    </r>
    <r>
      <rPr>
        <strike/>
        <sz val="11"/>
        <color rgb="FFFF0000"/>
        <rFont val="Calibri"/>
        <family val="2"/>
        <scheme val="minor"/>
      </rPr>
      <t xml:space="preserve">iŋ botol ta Iisa Masi ho diŋ ŋa berte riyo a giico gaarin kaaw ta amrikar - an ɗo geemir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</si>
  <si>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Buŋ kaawa ɗo bi ka </t>
    </r>
    <r>
      <rPr>
        <sz val="11"/>
        <color rgb="FF008000"/>
        <rFont val="Calibri"/>
        <family val="2"/>
        <scheme val="minor"/>
      </rPr>
      <t xml:space="preserve">Iisa Masi </t>
    </r>
    <r>
      <rPr>
        <b/>
        <sz val="11"/>
        <color rgb="FF800080"/>
        <rFont val="Calibri"/>
        <family val="2"/>
        <scheme val="minor"/>
      </rPr>
      <t xml:space="preserve">ho ŋa n aamig </t>
    </r>
    <r>
      <rPr>
        <sz val="11"/>
        <color rgb="FF008000"/>
        <rFont val="Calibri"/>
        <family val="2"/>
        <scheme val="minor"/>
      </rPr>
      <t xml:space="preserve">gee okin co iŋ ŋaara </t>
    </r>
    <r>
      <rPr>
        <b/>
        <sz val="11"/>
        <color rgb="FF800080"/>
        <rFont val="Calibri"/>
        <family val="2"/>
        <scheme val="minor"/>
      </rPr>
      <t xml:space="preserve">iŋ meen ji </t>
    </r>
    <r>
      <rPr>
        <sz val="11"/>
        <color rgb="FF008000"/>
        <rFont val="Calibri"/>
        <family val="2"/>
        <scheme val="minor"/>
      </rPr>
      <t xml:space="preserve">. </t>
    </r>
    <r>
      <rPr>
        <b/>
        <sz val="11"/>
        <color rgb="FF800080"/>
        <rFont val="Calibri"/>
        <family val="2"/>
        <scheme val="minor"/>
      </rPr>
      <t xml:space="preserve">Ŋa balco ɗukumin zunuubinnico yoo </t>
    </r>
    <r>
      <rPr>
        <sz val="11"/>
        <color rgb="FF008000"/>
        <rFont val="Calibri"/>
        <family val="2"/>
        <scheme val="minor"/>
      </rPr>
      <t xml:space="preserve">ɗo geemir . </t>
    </r>
    <r>
      <rPr>
        <i/>
        <sz val="11"/>
        <color rgb="FF0000FF"/>
        <rFont val="Calibri"/>
        <family val="2"/>
        <scheme val="minor"/>
      </rPr>
      <t xml:space="preserve">Ho ŋa berinti pey izinne a kaawoy a Buŋ yaa amniye gee - aŋku . </t>
    </r>
  </si>
  <si>
    <r>
      <rPr>
        <b/>
        <sz val="11"/>
        <color rgb="FF800080"/>
        <rFont val="Calibri"/>
        <family val="2"/>
        <scheme val="minor"/>
      </rPr>
      <t xml:space="preserve">Kar diŋka - aŋ sa </t>
    </r>
    <r>
      <rPr>
        <sz val="11"/>
        <color rgb="FF008000"/>
        <rFont val="Calibri"/>
        <family val="2"/>
        <scheme val="minor"/>
      </rPr>
      <t xml:space="preserve">, </t>
    </r>
    <r>
      <rPr>
        <i/>
        <sz val="11"/>
        <color rgb="FF0000FF"/>
        <rFont val="Calibri"/>
        <family val="2"/>
        <scheme val="minor"/>
      </rPr>
      <t xml:space="preserve">ni ooma nam ni raka kin kesuun taat </t>
    </r>
    <r>
      <rPr>
        <sz val="11"/>
        <color rgb="FF008000"/>
        <rFont val="Calibri"/>
        <family val="2"/>
        <scheme val="minor"/>
      </rPr>
      <t xml:space="preserve">gi </t>
    </r>
    <r>
      <rPr>
        <b/>
        <sz val="11"/>
        <color rgb="FF800080"/>
        <rFont val="Calibri"/>
        <family val="2"/>
        <scheme val="minor"/>
      </rPr>
      <t xml:space="preserve">goyiy min kuwa ka samaaner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</si>
  <si>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gay </t>
    </r>
    <r>
      <rPr>
        <b/>
        <sz val="11"/>
        <color rgb="FF800080"/>
        <rFont val="Calibri"/>
        <family val="2"/>
        <scheme val="minor"/>
      </rPr>
      <t xml:space="preserve">paliinna kuuk n aamig </t>
    </r>
    <r>
      <rPr>
        <sz val="11"/>
        <color rgb="FF008000"/>
        <rFont val="Calibri"/>
        <family val="2"/>
        <scheme val="minor"/>
      </rPr>
      <t xml:space="preserve">Masi . </t>
    </r>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kiŋ </t>
    </r>
    <r>
      <rPr>
        <sz val="11"/>
        <color rgb="FF008000"/>
        <rFont val="Calibri"/>
        <family val="2"/>
        <scheme val="minor"/>
      </rPr>
      <t xml:space="preserve">meen ji Buŋ kat </t>
    </r>
    <r>
      <rPr>
        <b/>
        <sz val="11"/>
        <color rgb="FF800080"/>
        <rFont val="Calibri"/>
        <family val="2"/>
        <scheme val="minor"/>
      </rPr>
      <t xml:space="preserve">kaawa iŋ biŋkini </t>
    </r>
    <r>
      <rPr>
        <sz val="11"/>
        <color rgb="FF008000"/>
        <rFont val="Calibri"/>
        <family val="2"/>
        <scheme val="minor"/>
      </rPr>
      <t xml:space="preserve">. Ni </t>
    </r>
    <r>
      <rPr>
        <b/>
        <sz val="11"/>
        <color rgb="FF800080"/>
        <rFont val="Calibri"/>
        <family val="2"/>
        <scheme val="minor"/>
      </rPr>
      <t xml:space="preserve">kaawaako ba aaro ɗo bi ka Masi </t>
    </r>
    <r>
      <rPr>
        <sz val="11"/>
        <color rgb="FF008000"/>
        <rFont val="Calibri"/>
        <family val="2"/>
        <scheme val="minor"/>
      </rPr>
      <t xml:space="preserve">: </t>
    </r>
    <r>
      <rPr>
        <i/>
        <sz val="11"/>
        <color rgb="FF0000FF"/>
        <rFont val="Calibri"/>
        <family val="2"/>
        <scheme val="minor"/>
      </rPr>
      <t xml:space="preserve">Diŋka - aŋku , amiloŋ iŋ Buŋ ! </t>
    </r>
    <r>
      <rPr>
        <sz val="11"/>
        <color rgb="FF008000"/>
        <rFont val="Calibri"/>
        <family val="2"/>
        <scheme val="minor"/>
      </rPr>
      <t xml:space="preserve">" </t>
    </r>
    <r>
      <rPr>
        <strike/>
        <sz val="11"/>
        <color rgb="FFFF0000"/>
        <rFont val="Calibri"/>
        <family val="2"/>
        <scheme val="minor"/>
      </rPr>
      <t xml:space="preserve">Iŋ siŋ ku Iisa Masi , ooyoŋ a Buŋ yaako amriŋko iŋ ŋaara . </t>
    </r>
  </si>
  <si>
    <r>
      <rPr>
        <i/>
        <sz val="11"/>
        <color rgb="FF0000FF"/>
        <rFont val="Calibri"/>
        <family val="2"/>
        <scheme val="minor"/>
      </rPr>
      <t xml:space="preserve">Ŋaar bal ibine misa zunuubinna , kar </t>
    </r>
    <r>
      <rPr>
        <sz val="11"/>
        <color rgb="FF008000"/>
        <rFont val="Calibri"/>
        <family val="2"/>
        <scheme val="minor"/>
      </rPr>
      <t xml:space="preserve">Buŋ </t>
    </r>
    <r>
      <rPr>
        <b/>
        <sz val="11"/>
        <color rgb="FF800080"/>
        <rFont val="Calibri"/>
        <family val="2"/>
        <scheme val="minor"/>
      </rPr>
      <t xml:space="preserve">ginig </t>
    </r>
    <r>
      <rPr>
        <sz val="11"/>
        <color rgb="FF008000"/>
        <rFont val="Calibri"/>
        <family val="2"/>
        <scheme val="minor"/>
      </rPr>
      <t xml:space="preserve">ŋaar </t>
    </r>
    <r>
      <rPr>
        <b/>
        <sz val="11"/>
        <color rgb="FF800080"/>
        <rFont val="Calibri"/>
        <family val="2"/>
        <scheme val="minor"/>
      </rPr>
      <t xml:space="preserve">ar * satkine taat ŋuu deen </t>
    </r>
    <r>
      <rPr>
        <sz val="11"/>
        <color rgb="FF008000"/>
        <rFont val="Calibri"/>
        <family val="2"/>
        <scheme val="minor"/>
      </rPr>
      <t xml:space="preserve">zunuubinna </t>
    </r>
    <r>
      <rPr>
        <strike/>
        <sz val="11"/>
        <color rgb="FFFF0000"/>
        <rFont val="Calibri"/>
        <family val="2"/>
        <scheme val="minor"/>
      </rPr>
      <t xml:space="preserve">tak - tak iciig zunuubinnite okin co </t>
    </r>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 </t>
    </r>
    <r>
      <rPr>
        <b/>
        <sz val="11"/>
        <color rgb="FF800080"/>
        <rFont val="Calibri"/>
        <family val="2"/>
        <scheme val="minor"/>
      </rPr>
      <t xml:space="preserve">Ansi </t>
    </r>
    <r>
      <rPr>
        <sz val="11"/>
        <color rgb="FF008000"/>
        <rFont val="Calibri"/>
        <family val="2"/>
        <scheme val="minor"/>
      </rPr>
      <t xml:space="preserve">- ak , </t>
    </r>
    <r>
      <rPr>
        <i/>
        <sz val="11"/>
        <color rgb="FF0000FF"/>
        <rFont val="Calibri"/>
        <family val="2"/>
        <scheme val="minor"/>
      </rPr>
      <t xml:space="preserve">iŋ ŋaar kat , </t>
    </r>
    <r>
      <rPr>
        <sz val="11"/>
        <color rgb="FF008000"/>
        <rFont val="Calibri"/>
        <family val="2"/>
        <scheme val="minor"/>
      </rPr>
      <t xml:space="preserve">gi </t>
    </r>
    <r>
      <rPr>
        <b/>
        <sz val="11"/>
        <color rgb="FF800080"/>
        <rFont val="Calibri"/>
        <family val="2"/>
        <scheme val="minor"/>
      </rPr>
      <t xml:space="preserve">goyiy </t>
    </r>
    <r>
      <rPr>
        <sz val="11"/>
        <color rgb="FF008000"/>
        <rFont val="Calibri"/>
        <family val="2"/>
        <scheme val="minor"/>
      </rPr>
      <t xml:space="preserve">sellen ɗo uŋji ka Buŋdi . </t>
    </r>
    <r>
      <rPr>
        <strike/>
        <sz val="11"/>
        <color rgb="FFFF0000"/>
        <rFont val="Calibri"/>
        <family val="2"/>
        <scheme val="minor"/>
      </rPr>
      <t xml:space="preserve">" </t>
    </r>
  </si>
  <si>
    <r>
      <rPr>
        <b/>
        <sz val="11"/>
        <color rgb="FF800080"/>
        <rFont val="Calibri"/>
        <family val="2"/>
        <scheme val="minor"/>
      </rPr>
      <t xml:space="preserve">Asaan ya Buŋ </t>
    </r>
    <r>
      <rPr>
        <sz val="11"/>
        <color rgb="FF008000"/>
        <rFont val="Calibri"/>
        <family val="2"/>
        <scheme val="minor"/>
      </rPr>
      <t xml:space="preserve">kat </t>
    </r>
    <r>
      <rPr>
        <i/>
        <sz val="11"/>
        <color rgb="FF0000FF"/>
        <rFont val="Calibri"/>
        <family val="2"/>
        <scheme val="minor"/>
      </rPr>
      <t xml:space="preserve">imilaate kesuuney gay </t>
    </r>
    <r>
      <rPr>
        <sz val="11"/>
        <color rgb="FF008000"/>
        <rFont val="Calibri"/>
        <family val="2"/>
        <scheme val="minor"/>
      </rPr>
      <t xml:space="preserve">, </t>
    </r>
    <r>
      <rPr>
        <b/>
        <sz val="11"/>
        <color rgb="FF800080"/>
        <rFont val="Calibri"/>
        <family val="2"/>
        <scheme val="minor"/>
      </rPr>
      <t xml:space="preserve">gee ginaaɗo </t>
    </r>
    <r>
      <rPr>
        <sz val="11"/>
        <color rgb="FF008000"/>
        <rFont val="Calibri"/>
        <family val="2"/>
        <scheme val="minor"/>
      </rPr>
      <t xml:space="preserve">tukinka . </t>
    </r>
  </si>
  <si>
    <r>
      <rPr>
        <b/>
        <sz val="11"/>
        <color rgb="FF800080"/>
        <rFont val="Calibri"/>
        <family val="2"/>
        <scheme val="minor"/>
      </rPr>
      <t xml:space="preserve">Min ni goy misa ɗo adiy ka kiɗar - aŋka , ni marmile ɗo wiktin </t>
    </r>
    <r>
      <rPr>
        <sz val="11"/>
        <color rgb="FF008000"/>
        <rFont val="Calibri"/>
        <family val="2"/>
        <scheme val="minor"/>
      </rPr>
      <t xml:space="preserve">taat </t>
    </r>
    <r>
      <rPr>
        <b/>
        <sz val="11"/>
        <color rgb="FF800080"/>
        <rFont val="Calibri"/>
        <family val="2"/>
        <scheme val="minor"/>
      </rPr>
      <t xml:space="preserve">ŋu taaɓiyiite . Ni rakaaɗo nige ziŋkini ku </t>
    </r>
    <r>
      <rPr>
        <sz val="11"/>
        <color rgb="FF008000"/>
        <rFont val="Calibri"/>
        <family val="2"/>
        <scheme val="minor"/>
      </rPr>
      <t xml:space="preserve">duniiner - </t>
    </r>
    <r>
      <rPr>
        <b/>
        <sz val="11"/>
        <color rgb="FF800080"/>
        <rFont val="Calibri"/>
        <family val="2"/>
        <scheme val="minor"/>
      </rPr>
      <t xml:space="preserve">aŋku </t>
    </r>
    <r>
      <rPr>
        <sz val="11"/>
        <color rgb="FF008000"/>
        <rFont val="Calibri"/>
        <family val="2"/>
        <scheme val="minor"/>
      </rPr>
      <t xml:space="preserve">, kar gay , </t>
    </r>
    <r>
      <rPr>
        <b/>
        <sz val="11"/>
        <color rgb="FF800080"/>
        <rFont val="Calibri"/>
        <family val="2"/>
        <scheme val="minor"/>
      </rPr>
      <t xml:space="preserve">ni </t>
    </r>
    <r>
      <rPr>
        <sz val="11"/>
        <color rgb="FF008000"/>
        <rFont val="Calibri"/>
        <family val="2"/>
        <scheme val="minor"/>
      </rPr>
      <t xml:space="preserve">raka a </t>
    </r>
    <r>
      <rPr>
        <b/>
        <sz val="11"/>
        <color rgb="FF800080"/>
        <rFont val="Calibri"/>
        <family val="2"/>
        <scheme val="minor"/>
      </rPr>
      <t xml:space="preserve">nii gase kesuun taat asa min kuwa ka samaaner . Asaan </t>
    </r>
    <r>
      <rPr>
        <sz val="11"/>
        <color rgb="FF008000"/>
        <rFont val="Calibri"/>
        <family val="2"/>
        <scheme val="minor"/>
      </rPr>
      <t xml:space="preserve">kuuk </t>
    </r>
    <r>
      <rPr>
        <b/>
        <sz val="11"/>
        <color rgb="FF800080"/>
        <rFont val="Calibri"/>
        <family val="2"/>
        <scheme val="minor"/>
      </rPr>
      <t xml:space="preserve">goy mento , ŋuur deet ko kuuk mate </t>
    </r>
    <r>
      <rPr>
        <sz val="11"/>
        <color rgb="FF008000"/>
        <rFont val="Calibri"/>
        <family val="2"/>
        <scheme val="minor"/>
      </rPr>
      <t xml:space="preserve">. </t>
    </r>
    <r>
      <rPr>
        <strike/>
        <sz val="11"/>
        <color rgb="FFFF0000"/>
        <rFont val="Calibri"/>
        <family val="2"/>
        <scheme val="minor"/>
      </rPr>
      <t xml:space="preserve">Paa kat , ziŋka kuuk marbinto - ak yaa makin co ŋuur kuuk yaa maten di - ak iŋ kuuk mataaɗo tak - tak . </t>
    </r>
  </si>
  <si>
    <r>
      <rPr>
        <sz val="11"/>
        <color rgb="FF008000"/>
        <rFont val="Calibri"/>
        <family val="2"/>
        <scheme val="minor"/>
      </rPr>
      <t xml:space="preserve">Ŋa Buŋ </t>
    </r>
    <r>
      <rPr>
        <strike/>
        <sz val="11"/>
        <color rgb="FFFF0000"/>
        <rFont val="Calibri"/>
        <family val="2"/>
        <scheme val="minor"/>
      </rPr>
      <t xml:space="preserve">meen ji </t>
    </r>
    <r>
      <rPr>
        <sz val="11"/>
        <color rgb="FF008000"/>
        <rFont val="Calibri"/>
        <family val="2"/>
        <scheme val="minor"/>
      </rPr>
      <t xml:space="preserve">kat </t>
    </r>
    <r>
      <rPr>
        <b/>
        <sz val="11"/>
        <color rgb="FF800080"/>
        <rFont val="Calibri"/>
        <family val="2"/>
        <scheme val="minor"/>
      </rPr>
      <t xml:space="preserve">siyinti ko ɗo gamin </t>
    </r>
    <r>
      <rPr>
        <sz val="11"/>
        <color rgb="FF008000"/>
        <rFont val="Calibri"/>
        <family val="2"/>
        <scheme val="minor"/>
      </rPr>
      <t xml:space="preserve">- aŋku . </t>
    </r>
    <r>
      <rPr>
        <b/>
        <sz val="11"/>
        <color rgb="FF800080"/>
        <rFont val="Calibri"/>
        <family val="2"/>
        <scheme val="minor"/>
      </rPr>
      <t xml:space="preserve">Ŋaar di oki berinti </t>
    </r>
    <r>
      <rPr>
        <sz val="11"/>
        <color rgb="FF008000"/>
        <rFont val="Calibri"/>
        <family val="2"/>
        <scheme val="minor"/>
      </rPr>
      <t xml:space="preserve">Ruwwiney ar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yaate gaare gamin kuuk yaate ase . Ampa - ak , gii ibine kadar </t>
    </r>
    <r>
      <rPr>
        <sz val="11"/>
        <color rgb="FF008000"/>
        <rFont val="Calibri"/>
        <family val="2"/>
        <scheme val="minor"/>
      </rPr>
      <t xml:space="preserve">gamin kuuk yaa ase neginda . </t>
    </r>
  </si>
  <si>
    <r>
      <rPr>
        <sz val="11"/>
        <color rgb="FF008000"/>
        <rFont val="Calibri"/>
        <family val="2"/>
        <scheme val="minor"/>
      </rPr>
      <t xml:space="preserve">Ɗo bi ŋaar - ak </t>
    </r>
    <r>
      <rPr>
        <strike/>
        <sz val="11"/>
        <color rgb="FFFF0000"/>
        <rFont val="Calibri"/>
        <family val="2"/>
        <scheme val="minor"/>
      </rPr>
      <t xml:space="preserve">ko </t>
    </r>
    <r>
      <rPr>
        <sz val="11"/>
        <color rgb="FF008000"/>
        <rFont val="Calibri"/>
        <family val="2"/>
        <scheme val="minor"/>
      </rPr>
      <t xml:space="preserve">, </t>
    </r>
    <r>
      <rPr>
        <i/>
        <sz val="11"/>
        <color rgb="FF0000FF"/>
        <rFont val="Calibri"/>
        <family val="2"/>
        <scheme val="minor"/>
      </rPr>
      <t xml:space="preserve">ni iban tam kadar gelbinte goy </t>
    </r>
    <r>
      <rPr>
        <sz val="11"/>
        <color rgb="FF008000"/>
        <rFont val="Calibri"/>
        <family val="2"/>
        <scheme val="minor"/>
      </rPr>
      <t xml:space="preserve">doo </t>
    </r>
    <r>
      <rPr>
        <b/>
        <sz val="11"/>
        <color rgb="FF800080"/>
        <rFont val="Calibri"/>
        <family val="2"/>
        <scheme val="minor"/>
      </rPr>
      <t xml:space="preserve">ho ni </t>
    </r>
    <r>
      <rPr>
        <sz val="11"/>
        <color rgb="FF008000"/>
        <rFont val="Calibri"/>
        <family val="2"/>
        <scheme val="minor"/>
      </rPr>
      <t xml:space="preserve">iban kadar </t>
    </r>
    <r>
      <rPr>
        <b/>
        <sz val="11"/>
        <color rgb="FF800080"/>
        <rFont val="Calibri"/>
        <family val="2"/>
        <scheme val="minor"/>
      </rPr>
      <t xml:space="preserve">wiktin taat ni goyiy </t>
    </r>
    <r>
      <rPr>
        <sz val="11"/>
        <color rgb="FF008000"/>
        <rFont val="Calibri"/>
        <family val="2"/>
        <scheme val="minor"/>
      </rPr>
      <t xml:space="preserve">iŋ </t>
    </r>
    <r>
      <rPr>
        <b/>
        <sz val="11"/>
        <color rgb="FF800080"/>
        <rFont val="Calibri"/>
        <family val="2"/>
        <scheme val="minor"/>
      </rPr>
      <t xml:space="preserve">ziŋkini </t>
    </r>
    <r>
      <rPr>
        <sz val="11"/>
        <color rgb="FF008000"/>
        <rFont val="Calibri"/>
        <family val="2"/>
        <scheme val="minor"/>
      </rPr>
      <t xml:space="preserve">- aŋ </t>
    </r>
    <r>
      <rPr>
        <strike/>
        <sz val="11"/>
        <color rgb="FFFF0000"/>
        <rFont val="Calibri"/>
        <family val="2"/>
        <scheme val="minor"/>
      </rPr>
      <t xml:space="preserve">di </t>
    </r>
    <r>
      <rPr>
        <sz val="11"/>
        <color rgb="FF008000"/>
        <rFont val="Calibri"/>
        <family val="2"/>
        <scheme val="minor"/>
      </rPr>
      <t xml:space="preserve">, </t>
    </r>
    <r>
      <rPr>
        <strike/>
        <sz val="11"/>
        <color rgb="FFFF0000"/>
        <rFont val="Calibri"/>
        <family val="2"/>
        <scheme val="minor"/>
      </rPr>
      <t xml:space="preserve">ŋaar - ak </t>
    </r>
    <r>
      <rPr>
        <sz val="11"/>
        <color rgb="FF008000"/>
        <rFont val="Calibri"/>
        <family val="2"/>
        <scheme val="minor"/>
      </rPr>
      <t xml:space="preserve">gi goy serek min </t>
    </r>
    <r>
      <rPr>
        <b/>
        <sz val="11"/>
        <color rgb="FF800080"/>
        <rFont val="Calibri"/>
        <family val="2"/>
        <scheme val="minor"/>
      </rPr>
      <t xml:space="preserve">ɗo Rabbiner </t>
    </r>
    <r>
      <rPr>
        <sz val="11"/>
        <color rgb="FF008000"/>
        <rFont val="Calibri"/>
        <family val="2"/>
        <scheme val="minor"/>
      </rPr>
      <t xml:space="preserve">. </t>
    </r>
  </si>
  <si>
    <r>
      <rPr>
        <b/>
        <sz val="11"/>
        <color rgb="FF800080"/>
        <rFont val="Calibri"/>
        <family val="2"/>
        <scheme val="minor"/>
      </rPr>
      <t xml:space="preserve">Nin goyiy iŋ imaanni </t>
    </r>
    <r>
      <rPr>
        <sz val="11"/>
        <color rgb="FF008000"/>
        <rFont val="Calibri"/>
        <family val="2"/>
        <scheme val="minor"/>
      </rPr>
      <t xml:space="preserve">, </t>
    </r>
    <r>
      <rPr>
        <b/>
        <sz val="11"/>
        <color rgb="FF800080"/>
        <rFont val="Calibri"/>
        <family val="2"/>
        <scheme val="minor"/>
      </rPr>
      <t xml:space="preserve">illa ni talaatɗo </t>
    </r>
    <r>
      <rPr>
        <sz val="11"/>
        <color rgb="FF008000"/>
        <rFont val="Calibri"/>
        <family val="2"/>
        <scheme val="minor"/>
      </rPr>
      <t xml:space="preserve">maan kaak </t>
    </r>
    <r>
      <rPr>
        <b/>
        <sz val="11"/>
        <color rgb="FF800080"/>
        <rFont val="Calibri"/>
        <family val="2"/>
        <scheme val="minor"/>
      </rPr>
      <t xml:space="preserve">gee taliy </t>
    </r>
    <r>
      <rPr>
        <sz val="11"/>
        <color rgb="FF008000"/>
        <rFont val="Calibri"/>
        <family val="2"/>
        <scheme val="minor"/>
      </rPr>
      <t xml:space="preserve">. </t>
    </r>
  </si>
  <si>
    <r>
      <rPr>
        <b/>
        <sz val="11"/>
        <color rgb="FF800080"/>
        <rFont val="Calibri"/>
        <family val="2"/>
        <scheme val="minor"/>
      </rPr>
      <t xml:space="preserve">Ka seener , ni ibanno kaaw . Ni raka rasin ziŋkini min ɗo maginer </t>
    </r>
    <r>
      <rPr>
        <sz val="11"/>
        <color rgb="FF008000"/>
        <rFont val="Calibri"/>
        <family val="2"/>
        <scheme val="minor"/>
      </rPr>
      <t xml:space="preserve">ho </t>
    </r>
    <r>
      <rPr>
        <b/>
        <sz val="11"/>
        <color rgb="FF800080"/>
        <rFont val="Calibri"/>
        <family val="2"/>
        <scheme val="minor"/>
      </rPr>
      <t xml:space="preserve">ni ɓaay </t>
    </r>
    <r>
      <rPr>
        <sz val="11"/>
        <color rgb="FF008000"/>
        <rFont val="Calibri"/>
        <family val="2"/>
        <scheme val="minor"/>
      </rPr>
      <t xml:space="preserve">goye </t>
    </r>
    <r>
      <rPr>
        <b/>
        <sz val="11"/>
        <color rgb="FF800080"/>
        <rFont val="Calibri"/>
        <family val="2"/>
        <scheme val="minor"/>
      </rPr>
      <t xml:space="preserve">kuwa iŋ Rabbiner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</si>
  <si>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ya ni goy misa iŋ odinni wala ni goy misa iŋ odinni , ni raka a nii gine sellen ɗo uŋji ka Buŋdi </t>
    </r>
    <r>
      <rPr>
        <sz val="11"/>
        <color rgb="FF008000"/>
        <rFont val="Calibri"/>
        <family val="2"/>
        <scheme val="minor"/>
      </rPr>
      <t xml:space="preserve">. </t>
    </r>
  </si>
  <si>
    <r>
      <rPr>
        <b/>
        <sz val="11"/>
        <color rgb="FF800080"/>
        <rFont val="Calibri"/>
        <family val="2"/>
        <scheme val="minor"/>
      </rPr>
      <t xml:space="preserve">Nin gay riyor kuuk gina riy sawa iŋ Buŋ </t>
    </r>
    <r>
      <rPr>
        <sz val="11"/>
        <color rgb="FF008000"/>
        <rFont val="Calibri"/>
        <family val="2"/>
        <scheme val="minor"/>
      </rPr>
      <t xml:space="preserve">- ak , </t>
    </r>
    <r>
      <rPr>
        <strike/>
        <sz val="11"/>
        <color rgb="FFFF0000"/>
        <rFont val="Calibri"/>
        <family val="2"/>
        <scheme val="minor"/>
      </rPr>
      <t xml:space="preserve">uudin </t>
    </r>
    <r>
      <rPr>
        <sz val="11"/>
        <color rgb="FF008000"/>
        <rFont val="Calibri"/>
        <family val="2"/>
        <scheme val="minor"/>
      </rPr>
      <t xml:space="preserve">ni </t>
    </r>
    <r>
      <rPr>
        <b/>
        <sz val="11"/>
        <color rgb="FF800080"/>
        <rFont val="Calibri"/>
        <family val="2"/>
        <scheme val="minor"/>
      </rPr>
      <t xml:space="preserve">kaawaako pey a ku ooyenno barkin taat </t>
    </r>
    <r>
      <rPr>
        <sz val="11"/>
        <color rgb="FF008000"/>
        <rFont val="Calibri"/>
        <family val="2"/>
        <scheme val="minor"/>
      </rPr>
      <t xml:space="preserve">Buŋ </t>
    </r>
    <r>
      <rPr>
        <b/>
        <sz val="11"/>
        <color rgb="FF800080"/>
        <rFont val="Calibri"/>
        <family val="2"/>
        <scheme val="minor"/>
      </rPr>
      <t xml:space="preserve">beriiko </t>
    </r>
    <r>
      <rPr>
        <sz val="11"/>
        <color rgb="FF008000"/>
        <rFont val="Calibri"/>
        <family val="2"/>
        <scheme val="minor"/>
      </rPr>
      <t xml:space="preserve">- an </t>
    </r>
    <r>
      <rPr>
        <b/>
        <sz val="11"/>
        <color rgb="FF800080"/>
        <rFont val="Calibri"/>
        <family val="2"/>
        <scheme val="minor"/>
      </rPr>
      <t xml:space="preserve">maalan di </t>
    </r>
    <r>
      <rPr>
        <sz val="11"/>
        <color rgb="FF008000"/>
        <rFont val="Calibri"/>
        <family val="2"/>
        <scheme val="minor"/>
      </rPr>
      <t xml:space="preserve">. </t>
    </r>
  </si>
  <si>
    <r>
      <rPr>
        <b/>
        <sz val="11"/>
        <color rgb="FF800080"/>
        <rFont val="Calibri"/>
        <family val="2"/>
        <scheme val="minor"/>
      </rPr>
      <t xml:space="preserve">Ni taaɓiyaagu </t>
    </r>
    <r>
      <rPr>
        <sz val="11"/>
        <color rgb="FF008000"/>
        <rFont val="Calibri"/>
        <family val="2"/>
        <scheme val="minor"/>
      </rPr>
      <t xml:space="preserve">, </t>
    </r>
    <r>
      <rPr>
        <b/>
        <sz val="11"/>
        <color rgb="FF800080"/>
        <rFont val="Calibri"/>
        <family val="2"/>
        <scheme val="minor"/>
      </rPr>
      <t xml:space="preserve">kar sellen </t>
    </r>
    <r>
      <rPr>
        <sz val="11"/>
        <color rgb="FF008000"/>
        <rFont val="Calibri"/>
        <family val="2"/>
        <scheme val="minor"/>
      </rPr>
      <t xml:space="preserve">gay </t>
    </r>
    <r>
      <rPr>
        <i/>
        <sz val="11"/>
        <color rgb="FF0000FF"/>
        <rFont val="Calibri"/>
        <family val="2"/>
        <scheme val="minor"/>
      </rPr>
      <t xml:space="preserve">goy </t>
    </r>
    <r>
      <rPr>
        <sz val="11"/>
        <color rgb="FF008000"/>
        <rFont val="Calibri"/>
        <family val="2"/>
        <scheme val="minor"/>
      </rPr>
      <t xml:space="preserve">doo </t>
    </r>
    <r>
      <rPr>
        <strike/>
        <sz val="11"/>
        <color rgb="FFFF0000"/>
        <rFont val="Calibri"/>
        <family val="2"/>
        <scheme val="minor"/>
      </rPr>
      <t xml:space="preserve">portik di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pokirna , </t>
    </r>
    <r>
      <rPr>
        <b/>
        <sz val="11"/>
        <color rgb="FF800080"/>
        <rFont val="Calibri"/>
        <family val="2"/>
        <scheme val="minor"/>
      </rPr>
      <t xml:space="preserve">kar </t>
    </r>
    <r>
      <rPr>
        <sz val="11"/>
        <color rgb="FF008000"/>
        <rFont val="Calibri"/>
        <family val="2"/>
        <scheme val="minor"/>
      </rPr>
      <t xml:space="preserve">gee </t>
    </r>
    <r>
      <rPr>
        <b/>
        <sz val="11"/>
        <color rgb="FF800080"/>
        <rFont val="Calibri"/>
        <family val="2"/>
        <scheme val="minor"/>
      </rPr>
      <t xml:space="preserve">dakina , ni berco malle </t>
    </r>
    <r>
      <rPr>
        <sz val="11"/>
        <color rgb="FF008000"/>
        <rFont val="Calibri"/>
        <family val="2"/>
        <scheme val="minor"/>
      </rPr>
      <t xml:space="preserve">. </t>
    </r>
    <r>
      <rPr>
        <b/>
        <sz val="11"/>
        <color rgb="FF800080"/>
        <rFont val="Calibri"/>
        <family val="2"/>
        <scheme val="minor"/>
      </rPr>
      <t xml:space="preserve">Ni ginno </t>
    </r>
    <r>
      <rPr>
        <sz val="11"/>
        <color rgb="FF008000"/>
        <rFont val="Calibri"/>
        <family val="2"/>
        <scheme val="minor"/>
      </rPr>
      <t xml:space="preserve">maanna , </t>
    </r>
    <r>
      <rPr>
        <b/>
        <sz val="11"/>
        <color rgb="FF800080"/>
        <rFont val="Calibri"/>
        <family val="2"/>
        <scheme val="minor"/>
      </rPr>
      <t xml:space="preserve">kar gaminni </t>
    </r>
    <r>
      <rPr>
        <sz val="11"/>
        <color rgb="FF008000"/>
        <rFont val="Calibri"/>
        <family val="2"/>
        <scheme val="minor"/>
      </rPr>
      <t xml:space="preserve">gay , </t>
    </r>
    <r>
      <rPr>
        <strike/>
        <sz val="11"/>
        <color rgb="FFFF0000"/>
        <rFont val="Calibri"/>
        <family val="2"/>
        <scheme val="minor"/>
      </rPr>
      <t xml:space="preserve">ni gin gamin </t>
    </r>
    <r>
      <rPr>
        <sz val="11"/>
        <color rgb="FF008000"/>
        <rFont val="Calibri"/>
        <family val="2"/>
        <scheme val="minor"/>
      </rPr>
      <t xml:space="preserve">okin co </t>
    </r>
    <r>
      <rPr>
        <b/>
        <sz val="11"/>
        <color rgb="FF800080"/>
        <rFont val="Calibri"/>
        <family val="2"/>
        <scheme val="minor"/>
      </rPr>
      <t xml:space="preserve">goy iŋ ginte </t>
    </r>
    <r>
      <rPr>
        <sz val="11"/>
        <color rgb="FF008000"/>
        <rFont val="Calibri"/>
        <family val="2"/>
        <scheme val="minor"/>
      </rPr>
      <t xml:space="preserve">. </t>
    </r>
  </si>
  <si>
    <r>
      <rPr>
        <b/>
        <sz val="11"/>
        <color rgb="FF800080"/>
        <rFont val="Calibri"/>
        <family val="2"/>
        <scheme val="minor"/>
      </rPr>
      <t xml:space="preserve">Ni kaawiiko waraŋ , kuŋ gee </t>
    </r>
    <r>
      <rPr>
        <sz val="11"/>
        <color rgb="FF008000"/>
        <rFont val="Calibri"/>
        <family val="2"/>
        <scheme val="minor"/>
      </rPr>
      <t xml:space="preserve">ku Korent , </t>
    </r>
    <r>
      <rPr>
        <strike/>
        <sz val="11"/>
        <color rgb="FFFF0000"/>
        <rFont val="Calibri"/>
        <family val="2"/>
        <scheme val="minor"/>
      </rPr>
      <t xml:space="preserve">ka seener , </t>
    </r>
    <r>
      <rPr>
        <sz val="11"/>
        <color rgb="FF008000"/>
        <rFont val="Calibri"/>
        <family val="2"/>
        <scheme val="minor"/>
      </rPr>
      <t xml:space="preserve">ni </t>
    </r>
    <r>
      <rPr>
        <b/>
        <sz val="11"/>
        <color rgb="FF800080"/>
        <rFont val="Calibri"/>
        <family val="2"/>
        <scheme val="minor"/>
      </rPr>
      <t xml:space="preserve">imiliit kaƴni </t>
    </r>
    <r>
      <rPr>
        <sz val="11"/>
        <color rgb="FF008000"/>
        <rFont val="Calibri"/>
        <family val="2"/>
        <scheme val="minor"/>
      </rPr>
      <t xml:space="preserve">waraŋ </t>
    </r>
    <r>
      <rPr>
        <strike/>
        <sz val="11"/>
        <color rgb="FFFF0000"/>
        <rFont val="Calibri"/>
        <family val="2"/>
        <scheme val="minor"/>
      </rPr>
      <t xml:space="preserve">ho ni eliŋko iŋ gelbin rakki </t>
    </r>
    <r>
      <rPr>
        <sz val="11"/>
        <color rgb="FF008000"/>
        <rFont val="Calibri"/>
        <family val="2"/>
        <scheme val="minor"/>
      </rPr>
      <t xml:space="preserve">. </t>
    </r>
    <r>
      <rPr>
        <i/>
        <sz val="11"/>
        <color rgb="FF0000FF"/>
        <rFont val="Calibri"/>
        <family val="2"/>
        <scheme val="minor"/>
      </rPr>
      <t xml:space="preserve">Ni imiliit kaƴni dakina . </t>
    </r>
  </si>
  <si>
    <r>
      <rPr>
        <b/>
        <sz val="11"/>
        <color rgb="FF800080"/>
        <rFont val="Calibri"/>
        <family val="2"/>
        <scheme val="minor"/>
      </rPr>
      <t xml:space="preserve">Ni balko gaare kadar </t>
    </r>
    <r>
      <rPr>
        <sz val="11"/>
        <color rgb="FF008000"/>
        <rFont val="Calibri"/>
        <family val="2"/>
        <scheme val="minor"/>
      </rPr>
      <t xml:space="preserve">ni </t>
    </r>
    <r>
      <rPr>
        <b/>
        <sz val="11"/>
        <color rgb="FF800080"/>
        <rFont val="Calibri"/>
        <family val="2"/>
        <scheme val="minor"/>
      </rPr>
      <t xml:space="preserve">elgiikonno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kuŋ gay </t>
    </r>
    <r>
      <rPr>
        <b/>
        <sz val="11"/>
        <color rgb="FF800080"/>
        <rFont val="Calibri"/>
        <family val="2"/>
        <scheme val="minor"/>
      </rPr>
      <t xml:space="preserve">pooce </t>
    </r>
    <r>
      <rPr>
        <sz val="11"/>
        <color rgb="FF008000"/>
        <rFont val="Calibri"/>
        <family val="2"/>
        <scheme val="minor"/>
      </rPr>
      <t xml:space="preserve">. </t>
    </r>
  </si>
  <si>
    <r>
      <rPr>
        <b/>
        <sz val="11"/>
        <color rgb="FF800080"/>
        <rFont val="Calibri"/>
        <family val="2"/>
        <scheme val="minor"/>
      </rPr>
      <t xml:space="preserve">Taat nu kaawiiko </t>
    </r>
    <r>
      <rPr>
        <sz val="11"/>
        <color rgb="FF008000"/>
        <rFont val="Calibri"/>
        <family val="2"/>
        <scheme val="minor"/>
      </rPr>
      <t xml:space="preserve">- </t>
    </r>
    <r>
      <rPr>
        <b/>
        <sz val="11"/>
        <color rgb="FF800080"/>
        <rFont val="Calibri"/>
        <family val="2"/>
        <scheme val="minor"/>
      </rPr>
      <t xml:space="preserve">an ar kooginar </t>
    </r>
    <r>
      <rPr>
        <sz val="11"/>
        <color rgb="FF008000"/>
        <rFont val="Calibri"/>
        <family val="2"/>
        <scheme val="minor"/>
      </rPr>
      <t xml:space="preserve">, </t>
    </r>
    <r>
      <rPr>
        <b/>
        <sz val="11"/>
        <color rgb="FF800080"/>
        <rFont val="Calibri"/>
        <family val="2"/>
        <scheme val="minor"/>
      </rPr>
      <t xml:space="preserve">kuŋko oki goyoŋ aditko </t>
    </r>
    <r>
      <rPr>
        <sz val="11"/>
        <color rgb="FF008000"/>
        <rFont val="Calibri"/>
        <family val="2"/>
        <scheme val="minor"/>
      </rPr>
      <t xml:space="preserve">. </t>
    </r>
    <r>
      <rPr>
        <strike/>
        <sz val="11"/>
        <color rgb="FFFF0000"/>
        <rFont val="Calibri"/>
        <family val="2"/>
        <scheme val="minor"/>
      </rPr>
      <t xml:space="preserve">Kuŋko oki , elonni iŋ gelbin rakki ! </t>
    </r>
  </si>
  <si>
    <r>
      <rPr>
        <sz val="11"/>
        <color rgb="FF008000"/>
        <rFont val="Calibri"/>
        <family val="2"/>
        <scheme val="minor"/>
      </rPr>
      <t xml:space="preserve">Dakoŋ </t>
    </r>
    <r>
      <rPr>
        <b/>
        <sz val="11"/>
        <color rgb="FF800080"/>
        <rFont val="Calibri"/>
        <family val="2"/>
        <scheme val="minor"/>
      </rPr>
      <t xml:space="preserve">icenno ziŋkiko taat ŋu n umno </t>
    </r>
    <r>
      <rPr>
        <sz val="11"/>
        <color rgb="FF008000"/>
        <rFont val="Calibri"/>
        <family val="2"/>
        <scheme val="minor"/>
      </rPr>
      <t xml:space="preserve">iŋ gee kuuk </t>
    </r>
    <r>
      <rPr>
        <b/>
        <sz val="11"/>
        <color rgb="FF800080"/>
        <rFont val="Calibri"/>
        <family val="2"/>
        <scheme val="minor"/>
      </rPr>
      <t xml:space="preserve">ibanno Buŋ </t>
    </r>
    <r>
      <rPr>
        <sz val="11"/>
        <color rgb="FF008000"/>
        <rFont val="Calibri"/>
        <family val="2"/>
        <scheme val="minor"/>
      </rPr>
      <t xml:space="preserve">. </t>
    </r>
    <r>
      <rPr>
        <b/>
        <sz val="11"/>
        <color rgb="FF800080"/>
        <rFont val="Calibri"/>
        <family val="2"/>
        <scheme val="minor"/>
      </rPr>
      <t xml:space="preserve">Ka seener </t>
    </r>
    <r>
      <rPr>
        <sz val="11"/>
        <color rgb="FF008000"/>
        <rFont val="Calibri"/>
        <family val="2"/>
        <scheme val="minor"/>
      </rPr>
      <t xml:space="preserve">, maan kaak sellen iŋ </t>
    </r>
    <r>
      <rPr>
        <i/>
        <sz val="11"/>
        <color rgb="FF0000FF"/>
        <rFont val="Calibri"/>
        <family val="2"/>
        <scheme val="minor"/>
      </rPr>
      <t xml:space="preserve">goyin co </t>
    </r>
    <r>
      <rPr>
        <sz val="11"/>
        <color rgb="FF008000"/>
        <rFont val="Calibri"/>
        <family val="2"/>
        <scheme val="minor"/>
      </rPr>
      <t xml:space="preserve">kaak jookumo </t>
    </r>
    <r>
      <rPr>
        <strike/>
        <sz val="11"/>
        <color rgb="FFFF0000"/>
        <rFont val="Calibri"/>
        <family val="2"/>
        <scheme val="minor"/>
      </rPr>
      <t xml:space="preserve">, maa biidir kaak </t>
    </r>
    <r>
      <rPr>
        <sz val="11"/>
        <color rgb="FF008000"/>
        <rFont val="Calibri"/>
        <family val="2"/>
        <scheme val="minor"/>
      </rPr>
      <t xml:space="preserve">yaa </t>
    </r>
    <r>
      <rPr>
        <b/>
        <sz val="11"/>
        <color rgb="FF800080"/>
        <rFont val="Calibri"/>
        <family val="2"/>
        <scheme val="minor"/>
      </rPr>
      <t xml:space="preserve">gine maman </t>
    </r>
    <r>
      <rPr>
        <sz val="11"/>
        <color rgb="FF008000"/>
        <rFont val="Calibri"/>
        <family val="2"/>
        <scheme val="minor"/>
      </rPr>
      <t xml:space="preserve">? </t>
    </r>
    <r>
      <rPr>
        <b/>
        <sz val="11"/>
        <color rgb="FF800080"/>
        <rFont val="Calibri"/>
        <family val="2"/>
        <scheme val="minor"/>
      </rPr>
      <t xml:space="preserve">Ho portikaw </t>
    </r>
    <r>
      <rPr>
        <sz val="11"/>
        <color rgb="FF008000"/>
        <rFont val="Calibri"/>
        <family val="2"/>
        <scheme val="minor"/>
      </rPr>
      <t xml:space="preserve">iŋ gondikaw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maman ŋuu gine maman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</si>
  <si>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Masi iŋ </t>
    </r>
    <r>
      <rPr>
        <strike/>
        <sz val="11"/>
        <color rgb="FFFF0000"/>
        <rFont val="Calibri"/>
        <family val="2"/>
        <scheme val="minor"/>
      </rPr>
      <t xml:space="preserve">* </t>
    </r>
    <r>
      <rPr>
        <sz val="11"/>
        <color rgb="FF008000"/>
        <rFont val="Calibri"/>
        <family val="2"/>
        <scheme val="minor"/>
      </rPr>
      <t xml:space="preserve">Seetanne , ŋuu </t>
    </r>
    <r>
      <rPr>
        <b/>
        <sz val="11"/>
        <color rgb="FF800080"/>
        <rFont val="Calibri"/>
        <family val="2"/>
        <scheme val="minor"/>
      </rPr>
      <t xml:space="preserve">gine maman </t>
    </r>
    <r>
      <rPr>
        <sz val="11"/>
        <color rgb="FF008000"/>
        <rFont val="Calibri"/>
        <family val="2"/>
        <scheme val="minor"/>
      </rPr>
      <t xml:space="preserve">? Gem kaak </t>
    </r>
    <r>
      <rPr>
        <b/>
        <sz val="11"/>
        <color rgb="FF800080"/>
        <rFont val="Calibri"/>
        <family val="2"/>
        <scheme val="minor"/>
      </rPr>
      <t xml:space="preserve">aamin </t>
    </r>
    <r>
      <rPr>
        <sz val="11"/>
        <color rgb="FF008000"/>
        <rFont val="Calibri"/>
        <family val="2"/>
        <scheme val="minor"/>
      </rPr>
      <t xml:space="preserve">iŋ </t>
    </r>
    <r>
      <rPr>
        <i/>
        <sz val="11"/>
        <color rgb="FF0000FF"/>
        <rFont val="Calibri"/>
        <family val="2"/>
        <scheme val="minor"/>
      </rPr>
      <t xml:space="preserve">ŋaar </t>
    </r>
    <r>
      <rPr>
        <sz val="11"/>
        <color rgb="FF008000"/>
        <rFont val="Calibri"/>
        <family val="2"/>
        <scheme val="minor"/>
      </rPr>
      <t xml:space="preserve">kaak bal aamine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ŋaa gine maman </t>
    </r>
    <r>
      <rPr>
        <sz val="11"/>
        <color rgb="FF008000"/>
        <rFont val="Calibri"/>
        <family val="2"/>
        <scheme val="minor"/>
      </rPr>
      <t xml:space="preserve">? </t>
    </r>
  </si>
  <si>
    <r>
      <rPr>
        <b/>
        <sz val="11"/>
        <color rgb="FF800080"/>
        <rFont val="Calibri"/>
        <family val="2"/>
        <scheme val="minor"/>
      </rPr>
      <t xml:space="preserve">Gee kuuk goy ɗo ger </t>
    </r>
    <r>
      <rPr>
        <sz val="11"/>
        <color rgb="FF008000"/>
        <rFont val="Calibri"/>
        <family val="2"/>
        <scheme val="minor"/>
      </rPr>
      <t xml:space="preserve">ka Buŋdi </t>
    </r>
    <r>
      <rPr>
        <strike/>
        <sz val="11"/>
        <color rgb="FFFF0000"/>
        <rFont val="Calibri"/>
        <family val="2"/>
        <scheme val="minor"/>
      </rPr>
      <t xml:space="preserve">iŋ buŋnay ku gee kuuk ibanno Buŋ , maa biidir kaak yaa n umin co ? Ka seener , ginte </t>
    </r>
    <r>
      <rPr>
        <sz val="11"/>
        <color rgb="FF008000"/>
        <rFont val="Calibri"/>
        <family val="2"/>
        <scheme val="minor"/>
      </rPr>
      <t xml:space="preserve">gay , </t>
    </r>
    <r>
      <rPr>
        <b/>
        <sz val="11"/>
        <color rgb="FF800080"/>
        <rFont val="Calibri"/>
        <family val="2"/>
        <scheme val="minor"/>
      </rPr>
      <t xml:space="preserve">ŋuur n umgiyɗo iŋ margina . Ho nin di oki </t>
    </r>
    <r>
      <rPr>
        <sz val="11"/>
        <color rgb="FF008000"/>
        <rFont val="Calibri"/>
        <family val="2"/>
        <scheme val="minor"/>
      </rPr>
      <t xml:space="preserve">ger ka </t>
    </r>
    <r>
      <rPr>
        <b/>
        <sz val="11"/>
        <color rgb="FF800080"/>
        <rFont val="Calibri"/>
        <family val="2"/>
        <scheme val="minor"/>
      </rPr>
      <t xml:space="preserve">Buŋdi , ŋaar </t>
    </r>
    <r>
      <rPr>
        <sz val="11"/>
        <color rgb="FF008000"/>
        <rFont val="Calibri"/>
        <family val="2"/>
        <scheme val="minor"/>
      </rPr>
      <t xml:space="preserve">kaak goy mento . Ar </t>
    </r>
    <r>
      <rPr>
        <b/>
        <sz val="11"/>
        <color rgb="FF800080"/>
        <rFont val="Calibri"/>
        <family val="2"/>
        <scheme val="minor"/>
      </rPr>
      <t xml:space="preserve">taat </t>
    </r>
    <r>
      <rPr>
        <sz val="11"/>
        <color rgb="FF008000"/>
        <rFont val="Calibri"/>
        <family val="2"/>
        <scheme val="minor"/>
      </rPr>
      <t xml:space="preserve">Buŋ </t>
    </r>
    <r>
      <rPr>
        <strike/>
        <sz val="11"/>
        <color rgb="FFFF0000"/>
        <rFont val="Calibri"/>
        <family val="2"/>
        <scheme val="minor"/>
      </rPr>
      <t xml:space="preserve">meen ji </t>
    </r>
    <r>
      <rPr>
        <sz val="11"/>
        <color rgb="FF008000"/>
        <rFont val="Calibri"/>
        <family val="2"/>
        <scheme val="minor"/>
      </rPr>
      <t xml:space="preserve">kaawtu </t>
    </r>
    <r>
      <rPr>
        <i/>
        <sz val="11"/>
        <color rgb="FF0000FF"/>
        <rFont val="Calibri"/>
        <family val="2"/>
        <scheme val="minor"/>
      </rPr>
      <t xml:space="preserve">awalle </t>
    </r>
    <r>
      <rPr>
        <sz val="11"/>
        <color rgb="FF008000"/>
        <rFont val="Calibri"/>
        <family val="2"/>
        <scheme val="minor"/>
      </rPr>
      <t xml:space="preserve">aman : " </t>
    </r>
    <r>
      <rPr>
        <b/>
        <sz val="11"/>
        <color rgb="FF800080"/>
        <rFont val="Calibri"/>
        <family val="2"/>
        <scheme val="minor"/>
      </rPr>
      <t xml:space="preserve">Naa </t>
    </r>
    <r>
      <rPr>
        <sz val="11"/>
        <color rgb="FF008000"/>
        <rFont val="Calibri"/>
        <family val="2"/>
        <scheme val="minor"/>
      </rPr>
      <t xml:space="preserve">goye </t>
    </r>
    <r>
      <rPr>
        <i/>
        <sz val="11"/>
        <color rgb="FF0000FF"/>
        <rFont val="Calibri"/>
        <family val="2"/>
        <scheme val="minor"/>
      </rPr>
      <t xml:space="preserve">gerco </t>
    </r>
    <r>
      <rPr>
        <sz val="11"/>
        <color rgb="FF008000"/>
        <rFont val="Calibri"/>
        <family val="2"/>
        <scheme val="minor"/>
      </rPr>
      <t xml:space="preserve">ho naa jaawe </t>
    </r>
    <r>
      <rPr>
        <b/>
        <sz val="11"/>
        <color rgb="FF800080"/>
        <rFont val="Calibri"/>
        <family val="2"/>
        <scheme val="minor"/>
      </rPr>
      <t xml:space="preserve">ɗo ɗatikco . Naa </t>
    </r>
    <r>
      <rPr>
        <sz val="11"/>
        <color rgb="FF008000"/>
        <rFont val="Calibri"/>
        <family val="2"/>
        <scheme val="minor"/>
      </rPr>
      <t xml:space="preserve">gine Buŋco ho </t>
    </r>
    <r>
      <rPr>
        <b/>
        <sz val="11"/>
        <color rgb="FF800080"/>
        <rFont val="Calibri"/>
        <family val="2"/>
        <scheme val="minor"/>
      </rPr>
      <t xml:space="preserve">ŋuur gay yaa </t>
    </r>
    <r>
      <rPr>
        <sz val="11"/>
        <color rgb="FF008000"/>
        <rFont val="Calibri"/>
        <family val="2"/>
        <scheme val="minor"/>
      </rPr>
      <t xml:space="preserve">gine geendu . "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</si>
  <si>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Rabbin ɗiy aman : Amiloŋ min ɗo ɗatikco </t>
    </r>
    <r>
      <rPr>
        <sz val="11"/>
        <color rgb="FF008000"/>
        <rFont val="Calibri"/>
        <family val="2"/>
        <scheme val="minor"/>
      </rPr>
      <t xml:space="preserve">ho etiroŋ minninco </t>
    </r>
    <r>
      <rPr>
        <strike/>
        <sz val="11"/>
        <color rgb="FFFF0000"/>
        <rFont val="Calibri"/>
        <family val="2"/>
        <scheme val="minor"/>
      </rPr>
      <t xml:space="preserve">serek </t>
    </r>
    <r>
      <rPr>
        <sz val="11"/>
        <color rgb="FF008000"/>
        <rFont val="Calibri"/>
        <family val="2"/>
        <scheme val="minor"/>
      </rPr>
      <t xml:space="preserve">. Dakoŋ </t>
    </r>
    <r>
      <rPr>
        <b/>
        <sz val="11"/>
        <color rgb="FF800080"/>
        <rFont val="Calibri"/>
        <family val="2"/>
        <scheme val="minor"/>
      </rPr>
      <t xml:space="preserve">diyenno </t>
    </r>
    <r>
      <rPr>
        <sz val="11"/>
        <color rgb="FF008000"/>
        <rFont val="Calibri"/>
        <family val="2"/>
        <scheme val="minor"/>
      </rPr>
      <t xml:space="preserve">maan kaak </t>
    </r>
    <r>
      <rPr>
        <b/>
        <sz val="11"/>
        <color rgb="FF800080"/>
        <rFont val="Calibri"/>
        <family val="2"/>
        <scheme val="minor"/>
      </rPr>
      <t xml:space="preserve">niga gemo ɗo uŋji ka Buŋdi , kar naako </t>
    </r>
    <r>
      <rPr>
        <sz val="11"/>
        <color rgb="FF008000"/>
        <rFont val="Calibri"/>
        <family val="2"/>
        <scheme val="minor"/>
      </rPr>
      <t xml:space="preserve">obiŋko . " </t>
    </r>
  </si>
  <si>
    <r>
      <rPr>
        <b/>
        <sz val="11"/>
        <color rgb="FF800080"/>
        <rFont val="Calibri"/>
        <family val="2"/>
        <scheme val="minor"/>
      </rPr>
      <t xml:space="preserve">Ŋa kaaw </t>
    </r>
    <r>
      <rPr>
        <sz val="11"/>
        <color rgb="FF008000"/>
        <rFont val="Calibri"/>
        <family val="2"/>
        <scheme val="minor"/>
      </rPr>
      <t xml:space="preserve">pey aman : </t>
    </r>
    <r>
      <rPr>
        <strike/>
        <sz val="11"/>
        <color rgb="FFFF0000"/>
        <rFont val="Calibri"/>
        <family val="2"/>
        <scheme val="minor"/>
      </rPr>
      <t xml:space="preserve">" </t>
    </r>
    <r>
      <rPr>
        <sz val="11"/>
        <color rgb="FF008000"/>
        <rFont val="Calibri"/>
        <family val="2"/>
        <scheme val="minor"/>
      </rPr>
      <t xml:space="preserve">Nun </t>
    </r>
    <r>
      <rPr>
        <b/>
        <sz val="11"/>
        <color rgb="FF800080"/>
        <rFont val="Calibri"/>
        <family val="2"/>
        <scheme val="minor"/>
      </rPr>
      <t xml:space="preserve">naako </t>
    </r>
    <r>
      <rPr>
        <sz val="11"/>
        <color rgb="FF008000"/>
        <rFont val="Calibri"/>
        <family val="2"/>
        <scheme val="minor"/>
      </rPr>
      <t xml:space="preserve">gine </t>
    </r>
    <r>
      <rPr>
        <b/>
        <sz val="11"/>
        <color rgb="FF800080"/>
        <rFont val="Calibri"/>
        <family val="2"/>
        <scheme val="minor"/>
      </rPr>
      <t xml:space="preserve">Takko </t>
    </r>
    <r>
      <rPr>
        <sz val="11"/>
        <color rgb="FF008000"/>
        <rFont val="Calibri"/>
        <family val="2"/>
        <scheme val="minor"/>
      </rPr>
      <t xml:space="preserve">ho </t>
    </r>
    <r>
      <rPr>
        <b/>
        <sz val="11"/>
        <color rgb="FF800080"/>
        <rFont val="Calibri"/>
        <family val="2"/>
        <scheme val="minor"/>
      </rPr>
      <t xml:space="preserve">kuŋko </t>
    </r>
    <r>
      <rPr>
        <sz val="11"/>
        <color rgb="FF008000"/>
        <rFont val="Calibri"/>
        <family val="2"/>
        <scheme val="minor"/>
      </rPr>
      <t xml:space="preserve">yaa gine kooginar </t>
    </r>
    <r>
      <rPr>
        <i/>
        <sz val="11"/>
        <color rgb="FF0000FF"/>
        <rFont val="Calibri"/>
        <family val="2"/>
        <scheme val="minor"/>
      </rPr>
      <t xml:space="preserve">, kooginar iŋ kooginar </t>
    </r>
    <r>
      <rPr>
        <sz val="11"/>
        <color rgb="FF008000"/>
        <rFont val="Calibri"/>
        <family val="2"/>
        <scheme val="minor"/>
      </rPr>
      <t xml:space="preserve">. " </t>
    </r>
    <r>
      <rPr>
        <i/>
        <sz val="11"/>
        <color rgb="FF0000FF"/>
        <rFont val="Calibri"/>
        <family val="2"/>
        <scheme val="minor"/>
      </rPr>
      <t xml:space="preserve">An kaaw taat Rabbin Buŋ ka kuwa . " </t>
    </r>
  </si>
  <si>
    <r>
      <rPr>
        <b/>
        <sz val="11"/>
        <color rgb="FF800080"/>
        <rFont val="Calibri"/>
        <family val="2"/>
        <scheme val="minor"/>
      </rPr>
      <t xml:space="preserve">asaan </t>
    </r>
    <r>
      <rPr>
        <sz val="11"/>
        <color rgb="FF008000"/>
        <rFont val="Calibri"/>
        <family val="2"/>
        <scheme val="minor"/>
      </rPr>
      <t xml:space="preserve">Buŋ kaaw </t>
    </r>
    <r>
      <rPr>
        <i/>
        <sz val="11"/>
        <color rgb="FF0000FF"/>
        <rFont val="Calibri"/>
        <family val="2"/>
        <scheme val="minor"/>
      </rPr>
      <t xml:space="preserve">ɗo Kitamner </t>
    </r>
    <r>
      <rPr>
        <sz val="11"/>
        <color rgb="FF008000"/>
        <rFont val="Calibri"/>
        <family val="2"/>
        <scheme val="minor"/>
      </rPr>
      <t xml:space="preserve">aman : " Ɗo wiktin taat </t>
    </r>
    <r>
      <rPr>
        <b/>
        <sz val="11"/>
        <color rgb="FF800080"/>
        <rFont val="Calibri"/>
        <family val="2"/>
        <scheme val="minor"/>
      </rPr>
      <t xml:space="preserve">Buŋ taltu aminduwin </t>
    </r>
    <r>
      <rPr>
        <sz val="11"/>
        <color rgb="FF008000"/>
        <rFont val="Calibri"/>
        <family val="2"/>
        <scheme val="minor"/>
      </rPr>
      <t xml:space="preserve">, nu </t>
    </r>
    <r>
      <rPr>
        <b/>
        <sz val="11"/>
        <color rgb="FF800080"/>
        <rFont val="Calibri"/>
        <family val="2"/>
        <scheme val="minor"/>
      </rPr>
      <t xml:space="preserve">cokiyin ciŋ ho </t>
    </r>
    <r>
      <rPr>
        <sz val="11"/>
        <color rgb="FF008000"/>
        <rFont val="Calibri"/>
        <family val="2"/>
        <scheme val="minor"/>
      </rPr>
      <t xml:space="preserve">ƴiriy </t>
    </r>
    <r>
      <rPr>
        <b/>
        <sz val="11"/>
        <color rgb="FF800080"/>
        <rFont val="Calibri"/>
        <family val="2"/>
        <scheme val="minor"/>
      </rPr>
      <t xml:space="preserve">taat ŋa gase jile </t>
    </r>
    <r>
      <rPr>
        <sz val="11"/>
        <color rgb="FF008000"/>
        <rFont val="Calibri"/>
        <family val="2"/>
        <scheme val="minor"/>
      </rPr>
      <t xml:space="preserve">, nu </t>
    </r>
    <r>
      <rPr>
        <b/>
        <sz val="11"/>
        <color rgb="FF800080"/>
        <rFont val="Calibri"/>
        <family val="2"/>
        <scheme val="minor"/>
      </rPr>
      <t xml:space="preserve">gaayjiŋ </t>
    </r>
    <r>
      <rPr>
        <sz val="11"/>
        <color rgb="FF008000"/>
        <rFont val="Calibri"/>
        <family val="2"/>
        <scheme val="minor"/>
      </rPr>
      <t xml:space="preserve">. " </t>
    </r>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ko wiktin taat Buŋ </t>
    </r>
    <r>
      <rPr>
        <b/>
        <sz val="11"/>
        <color rgb="FF800080"/>
        <rFont val="Calibri"/>
        <family val="2"/>
        <scheme val="minor"/>
      </rPr>
      <t xml:space="preserve">yaako talin aminduwin , diŋka - aŋ ko ƴiriy taat ŋuu gase </t>
    </r>
    <r>
      <rPr>
        <sz val="11"/>
        <color rgb="FF008000"/>
        <rFont val="Calibri"/>
        <family val="2"/>
        <scheme val="minor"/>
      </rPr>
      <t xml:space="preserve">jile </t>
    </r>
    <r>
      <rPr>
        <strike/>
        <sz val="11"/>
        <color rgb="FFFF0000"/>
        <rFont val="Calibri"/>
        <family val="2"/>
        <scheme val="minor"/>
      </rPr>
      <t xml:space="preserve">gee </t>
    </r>
    <r>
      <rPr>
        <sz val="11"/>
        <color rgb="FF008000"/>
        <rFont val="Calibri"/>
        <family val="2"/>
        <scheme val="minor"/>
      </rPr>
      <t xml:space="preserve">. </t>
    </r>
  </si>
  <si>
    <r>
      <rPr>
        <sz val="11"/>
        <color rgb="FF008000"/>
        <rFont val="Calibri"/>
        <family val="2"/>
        <scheme val="minor"/>
      </rPr>
      <t xml:space="preserve">Ni rakaaɗo </t>
    </r>
    <r>
      <rPr>
        <b/>
        <sz val="11"/>
        <color rgb="FF800080"/>
        <rFont val="Calibri"/>
        <family val="2"/>
        <scheme val="minor"/>
      </rPr>
      <t xml:space="preserve">nige maan kaak yaani un je </t>
    </r>
    <r>
      <rPr>
        <sz val="11"/>
        <color rgb="FF008000"/>
        <rFont val="Calibri"/>
        <family val="2"/>
        <scheme val="minor"/>
      </rPr>
      <t xml:space="preserve">ɗo </t>
    </r>
    <r>
      <rPr>
        <b/>
        <sz val="11"/>
        <color rgb="FF800080"/>
        <rFont val="Calibri"/>
        <family val="2"/>
        <scheme val="minor"/>
      </rPr>
      <t xml:space="preserve">imaanni </t>
    </r>
    <r>
      <rPr>
        <sz val="11"/>
        <color rgb="FF008000"/>
        <rFont val="Calibri"/>
        <family val="2"/>
        <scheme val="minor"/>
      </rPr>
      <t xml:space="preserve">, asaan </t>
    </r>
    <r>
      <rPr>
        <b/>
        <sz val="11"/>
        <color rgb="FF800080"/>
        <rFont val="Calibri"/>
        <family val="2"/>
        <scheme val="minor"/>
      </rPr>
      <t xml:space="preserve">gi </t>
    </r>
    <r>
      <rPr>
        <sz val="11"/>
        <color rgb="FF008000"/>
        <rFont val="Calibri"/>
        <family val="2"/>
        <scheme val="minor"/>
      </rPr>
      <t xml:space="preserve">rakaaɗo </t>
    </r>
    <r>
      <rPr>
        <i/>
        <sz val="11"/>
        <color rgb="FF0000FF"/>
        <rFont val="Calibri"/>
        <family val="2"/>
        <scheme val="minor"/>
      </rPr>
      <t xml:space="preserve">ya </t>
    </r>
    <r>
      <rPr>
        <sz val="11"/>
        <color rgb="FF008000"/>
        <rFont val="Calibri"/>
        <family val="2"/>
        <scheme val="minor"/>
      </rPr>
      <t xml:space="preserve">gee </t>
    </r>
    <r>
      <rPr>
        <b/>
        <sz val="11"/>
        <color rgb="FF800080"/>
        <rFont val="Calibri"/>
        <family val="2"/>
        <scheme val="minor"/>
      </rPr>
      <t xml:space="preserve">yaa nige kaawni </t>
    </r>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 </t>
    </r>
  </si>
  <si>
    <r>
      <rPr>
        <sz val="11"/>
        <color rgb="FF008000"/>
        <rFont val="Calibri"/>
        <family val="2"/>
        <scheme val="minor"/>
      </rPr>
      <t xml:space="preserve">Kar gay , ɗo </t>
    </r>
    <r>
      <rPr>
        <b/>
        <sz val="11"/>
        <color rgb="FF800080"/>
        <rFont val="Calibri"/>
        <family val="2"/>
        <scheme val="minor"/>
      </rPr>
      <t xml:space="preserve">ay maan kaak gi giniy - ak </t>
    </r>
    <r>
      <rPr>
        <sz val="11"/>
        <color rgb="FF008000"/>
        <rFont val="Calibri"/>
        <family val="2"/>
        <scheme val="minor"/>
      </rPr>
      <t xml:space="preserve">, </t>
    </r>
    <r>
      <rPr>
        <b/>
        <sz val="11"/>
        <color rgb="FF800080"/>
        <rFont val="Calibri"/>
        <family val="2"/>
        <scheme val="minor"/>
      </rPr>
      <t xml:space="preserve">gi </t>
    </r>
    <r>
      <rPr>
        <sz val="11"/>
        <color rgb="FF008000"/>
        <rFont val="Calibri"/>
        <family val="2"/>
        <scheme val="minor"/>
      </rPr>
      <t xml:space="preserve">gaara </t>
    </r>
    <r>
      <rPr>
        <strike/>
        <sz val="11"/>
        <color rgb="FFFF0000"/>
        <rFont val="Calibri"/>
        <family val="2"/>
        <scheme val="minor"/>
      </rPr>
      <t xml:space="preserve">ziŋkini </t>
    </r>
    <r>
      <rPr>
        <sz val="11"/>
        <color rgb="FF008000"/>
        <rFont val="Calibri"/>
        <family val="2"/>
        <scheme val="minor"/>
      </rPr>
      <t xml:space="preserve">kadar </t>
    </r>
    <r>
      <rPr>
        <b/>
        <sz val="11"/>
        <color rgb="FF800080"/>
        <rFont val="Calibri"/>
        <family val="2"/>
        <scheme val="minor"/>
      </rPr>
      <t xml:space="preserve">gi gina riy ta </t>
    </r>
    <r>
      <rPr>
        <sz val="11"/>
        <color rgb="FF008000"/>
        <rFont val="Calibri"/>
        <family val="2"/>
        <scheme val="minor"/>
      </rPr>
      <t xml:space="preserve">Buŋdi </t>
    </r>
    <r>
      <rPr>
        <strike/>
        <sz val="11"/>
        <color rgb="FFFF0000"/>
        <rFont val="Calibri"/>
        <family val="2"/>
        <scheme val="minor"/>
      </rPr>
      <t xml:space="preserve">kuuk taɓ </t>
    </r>
    <r>
      <rPr>
        <sz val="11"/>
        <color rgb="FF008000"/>
        <rFont val="Calibri"/>
        <family val="2"/>
        <scheme val="minor"/>
      </rPr>
      <t xml:space="preserve">. </t>
    </r>
    <r>
      <rPr>
        <b/>
        <sz val="11"/>
        <color rgb="FF800080"/>
        <rFont val="Calibri"/>
        <family val="2"/>
        <scheme val="minor"/>
      </rPr>
      <t xml:space="preserve">Gamin - ak , gi gasaat iŋ taaɓine </t>
    </r>
    <r>
      <rPr>
        <sz val="11"/>
        <color rgb="FF008000"/>
        <rFont val="Calibri"/>
        <family val="2"/>
        <scheme val="minor"/>
      </rPr>
      <t xml:space="preserve">, ya </t>
    </r>
    <r>
      <rPr>
        <b/>
        <sz val="11"/>
        <color rgb="FF800080"/>
        <rFont val="Calibri"/>
        <family val="2"/>
        <scheme val="minor"/>
      </rPr>
      <t xml:space="preserve">ŋu taaɓiyaate </t>
    </r>
    <r>
      <rPr>
        <sz val="11"/>
        <color rgb="FF008000"/>
        <rFont val="Calibri"/>
        <family val="2"/>
        <scheme val="minor"/>
      </rPr>
      <t xml:space="preserve">, </t>
    </r>
    <r>
      <rPr>
        <b/>
        <sz val="11"/>
        <color rgb="FF800080"/>
        <rFont val="Calibri"/>
        <family val="2"/>
        <scheme val="minor"/>
      </rPr>
      <t xml:space="preserve">ya ŋu taaɓiyaate </t>
    </r>
    <r>
      <rPr>
        <sz val="11"/>
        <color rgb="FF008000"/>
        <rFont val="Calibri"/>
        <family val="2"/>
        <scheme val="minor"/>
      </rPr>
      <t xml:space="preserve">, </t>
    </r>
    <r>
      <rPr>
        <b/>
        <sz val="11"/>
        <color rgb="FF800080"/>
        <rFont val="Calibri"/>
        <family val="2"/>
        <scheme val="minor"/>
      </rPr>
      <t xml:space="preserve">wala ŋu taaɓiyaate </t>
    </r>
    <r>
      <rPr>
        <sz val="11"/>
        <color rgb="FF008000"/>
        <rFont val="Calibri"/>
        <family val="2"/>
        <scheme val="minor"/>
      </rPr>
      <t xml:space="preserve">, </t>
    </r>
    <r>
      <rPr>
        <b/>
        <sz val="11"/>
        <color rgb="FF800080"/>
        <rFont val="Calibri"/>
        <family val="2"/>
        <scheme val="minor"/>
      </rPr>
      <t xml:space="preserve">wala ŋu taaɓiyaate </t>
    </r>
    <r>
      <rPr>
        <sz val="11"/>
        <color rgb="FF008000"/>
        <rFont val="Calibri"/>
        <family val="2"/>
        <scheme val="minor"/>
      </rPr>
      <t xml:space="preserve">. </t>
    </r>
  </si>
  <si>
    <r>
      <rPr>
        <b/>
        <sz val="11"/>
        <color rgb="FF800080"/>
        <rFont val="Calibri"/>
        <family val="2"/>
        <scheme val="minor"/>
      </rPr>
      <t xml:space="preserve">Nu taaɓiyaani - ak min ɗo kokine ka ziŋkar , nu aaƴiig dakina , nu aaƴiig dakina , </t>
    </r>
    <r>
      <rPr>
        <sz val="11"/>
        <color rgb="FF008000"/>
        <rFont val="Calibri"/>
        <family val="2"/>
        <scheme val="minor"/>
      </rPr>
      <t xml:space="preserve">ni </t>
    </r>
    <r>
      <rPr>
        <b/>
        <sz val="11"/>
        <color rgb="FF800080"/>
        <rFont val="Calibri"/>
        <family val="2"/>
        <scheme val="minor"/>
      </rPr>
      <t xml:space="preserve">aaƴiigɗo , ni aaƴiigɗo , ni aaƴiig gamin okin co kuuk ni ɓaay dooɗe , ni aaƴiig gamin okin co kuuk ni ɓaay dooɗe , ni aaƴiig gamin okin co kuuk ni ɓaayiyo , </t>
    </r>
  </si>
  <si>
    <r>
      <rPr>
        <b/>
        <sz val="11"/>
        <color rgb="FF800080"/>
        <rFont val="Calibri"/>
        <family val="2"/>
        <scheme val="minor"/>
      </rPr>
      <t xml:space="preserve">Gii gine sellen ɗo uŋji ka Buŋdi </t>
    </r>
    <r>
      <rPr>
        <sz val="11"/>
        <color rgb="FF008000"/>
        <rFont val="Calibri"/>
        <family val="2"/>
        <scheme val="minor"/>
      </rPr>
      <t xml:space="preserve">, </t>
    </r>
    <r>
      <rPr>
        <b/>
        <sz val="11"/>
        <color rgb="FF800080"/>
        <rFont val="Calibri"/>
        <family val="2"/>
        <scheme val="minor"/>
      </rPr>
      <t xml:space="preserve">gii gine sellen ɗo pikirre ta geemir , gii icguwe taaɓine , gii gine sellen ɗo uŋji ka </t>
    </r>
    <r>
      <rPr>
        <sz val="11"/>
        <color rgb="FF008000"/>
        <rFont val="Calibri"/>
        <family val="2"/>
        <scheme val="minor"/>
      </rPr>
      <t xml:space="preserve">Buŋdi </t>
    </r>
    <r>
      <rPr>
        <strike/>
        <sz val="11"/>
        <color rgb="FFFF0000"/>
        <rFont val="Calibri"/>
        <family val="2"/>
        <scheme val="minor"/>
      </rPr>
      <t xml:space="preserve">iŋ * cawirkuwni </t>
    </r>
    <r>
      <rPr>
        <sz val="11"/>
        <color rgb="FF008000"/>
        <rFont val="Calibri"/>
        <family val="2"/>
        <scheme val="minor"/>
      </rPr>
      <t xml:space="preserve">, </t>
    </r>
    <r>
      <rPr>
        <b/>
        <sz val="11"/>
        <color rgb="FF800080"/>
        <rFont val="Calibri"/>
        <family val="2"/>
        <scheme val="minor"/>
      </rPr>
      <t xml:space="preserve">gii elin min loci </t>
    </r>
    <r>
      <rPr>
        <sz val="11"/>
        <color rgb="FF008000"/>
        <rFont val="Calibri"/>
        <family val="2"/>
        <scheme val="minor"/>
      </rPr>
      <t xml:space="preserve">, </t>
    </r>
    <r>
      <rPr>
        <strike/>
        <sz val="11"/>
        <color rgb="FFFF0000"/>
        <rFont val="Calibri"/>
        <family val="2"/>
        <scheme val="minor"/>
      </rPr>
      <t xml:space="preserve">iŋ subirruwni , iŋ selliŋkuwni , iŋ gudurre ta Ruwwin ta Buŋdi </t>
    </r>
    <r>
      <rPr>
        <sz val="11"/>
        <color rgb="FF008000"/>
        <rFont val="Calibri"/>
        <family val="2"/>
        <scheme val="minor"/>
      </rPr>
      <t xml:space="preserve">ho </t>
    </r>
    <r>
      <rPr>
        <b/>
        <sz val="11"/>
        <color rgb="FF800080"/>
        <rFont val="Calibri"/>
        <family val="2"/>
        <scheme val="minor"/>
      </rPr>
      <t xml:space="preserve">gii elin tak - tak </t>
    </r>
    <r>
      <rPr>
        <sz val="11"/>
        <color rgb="FF008000"/>
        <rFont val="Calibri"/>
        <family val="2"/>
        <scheme val="minor"/>
      </rPr>
      <t xml:space="preserve">. </t>
    </r>
  </si>
  <si>
    <r>
      <rPr>
        <b/>
        <sz val="11"/>
        <color rgb="FF800080"/>
        <rFont val="Calibri"/>
        <family val="2"/>
        <scheme val="minor"/>
      </rPr>
      <t xml:space="preserve">Kaawin kuuk ni kaawiy </t>
    </r>
    <r>
      <rPr>
        <sz val="11"/>
        <color rgb="FF008000"/>
        <rFont val="Calibri"/>
        <family val="2"/>
        <scheme val="minor"/>
      </rPr>
      <t xml:space="preserve">iŋ kaaw </t>
    </r>
    <r>
      <rPr>
        <b/>
        <sz val="11"/>
        <color rgb="FF800080"/>
        <rFont val="Calibri"/>
        <family val="2"/>
        <scheme val="minor"/>
      </rPr>
      <t xml:space="preserve">ta </t>
    </r>
    <r>
      <rPr>
        <sz val="11"/>
        <color rgb="FF008000"/>
        <rFont val="Calibri"/>
        <family val="2"/>
        <scheme val="minor"/>
      </rPr>
      <t xml:space="preserve">seener </t>
    </r>
    <r>
      <rPr>
        <b/>
        <sz val="11"/>
        <color rgb="FF800080"/>
        <rFont val="Calibri"/>
        <family val="2"/>
        <scheme val="minor"/>
      </rPr>
      <t xml:space="preserve">. Ni gaarit </t>
    </r>
    <r>
      <rPr>
        <sz val="11"/>
        <color rgb="FF008000"/>
        <rFont val="Calibri"/>
        <family val="2"/>
        <scheme val="minor"/>
      </rPr>
      <t xml:space="preserve">iŋ gudurre ta Buŋdi . </t>
    </r>
    <r>
      <rPr>
        <b/>
        <sz val="11"/>
        <color rgb="FF800080"/>
        <rFont val="Calibri"/>
        <family val="2"/>
        <scheme val="minor"/>
      </rPr>
      <t xml:space="preserve">Iŋ taar - an ko , ni ɗuunit armar taat samaane ho </t>
    </r>
    <r>
      <rPr>
        <sz val="11"/>
        <color rgb="FF008000"/>
        <rFont val="Calibri"/>
        <family val="2"/>
        <scheme val="minor"/>
      </rPr>
      <t xml:space="preserve">iŋ </t>
    </r>
    <r>
      <rPr>
        <b/>
        <sz val="11"/>
        <color rgb="FF800080"/>
        <rFont val="Calibri"/>
        <family val="2"/>
        <scheme val="minor"/>
      </rPr>
      <t xml:space="preserve">n ugila oki , ni ɗuunit armar taat samaane </t>
    </r>
    <r>
      <rPr>
        <sz val="11"/>
        <color rgb="FF008000"/>
        <rFont val="Calibri"/>
        <family val="2"/>
        <scheme val="minor"/>
      </rPr>
      <t xml:space="preserve">ɗo uŋji ka Buŋdi </t>
    </r>
    <r>
      <rPr>
        <strike/>
        <sz val="11"/>
        <color rgb="FFFF0000"/>
        <rFont val="Calibri"/>
        <family val="2"/>
        <scheme val="minor"/>
      </rPr>
      <t xml:space="preserve">gay , ni iciig ar garta taat nii taasin e gee wala nii gooƴe ziŋkini </t>
    </r>
    <r>
      <rPr>
        <sz val="11"/>
        <color rgb="FF008000"/>
        <rFont val="Calibri"/>
        <family val="2"/>
        <scheme val="minor"/>
      </rPr>
      <t xml:space="preserve">. </t>
    </r>
  </si>
  <si>
    <r>
      <rPr>
        <b/>
        <sz val="11"/>
        <color rgb="FF800080"/>
        <rFont val="Calibri"/>
        <family val="2"/>
        <scheme val="minor"/>
      </rPr>
      <t xml:space="preserve">Ɗo uŋco ka geemir , gee siimaaniite iŋ siŋte , ŋu oomaaniite , ŋu oomaaniite </t>
    </r>
    <r>
      <rPr>
        <sz val="11"/>
        <color rgb="FF008000"/>
        <rFont val="Calibri"/>
        <family val="2"/>
        <scheme val="minor"/>
      </rPr>
      <t xml:space="preserve">ho </t>
    </r>
    <r>
      <rPr>
        <b/>
        <sz val="11"/>
        <color rgb="FF800080"/>
        <rFont val="Calibri"/>
        <family val="2"/>
        <scheme val="minor"/>
      </rPr>
      <t xml:space="preserve">gee sa oomaaniite </t>
    </r>
    <r>
      <rPr>
        <sz val="11"/>
        <color rgb="FF008000"/>
        <rFont val="Calibri"/>
        <family val="2"/>
        <scheme val="minor"/>
      </rPr>
      <t xml:space="preserve">. </t>
    </r>
    <r>
      <rPr>
        <b/>
        <sz val="11"/>
        <color rgb="FF800080"/>
        <rFont val="Calibri"/>
        <family val="2"/>
        <scheme val="minor"/>
      </rPr>
      <t xml:space="preserve">Ya gi kaawa seene , </t>
    </r>
    <r>
      <rPr>
        <sz val="11"/>
        <color rgb="FF008000"/>
        <rFont val="Calibri"/>
        <family val="2"/>
        <scheme val="minor"/>
      </rPr>
      <t xml:space="preserve">gee </t>
    </r>
    <r>
      <rPr>
        <b/>
        <sz val="11"/>
        <color rgb="FF800080"/>
        <rFont val="Calibri"/>
        <family val="2"/>
        <scheme val="minor"/>
      </rPr>
      <t xml:space="preserve">talaate a gi </t>
    </r>
    <r>
      <rPr>
        <sz val="11"/>
        <color rgb="FF008000"/>
        <rFont val="Calibri"/>
        <family val="2"/>
        <scheme val="minor"/>
      </rPr>
      <t xml:space="preserve">raada , </t>
    </r>
    <r>
      <rPr>
        <strike/>
        <sz val="11"/>
        <color rgb="FFFF0000"/>
        <rFont val="Calibri"/>
        <family val="2"/>
        <scheme val="minor"/>
      </rPr>
      <t xml:space="preserve">sando nin gay kaawa seene . </t>
    </r>
  </si>
  <si>
    <r>
      <rPr>
        <b/>
        <sz val="11"/>
        <color rgb="FF800080"/>
        <rFont val="Calibri"/>
        <family val="2"/>
        <scheme val="minor"/>
      </rPr>
      <t xml:space="preserve">Sando , gee ibine dakina , kar ŋu talaate </t>
    </r>
    <r>
      <rPr>
        <sz val="11"/>
        <color rgb="FF008000"/>
        <rFont val="Calibri"/>
        <family val="2"/>
        <scheme val="minor"/>
      </rPr>
      <t xml:space="preserve">ar </t>
    </r>
    <r>
      <rPr>
        <i/>
        <sz val="11"/>
        <color rgb="FF0000FF"/>
        <rFont val="Calibri"/>
        <family val="2"/>
        <scheme val="minor"/>
      </rPr>
      <t xml:space="preserve">ŋu ibingitenno . Ginte ar ŋu ibingitenno , kar </t>
    </r>
    <r>
      <rPr>
        <sz val="11"/>
        <color rgb="FF008000"/>
        <rFont val="Calibri"/>
        <family val="2"/>
        <scheme val="minor"/>
      </rPr>
      <t xml:space="preserve">ni </t>
    </r>
    <r>
      <rPr>
        <b/>
        <sz val="11"/>
        <color rgb="FF800080"/>
        <rFont val="Calibri"/>
        <family val="2"/>
        <scheme val="minor"/>
      </rPr>
      <t xml:space="preserve">mataw . Ginte goy iŋ odinni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ŋu </t>
    </r>
    <r>
      <rPr>
        <b/>
        <sz val="11"/>
        <color rgb="FF800080"/>
        <rFont val="Calibri"/>
        <family val="2"/>
        <scheme val="minor"/>
      </rPr>
      <t xml:space="preserve">ɗukumaate </t>
    </r>
    <r>
      <rPr>
        <sz val="11"/>
        <color rgb="FF008000"/>
        <rFont val="Calibri"/>
        <family val="2"/>
        <scheme val="minor"/>
      </rPr>
      <t xml:space="preserve">, kar gay , ŋu balni </t>
    </r>
    <r>
      <rPr>
        <b/>
        <sz val="11"/>
        <color rgb="FF800080"/>
        <rFont val="Calibri"/>
        <family val="2"/>
        <scheme val="minor"/>
      </rPr>
      <t xml:space="preserve">deen te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</si>
  <si>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i/>
        <sz val="11"/>
        <color rgb="FF0000FF"/>
        <rFont val="Calibri"/>
        <family val="2"/>
        <scheme val="minor"/>
      </rPr>
      <t xml:space="preserve">gamin kuuk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a </t>
    </r>
    <r>
      <rPr>
        <b/>
        <sz val="11"/>
        <color rgb="FF800080"/>
        <rFont val="Calibri"/>
        <family val="2"/>
        <scheme val="minor"/>
      </rPr>
      <t xml:space="preserve">ŋuu gine ampa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diŋ giico saamiye ziŋkini , gii rasin goyin ji kaak samaanno </t>
    </r>
    <r>
      <rPr>
        <sz val="11"/>
        <color rgb="FF008000"/>
        <rFont val="Calibri"/>
        <family val="2"/>
        <scheme val="minor"/>
      </rPr>
      <t xml:space="preserve">min 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Gii gine sellen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ɗo uŋji </t>
    </r>
    <r>
      <rPr>
        <i/>
        <sz val="11"/>
        <color rgb="FF0000FF"/>
        <rFont val="Calibri"/>
        <family val="2"/>
        <scheme val="minor"/>
      </rPr>
      <t xml:space="preserve">ka Buŋdi ho gii gine sellen tak - tak </t>
    </r>
    <r>
      <rPr>
        <sz val="11"/>
        <color rgb="FF008000"/>
        <rFont val="Calibri"/>
        <family val="2"/>
        <scheme val="minor"/>
      </rPr>
      <t xml:space="preserve">. </t>
    </r>
  </si>
  <si>
    <r>
      <rPr>
        <b/>
        <sz val="11"/>
        <color rgb="FF800080"/>
        <rFont val="Calibri"/>
        <family val="2"/>
        <scheme val="minor"/>
      </rPr>
      <t xml:space="preserve">Gamin kuuk ozilin co kuuk obig Buŋ - ak n aamig ɗo gelbin rakki </t>
    </r>
    <r>
      <rPr>
        <sz val="11"/>
        <color rgb="FF008000"/>
        <rFont val="Calibri"/>
        <family val="2"/>
        <scheme val="minor"/>
      </rPr>
      <t xml:space="preserve">kaak </t>
    </r>
    <r>
      <rPr>
        <b/>
        <sz val="11"/>
        <color rgb="FF800080"/>
        <rFont val="Calibri"/>
        <family val="2"/>
        <scheme val="minor"/>
      </rPr>
      <t xml:space="preserve">yaa gase jile . Gamin kuuk ɗo duniiner </t>
    </r>
    <r>
      <rPr>
        <sz val="11"/>
        <color rgb="FF008000"/>
        <rFont val="Calibri"/>
        <family val="2"/>
        <scheme val="minor"/>
      </rPr>
      <t xml:space="preserve">- ak , </t>
    </r>
    <r>
      <rPr>
        <b/>
        <sz val="11"/>
        <color rgb="FF800080"/>
        <rFont val="Calibri"/>
        <family val="2"/>
        <scheme val="minor"/>
      </rPr>
      <t xml:space="preserve">ŋuur ozilgigɗo </t>
    </r>
    <r>
      <rPr>
        <sz val="11"/>
        <color rgb="FF008000"/>
        <rFont val="Calibri"/>
        <family val="2"/>
        <scheme val="minor"/>
      </rPr>
      <t xml:space="preserve">. </t>
    </r>
    <r>
      <rPr>
        <b/>
        <sz val="11"/>
        <color rgb="FF800080"/>
        <rFont val="Calibri"/>
        <family val="2"/>
        <scheme val="minor"/>
      </rPr>
      <t xml:space="preserve">Kar gamin kuuk ɗo duniiner </t>
    </r>
    <r>
      <rPr>
        <sz val="11"/>
        <color rgb="FF008000"/>
        <rFont val="Calibri"/>
        <family val="2"/>
        <scheme val="minor"/>
      </rPr>
      <t xml:space="preserve">- ak </t>
    </r>
    <r>
      <rPr>
        <b/>
        <sz val="11"/>
        <color rgb="FF800080"/>
        <rFont val="Calibri"/>
        <family val="2"/>
        <scheme val="minor"/>
      </rPr>
      <t xml:space="preserve">gay , ŋuur ooya muut </t>
    </r>
    <r>
      <rPr>
        <sz val="11"/>
        <color rgb="FF008000"/>
        <rFont val="Calibri"/>
        <family val="2"/>
        <scheme val="minor"/>
      </rPr>
      <t xml:space="preserve">. </t>
    </r>
    <r>
      <rPr>
        <strike/>
        <sz val="11"/>
        <color rgb="FFFF0000"/>
        <rFont val="Calibri"/>
        <family val="2"/>
        <scheme val="minor"/>
      </rPr>
      <t xml:space="preserve">Ampa - ak , ya gee - ak aditco nige oki , samaan di . Kar nige ka adir kaak asa min pikirre ta duniiner gay iyaag gee ɗo muuti . </t>
    </r>
  </si>
  <si>
    <r>
      <rPr>
        <i/>
        <sz val="11"/>
        <color rgb="FF0000FF"/>
        <rFont val="Calibri"/>
        <family val="2"/>
        <scheme val="minor"/>
      </rPr>
      <t xml:space="preserve">Di taloŋ ja , taaɓin taat ku gastu - an taar maa di ? </t>
    </r>
    <r>
      <rPr>
        <sz val="11"/>
        <color rgb="FF008000"/>
        <rFont val="Calibri"/>
        <family val="2"/>
        <scheme val="minor"/>
      </rPr>
      <t xml:space="preserve">Taloŋ ja , </t>
    </r>
    <r>
      <rPr>
        <b/>
        <sz val="11"/>
        <color rgb="FF800080"/>
        <rFont val="Calibri"/>
        <family val="2"/>
        <scheme val="minor"/>
      </rPr>
      <t xml:space="preserve">ku aaɗintu ampa </t>
    </r>
    <r>
      <rPr>
        <sz val="11"/>
        <color rgb="FF008000"/>
        <rFont val="Calibri"/>
        <family val="2"/>
        <scheme val="minor"/>
      </rPr>
      <t xml:space="preserve">- ak </t>
    </r>
    <r>
      <rPr>
        <b/>
        <sz val="11"/>
        <color rgb="FF800080"/>
        <rFont val="Calibri"/>
        <family val="2"/>
        <scheme val="minor"/>
      </rPr>
      <t xml:space="preserve">asaan </t>
    </r>
    <r>
      <rPr>
        <sz val="11"/>
        <color rgb="FF008000"/>
        <rFont val="Calibri"/>
        <family val="2"/>
        <scheme val="minor"/>
      </rPr>
      <t xml:space="preserve">ku </t>
    </r>
    <r>
      <rPr>
        <b/>
        <sz val="11"/>
        <color rgb="FF800080"/>
        <rFont val="Calibri"/>
        <family val="2"/>
        <scheme val="minor"/>
      </rPr>
      <t xml:space="preserve">karmiyaako ziŋkiko min </t>
    </r>
    <r>
      <rPr>
        <sz val="11"/>
        <color rgb="FF008000"/>
        <rFont val="Calibri"/>
        <family val="2"/>
        <scheme val="minor"/>
      </rPr>
      <t xml:space="preserve">ɗo Buŋdi . </t>
    </r>
    <r>
      <rPr>
        <b/>
        <sz val="11"/>
        <color rgb="FF800080"/>
        <rFont val="Calibri"/>
        <family val="2"/>
        <scheme val="minor"/>
      </rPr>
      <t xml:space="preserve">Ya ku gin niyin - ak , maa di ku gintu niyin taat samaane </t>
    </r>
    <r>
      <rPr>
        <sz val="11"/>
        <color rgb="FF008000"/>
        <rFont val="Calibri"/>
        <family val="2"/>
        <scheme val="minor"/>
      </rPr>
      <t xml:space="preserve">. Ya ku </t>
    </r>
    <r>
      <rPr>
        <b/>
        <sz val="11"/>
        <color rgb="FF800080"/>
        <rFont val="Calibri"/>
        <family val="2"/>
        <scheme val="minor"/>
      </rPr>
      <t xml:space="preserve">gin niyin - ak </t>
    </r>
    <r>
      <rPr>
        <sz val="11"/>
        <color rgb="FF008000"/>
        <rFont val="Calibri"/>
        <family val="2"/>
        <scheme val="minor"/>
      </rPr>
      <t xml:space="preserve">, ku </t>
    </r>
    <r>
      <rPr>
        <b/>
        <sz val="11"/>
        <color rgb="FF800080"/>
        <rFont val="Calibri"/>
        <family val="2"/>
        <scheme val="minor"/>
      </rPr>
      <t xml:space="preserve">gin dapin ko , wala kolaw , wala gelbinko , wala gelbinko , wala maan ka pey </t>
    </r>
    <r>
      <rPr>
        <sz val="11"/>
        <color rgb="FF008000"/>
        <rFont val="Calibri"/>
        <family val="2"/>
        <scheme val="minor"/>
      </rPr>
      <t xml:space="preserve">. 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ku </t>
    </r>
    <r>
      <rPr>
        <b/>
        <sz val="11"/>
        <color rgb="FF800080"/>
        <rFont val="Calibri"/>
        <family val="2"/>
        <scheme val="minor"/>
      </rPr>
      <t xml:space="preserve">gaara </t>
    </r>
    <r>
      <rPr>
        <sz val="11"/>
        <color rgb="FF008000"/>
        <rFont val="Calibri"/>
        <family val="2"/>
        <scheme val="minor"/>
      </rPr>
      <t xml:space="preserve">kadar ku </t>
    </r>
    <r>
      <rPr>
        <b/>
        <sz val="11"/>
        <color rgb="FF800080"/>
        <rFont val="Calibri"/>
        <family val="2"/>
        <scheme val="minor"/>
      </rPr>
      <t xml:space="preserve">bal nige maanna . Ɗo gamin ŋuur </t>
    </r>
    <r>
      <rPr>
        <sz val="11"/>
        <color rgb="FF008000"/>
        <rFont val="Calibri"/>
        <family val="2"/>
        <scheme val="minor"/>
      </rPr>
      <t xml:space="preserve">- </t>
    </r>
    <r>
      <rPr>
        <b/>
        <sz val="11"/>
        <color rgb="FF800080"/>
        <rFont val="Calibri"/>
        <family val="2"/>
        <scheme val="minor"/>
      </rPr>
      <t xml:space="preserve">aŋ , ku gaara kadar ku bal nige yoo maanna </t>
    </r>
    <r>
      <rPr>
        <sz val="11"/>
        <color rgb="FF008000"/>
        <rFont val="Calibri"/>
        <family val="2"/>
        <scheme val="minor"/>
      </rPr>
      <t xml:space="preserve">. </t>
    </r>
  </si>
  <si>
    <r>
      <rPr>
        <b/>
        <sz val="11"/>
        <color rgb="FF800080"/>
        <rFont val="Calibri"/>
        <family val="2"/>
        <scheme val="minor"/>
      </rPr>
      <t xml:space="preserve">Ya ɗo tanto oki , ya nu siiriiko maktumne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nu </t>
    </r>
    <r>
      <rPr>
        <b/>
        <sz val="11"/>
        <color rgb="FF800080"/>
        <rFont val="Calibri"/>
        <family val="2"/>
        <scheme val="minor"/>
      </rPr>
      <t xml:space="preserve">balji </t>
    </r>
    <r>
      <rPr>
        <sz val="11"/>
        <color rgb="FF008000"/>
        <rFont val="Calibri"/>
        <family val="2"/>
        <scheme val="minor"/>
      </rPr>
      <t xml:space="preserve">siire ɗo </t>
    </r>
    <r>
      <rPr>
        <strike/>
        <sz val="11"/>
        <color rgb="FFFF0000"/>
        <rFont val="Calibri"/>
        <family val="2"/>
        <scheme val="minor"/>
      </rPr>
      <t xml:space="preserve">saan ta </t>
    </r>
    <r>
      <rPr>
        <sz val="11"/>
        <color rgb="FF008000"/>
        <rFont val="Calibri"/>
        <family val="2"/>
        <scheme val="minor"/>
      </rPr>
      <t xml:space="preserve">ŋaar kaak </t>
    </r>
    <r>
      <rPr>
        <b/>
        <sz val="11"/>
        <color rgb="FF800080"/>
        <rFont val="Calibri"/>
        <family val="2"/>
        <scheme val="minor"/>
      </rPr>
      <t xml:space="preserve">nigtu - aka , </t>
    </r>
    <r>
      <rPr>
        <sz val="11"/>
        <color rgb="FF008000"/>
        <rFont val="Calibri"/>
        <family val="2"/>
        <scheme val="minor"/>
      </rPr>
      <t xml:space="preserve">wala </t>
    </r>
    <r>
      <rPr>
        <i/>
        <sz val="11"/>
        <color rgb="FF0000FF"/>
        <rFont val="Calibri"/>
        <family val="2"/>
        <scheme val="minor"/>
      </rPr>
      <t xml:space="preserve">ŋa siig </t>
    </r>
    <r>
      <rPr>
        <sz val="11"/>
        <color rgb="FF008000"/>
        <rFont val="Calibri"/>
        <family val="2"/>
        <scheme val="minor"/>
      </rPr>
      <t xml:space="preserve">ɗo </t>
    </r>
    <r>
      <rPr>
        <strike/>
        <sz val="11"/>
        <color rgb="FFFF0000"/>
        <rFont val="Calibri"/>
        <family val="2"/>
        <scheme val="minor"/>
      </rPr>
      <t xml:space="preserve">saan ta </t>
    </r>
    <r>
      <rPr>
        <sz val="11"/>
        <color rgb="FF008000"/>
        <rFont val="Calibri"/>
        <family val="2"/>
        <scheme val="minor"/>
      </rPr>
      <t xml:space="preserve">ŋaar kaak ŋu </t>
    </r>
    <r>
      <rPr>
        <b/>
        <sz val="11"/>
        <color rgb="FF800080"/>
        <rFont val="Calibri"/>
        <family val="2"/>
        <scheme val="minor"/>
      </rPr>
      <t xml:space="preserve">koociita </t>
    </r>
    <r>
      <rPr>
        <sz val="11"/>
        <color rgb="FF008000"/>
        <rFont val="Calibri"/>
        <family val="2"/>
        <scheme val="minor"/>
      </rPr>
      <t xml:space="preserve">. </t>
    </r>
    <r>
      <rPr>
        <b/>
        <sz val="11"/>
        <color rgb="FF800080"/>
        <rFont val="Calibri"/>
        <family val="2"/>
        <scheme val="minor"/>
      </rPr>
      <t xml:space="preserve">Nu siiriiji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a </t>
    </r>
    <r>
      <rPr>
        <b/>
        <sz val="11"/>
        <color rgb="FF800080"/>
        <rFont val="Calibri"/>
        <family val="2"/>
        <scheme val="minor"/>
      </rPr>
      <t xml:space="preserve">kuu </t>
    </r>
    <r>
      <rPr>
        <sz val="11"/>
        <color rgb="FF008000"/>
        <rFont val="Calibri"/>
        <family val="2"/>
        <scheme val="minor"/>
      </rPr>
      <t xml:space="preserve">ibine </t>
    </r>
    <r>
      <rPr>
        <b/>
        <sz val="11"/>
        <color rgb="FF800080"/>
        <rFont val="Calibri"/>
        <family val="2"/>
        <scheme val="minor"/>
      </rPr>
      <t xml:space="preserve">waraŋ taat ku elgiite </t>
    </r>
    <r>
      <rPr>
        <sz val="11"/>
        <color rgb="FF008000"/>
        <rFont val="Calibri"/>
        <family val="2"/>
        <scheme val="minor"/>
      </rPr>
      <t xml:space="preserve">uŋji ka Buŋdi </t>
    </r>
    <r>
      <rPr>
        <b/>
        <sz val="11"/>
        <color rgb="FF800080"/>
        <rFont val="Calibri"/>
        <family val="2"/>
        <scheme val="minor"/>
      </rPr>
      <t xml:space="preserve">, ansii kat </t>
    </r>
    <r>
      <rPr>
        <sz val="11"/>
        <color rgb="FF008000"/>
        <rFont val="Calibri"/>
        <family val="2"/>
        <scheme val="minor"/>
      </rPr>
      <t xml:space="preserve">ku </t>
    </r>
    <r>
      <rPr>
        <b/>
        <sz val="11"/>
        <color rgb="FF800080"/>
        <rFont val="Calibri"/>
        <family val="2"/>
        <scheme val="minor"/>
      </rPr>
      <t xml:space="preserve">moyaate gelbinko tak - tak </t>
    </r>
    <r>
      <rPr>
        <sz val="11"/>
        <color rgb="FF008000"/>
        <rFont val="Calibri"/>
        <family val="2"/>
        <scheme val="minor"/>
      </rPr>
      <t xml:space="preserve">. </t>
    </r>
  </si>
  <si>
    <r>
      <rPr>
        <sz val="11"/>
        <color rgb="FF008000"/>
        <rFont val="Calibri"/>
        <family val="2"/>
        <scheme val="minor"/>
      </rPr>
      <t xml:space="preserve">Ɗo bi ŋaar - ak ko , </t>
    </r>
    <r>
      <rPr>
        <b/>
        <sz val="11"/>
        <color rgb="FF800080"/>
        <rFont val="Calibri"/>
        <family val="2"/>
        <scheme val="minor"/>
      </rPr>
      <t xml:space="preserve">okintini </t>
    </r>
    <r>
      <rPr>
        <sz val="11"/>
        <color rgb="FF008000"/>
        <rFont val="Calibri"/>
        <family val="2"/>
        <scheme val="minor"/>
      </rPr>
      <t xml:space="preserve">ni </t>
    </r>
    <r>
      <rPr>
        <b/>
        <sz val="11"/>
        <color rgb="FF800080"/>
        <rFont val="Calibri"/>
        <family val="2"/>
        <scheme val="minor"/>
      </rPr>
      <t xml:space="preserve">iskiita . Ka seener gay , ni gasit kaawni paa di , asaan ni taltu kadar Tituus gin galal , ho ansi </t>
    </r>
    <r>
      <rPr>
        <sz val="11"/>
        <color rgb="FF008000"/>
        <rFont val="Calibri"/>
        <family val="2"/>
        <scheme val="minor"/>
      </rPr>
      <t xml:space="preserve">- ak , </t>
    </r>
    <r>
      <rPr>
        <b/>
        <sz val="11"/>
        <color rgb="FF800080"/>
        <rFont val="Calibri"/>
        <family val="2"/>
        <scheme val="minor"/>
      </rPr>
      <t xml:space="preserve">Ruwwin ta Buŋdi cooltu min ɗo kuŋko okin co </t>
    </r>
    <r>
      <rPr>
        <sz val="11"/>
        <color rgb="FF008000"/>
        <rFont val="Calibri"/>
        <family val="2"/>
        <scheme val="minor"/>
      </rPr>
      <t xml:space="preserve">. </t>
    </r>
    <r>
      <rPr>
        <strike/>
        <sz val="11"/>
        <color rgb="FFFF0000"/>
        <rFont val="Calibri"/>
        <family val="2"/>
        <scheme val="minor"/>
      </rPr>
      <t xml:space="preserve">Ya kelimni weƴe oki , aditni gintu pey gal aale min ni taliit galal ta Tiit , asaan kuŋko okiŋko ko berji galal nam kelmoy weƴtu . </t>
    </r>
  </si>
  <si>
    <r>
      <rPr>
        <b/>
        <sz val="11"/>
        <color rgb="FF800080"/>
        <rFont val="Calibri"/>
        <family val="2"/>
        <scheme val="minor"/>
      </rPr>
      <t xml:space="preserve">Nu kaawkoŋ ko </t>
    </r>
    <r>
      <rPr>
        <sz val="11"/>
        <color rgb="FF008000"/>
        <rFont val="Calibri"/>
        <family val="2"/>
        <scheme val="minor"/>
      </rPr>
      <t xml:space="preserve">ɗo uŋji ka </t>
    </r>
    <r>
      <rPr>
        <b/>
        <sz val="11"/>
        <color rgb="FF800080"/>
        <rFont val="Calibri"/>
        <family val="2"/>
        <scheme val="minor"/>
      </rPr>
      <t xml:space="preserve">* Yuudinnar a ni gaarkoŋ samaane </t>
    </r>
    <r>
      <rPr>
        <sz val="11"/>
        <color rgb="FF008000"/>
        <rFont val="Calibri"/>
        <family val="2"/>
        <scheme val="minor"/>
      </rPr>
      <t xml:space="preserve">ɗo </t>
    </r>
    <r>
      <rPr>
        <b/>
        <sz val="11"/>
        <color rgb="FF800080"/>
        <rFont val="Calibri"/>
        <family val="2"/>
        <scheme val="minor"/>
      </rPr>
      <t xml:space="preserve">uŋji ka Tituus </t>
    </r>
    <r>
      <rPr>
        <sz val="11"/>
        <color rgb="FF008000"/>
        <rFont val="Calibri"/>
        <family val="2"/>
        <scheme val="minor"/>
      </rPr>
      <t xml:space="preserve">. Kar gay , </t>
    </r>
    <r>
      <rPr>
        <b/>
        <sz val="11"/>
        <color rgb="FF800080"/>
        <rFont val="Calibri"/>
        <family val="2"/>
        <scheme val="minor"/>
      </rPr>
      <t xml:space="preserve">wiktin taat nu kaawiiko okintit ɗo bi kaŋko , </t>
    </r>
    <r>
      <rPr>
        <sz val="11"/>
        <color rgb="FF008000"/>
        <rFont val="Calibri"/>
        <family val="2"/>
        <scheme val="minor"/>
      </rPr>
      <t xml:space="preserve">taat ni </t>
    </r>
    <r>
      <rPr>
        <b/>
        <sz val="11"/>
        <color rgb="FF800080"/>
        <rFont val="Calibri"/>
        <family val="2"/>
        <scheme val="minor"/>
      </rPr>
      <t xml:space="preserve">kaawiiko - at ka seener . Ampaa ko </t>
    </r>
    <r>
      <rPr>
        <sz val="11"/>
        <color rgb="FF008000"/>
        <rFont val="Calibri"/>
        <family val="2"/>
        <scheme val="minor"/>
      </rPr>
      <t xml:space="preserve">, </t>
    </r>
    <r>
      <rPr>
        <b/>
        <sz val="11"/>
        <color rgb="FF800080"/>
        <rFont val="Calibri"/>
        <family val="2"/>
        <scheme val="minor"/>
      </rPr>
      <t xml:space="preserve">kaaw taat </t>
    </r>
    <r>
      <rPr>
        <sz val="11"/>
        <color rgb="FF008000"/>
        <rFont val="Calibri"/>
        <family val="2"/>
        <scheme val="minor"/>
      </rPr>
      <t xml:space="preserve">ni </t>
    </r>
    <r>
      <rPr>
        <b/>
        <sz val="11"/>
        <color rgb="FF800080"/>
        <rFont val="Calibri"/>
        <family val="2"/>
        <scheme val="minor"/>
      </rPr>
      <t xml:space="preserve">gaariiko </t>
    </r>
    <r>
      <rPr>
        <sz val="11"/>
        <color rgb="FF008000"/>
        <rFont val="Calibri"/>
        <family val="2"/>
        <scheme val="minor"/>
      </rPr>
      <t xml:space="preserve">ɗo uŋji ka </t>
    </r>
    <r>
      <rPr>
        <b/>
        <sz val="11"/>
        <color rgb="FF800080"/>
        <rFont val="Calibri"/>
        <family val="2"/>
        <scheme val="minor"/>
      </rPr>
      <t xml:space="preserve">Tituus </t>
    </r>
    <r>
      <rPr>
        <sz val="11"/>
        <color rgb="FF008000"/>
        <rFont val="Calibri"/>
        <family val="2"/>
        <scheme val="minor"/>
      </rPr>
      <t xml:space="preserve">- at </t>
    </r>
    <r>
      <rPr>
        <b/>
        <sz val="11"/>
        <color rgb="FF800080"/>
        <rFont val="Calibri"/>
        <family val="2"/>
        <scheme val="minor"/>
      </rPr>
      <t xml:space="preserve">, taar seene </t>
    </r>
    <r>
      <rPr>
        <sz val="11"/>
        <color rgb="FF008000"/>
        <rFont val="Calibri"/>
        <family val="2"/>
        <scheme val="minor"/>
      </rPr>
      <t xml:space="preserve">. </t>
    </r>
  </si>
  <si>
    <r>
      <rPr>
        <b/>
        <sz val="11"/>
        <color rgb="FF800080"/>
        <rFont val="Calibri"/>
        <family val="2"/>
        <scheme val="minor"/>
      </rPr>
      <t xml:space="preserve">Ɗo wiktin taat </t>
    </r>
    <r>
      <rPr>
        <sz val="11"/>
        <color rgb="FF008000"/>
        <rFont val="Calibri"/>
        <family val="2"/>
        <scheme val="minor"/>
      </rPr>
      <t xml:space="preserve">ŋa </t>
    </r>
    <r>
      <rPr>
        <b/>
        <sz val="11"/>
        <color rgb="FF800080"/>
        <rFont val="Calibri"/>
        <family val="2"/>
        <scheme val="minor"/>
      </rPr>
      <t xml:space="preserve">moyiit riy </t>
    </r>
    <r>
      <rPr>
        <sz val="11"/>
        <color rgb="FF008000"/>
        <rFont val="Calibri"/>
        <family val="2"/>
        <scheme val="minor"/>
      </rPr>
      <t xml:space="preserve">taat ku </t>
    </r>
    <r>
      <rPr>
        <b/>
        <sz val="11"/>
        <color rgb="FF800080"/>
        <rFont val="Calibri"/>
        <family val="2"/>
        <scheme val="minor"/>
      </rPr>
      <t xml:space="preserve">obga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maman ku </t>
    </r>
    <r>
      <rPr>
        <b/>
        <sz val="11"/>
        <color rgb="FF800080"/>
        <rFont val="Calibri"/>
        <family val="2"/>
        <scheme val="minor"/>
      </rPr>
      <t xml:space="preserve">gaay obin ji </t>
    </r>
    <r>
      <rPr>
        <sz val="11"/>
        <color rgb="FF008000"/>
        <rFont val="Calibri"/>
        <family val="2"/>
        <scheme val="minor"/>
      </rPr>
      <t xml:space="preserve">iŋ </t>
    </r>
    <r>
      <rPr>
        <b/>
        <sz val="11"/>
        <color rgb="FF800080"/>
        <rFont val="Calibri"/>
        <family val="2"/>
        <scheme val="minor"/>
      </rPr>
      <t xml:space="preserve">oziliik taat ku obtu min ku ŋaamiiga </t>
    </r>
    <r>
      <rPr>
        <sz val="11"/>
        <color rgb="FF008000"/>
        <rFont val="Calibri"/>
        <family val="2"/>
        <scheme val="minor"/>
      </rPr>
      <t xml:space="preserve">- ak , </t>
    </r>
    <r>
      <rPr>
        <b/>
        <sz val="11"/>
        <color rgb="FF800080"/>
        <rFont val="Calibri"/>
        <family val="2"/>
        <scheme val="minor"/>
      </rPr>
      <t xml:space="preserve">elin ji ŋa elgiiko </t>
    </r>
    <r>
      <rPr>
        <sz val="11"/>
        <color rgb="FF008000"/>
        <rFont val="Calibri"/>
        <family val="2"/>
        <scheme val="minor"/>
      </rPr>
      <t xml:space="preserve">dakina </t>
    </r>
    <r>
      <rPr>
        <strike/>
        <sz val="11"/>
        <color rgb="FFFF0000"/>
        <rFont val="Calibri"/>
        <family val="2"/>
        <scheme val="minor"/>
      </rPr>
      <t xml:space="preserve">aale </t>
    </r>
    <r>
      <rPr>
        <sz val="11"/>
        <color rgb="FF008000"/>
        <rFont val="Calibri"/>
        <family val="2"/>
        <scheme val="minor"/>
      </rPr>
      <t xml:space="preserve">. </t>
    </r>
  </si>
  <si>
    <r>
      <rPr>
        <b/>
        <sz val="11"/>
        <color rgb="FF800080"/>
        <rFont val="Calibri"/>
        <family val="2"/>
        <scheme val="minor"/>
      </rPr>
      <t xml:space="preserve">Gelbiner miin iŋ galal , </t>
    </r>
    <r>
      <rPr>
        <sz val="11"/>
        <color rgb="FF008000"/>
        <rFont val="Calibri"/>
        <family val="2"/>
        <scheme val="minor"/>
      </rPr>
      <t xml:space="preserve">asaan </t>
    </r>
    <r>
      <rPr>
        <b/>
        <sz val="11"/>
        <color rgb="FF800080"/>
        <rFont val="Calibri"/>
        <family val="2"/>
        <scheme val="minor"/>
      </rPr>
      <t xml:space="preserve">nu iban tam kadar nu gediraaɗo nu kaawe </t>
    </r>
    <r>
      <rPr>
        <sz val="11"/>
        <color rgb="FF008000"/>
        <rFont val="Calibri"/>
        <family val="2"/>
        <scheme val="minor"/>
      </rPr>
      <t xml:space="preserve">iŋ kuŋko </t>
    </r>
    <r>
      <rPr>
        <strike/>
        <sz val="11"/>
        <color rgb="FFFF0000"/>
        <rFont val="Calibri"/>
        <family val="2"/>
        <scheme val="minor"/>
      </rPr>
      <t xml:space="preserve">ɗo ay maanna </t>
    </r>
    <r>
      <rPr>
        <sz val="11"/>
        <color rgb="FF008000"/>
        <rFont val="Calibri"/>
        <family val="2"/>
        <scheme val="minor"/>
      </rPr>
      <t xml:space="preserve">. </t>
    </r>
  </si>
  <si>
    <r>
      <rPr>
        <b/>
        <sz val="11"/>
        <color rgb="FF800080"/>
        <rFont val="Calibri"/>
        <family val="2"/>
        <scheme val="minor"/>
      </rPr>
      <t xml:space="preserve">Beroŋ aditko . </t>
    </r>
    <r>
      <rPr>
        <sz val="11"/>
        <color rgb="FF008000"/>
        <rFont val="Calibri"/>
        <family val="2"/>
        <scheme val="minor"/>
      </rPr>
      <t xml:space="preserve">Ni bal nige </t>
    </r>
    <r>
      <rPr>
        <b/>
        <sz val="11"/>
        <color rgb="FF800080"/>
        <rFont val="Calibri"/>
        <family val="2"/>
        <scheme val="minor"/>
      </rPr>
      <t xml:space="preserve">yoo maanna </t>
    </r>
    <r>
      <rPr>
        <sz val="11"/>
        <color rgb="FF008000"/>
        <rFont val="Calibri"/>
        <family val="2"/>
        <scheme val="minor"/>
      </rPr>
      <t xml:space="preserve">, ni bal </t>
    </r>
    <r>
      <rPr>
        <b/>
        <sz val="11"/>
        <color rgb="FF800080"/>
        <rFont val="Calibri"/>
        <family val="2"/>
        <scheme val="minor"/>
      </rPr>
      <t xml:space="preserve">nige </t>
    </r>
    <r>
      <rPr>
        <sz val="11"/>
        <color rgb="FF008000"/>
        <rFont val="Calibri"/>
        <family val="2"/>
        <scheme val="minor"/>
      </rPr>
      <t xml:space="preserve">yoo </t>
    </r>
    <r>
      <rPr>
        <b/>
        <sz val="11"/>
        <color rgb="FF800080"/>
        <rFont val="Calibri"/>
        <family val="2"/>
        <scheme val="minor"/>
      </rPr>
      <t xml:space="preserve">maanna , </t>
    </r>
    <r>
      <rPr>
        <sz val="11"/>
        <color rgb="FF008000"/>
        <rFont val="Calibri"/>
        <family val="2"/>
        <scheme val="minor"/>
      </rPr>
      <t xml:space="preserve">ni bal </t>
    </r>
    <r>
      <rPr>
        <b/>
        <sz val="11"/>
        <color rgb="FF800080"/>
        <rFont val="Calibri"/>
        <family val="2"/>
        <scheme val="minor"/>
      </rPr>
      <t xml:space="preserve">nige </t>
    </r>
    <r>
      <rPr>
        <sz val="11"/>
        <color rgb="FF008000"/>
        <rFont val="Calibri"/>
        <family val="2"/>
        <scheme val="minor"/>
      </rPr>
      <t xml:space="preserve">yoo </t>
    </r>
    <r>
      <rPr>
        <b/>
        <sz val="11"/>
        <color rgb="FF800080"/>
        <rFont val="Calibri"/>
        <family val="2"/>
        <scheme val="minor"/>
      </rPr>
      <t xml:space="preserve">maanna </t>
    </r>
    <r>
      <rPr>
        <sz val="11"/>
        <color rgb="FF008000"/>
        <rFont val="Calibri"/>
        <family val="2"/>
        <scheme val="minor"/>
      </rPr>
      <t xml:space="preserve">. </t>
    </r>
  </si>
  <si>
    <r>
      <rPr>
        <b/>
        <sz val="11"/>
        <color rgb="FF800080"/>
        <rFont val="Calibri"/>
        <family val="2"/>
        <scheme val="minor"/>
      </rPr>
      <t xml:space="preserve">Sando , nu kaawaaɗo pa </t>
    </r>
    <r>
      <rPr>
        <sz val="11"/>
        <color rgb="FF008000"/>
        <rFont val="Calibri"/>
        <family val="2"/>
        <scheme val="minor"/>
      </rPr>
      <t xml:space="preserve">- </t>
    </r>
    <r>
      <rPr>
        <b/>
        <sz val="11"/>
        <color rgb="FF800080"/>
        <rFont val="Calibri"/>
        <family val="2"/>
        <scheme val="minor"/>
      </rPr>
      <t xml:space="preserve">ak , asaan nu kaawkoŋ ko </t>
    </r>
    <r>
      <rPr>
        <sz val="11"/>
        <color rgb="FF008000"/>
        <rFont val="Calibri"/>
        <family val="2"/>
        <scheme val="minor"/>
      </rPr>
      <t xml:space="preserve">a </t>
    </r>
    <r>
      <rPr>
        <strike/>
        <sz val="11"/>
        <color rgb="FFFF0000"/>
        <rFont val="Calibri"/>
        <family val="2"/>
        <scheme val="minor"/>
      </rPr>
      <t xml:space="preserve">naako diye kaawo . Kar gay , uudin taat nu kaawtu ɗak ko , </t>
    </r>
    <r>
      <rPr>
        <sz val="11"/>
        <color rgb="FF008000"/>
        <rFont val="Calibri"/>
        <family val="2"/>
        <scheme val="minor"/>
      </rPr>
      <t xml:space="preserve">ni elgiiko dakina . </t>
    </r>
    <r>
      <rPr>
        <b/>
        <sz val="11"/>
        <color rgb="FF800080"/>
        <rFont val="Calibri"/>
        <family val="2"/>
        <scheme val="minor"/>
      </rPr>
      <t xml:space="preserve">Ya ni mata wala ni goya , ginno </t>
    </r>
    <r>
      <rPr>
        <sz val="11"/>
        <color rgb="FF008000"/>
        <rFont val="Calibri"/>
        <family val="2"/>
        <scheme val="minor"/>
      </rPr>
      <t xml:space="preserve">maan kaak </t>
    </r>
    <r>
      <rPr>
        <b/>
        <sz val="11"/>
        <color rgb="FF800080"/>
        <rFont val="Calibri"/>
        <family val="2"/>
        <scheme val="minor"/>
      </rPr>
      <t xml:space="preserve">yaako eerin ciŋko min </t>
    </r>
    <r>
      <rPr>
        <sz val="11"/>
        <color rgb="FF008000"/>
        <rFont val="Calibri"/>
        <family val="2"/>
        <scheme val="minor"/>
      </rPr>
      <t xml:space="preserve">ɗo </t>
    </r>
    <r>
      <rPr>
        <b/>
        <sz val="11"/>
        <color rgb="FF800080"/>
        <rFont val="Calibri"/>
        <family val="2"/>
        <scheme val="minor"/>
      </rPr>
      <t xml:space="preserve">elin ciŋ </t>
    </r>
    <r>
      <rPr>
        <sz val="11"/>
        <color rgb="FF008000"/>
        <rFont val="Calibri"/>
        <family val="2"/>
        <scheme val="minor"/>
      </rPr>
      <t xml:space="preserve">. </t>
    </r>
  </si>
  <si>
    <r>
      <rPr>
        <i/>
        <sz val="11"/>
        <color rgb="FF0000FF"/>
        <rFont val="Calibri"/>
        <family val="2"/>
        <scheme val="minor"/>
      </rPr>
      <t xml:space="preserve">Nu kaawiiko ampa - ak iŋ gelbin rakki . </t>
    </r>
    <r>
      <rPr>
        <sz val="11"/>
        <color rgb="FF008000"/>
        <rFont val="Calibri"/>
        <family val="2"/>
        <scheme val="minor"/>
      </rPr>
      <t xml:space="preserve">Nu diy </t>
    </r>
    <r>
      <rPr>
        <b/>
        <sz val="11"/>
        <color rgb="FF800080"/>
        <rFont val="Calibri"/>
        <family val="2"/>
        <scheme val="minor"/>
      </rPr>
      <t xml:space="preserve">kaay iŋ kuŋko </t>
    </r>
    <r>
      <rPr>
        <sz val="11"/>
        <color rgb="FF008000"/>
        <rFont val="Calibri"/>
        <family val="2"/>
        <scheme val="minor"/>
      </rPr>
      <t xml:space="preserve">dakina . Iŋ </t>
    </r>
    <r>
      <rPr>
        <b/>
        <sz val="11"/>
        <color rgb="FF800080"/>
        <rFont val="Calibri"/>
        <family val="2"/>
        <scheme val="minor"/>
      </rPr>
      <t xml:space="preserve">taaɓiner okintiti sa , </t>
    </r>
    <r>
      <rPr>
        <sz val="11"/>
        <color rgb="FF008000"/>
        <rFont val="Calibri"/>
        <family val="2"/>
        <scheme val="minor"/>
      </rPr>
      <t xml:space="preserve">ni </t>
    </r>
    <r>
      <rPr>
        <b/>
        <sz val="11"/>
        <color rgb="FF800080"/>
        <rFont val="Calibri"/>
        <family val="2"/>
        <scheme val="minor"/>
      </rPr>
      <t xml:space="preserve">taaɓiyga </t>
    </r>
    <r>
      <rPr>
        <sz val="11"/>
        <color rgb="FF008000"/>
        <rFont val="Calibri"/>
        <family val="2"/>
        <scheme val="minor"/>
      </rPr>
      <t xml:space="preserve">, </t>
    </r>
    <r>
      <rPr>
        <b/>
        <sz val="11"/>
        <color rgb="FF800080"/>
        <rFont val="Calibri"/>
        <family val="2"/>
        <scheme val="minor"/>
      </rPr>
      <t xml:space="preserve">kar galal miintu </t>
    </r>
    <r>
      <rPr>
        <sz val="11"/>
        <color rgb="FF008000"/>
        <rFont val="Calibri"/>
        <family val="2"/>
        <scheme val="minor"/>
      </rPr>
      <t xml:space="preserve">tak - tak </t>
    </r>
    <r>
      <rPr>
        <strike/>
        <sz val="11"/>
        <color rgb="FFFF0000"/>
        <rFont val="Calibri"/>
        <family val="2"/>
        <scheme val="minor"/>
      </rPr>
      <t xml:space="preserve">, galilil dakina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</si>
  <si>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wiktin taat ni ottu ɗo kiɗ ka Maseduwaan , ni bal gase </t>
    </r>
    <r>
      <rPr>
        <b/>
        <sz val="11"/>
        <color rgb="FF800080"/>
        <rFont val="Calibri"/>
        <family val="2"/>
        <scheme val="minor"/>
      </rPr>
      <t xml:space="preserve">jamiine </t>
    </r>
    <r>
      <rPr>
        <sz val="11"/>
        <color rgb="FF008000"/>
        <rFont val="Calibri"/>
        <family val="2"/>
        <scheme val="minor"/>
      </rPr>
      <t xml:space="preserve">. Gee </t>
    </r>
    <r>
      <rPr>
        <b/>
        <sz val="11"/>
        <color rgb="FF800080"/>
        <rFont val="Calibri"/>
        <family val="2"/>
        <scheme val="minor"/>
      </rPr>
      <t xml:space="preserve">taaɓiyinti ay wero . Ka seener , gi goy </t>
    </r>
    <r>
      <rPr>
        <sz val="11"/>
        <color rgb="FF008000"/>
        <rFont val="Calibri"/>
        <family val="2"/>
        <scheme val="minor"/>
      </rPr>
      <t xml:space="preserve">iŋ </t>
    </r>
    <r>
      <rPr>
        <b/>
        <sz val="11"/>
        <color rgb="FF800080"/>
        <rFont val="Calibri"/>
        <family val="2"/>
        <scheme val="minor"/>
      </rPr>
      <t xml:space="preserve">taaɓine . Ka seener , gi goy </t>
    </r>
    <r>
      <rPr>
        <sz val="11"/>
        <color rgb="FF008000"/>
        <rFont val="Calibri"/>
        <family val="2"/>
        <scheme val="minor"/>
      </rPr>
      <t xml:space="preserve">kolaw </t>
    </r>
    <r>
      <rPr>
        <strike/>
        <sz val="11"/>
        <color rgb="FFFF0000"/>
        <rFont val="Calibri"/>
        <family val="2"/>
        <scheme val="minor"/>
      </rPr>
      <t xml:space="preserve">sa un jinti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</si>
  <si>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Buŋ kaak </t>
    </r>
    <r>
      <rPr>
        <b/>
        <sz val="11"/>
        <color rgb="FF800080"/>
        <rFont val="Calibri"/>
        <family val="2"/>
        <scheme val="minor"/>
      </rPr>
      <t xml:space="preserve">ooya </t>
    </r>
    <r>
      <rPr>
        <sz val="11"/>
        <color rgb="FF008000"/>
        <rFont val="Calibri"/>
        <family val="2"/>
        <scheme val="minor"/>
      </rPr>
      <t xml:space="preserve">gee kuuk </t>
    </r>
    <r>
      <rPr>
        <b/>
        <sz val="11"/>
        <color rgb="FF800080"/>
        <rFont val="Calibri"/>
        <family val="2"/>
        <scheme val="minor"/>
      </rPr>
      <t xml:space="preserve">ƴiim gelbinco </t>
    </r>
    <r>
      <rPr>
        <sz val="11"/>
        <color rgb="FF008000"/>
        <rFont val="Calibri"/>
        <family val="2"/>
        <scheme val="minor"/>
      </rPr>
      <t xml:space="preserve">, </t>
    </r>
    <r>
      <rPr>
        <b/>
        <sz val="11"/>
        <color rgb="FF800080"/>
        <rFont val="Calibri"/>
        <family val="2"/>
        <scheme val="minor"/>
      </rPr>
      <t xml:space="preserve">ŋa ooyiinti </t>
    </r>
    <r>
      <rPr>
        <sz val="11"/>
        <color rgb="FF008000"/>
        <rFont val="Calibri"/>
        <family val="2"/>
        <scheme val="minor"/>
      </rPr>
      <t xml:space="preserve">iŋ </t>
    </r>
    <r>
      <rPr>
        <b/>
        <sz val="11"/>
        <color rgb="FF800080"/>
        <rFont val="Calibri"/>
        <family val="2"/>
        <scheme val="minor"/>
      </rPr>
      <t xml:space="preserve">ase </t>
    </r>
    <r>
      <rPr>
        <sz val="11"/>
        <color rgb="FF008000"/>
        <rFont val="Calibri"/>
        <family val="2"/>
        <scheme val="minor"/>
      </rPr>
      <t xml:space="preserve">ka Tiit . </t>
    </r>
  </si>
  <si>
    <r>
      <rPr>
        <b/>
        <sz val="11"/>
        <color rgb="FF800080"/>
        <rFont val="Calibri"/>
        <family val="2"/>
        <scheme val="minor"/>
      </rPr>
      <t xml:space="preserve">Kar gay , ni bal ase misa iŋ ŋaar di , ni dorig oki kadar ŋa as lotu ho ŋa iskiig gelbiner . Ŋaar osintiit kaaw taat ku gasintu min daayum . Ŋa kaawintiŋ kadar ku el nige dakina iŋ kuŋ gaarko . Iŋ taar - at ko , adir gintu dakina ho adir gintu portiko . Ɗo bi ŋaar </t>
    </r>
    <r>
      <rPr>
        <sz val="11"/>
        <color rgb="FF008000"/>
        <rFont val="Calibri"/>
        <family val="2"/>
        <scheme val="minor"/>
      </rPr>
      <t xml:space="preserve">- ak </t>
    </r>
    <r>
      <rPr>
        <strike/>
        <sz val="11"/>
        <color rgb="FFFF0000"/>
        <rFont val="Calibri"/>
        <family val="2"/>
        <scheme val="minor"/>
      </rPr>
      <t xml:space="preserve">, ŋa asin ji ka Tiitɗo di , kar gay , ta kaawoy taat ŋa kaawinti a maman ku giniiji gamin kuuk iskig ɗo gelbiney . Ŋa kaawinti a ku gin niyin taat a illa kuun talin pey . Ŋa kaawinti oki kadar aditko nige ɗo maan kaak kuuniye ho maman ku zeeɗiy a kuudu male . Ansii </t>
    </r>
    <r>
      <rPr>
        <sz val="11"/>
        <color rgb="FF008000"/>
        <rFont val="Calibri"/>
        <family val="2"/>
        <scheme val="minor"/>
      </rPr>
      <t xml:space="preserve">ko , </t>
    </r>
    <r>
      <rPr>
        <b/>
        <sz val="11"/>
        <color rgb="FF800080"/>
        <rFont val="Calibri"/>
        <family val="2"/>
        <scheme val="minor"/>
      </rPr>
      <t xml:space="preserve">adir </t>
    </r>
    <r>
      <rPr>
        <sz val="11"/>
        <color rgb="FF008000"/>
        <rFont val="Calibri"/>
        <family val="2"/>
        <scheme val="minor"/>
      </rPr>
      <t xml:space="preserve">gintu </t>
    </r>
    <r>
      <rPr>
        <b/>
        <sz val="11"/>
        <color rgb="FF800080"/>
        <rFont val="Calibri"/>
        <family val="2"/>
        <scheme val="minor"/>
      </rPr>
      <t xml:space="preserve">portiko </t>
    </r>
    <r>
      <rPr>
        <sz val="11"/>
        <color rgb="FF008000"/>
        <rFont val="Calibri"/>
        <family val="2"/>
        <scheme val="minor"/>
      </rPr>
      <t xml:space="preserve">. </t>
    </r>
  </si>
  <si>
    <r>
      <rPr>
        <b/>
        <sz val="11"/>
        <color rgb="FF800080"/>
        <rFont val="Calibri"/>
        <family val="2"/>
        <scheme val="minor"/>
      </rPr>
      <t xml:space="preserve">Ya maktumne </t>
    </r>
    <r>
      <rPr>
        <sz val="11"/>
        <color rgb="FF008000"/>
        <rFont val="Calibri"/>
        <family val="2"/>
        <scheme val="minor"/>
      </rPr>
      <t xml:space="preserve">- </t>
    </r>
    <r>
      <rPr>
        <b/>
        <sz val="11"/>
        <color rgb="FF800080"/>
        <rFont val="Calibri"/>
        <family val="2"/>
        <scheme val="minor"/>
      </rPr>
      <t xml:space="preserve">at kat niƴko gallo iŋ kuŋko </t>
    </r>
    <r>
      <rPr>
        <sz val="11"/>
        <color rgb="FF008000"/>
        <rFont val="Calibri"/>
        <family val="2"/>
        <scheme val="minor"/>
      </rPr>
      <t xml:space="preserve">, </t>
    </r>
    <r>
      <rPr>
        <b/>
        <sz val="11"/>
        <color rgb="FF800080"/>
        <rFont val="Calibri"/>
        <family val="2"/>
        <scheme val="minor"/>
      </rPr>
      <t xml:space="preserve">taar gay </t>
    </r>
    <r>
      <rPr>
        <sz val="11"/>
        <color rgb="FF008000"/>
        <rFont val="Calibri"/>
        <family val="2"/>
        <scheme val="minor"/>
      </rPr>
      <t xml:space="preserve">, </t>
    </r>
    <r>
      <rPr>
        <b/>
        <sz val="11"/>
        <color rgb="FF800080"/>
        <rFont val="Calibri"/>
        <family val="2"/>
        <scheme val="minor"/>
      </rPr>
      <t xml:space="preserve">nun barayɗo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awalle , nu </t>
    </r>
    <r>
      <rPr>
        <b/>
        <sz val="11"/>
        <color rgb="FF800080"/>
        <rFont val="Calibri"/>
        <family val="2"/>
        <scheme val="minor"/>
      </rPr>
      <t xml:space="preserve">dorig gamin kuuk awalle </t>
    </r>
    <r>
      <rPr>
        <sz val="11"/>
        <color rgb="FF008000"/>
        <rFont val="Calibri"/>
        <family val="2"/>
        <scheme val="minor"/>
      </rPr>
      <t xml:space="preserve">, asaan nu tal </t>
    </r>
    <r>
      <rPr>
        <b/>
        <sz val="11"/>
        <color rgb="FF800080"/>
        <rFont val="Calibri"/>
        <family val="2"/>
        <scheme val="minor"/>
      </rPr>
      <t xml:space="preserve">kadar iŋ maktumne - at , ku nigig gelbinko dakina , kar gay , </t>
    </r>
    <r>
      <rPr>
        <sz val="11"/>
        <color rgb="FF008000"/>
        <rFont val="Calibri"/>
        <family val="2"/>
        <scheme val="minor"/>
      </rPr>
      <t xml:space="preserve">ta </t>
    </r>
    <r>
      <rPr>
        <b/>
        <sz val="11"/>
        <color rgb="FF800080"/>
        <rFont val="Calibri"/>
        <family val="2"/>
        <scheme val="minor"/>
      </rPr>
      <t xml:space="preserve">goy di ka sooɗ di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</si>
  <si>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diŋ gay , </t>
    </r>
    <r>
      <rPr>
        <b/>
        <sz val="11"/>
        <color rgb="FF800080"/>
        <rFont val="Calibri"/>
        <family val="2"/>
        <scheme val="minor"/>
      </rPr>
      <t xml:space="preserve">nu aaciyo , asaan nu balko taaɓiyin ko </t>
    </r>
    <r>
      <rPr>
        <sz val="11"/>
        <color rgb="FF008000"/>
        <rFont val="Calibri"/>
        <family val="2"/>
        <scheme val="minor"/>
      </rPr>
      <t xml:space="preserve">. </t>
    </r>
    <r>
      <rPr>
        <b/>
        <sz val="11"/>
        <color rgb="FF800080"/>
        <rFont val="Calibri"/>
        <family val="2"/>
        <scheme val="minor"/>
      </rPr>
      <t xml:space="preserve">Nu aaciy </t>
    </r>
    <r>
      <rPr>
        <sz val="11"/>
        <color rgb="FF008000"/>
        <rFont val="Calibri"/>
        <family val="2"/>
        <scheme val="minor"/>
      </rPr>
      <t xml:space="preserve">- ak asaan </t>
    </r>
    <r>
      <rPr>
        <b/>
        <sz val="11"/>
        <color rgb="FF800080"/>
        <rFont val="Calibri"/>
        <family val="2"/>
        <scheme val="minor"/>
      </rPr>
      <t xml:space="preserve">taaɓinko - at iyiŋko ɗo nigin ko kaak awalle </t>
    </r>
    <r>
      <rPr>
        <sz val="11"/>
        <color rgb="FF008000"/>
        <rFont val="Calibri"/>
        <family val="2"/>
        <scheme val="minor"/>
      </rPr>
      <t xml:space="preserve">. </t>
    </r>
    <r>
      <rPr>
        <b/>
        <sz val="11"/>
        <color rgb="FF800080"/>
        <rFont val="Calibri"/>
        <family val="2"/>
        <scheme val="minor"/>
      </rPr>
      <t xml:space="preserve">Ka seener , taaɓinko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ku </t>
    </r>
    <r>
      <rPr>
        <b/>
        <sz val="11"/>
        <color rgb="FF800080"/>
        <rFont val="Calibri"/>
        <family val="2"/>
        <scheme val="minor"/>
      </rPr>
      <t xml:space="preserve">gasit ko taat Buŋ raktu </t>
    </r>
    <r>
      <rPr>
        <sz val="11"/>
        <color rgb="FF008000"/>
        <rFont val="Calibri"/>
        <family val="2"/>
        <scheme val="minor"/>
      </rPr>
      <t xml:space="preserve">. </t>
    </r>
    <r>
      <rPr>
        <b/>
        <sz val="11"/>
        <color rgb="FF800080"/>
        <rFont val="Calibri"/>
        <family val="2"/>
        <scheme val="minor"/>
      </rPr>
      <t xml:space="preserve">Paa ko </t>
    </r>
    <r>
      <rPr>
        <sz val="11"/>
        <color rgb="FF008000"/>
        <rFont val="Calibri"/>
        <family val="2"/>
        <scheme val="minor"/>
      </rPr>
      <t xml:space="preserve">, </t>
    </r>
    <r>
      <rPr>
        <b/>
        <sz val="11"/>
        <color rgb="FF800080"/>
        <rFont val="Calibri"/>
        <family val="2"/>
        <scheme val="minor"/>
      </rPr>
      <t xml:space="preserve">nin sa </t>
    </r>
    <r>
      <rPr>
        <sz val="11"/>
        <color rgb="FF008000"/>
        <rFont val="Calibri"/>
        <family val="2"/>
        <scheme val="minor"/>
      </rPr>
      <t xml:space="preserve">balko </t>
    </r>
    <r>
      <rPr>
        <b/>
        <sz val="11"/>
        <color rgb="FF800080"/>
        <rFont val="Calibri"/>
        <family val="2"/>
        <scheme val="minor"/>
      </rPr>
      <t xml:space="preserve">bere </t>
    </r>
    <r>
      <rPr>
        <sz val="11"/>
        <color rgb="FF008000"/>
        <rFont val="Calibri"/>
        <family val="2"/>
        <scheme val="minor"/>
      </rPr>
      <t xml:space="preserve">yoo maanna . </t>
    </r>
  </si>
  <si>
    <r>
      <rPr>
        <b/>
        <sz val="11"/>
        <color rgb="FF800080"/>
        <rFont val="Calibri"/>
        <family val="2"/>
        <scheme val="minor"/>
      </rPr>
      <t xml:space="preserve">Diŋ gay gem </t>
    </r>
    <r>
      <rPr>
        <sz val="11"/>
        <color rgb="FF008000"/>
        <rFont val="Calibri"/>
        <family val="2"/>
        <scheme val="minor"/>
      </rPr>
      <t xml:space="preserve">kol siŋtay , ni raka </t>
    </r>
    <r>
      <rPr>
        <strike/>
        <sz val="11"/>
        <color rgb="FFFF0000"/>
        <rFont val="Calibri"/>
        <family val="2"/>
        <scheme val="minor"/>
      </rPr>
      <t xml:space="preserve">a </t>
    </r>
    <r>
      <rPr>
        <sz val="11"/>
        <color rgb="FF008000"/>
        <rFont val="Calibri"/>
        <family val="2"/>
        <scheme val="minor"/>
      </rPr>
      <t xml:space="preserve">kuu ibine </t>
    </r>
    <r>
      <rPr>
        <b/>
        <sz val="11"/>
        <color rgb="FF800080"/>
        <rFont val="Calibri"/>
        <family val="2"/>
        <scheme val="minor"/>
      </rPr>
      <t xml:space="preserve">maan kaak </t>
    </r>
    <r>
      <rPr>
        <sz val="11"/>
        <color rgb="FF008000"/>
        <rFont val="Calibri"/>
        <family val="2"/>
        <scheme val="minor"/>
      </rPr>
      <t xml:space="preserve">Buŋ </t>
    </r>
    <r>
      <rPr>
        <b/>
        <sz val="11"/>
        <color rgb="FF800080"/>
        <rFont val="Calibri"/>
        <family val="2"/>
        <scheme val="minor"/>
      </rPr>
      <t xml:space="preserve">bertu barkin </t>
    </r>
    <r>
      <rPr>
        <sz val="11"/>
        <color rgb="FF008000"/>
        <rFont val="Calibri"/>
        <family val="2"/>
        <scheme val="minor"/>
      </rPr>
      <t xml:space="preserve">ɗo </t>
    </r>
    <r>
      <rPr>
        <b/>
        <sz val="11"/>
        <color rgb="FF800080"/>
        <rFont val="Calibri"/>
        <family val="2"/>
        <scheme val="minor"/>
      </rPr>
      <t xml:space="preserve">Egliznar </t>
    </r>
    <r>
      <rPr>
        <sz val="11"/>
        <color rgb="FF008000"/>
        <rFont val="Calibri"/>
        <family val="2"/>
        <scheme val="minor"/>
      </rPr>
      <t xml:space="preserve">kuuk ɗo kiɗ ka Maseduwaan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</si>
  <si>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naako gaare maan kaak yaako napkiyiŋko ɗo gamin - aŋku . Ŋa </t>
    </r>
    <r>
      <rPr>
        <sz val="11"/>
        <color rgb="FF008000"/>
        <rFont val="Calibri"/>
        <family val="2"/>
        <scheme val="minor"/>
      </rPr>
      <t xml:space="preserve">kuŋ kuuk </t>
    </r>
    <r>
      <rPr>
        <strike/>
        <sz val="11"/>
        <color rgb="FFFF0000"/>
        <rFont val="Calibri"/>
        <family val="2"/>
        <scheme val="minor"/>
      </rPr>
      <t xml:space="preserve">ic niyin </t>
    </r>
    <r>
      <rPr>
        <sz val="11"/>
        <color rgb="FF008000"/>
        <rFont val="Calibri"/>
        <family val="2"/>
        <scheme val="minor"/>
      </rPr>
      <t xml:space="preserve">awalle </t>
    </r>
    <r>
      <rPr>
        <b/>
        <sz val="11"/>
        <color rgb="FF800080"/>
        <rFont val="Calibri"/>
        <family val="2"/>
        <scheme val="minor"/>
      </rPr>
      <t xml:space="preserve">berko </t>
    </r>
    <r>
      <rPr>
        <sz val="11"/>
        <color rgb="FF008000"/>
        <rFont val="Calibri"/>
        <family val="2"/>
        <scheme val="minor"/>
      </rPr>
      <t xml:space="preserve">min </t>
    </r>
    <r>
      <rPr>
        <b/>
        <sz val="11"/>
        <color rgb="FF800080"/>
        <rFont val="Calibri"/>
        <family val="2"/>
        <scheme val="minor"/>
      </rPr>
      <t xml:space="preserve">awalle ho kuŋ kuuk ictu niyine </t>
    </r>
    <r>
      <rPr>
        <sz val="11"/>
        <color rgb="FF008000"/>
        <rFont val="Calibri"/>
        <family val="2"/>
        <scheme val="minor"/>
      </rPr>
      <t xml:space="preserve">ɗo </t>
    </r>
    <r>
      <rPr>
        <b/>
        <sz val="11"/>
        <color rgb="FF800080"/>
        <rFont val="Calibri"/>
        <family val="2"/>
        <scheme val="minor"/>
      </rPr>
      <t xml:space="preserve">riy - ata </t>
    </r>
    <r>
      <rPr>
        <sz val="11"/>
        <color rgb="FF008000"/>
        <rFont val="Calibri"/>
        <family val="2"/>
        <scheme val="minor"/>
      </rPr>
      <t xml:space="preserve">. </t>
    </r>
  </si>
  <si>
    <r>
      <rPr>
        <sz val="11"/>
        <color rgb="FF008000"/>
        <rFont val="Calibri"/>
        <family val="2"/>
        <scheme val="minor"/>
      </rPr>
      <t xml:space="preserve">Diŋ </t>
    </r>
    <r>
      <rPr>
        <b/>
        <sz val="11"/>
        <color rgb="FF800080"/>
        <rFont val="Calibri"/>
        <family val="2"/>
        <scheme val="minor"/>
      </rPr>
      <t xml:space="preserve">gay , </t>
    </r>
    <r>
      <rPr>
        <sz val="11"/>
        <color rgb="FF008000"/>
        <rFont val="Calibri"/>
        <family val="2"/>
        <scheme val="minor"/>
      </rPr>
      <t xml:space="preserve">riy </t>
    </r>
    <r>
      <rPr>
        <strike/>
        <sz val="11"/>
        <color rgb="FFFF0000"/>
        <rFont val="Calibri"/>
        <family val="2"/>
        <scheme val="minor"/>
      </rPr>
      <t xml:space="preserve">- anta iŋ ta gudurriko . Uudin </t>
    </r>
    <r>
      <rPr>
        <sz val="11"/>
        <color rgb="FF008000"/>
        <rFont val="Calibri"/>
        <family val="2"/>
        <scheme val="minor"/>
      </rPr>
      <t xml:space="preserve">taat ku </t>
    </r>
    <r>
      <rPr>
        <b/>
        <sz val="11"/>
        <color rgb="FF800080"/>
        <rFont val="Calibri"/>
        <family val="2"/>
        <scheme val="minor"/>
      </rPr>
      <t xml:space="preserve">teestu - at , gaasonta . Iŋ gudurre taat </t>
    </r>
    <r>
      <rPr>
        <sz val="11"/>
        <color rgb="FF008000"/>
        <rFont val="Calibri"/>
        <family val="2"/>
        <scheme val="minor"/>
      </rPr>
      <t xml:space="preserve">ku </t>
    </r>
    <r>
      <rPr>
        <b/>
        <sz val="11"/>
        <color rgb="FF800080"/>
        <rFont val="Calibri"/>
        <family val="2"/>
        <scheme val="minor"/>
      </rPr>
      <t xml:space="preserve">gintu </t>
    </r>
    <r>
      <rPr>
        <sz val="11"/>
        <color rgb="FF008000"/>
        <rFont val="Calibri"/>
        <family val="2"/>
        <scheme val="minor"/>
      </rPr>
      <t xml:space="preserve">, </t>
    </r>
    <r>
      <rPr>
        <b/>
        <sz val="11"/>
        <color rgb="FF800080"/>
        <rFont val="Calibri"/>
        <family val="2"/>
        <scheme val="minor"/>
      </rPr>
      <t xml:space="preserve">gaasonta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</si>
  <si>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ya </t>
    </r>
    <r>
      <rPr>
        <b/>
        <sz val="11"/>
        <color rgb="FF800080"/>
        <rFont val="Calibri"/>
        <family val="2"/>
        <scheme val="minor"/>
      </rPr>
      <t xml:space="preserve">gem ic niyine </t>
    </r>
    <r>
      <rPr>
        <sz val="11"/>
        <color rgb="FF008000"/>
        <rFont val="Calibri"/>
        <family val="2"/>
        <scheme val="minor"/>
      </rPr>
      <t xml:space="preserve">, Buŋ </t>
    </r>
    <r>
      <rPr>
        <b/>
        <sz val="11"/>
        <color rgb="FF800080"/>
        <rFont val="Calibri"/>
        <family val="2"/>
        <scheme val="minor"/>
      </rPr>
      <t xml:space="preserve">yaaji </t>
    </r>
    <r>
      <rPr>
        <sz val="11"/>
        <color rgb="FF008000"/>
        <rFont val="Calibri"/>
        <family val="2"/>
        <scheme val="minor"/>
      </rPr>
      <t xml:space="preserve">bere </t>
    </r>
    <r>
      <rPr>
        <b/>
        <sz val="11"/>
        <color rgb="FF800080"/>
        <rFont val="Calibri"/>
        <family val="2"/>
        <scheme val="minor"/>
      </rPr>
      <t xml:space="preserve">ar taat ŋa gintu , kar gay </t>
    </r>
    <r>
      <rPr>
        <sz val="11"/>
        <color rgb="FF008000"/>
        <rFont val="Calibri"/>
        <family val="2"/>
        <scheme val="minor"/>
      </rPr>
      <t xml:space="preserve">, Buŋ </t>
    </r>
    <r>
      <rPr>
        <b/>
        <sz val="11"/>
        <color rgb="FF800080"/>
        <rFont val="Calibri"/>
        <family val="2"/>
        <scheme val="minor"/>
      </rPr>
      <t xml:space="preserve">yaaji bere uudin taat ŋa </t>
    </r>
    <r>
      <rPr>
        <sz val="11"/>
        <color rgb="FF008000"/>
        <rFont val="Calibri"/>
        <family val="2"/>
        <scheme val="minor"/>
      </rPr>
      <t xml:space="preserve">gintu . </t>
    </r>
    <r>
      <rPr>
        <b/>
        <sz val="11"/>
        <color rgb="FF800080"/>
        <rFont val="Calibri"/>
        <family val="2"/>
        <scheme val="minor"/>
      </rPr>
      <t xml:space="preserve">Yampa , maan kaak gem ginno </t>
    </r>
    <r>
      <rPr>
        <sz val="11"/>
        <color rgb="FF008000"/>
        <rFont val="Calibri"/>
        <family val="2"/>
        <scheme val="minor"/>
      </rPr>
      <t xml:space="preserve">, Buŋ </t>
    </r>
    <r>
      <rPr>
        <b/>
        <sz val="11"/>
        <color rgb="FF800080"/>
        <rFont val="Calibri"/>
        <family val="2"/>
        <scheme val="minor"/>
      </rPr>
      <t xml:space="preserve">yaaji bere ar taat ŋa ginno </t>
    </r>
    <r>
      <rPr>
        <sz val="11"/>
        <color rgb="FF008000"/>
        <rFont val="Calibri"/>
        <family val="2"/>
        <scheme val="minor"/>
      </rPr>
      <t xml:space="preserve">. </t>
    </r>
  </si>
  <si>
    <r>
      <rPr>
        <strike/>
        <sz val="11"/>
        <color rgb="FFFF0000"/>
        <rFont val="Calibri"/>
        <family val="2"/>
        <scheme val="minor"/>
      </rPr>
      <t xml:space="preserve">Nu rakaaɗo naako giniŋko pokirna tak - tak a kuu gaaye gee ku pey . </t>
    </r>
    <r>
      <rPr>
        <sz val="11"/>
        <color rgb="FF008000"/>
        <rFont val="Calibri"/>
        <family val="2"/>
        <scheme val="minor"/>
      </rPr>
      <t xml:space="preserve">Kar gay , nu </t>
    </r>
    <r>
      <rPr>
        <b/>
        <sz val="11"/>
        <color rgb="FF800080"/>
        <rFont val="Calibri"/>
        <family val="2"/>
        <scheme val="minor"/>
      </rPr>
      <t xml:space="preserve">rakaaɗo nige maanna </t>
    </r>
    <r>
      <rPr>
        <sz val="11"/>
        <color rgb="FF008000"/>
        <rFont val="Calibri"/>
        <family val="2"/>
        <scheme val="minor"/>
      </rPr>
      <t xml:space="preserve">a </t>
    </r>
    <r>
      <rPr>
        <strike/>
        <sz val="11"/>
        <color rgb="FFFF0000"/>
        <rFont val="Calibri"/>
        <family val="2"/>
        <scheme val="minor"/>
      </rPr>
      <t xml:space="preserve">okiŋko </t>
    </r>
    <r>
      <rPr>
        <sz val="11"/>
        <color rgb="FF008000"/>
        <rFont val="Calibri"/>
        <family val="2"/>
        <scheme val="minor"/>
      </rPr>
      <t xml:space="preserve">kuu </t>
    </r>
    <r>
      <rPr>
        <b/>
        <sz val="11"/>
        <color rgb="FF800080"/>
        <rFont val="Calibri"/>
        <family val="2"/>
        <scheme val="minor"/>
      </rPr>
      <t xml:space="preserve">goye goro ɗo een co </t>
    </r>
    <r>
      <rPr>
        <sz val="11"/>
        <color rgb="FF008000"/>
        <rFont val="Calibri"/>
        <family val="2"/>
        <scheme val="minor"/>
      </rPr>
      <t xml:space="preserve">. </t>
    </r>
    <r>
      <rPr>
        <i/>
        <sz val="11"/>
        <color rgb="FF0000FF"/>
        <rFont val="Calibri"/>
        <family val="2"/>
        <scheme val="minor"/>
      </rPr>
      <t xml:space="preserve">Yampa , ta samaane . </t>
    </r>
  </si>
  <si>
    <r>
      <rPr>
        <b/>
        <sz val="11"/>
        <color rgb="FF800080"/>
        <rFont val="Calibri"/>
        <family val="2"/>
        <scheme val="minor"/>
      </rPr>
      <t xml:space="preserve">Diŋka - aŋ gay , giico kappiye sawa di . Ya ku </t>
    </r>
    <r>
      <rPr>
        <sz val="11"/>
        <color rgb="FF008000"/>
        <rFont val="Calibri"/>
        <family val="2"/>
        <scheme val="minor"/>
      </rPr>
      <t xml:space="preserve">goy </t>
    </r>
    <r>
      <rPr>
        <i/>
        <sz val="11"/>
        <color rgb="FF0000FF"/>
        <rFont val="Calibri"/>
        <family val="2"/>
        <scheme val="minor"/>
      </rPr>
      <t xml:space="preserve">diŋka , gaayoŋ </t>
    </r>
    <r>
      <rPr>
        <sz val="11"/>
        <color rgb="FF008000"/>
        <rFont val="Calibri"/>
        <family val="2"/>
        <scheme val="minor"/>
      </rPr>
      <t xml:space="preserve">ɗo </t>
    </r>
    <r>
      <rPr>
        <b/>
        <sz val="11"/>
        <color rgb="FF80008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ɗak ko sooɗco </t>
    </r>
    <r>
      <rPr>
        <sz val="11"/>
        <color rgb="FF008000"/>
        <rFont val="Calibri"/>
        <family val="2"/>
        <scheme val="minor"/>
      </rPr>
      <t xml:space="preserve">. Paa kat , </t>
    </r>
    <r>
      <rPr>
        <b/>
        <sz val="11"/>
        <color rgb="FF800080"/>
        <rFont val="Calibri"/>
        <family val="2"/>
        <scheme val="minor"/>
      </rPr>
      <t xml:space="preserve">ƴiriy rakki </t>
    </r>
    <r>
      <rPr>
        <sz val="11"/>
        <color rgb="FF008000"/>
        <rFont val="Calibri"/>
        <family val="2"/>
        <scheme val="minor"/>
      </rPr>
      <t xml:space="preserve">, </t>
    </r>
    <r>
      <rPr>
        <b/>
        <sz val="11"/>
        <color rgb="FF800080"/>
        <rFont val="Calibri"/>
        <family val="2"/>
        <scheme val="minor"/>
      </rPr>
      <t xml:space="preserve">ŋuur oki yaako gaaye gamin kuuk dakina ɗo gamin kuuk ɗak ko sooɗko </t>
    </r>
    <r>
      <rPr>
        <sz val="11"/>
        <color rgb="FF008000"/>
        <rFont val="Calibri"/>
        <family val="2"/>
        <scheme val="minor"/>
      </rPr>
      <t xml:space="preserve">. </t>
    </r>
    <r>
      <rPr>
        <i/>
        <sz val="11"/>
        <color rgb="FF0000FF"/>
        <rFont val="Calibri"/>
        <family val="2"/>
        <scheme val="minor"/>
      </rPr>
      <t xml:space="preserve">Paa kat , taa kuuniye maanna - aŋka . </t>
    </r>
  </si>
  <si>
    <r>
      <rPr>
        <b/>
        <sz val="11"/>
        <color rgb="FF800080"/>
        <rFont val="Calibri"/>
        <family val="2"/>
        <scheme val="minor"/>
      </rPr>
      <t xml:space="preserve">Ansii ko , </t>
    </r>
    <r>
      <rPr>
        <sz val="11"/>
        <color rgb="FF008000"/>
        <rFont val="Calibri"/>
        <family val="2"/>
        <scheme val="minor"/>
      </rPr>
      <t xml:space="preserve">ŋu siirtu ɗo Kitamner aman : " Ŋaar kaak </t>
    </r>
    <r>
      <rPr>
        <b/>
        <sz val="11"/>
        <color rgb="FF800080"/>
        <rFont val="Calibri"/>
        <family val="2"/>
        <scheme val="minor"/>
      </rPr>
      <t xml:space="preserve">n umig </t>
    </r>
    <r>
      <rPr>
        <sz val="11"/>
        <color rgb="FF008000"/>
        <rFont val="Calibri"/>
        <family val="2"/>
        <scheme val="minor"/>
      </rPr>
      <t xml:space="preserve">dakina , ginno </t>
    </r>
    <r>
      <rPr>
        <b/>
        <sz val="11"/>
        <color rgb="FF800080"/>
        <rFont val="Calibri"/>
        <family val="2"/>
        <scheme val="minor"/>
      </rPr>
      <t xml:space="preserve">maan kaak ɗak dakina pakgigɗo , ho </t>
    </r>
    <r>
      <rPr>
        <sz val="11"/>
        <color rgb="FF008000"/>
        <rFont val="Calibri"/>
        <family val="2"/>
        <scheme val="minor"/>
      </rPr>
      <t xml:space="preserve">ŋaar kaak </t>
    </r>
    <r>
      <rPr>
        <b/>
        <sz val="11"/>
        <color rgb="FF800080"/>
        <rFont val="Calibri"/>
        <family val="2"/>
        <scheme val="minor"/>
      </rPr>
      <t xml:space="preserve">n umig </t>
    </r>
    <r>
      <rPr>
        <sz val="11"/>
        <color rgb="FF008000"/>
        <rFont val="Calibri"/>
        <family val="2"/>
        <scheme val="minor"/>
      </rPr>
      <t xml:space="preserve">sooɗ </t>
    </r>
    <r>
      <rPr>
        <i/>
        <sz val="11"/>
        <color rgb="FF0000FF"/>
        <rFont val="Calibri"/>
        <family val="2"/>
        <scheme val="minor"/>
      </rPr>
      <t xml:space="preserve">- ak </t>
    </r>
    <r>
      <rPr>
        <sz val="11"/>
        <color rgb="FF008000"/>
        <rFont val="Calibri"/>
        <family val="2"/>
        <scheme val="minor"/>
      </rPr>
      <t xml:space="preserve">gay , </t>
    </r>
    <r>
      <rPr>
        <i/>
        <sz val="11"/>
        <color rgb="FF0000FF"/>
        <rFont val="Calibri"/>
        <family val="2"/>
        <scheme val="minor"/>
      </rPr>
      <t xml:space="preserve">ginno </t>
    </r>
    <r>
      <rPr>
        <sz val="11"/>
        <color rgb="FF008000"/>
        <rFont val="Calibri"/>
        <family val="2"/>
        <scheme val="minor"/>
      </rPr>
      <t xml:space="preserve">maan </t>
    </r>
    <r>
      <rPr>
        <b/>
        <sz val="11"/>
        <color rgb="FF800080"/>
        <rFont val="Calibri"/>
        <family val="2"/>
        <scheme val="minor"/>
      </rPr>
      <t xml:space="preserve">kaak arumjiɗo </t>
    </r>
    <r>
      <rPr>
        <sz val="11"/>
        <color rgb="FF008000"/>
        <rFont val="Calibri"/>
        <family val="2"/>
        <scheme val="minor"/>
      </rPr>
      <t xml:space="preserve">. " </t>
    </r>
  </si>
  <si>
    <r>
      <rPr>
        <sz val="11"/>
        <color rgb="FF008000"/>
        <rFont val="Calibri"/>
        <family val="2"/>
        <scheme val="minor"/>
      </rPr>
      <t xml:space="preserve">Nu </t>
    </r>
    <r>
      <rPr>
        <b/>
        <sz val="11"/>
        <color rgb="FF800080"/>
        <rFont val="Calibri"/>
        <family val="2"/>
        <scheme val="minor"/>
      </rPr>
      <t xml:space="preserve">ozila </t>
    </r>
    <r>
      <rPr>
        <sz val="11"/>
        <color rgb="FF008000"/>
        <rFont val="Calibri"/>
        <family val="2"/>
        <scheme val="minor"/>
      </rPr>
      <t xml:space="preserve">Buŋ </t>
    </r>
    <r>
      <rPr>
        <b/>
        <sz val="11"/>
        <color rgb="FF800080"/>
        <rFont val="Calibri"/>
        <family val="2"/>
        <scheme val="minor"/>
      </rPr>
      <t xml:space="preserve">kaak </t>
    </r>
    <r>
      <rPr>
        <sz val="11"/>
        <color rgb="FF008000"/>
        <rFont val="Calibri"/>
        <family val="2"/>
        <scheme val="minor"/>
      </rPr>
      <t xml:space="preserve">berji </t>
    </r>
    <r>
      <rPr>
        <b/>
        <sz val="11"/>
        <color rgb="FF800080"/>
        <rFont val="Calibri"/>
        <family val="2"/>
        <scheme val="minor"/>
      </rPr>
      <t xml:space="preserve">gelbinke ɗo geemir </t>
    </r>
    <r>
      <rPr>
        <sz val="11"/>
        <color rgb="FF008000"/>
        <rFont val="Calibri"/>
        <family val="2"/>
        <scheme val="minor"/>
      </rPr>
      <t xml:space="preserve">ar </t>
    </r>
    <r>
      <rPr>
        <b/>
        <sz val="11"/>
        <color rgb="FF800080"/>
        <rFont val="Calibri"/>
        <family val="2"/>
        <scheme val="minor"/>
      </rPr>
      <t xml:space="preserve">kaak nu elgiy kuŋko </t>
    </r>
    <r>
      <rPr>
        <sz val="11"/>
        <color rgb="FF008000"/>
        <rFont val="Calibri"/>
        <family val="2"/>
        <scheme val="minor"/>
      </rPr>
      <t xml:space="preserve">oki . </t>
    </r>
  </si>
  <si>
    <r>
      <rPr>
        <strike/>
        <sz val="11"/>
        <color rgb="FFFF0000"/>
        <rFont val="Calibri"/>
        <family val="2"/>
        <scheme val="minor"/>
      </rPr>
      <t xml:space="preserve">Ni kaawji ɗo Tiit a ŋaa ɓaawe ɗo werko ho ŋa ooye . </t>
    </r>
    <r>
      <rPr>
        <sz val="11"/>
        <color rgb="FF008000"/>
        <rFont val="Calibri"/>
        <family val="2"/>
        <scheme val="minor"/>
      </rPr>
      <t xml:space="preserve">Kar </t>
    </r>
    <r>
      <rPr>
        <strike/>
        <sz val="11"/>
        <color rgb="FFFF000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Pool ooyit kaawni a ŋa ɓaawe , asaan ŋa bal ooye paa di . Ŋa gin pey niyine a ŋaako ɓaawe ar taat ŋa kaawtu </t>
    </r>
    <r>
      <rPr>
        <sz val="11"/>
        <color rgb="FF008000"/>
        <rFont val="Calibri"/>
        <family val="2"/>
        <scheme val="minor"/>
      </rPr>
      <t xml:space="preserve">min awalle </t>
    </r>
    <r>
      <rPr>
        <strike/>
        <sz val="11"/>
        <color rgb="FFFF0000"/>
        <rFont val="Calibri"/>
        <family val="2"/>
        <scheme val="minor"/>
      </rPr>
      <t xml:space="preserve">a illa ŋaako ɓaawe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</si>
  <si>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ni n aamaag pey siŋte kaak ni ɓaawtu iŋ ŋaara . Siŋji kuuk goy ɗo </t>
    </r>
    <r>
      <rPr>
        <sz val="11"/>
        <color rgb="FF008000"/>
        <rFont val="Calibri"/>
        <family val="2"/>
        <scheme val="minor"/>
      </rPr>
      <t xml:space="preserve">* </t>
    </r>
    <r>
      <rPr>
        <b/>
        <sz val="11"/>
        <color rgb="FF800080"/>
        <rFont val="Calibri"/>
        <family val="2"/>
        <scheme val="minor"/>
      </rPr>
      <t xml:space="preserve">Egliz </t>
    </r>
    <r>
      <rPr>
        <sz val="11"/>
        <color rgb="FF008000"/>
        <rFont val="Calibri"/>
        <family val="2"/>
        <scheme val="minor"/>
      </rPr>
      <t xml:space="preserve">okin co ozilaaga ɗo </t>
    </r>
    <r>
      <rPr>
        <b/>
        <sz val="11"/>
        <color rgb="FF800080"/>
        <rFont val="Calibri"/>
        <family val="2"/>
        <scheme val="minor"/>
      </rPr>
      <t xml:space="preserve">bi ka </t>
    </r>
    <r>
      <rPr>
        <sz val="11"/>
        <color rgb="FF008000"/>
        <rFont val="Calibri"/>
        <family val="2"/>
        <scheme val="minor"/>
      </rPr>
      <t xml:space="preserve">Kabarre ta Gala . </t>
    </r>
  </si>
  <si>
    <r>
      <rPr>
        <b/>
        <sz val="11"/>
        <color rgb="FF800080"/>
        <rFont val="Calibri"/>
        <family val="2"/>
        <scheme val="minor"/>
      </rPr>
      <t xml:space="preserve">Kar gay , ŋaar </t>
    </r>
    <r>
      <rPr>
        <sz val="11"/>
        <color rgb="FF008000"/>
        <rFont val="Calibri"/>
        <family val="2"/>
        <scheme val="minor"/>
      </rPr>
      <t xml:space="preserve">di </t>
    </r>
    <r>
      <rPr>
        <b/>
        <sz val="11"/>
        <color rgb="FF800080"/>
        <rFont val="Calibri"/>
        <family val="2"/>
        <scheme val="minor"/>
      </rPr>
      <t xml:space="preserve">oki doɓig iŋ ginte min ɗo </t>
    </r>
    <r>
      <rPr>
        <sz val="11"/>
        <color rgb="FF008000"/>
        <rFont val="Calibri"/>
        <family val="2"/>
        <scheme val="minor"/>
      </rPr>
      <t xml:space="preserve">gee ku </t>
    </r>
    <r>
      <rPr>
        <b/>
        <sz val="11"/>
        <color rgb="FF800080"/>
        <rFont val="Calibri"/>
        <family val="2"/>
        <scheme val="minor"/>
      </rPr>
      <t xml:space="preserve">* Eglizdi . Ŋu doɓig </t>
    </r>
    <r>
      <rPr>
        <sz val="11"/>
        <color rgb="FF008000"/>
        <rFont val="Calibri"/>
        <family val="2"/>
        <scheme val="minor"/>
      </rPr>
      <t xml:space="preserve">a </t>
    </r>
    <r>
      <rPr>
        <b/>
        <sz val="11"/>
        <color rgb="FF800080"/>
        <rFont val="Calibri"/>
        <family val="2"/>
        <scheme val="minor"/>
      </rPr>
      <t xml:space="preserve">ŋaate </t>
    </r>
    <r>
      <rPr>
        <sz val="11"/>
        <color rgb="FF008000"/>
        <rFont val="Calibri"/>
        <family val="2"/>
        <scheme val="minor"/>
      </rPr>
      <t xml:space="preserve">iŋ nini </t>
    </r>
    <r>
      <rPr>
        <strike/>
        <sz val="11"/>
        <color rgb="FFFF0000"/>
        <rFont val="Calibri"/>
        <family val="2"/>
        <scheme val="minor"/>
      </rPr>
      <t xml:space="preserve">, ŋaani gaaye </t>
    </r>
    <r>
      <rPr>
        <sz val="11"/>
        <color rgb="FF008000"/>
        <rFont val="Calibri"/>
        <family val="2"/>
        <scheme val="minor"/>
      </rPr>
      <t xml:space="preserve">ɗo </t>
    </r>
    <r>
      <rPr>
        <b/>
        <sz val="11"/>
        <color rgb="FF800080"/>
        <rFont val="Calibri"/>
        <family val="2"/>
        <scheme val="minor"/>
      </rPr>
      <t xml:space="preserve">riy taat ni giniy samaane ɗo bi </t>
    </r>
    <r>
      <rPr>
        <sz val="11"/>
        <color rgb="FF008000"/>
        <rFont val="Calibri"/>
        <family val="2"/>
        <scheme val="minor"/>
      </rPr>
      <t xml:space="preserve">ka </t>
    </r>
    <r>
      <rPr>
        <strike/>
        <sz val="11"/>
        <color rgb="FFFF0000"/>
        <rFont val="Calibri"/>
        <family val="2"/>
        <scheme val="minor"/>
      </rPr>
      <t xml:space="preserve">gamin ku gaayor . Riy taat sellen - an yaaji bere </t>
    </r>
    <r>
      <rPr>
        <sz val="11"/>
        <color rgb="FF008000"/>
        <rFont val="Calibri"/>
        <family val="2"/>
        <scheme val="minor"/>
      </rPr>
      <t xml:space="preserve">* darjin </t>
    </r>
    <r>
      <rPr>
        <b/>
        <sz val="11"/>
        <color rgb="FF800080"/>
        <rFont val="Calibri"/>
        <family val="2"/>
        <scheme val="minor"/>
      </rPr>
      <t xml:space="preserve">ta Buŋdi </t>
    </r>
    <r>
      <rPr>
        <sz val="11"/>
        <color rgb="FF008000"/>
        <rFont val="Calibri"/>
        <family val="2"/>
        <scheme val="minor"/>
      </rPr>
      <t xml:space="preserve">ho </t>
    </r>
    <r>
      <rPr>
        <b/>
        <sz val="11"/>
        <color rgb="FF800080"/>
        <rFont val="Calibri"/>
        <family val="2"/>
        <scheme val="minor"/>
      </rPr>
      <t xml:space="preserve">ŋaa gaare </t>
    </r>
    <r>
      <rPr>
        <sz val="11"/>
        <color rgb="FF008000"/>
        <rFont val="Calibri"/>
        <family val="2"/>
        <scheme val="minor"/>
      </rPr>
      <t xml:space="preserve">kadar ni </t>
    </r>
    <r>
      <rPr>
        <b/>
        <sz val="11"/>
        <color rgb="FF800080"/>
        <rFont val="Calibri"/>
        <family val="2"/>
        <scheme val="minor"/>
      </rPr>
      <t xml:space="preserve">ginaat riyoy iŋ gelbin rakki </t>
    </r>
    <r>
      <rPr>
        <sz val="11"/>
        <color rgb="FF008000"/>
        <rFont val="Calibri"/>
        <family val="2"/>
        <scheme val="minor"/>
      </rPr>
      <t xml:space="preserve">. </t>
    </r>
  </si>
  <si>
    <r>
      <rPr>
        <b/>
        <sz val="11"/>
        <color rgb="FF800080"/>
        <rFont val="Calibri"/>
        <family val="2"/>
        <scheme val="minor"/>
      </rPr>
      <t xml:space="preserve">Ka seener , taaɓin taaɓin taaɓiyco nam ŋu </t>
    </r>
    <r>
      <rPr>
        <sz val="11"/>
        <color rgb="FF008000"/>
        <rFont val="Calibri"/>
        <family val="2"/>
        <scheme val="minor"/>
      </rPr>
      <t xml:space="preserve">taaɓiy </t>
    </r>
    <r>
      <rPr>
        <b/>
        <sz val="11"/>
        <color rgb="FF800080"/>
        <rFont val="Calibri"/>
        <family val="2"/>
        <scheme val="minor"/>
      </rPr>
      <t xml:space="preserve">dakina </t>
    </r>
    <r>
      <rPr>
        <sz val="11"/>
        <color rgb="FF008000"/>
        <rFont val="Calibri"/>
        <family val="2"/>
        <scheme val="minor"/>
      </rPr>
      <t xml:space="preserve">. Iŋ </t>
    </r>
    <r>
      <rPr>
        <b/>
        <sz val="11"/>
        <color rgb="FF800080"/>
        <rFont val="Calibri"/>
        <family val="2"/>
        <scheme val="minor"/>
      </rPr>
      <t xml:space="preserve">pokirruwco taat ooma </t>
    </r>
    <r>
      <rPr>
        <sz val="11"/>
        <color rgb="FF008000"/>
        <rFont val="Calibri"/>
        <family val="2"/>
        <scheme val="minor"/>
      </rPr>
      <t xml:space="preserve">oki </t>
    </r>
    <r>
      <rPr>
        <i/>
        <sz val="11"/>
        <color rgb="FF0000FF"/>
        <rFont val="Calibri"/>
        <family val="2"/>
        <scheme val="minor"/>
      </rPr>
      <t xml:space="preserve">, aditco gintu dakina </t>
    </r>
    <r>
      <rPr>
        <sz val="11"/>
        <color rgb="FF008000"/>
        <rFont val="Calibri"/>
        <family val="2"/>
        <scheme val="minor"/>
      </rPr>
      <t xml:space="preserve">ho </t>
    </r>
    <r>
      <rPr>
        <b/>
        <sz val="11"/>
        <color rgb="FF800080"/>
        <rFont val="Calibri"/>
        <family val="2"/>
        <scheme val="minor"/>
      </rPr>
      <t xml:space="preserve">aditco gintu portiko </t>
    </r>
    <r>
      <rPr>
        <sz val="11"/>
        <color rgb="FF008000"/>
        <rFont val="Calibri"/>
        <family val="2"/>
        <scheme val="minor"/>
      </rPr>
      <t xml:space="preserve">, </t>
    </r>
    <r>
      <rPr>
        <b/>
        <sz val="11"/>
        <color rgb="FF800080"/>
        <rFont val="Calibri"/>
        <family val="2"/>
        <scheme val="minor"/>
      </rPr>
      <t xml:space="preserve">asaan ya </t>
    </r>
    <r>
      <rPr>
        <sz val="11"/>
        <color rgb="FF008000"/>
        <rFont val="Calibri"/>
        <family val="2"/>
        <scheme val="minor"/>
      </rPr>
      <t xml:space="preserve">ŋu </t>
    </r>
    <r>
      <rPr>
        <b/>
        <sz val="11"/>
        <color rgb="FF800080"/>
        <rFont val="Calibri"/>
        <family val="2"/>
        <scheme val="minor"/>
      </rPr>
      <t xml:space="preserve">gina selliŋkaw </t>
    </r>
    <r>
      <rPr>
        <sz val="11"/>
        <color rgb="FF008000"/>
        <rFont val="Calibri"/>
        <family val="2"/>
        <scheme val="minor"/>
      </rPr>
      <t xml:space="preserve">ɗo </t>
    </r>
    <r>
      <rPr>
        <b/>
        <sz val="11"/>
        <color rgb="FF800080"/>
        <rFont val="Calibri"/>
        <family val="2"/>
        <scheme val="minor"/>
      </rPr>
      <t xml:space="preserve">eeŋco , ŋuuco bere ɗo een co </t>
    </r>
    <r>
      <rPr>
        <sz val="11"/>
        <color rgb="FF008000"/>
        <rFont val="Calibri"/>
        <family val="2"/>
        <scheme val="minor"/>
      </rPr>
      <t xml:space="preserve">. </t>
    </r>
  </si>
  <si>
    <r>
      <rPr>
        <b/>
        <sz val="11"/>
        <color rgb="FF800080"/>
        <rFont val="Calibri"/>
        <family val="2"/>
        <scheme val="minor"/>
      </rPr>
      <t xml:space="preserve">Ɗo riy taat ni giniit barkin ta Buŋdi - anta </t>
    </r>
    <r>
      <rPr>
        <sz val="11"/>
        <color rgb="FF008000"/>
        <rFont val="Calibri"/>
        <family val="2"/>
        <scheme val="minor"/>
      </rPr>
      <t xml:space="preserve">, </t>
    </r>
    <r>
      <rPr>
        <b/>
        <sz val="11"/>
        <color rgb="FF800080"/>
        <rFont val="Calibri"/>
        <family val="2"/>
        <scheme val="minor"/>
      </rPr>
      <t xml:space="preserve">gi rakaaɗo a </t>
    </r>
    <r>
      <rPr>
        <sz val="11"/>
        <color rgb="FF008000"/>
        <rFont val="Calibri"/>
        <family val="2"/>
        <scheme val="minor"/>
      </rPr>
      <t xml:space="preserve">gee </t>
    </r>
    <r>
      <rPr>
        <b/>
        <sz val="11"/>
        <color rgb="FF800080"/>
        <rFont val="Calibri"/>
        <family val="2"/>
        <scheme val="minor"/>
      </rPr>
      <t xml:space="preserve">yaate ɗukume seriine </t>
    </r>
    <r>
      <rPr>
        <sz val="11"/>
        <color rgb="FF008000"/>
        <rFont val="Calibri"/>
        <family val="2"/>
        <scheme val="minor"/>
      </rPr>
      <t xml:space="preserve">ɗo bi </t>
    </r>
    <r>
      <rPr>
        <b/>
        <sz val="11"/>
        <color rgb="FF800080"/>
        <rFont val="Calibri"/>
        <family val="2"/>
        <scheme val="minor"/>
      </rPr>
      <t xml:space="preserve">kan ji </t>
    </r>
    <r>
      <rPr>
        <sz val="11"/>
        <color rgb="FF008000"/>
        <rFont val="Calibri"/>
        <family val="2"/>
        <scheme val="minor"/>
      </rPr>
      <t xml:space="preserve">. </t>
    </r>
  </si>
  <si>
    <r>
      <rPr>
        <b/>
        <sz val="11"/>
        <color rgb="FF800080"/>
        <rFont val="Calibri"/>
        <family val="2"/>
        <scheme val="minor"/>
      </rPr>
      <t xml:space="preserve">Ka seener , ni bariya botol taat samaane , wala </t>
    </r>
    <r>
      <rPr>
        <sz val="11"/>
        <color rgb="FF008000"/>
        <rFont val="Calibri"/>
        <family val="2"/>
        <scheme val="minor"/>
      </rPr>
      <t xml:space="preserve">ɗo uŋji ka </t>
    </r>
    <r>
      <rPr>
        <b/>
        <sz val="11"/>
        <color rgb="FF800080"/>
        <rFont val="Calibri"/>
        <family val="2"/>
        <scheme val="minor"/>
      </rPr>
      <t xml:space="preserve">* Rabbiner di , kar gay , </t>
    </r>
    <r>
      <rPr>
        <sz val="11"/>
        <color rgb="FF008000"/>
        <rFont val="Calibri"/>
        <family val="2"/>
        <scheme val="minor"/>
      </rPr>
      <t xml:space="preserve">ɗo uŋco ka geemir oki . </t>
    </r>
  </si>
  <si>
    <r>
      <rPr>
        <sz val="11"/>
        <color rgb="FF008000"/>
        <rFont val="Calibri"/>
        <family val="2"/>
        <scheme val="minor"/>
      </rPr>
      <t xml:space="preserve">Ni n </t>
    </r>
    <r>
      <rPr>
        <b/>
        <sz val="11"/>
        <color rgb="FF800080"/>
        <rFont val="Calibri"/>
        <family val="2"/>
        <scheme val="minor"/>
      </rPr>
      <t xml:space="preserve">aamaani </t>
    </r>
    <r>
      <rPr>
        <sz val="11"/>
        <color rgb="FF008000"/>
        <rFont val="Calibri"/>
        <family val="2"/>
        <scheme val="minor"/>
      </rPr>
      <t xml:space="preserve">oki </t>
    </r>
    <r>
      <rPr>
        <b/>
        <sz val="11"/>
        <color rgb="FF800080"/>
        <rFont val="Calibri"/>
        <family val="2"/>
        <scheme val="minor"/>
      </rPr>
      <t xml:space="preserve">siŋte </t>
    </r>
    <r>
      <rPr>
        <sz val="11"/>
        <color rgb="FF008000"/>
        <rFont val="Calibri"/>
        <family val="2"/>
        <scheme val="minor"/>
      </rPr>
      <t xml:space="preserve">rakki </t>
    </r>
    <r>
      <rPr>
        <b/>
        <sz val="11"/>
        <color rgb="FF800080"/>
        <rFont val="Calibri"/>
        <family val="2"/>
        <scheme val="minor"/>
      </rPr>
      <t xml:space="preserve">kaak ni n aamtu </t>
    </r>
    <r>
      <rPr>
        <sz val="11"/>
        <color rgb="FF008000"/>
        <rFont val="Calibri"/>
        <family val="2"/>
        <scheme val="minor"/>
      </rPr>
      <t xml:space="preserve">iŋ ŋuura . </t>
    </r>
    <r>
      <rPr>
        <b/>
        <sz val="11"/>
        <color rgb="FF800080"/>
        <rFont val="Calibri"/>
        <family val="2"/>
        <scheme val="minor"/>
      </rPr>
      <t xml:space="preserve">Ŋaar gaarnin ja seen ta gamin </t>
    </r>
    <r>
      <rPr>
        <sz val="11"/>
        <color rgb="FF008000"/>
        <rFont val="Calibri"/>
        <family val="2"/>
        <scheme val="minor"/>
      </rPr>
      <t xml:space="preserve">dakina </t>
    </r>
    <r>
      <rPr>
        <b/>
        <sz val="11"/>
        <color rgb="FF800080"/>
        <rFont val="Calibri"/>
        <family val="2"/>
        <scheme val="minor"/>
      </rPr>
      <t xml:space="preserve">ho </t>
    </r>
    <r>
      <rPr>
        <sz val="11"/>
        <color rgb="FF008000"/>
        <rFont val="Calibri"/>
        <family val="2"/>
        <scheme val="minor"/>
      </rPr>
      <t xml:space="preserve">diŋ gay , ŋa </t>
    </r>
    <r>
      <rPr>
        <b/>
        <sz val="11"/>
        <color rgb="FF800080"/>
        <rFont val="Calibri"/>
        <family val="2"/>
        <scheme val="minor"/>
      </rPr>
      <t xml:space="preserve">gaaraate kadar ŋa gin gelbin rakki </t>
    </r>
    <r>
      <rPr>
        <sz val="11"/>
        <color rgb="FF008000"/>
        <rFont val="Calibri"/>
        <family val="2"/>
        <scheme val="minor"/>
      </rPr>
      <t xml:space="preserve">ɗo </t>
    </r>
    <r>
      <rPr>
        <b/>
        <sz val="11"/>
        <color rgb="FF800080"/>
        <rFont val="Calibri"/>
        <family val="2"/>
        <scheme val="minor"/>
      </rPr>
      <t xml:space="preserve">bi kaŋko </t>
    </r>
    <r>
      <rPr>
        <sz val="11"/>
        <color rgb="FF008000"/>
        <rFont val="Calibri"/>
        <family val="2"/>
        <scheme val="minor"/>
      </rPr>
      <t xml:space="preserve">, asaan ŋa </t>
    </r>
    <r>
      <rPr>
        <b/>
        <sz val="11"/>
        <color rgb="FF800080"/>
        <rFont val="Calibri"/>
        <family val="2"/>
        <scheme val="minor"/>
      </rPr>
      <t xml:space="preserve">diy gelbinke iŋ kuŋko </t>
    </r>
    <r>
      <rPr>
        <sz val="11"/>
        <color rgb="FF008000"/>
        <rFont val="Calibri"/>
        <family val="2"/>
        <scheme val="minor"/>
      </rPr>
      <t xml:space="preserve">. </t>
    </r>
  </si>
  <si>
    <r>
      <rPr>
        <strike/>
        <sz val="11"/>
        <color rgb="FFFF0000"/>
        <rFont val="Calibri"/>
        <family val="2"/>
        <scheme val="minor"/>
      </rPr>
      <t xml:space="preserve">Ampaa ko , ɗo bi ka </t>
    </r>
    <r>
      <rPr>
        <sz val="11"/>
        <color rgb="FF008000"/>
        <rFont val="Calibri"/>
        <family val="2"/>
        <scheme val="minor"/>
      </rPr>
      <t xml:space="preserve">Tiit </t>
    </r>
    <r>
      <rPr>
        <i/>
        <sz val="11"/>
        <color rgb="FF0000FF"/>
        <rFont val="Calibri"/>
        <family val="2"/>
        <scheme val="minor"/>
      </rPr>
      <t xml:space="preserve">gay </t>
    </r>
    <r>
      <rPr>
        <sz val="11"/>
        <color rgb="FF008000"/>
        <rFont val="Calibri"/>
        <family val="2"/>
        <scheme val="minor"/>
      </rPr>
      <t xml:space="preserve">, ŋaar </t>
    </r>
    <r>
      <rPr>
        <b/>
        <sz val="11"/>
        <color rgb="FF800080"/>
        <rFont val="Calibri"/>
        <family val="2"/>
        <scheme val="minor"/>
      </rPr>
      <t xml:space="preserve">royar ho ŋaar sa riyor kaak ni gaay iŋ ŋaara </t>
    </r>
    <r>
      <rPr>
        <sz val="11"/>
        <color rgb="FF008000"/>
        <rFont val="Calibri"/>
        <family val="2"/>
        <scheme val="minor"/>
      </rPr>
      <t xml:space="preserve">ɗo </t>
    </r>
    <r>
      <rPr>
        <b/>
        <sz val="11"/>
        <color rgb="FF800080"/>
        <rFont val="Calibri"/>
        <family val="2"/>
        <scheme val="minor"/>
      </rPr>
      <t xml:space="preserve">ɗatikko </t>
    </r>
    <r>
      <rPr>
        <sz val="11"/>
        <color rgb="FF008000"/>
        <rFont val="Calibri"/>
        <family val="2"/>
        <scheme val="minor"/>
      </rPr>
      <t xml:space="preserve">. Kar </t>
    </r>
    <r>
      <rPr>
        <strike/>
        <sz val="11"/>
        <color rgb="FFFF0000"/>
        <rFont val="Calibri"/>
        <family val="2"/>
        <scheme val="minor"/>
      </rPr>
      <t xml:space="preserve">ɗo bi ka </t>
    </r>
    <r>
      <rPr>
        <sz val="11"/>
        <color rgb="FF008000"/>
        <rFont val="Calibri"/>
        <family val="2"/>
        <scheme val="minor"/>
      </rPr>
      <t xml:space="preserve">siŋta kuuk </t>
    </r>
    <r>
      <rPr>
        <b/>
        <sz val="11"/>
        <color rgb="FF800080"/>
        <rFont val="Calibri"/>
        <family val="2"/>
        <scheme val="minor"/>
      </rPr>
      <t xml:space="preserve">ni ɓaawtu </t>
    </r>
    <r>
      <rPr>
        <sz val="11"/>
        <color rgb="FF008000"/>
        <rFont val="Calibri"/>
        <family val="2"/>
        <scheme val="minor"/>
      </rPr>
      <t xml:space="preserve">- ak gay , </t>
    </r>
    <r>
      <rPr>
        <b/>
        <sz val="11"/>
        <color rgb="FF800080"/>
        <rFont val="Calibri"/>
        <family val="2"/>
        <scheme val="minor"/>
      </rPr>
      <t xml:space="preserve">ŋuur gay tabiriikar ku Egliznar , ŋuur gay oziliik ta </t>
    </r>
    <r>
      <rPr>
        <sz val="11"/>
        <color rgb="FF008000"/>
        <rFont val="Calibri"/>
        <family val="2"/>
        <scheme val="minor"/>
      </rPr>
      <t xml:space="preserve">Masi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</si>
  <si>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gaaroŋ ɗo gee ku Eglizdi </t>
    </r>
    <r>
      <rPr>
        <sz val="11"/>
        <color rgb="FF008000"/>
        <rFont val="Calibri"/>
        <family val="2"/>
        <scheme val="minor"/>
      </rPr>
      <t xml:space="preserve">kadar </t>
    </r>
    <r>
      <rPr>
        <strike/>
        <sz val="11"/>
        <color rgb="FFFF0000"/>
        <rFont val="Calibri"/>
        <family val="2"/>
        <scheme val="minor"/>
      </rPr>
      <t xml:space="preserve">ka seener </t>
    </r>
    <r>
      <rPr>
        <sz val="11"/>
        <color rgb="FF008000"/>
        <rFont val="Calibri"/>
        <family val="2"/>
        <scheme val="minor"/>
      </rPr>
      <t xml:space="preserve">ku elgiigu </t>
    </r>
    <r>
      <rPr>
        <strike/>
        <sz val="11"/>
        <color rgb="FFFF0000"/>
        <rFont val="Calibri"/>
        <family val="2"/>
        <scheme val="minor"/>
      </rPr>
      <t xml:space="preserve">. Ansii kat , gee ku Egliznar kuuk n aamgu - ak yaa dore </t>
    </r>
    <r>
      <rPr>
        <sz val="11"/>
        <color rgb="FF008000"/>
        <rFont val="Calibri"/>
        <family val="2"/>
        <scheme val="minor"/>
      </rPr>
      <t xml:space="preserve">ho </t>
    </r>
    <r>
      <rPr>
        <b/>
        <sz val="11"/>
        <color rgb="FF800080"/>
        <rFont val="Calibri"/>
        <family val="2"/>
        <scheme val="minor"/>
      </rPr>
      <t xml:space="preserve">gaaroŋ </t>
    </r>
    <r>
      <rPr>
        <sz val="11"/>
        <color rgb="FF008000"/>
        <rFont val="Calibri"/>
        <family val="2"/>
        <scheme val="minor"/>
      </rPr>
      <t xml:space="preserve">samaane ɗo bi kaŋko </t>
    </r>
    <r>
      <rPr>
        <b/>
        <sz val="11"/>
        <color rgb="FF800080"/>
        <rFont val="Calibri"/>
        <family val="2"/>
        <scheme val="minor"/>
      </rPr>
      <t xml:space="preserve">. Gaaroŋ </t>
    </r>
    <r>
      <rPr>
        <sz val="11"/>
        <color rgb="FF008000"/>
        <rFont val="Calibri"/>
        <family val="2"/>
        <scheme val="minor"/>
      </rPr>
      <t xml:space="preserve">ɗo </t>
    </r>
    <r>
      <rPr>
        <b/>
        <sz val="11"/>
        <color rgb="FF800080"/>
        <rFont val="Calibri"/>
        <family val="2"/>
        <scheme val="minor"/>
      </rPr>
      <t xml:space="preserve">uŋco ka geemir a ni elgiikonno samaane ɗo bi kaŋko </t>
    </r>
    <r>
      <rPr>
        <sz val="11"/>
        <color rgb="FF008000"/>
        <rFont val="Calibri"/>
        <family val="2"/>
        <scheme val="minor"/>
      </rPr>
      <t xml:space="preserve">. </t>
    </r>
  </si>
  <si>
    <r>
      <rPr>
        <b/>
        <sz val="11"/>
        <color rgb="FF800080"/>
        <rFont val="Calibri"/>
        <family val="2"/>
        <scheme val="minor"/>
      </rPr>
      <t xml:space="preserve">Nu kaawaako ka seener </t>
    </r>
    <r>
      <rPr>
        <sz val="11"/>
        <color rgb="FF008000"/>
        <rFont val="Calibri"/>
        <family val="2"/>
        <scheme val="minor"/>
      </rPr>
      <t xml:space="preserve">, </t>
    </r>
    <r>
      <rPr>
        <b/>
        <sz val="11"/>
        <color rgb="FF800080"/>
        <rFont val="Calibri"/>
        <family val="2"/>
        <scheme val="minor"/>
      </rPr>
      <t xml:space="preserve">ŋu ber gurus </t>
    </r>
    <r>
      <rPr>
        <sz val="11"/>
        <color rgb="FF008000"/>
        <rFont val="Calibri"/>
        <family val="2"/>
        <scheme val="minor"/>
      </rPr>
      <t xml:space="preserve">- ak </t>
    </r>
    <r>
      <rPr>
        <b/>
        <sz val="11"/>
        <color rgb="FF800080"/>
        <rFont val="Calibri"/>
        <family val="2"/>
        <scheme val="minor"/>
      </rPr>
      <t xml:space="preserve">uudin taat </t>
    </r>
    <r>
      <rPr>
        <sz val="11"/>
        <color rgb="FF008000"/>
        <rFont val="Calibri"/>
        <family val="2"/>
        <scheme val="minor"/>
      </rPr>
      <t xml:space="preserve">ŋu </t>
    </r>
    <r>
      <rPr>
        <b/>
        <sz val="11"/>
        <color rgb="FF800080"/>
        <rFont val="Calibri"/>
        <family val="2"/>
        <scheme val="minor"/>
      </rPr>
      <t xml:space="preserve">gediriyo ho ŋu gaayɗo tak - tak </t>
    </r>
    <r>
      <rPr>
        <sz val="11"/>
        <color rgb="FF008000"/>
        <rFont val="Calibri"/>
        <family val="2"/>
        <scheme val="minor"/>
      </rPr>
      <t xml:space="preserve">. </t>
    </r>
  </si>
  <si>
    <r>
      <rPr>
        <b/>
        <sz val="11"/>
        <color rgb="FF800080"/>
        <rFont val="Calibri"/>
        <family val="2"/>
        <scheme val="minor"/>
      </rPr>
      <t xml:space="preserve">ho ŋu marmiliiji </t>
    </r>
    <r>
      <rPr>
        <sz val="11"/>
        <color rgb="FF008000"/>
        <rFont val="Calibri"/>
        <family val="2"/>
        <scheme val="minor"/>
      </rPr>
      <t xml:space="preserve">a </t>
    </r>
    <r>
      <rPr>
        <b/>
        <sz val="11"/>
        <color rgb="FF800080"/>
        <rFont val="Calibri"/>
        <family val="2"/>
        <scheme val="minor"/>
      </rPr>
      <t xml:space="preserve">ŋuu gase </t>
    </r>
    <r>
      <rPr>
        <sz val="11"/>
        <color rgb="FF008000"/>
        <rFont val="Calibri"/>
        <family val="2"/>
        <scheme val="minor"/>
      </rPr>
      <t xml:space="preserve">botol taat </t>
    </r>
    <r>
      <rPr>
        <b/>
        <sz val="11"/>
        <color rgb="FF800080"/>
        <rFont val="Calibri"/>
        <family val="2"/>
        <scheme val="minor"/>
      </rPr>
      <t xml:space="preserve">ŋuuco gaare gurus kaak ŋu ɓaayiy gaare </t>
    </r>
    <r>
      <rPr>
        <sz val="11"/>
        <color rgb="FF008000"/>
        <rFont val="Calibri"/>
        <family val="2"/>
        <scheme val="minor"/>
      </rPr>
      <t xml:space="preserve">ɗo gee </t>
    </r>
    <r>
      <rPr>
        <b/>
        <sz val="11"/>
        <color rgb="FF800080"/>
        <rFont val="Calibri"/>
        <family val="2"/>
        <scheme val="minor"/>
      </rPr>
      <t xml:space="preserve">kuuk * Yuudinna kuuk goy ɗo uŋji ka </t>
    </r>
    <r>
      <rPr>
        <sz val="11"/>
        <color rgb="FF008000"/>
        <rFont val="Calibri"/>
        <family val="2"/>
        <scheme val="minor"/>
      </rPr>
      <t xml:space="preserve">Buŋdi </t>
    </r>
    <r>
      <rPr>
        <strike/>
        <sz val="11"/>
        <color rgb="FFFF0000"/>
        <rFont val="Calibri"/>
        <family val="2"/>
        <scheme val="minor"/>
      </rPr>
      <t xml:space="preserve">kuuk ɗo geeger ka Zeruzaleem </t>
    </r>
    <r>
      <rPr>
        <sz val="11"/>
        <color rgb="FF008000"/>
        <rFont val="Calibri"/>
        <family val="2"/>
        <scheme val="minor"/>
      </rPr>
      <t xml:space="preserve">. </t>
    </r>
  </si>
  <si>
    <r>
      <rPr>
        <b/>
        <sz val="11"/>
        <color rgb="FF800080"/>
        <rFont val="Calibri"/>
        <family val="2"/>
        <scheme val="minor"/>
      </rPr>
      <t xml:space="preserve">Kar gay , </t>
    </r>
    <r>
      <rPr>
        <sz val="11"/>
        <color rgb="FF008000"/>
        <rFont val="Calibri"/>
        <family val="2"/>
        <scheme val="minor"/>
      </rPr>
      <t xml:space="preserve">ŋu </t>
    </r>
    <r>
      <rPr>
        <b/>
        <sz val="11"/>
        <color rgb="FF800080"/>
        <rFont val="Calibri"/>
        <family val="2"/>
        <scheme val="minor"/>
      </rPr>
      <t xml:space="preserve">balco gedire necin taat </t>
    </r>
    <r>
      <rPr>
        <sz val="11"/>
        <color rgb="FF008000"/>
        <rFont val="Calibri"/>
        <family val="2"/>
        <scheme val="minor"/>
      </rPr>
      <t xml:space="preserve">ni </t>
    </r>
    <r>
      <rPr>
        <b/>
        <sz val="11"/>
        <color rgb="FF800080"/>
        <rFont val="Calibri"/>
        <family val="2"/>
        <scheme val="minor"/>
      </rPr>
      <t xml:space="preserve">rakiyo </t>
    </r>
    <r>
      <rPr>
        <sz val="11"/>
        <color rgb="FF008000"/>
        <rFont val="Calibri"/>
        <family val="2"/>
        <scheme val="minor"/>
      </rPr>
      <t xml:space="preserve">. </t>
    </r>
    <r>
      <rPr>
        <b/>
        <sz val="11"/>
        <color rgb="FF800080"/>
        <rFont val="Calibri"/>
        <family val="2"/>
        <scheme val="minor"/>
      </rPr>
      <t xml:space="preserve">Ŋuur gay , berit </t>
    </r>
    <r>
      <rPr>
        <sz val="11"/>
        <color rgb="FF008000"/>
        <rFont val="Calibri"/>
        <family val="2"/>
        <scheme val="minor"/>
      </rPr>
      <t xml:space="preserve">ziŋkico ɗo </t>
    </r>
    <r>
      <rPr>
        <b/>
        <sz val="11"/>
        <color rgb="FF800080"/>
        <rFont val="Calibri"/>
        <family val="2"/>
        <scheme val="minor"/>
      </rPr>
      <t xml:space="preserve">Rabbiner ho ba aarco </t>
    </r>
    <r>
      <rPr>
        <sz val="11"/>
        <color rgb="FF008000"/>
        <rFont val="Calibri"/>
        <family val="2"/>
        <scheme val="minor"/>
      </rPr>
      <t xml:space="preserve">, </t>
    </r>
    <r>
      <rPr>
        <b/>
        <sz val="11"/>
        <color rgb="FF800080"/>
        <rFont val="Calibri"/>
        <family val="2"/>
        <scheme val="minor"/>
      </rPr>
      <t xml:space="preserve">ni gasit ko </t>
    </r>
    <r>
      <rPr>
        <sz val="11"/>
        <color rgb="FF008000"/>
        <rFont val="Calibri"/>
        <family val="2"/>
        <scheme val="minor"/>
      </rPr>
      <t xml:space="preserve">uudin taat Buŋ </t>
    </r>
    <r>
      <rPr>
        <b/>
        <sz val="11"/>
        <color rgb="FF800080"/>
        <rFont val="Calibri"/>
        <family val="2"/>
        <scheme val="minor"/>
      </rPr>
      <t xml:space="preserve">raktu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</si>
  <si>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ni </t>
    </r>
    <r>
      <rPr>
        <b/>
        <sz val="11"/>
        <color rgb="FF800080"/>
        <rFont val="Calibri"/>
        <family val="2"/>
        <scheme val="minor"/>
      </rPr>
      <t xml:space="preserve">marmiliiji </t>
    </r>
    <r>
      <rPr>
        <sz val="11"/>
        <color rgb="FF008000"/>
        <rFont val="Calibri"/>
        <family val="2"/>
        <scheme val="minor"/>
      </rPr>
      <t xml:space="preserve">ɗo Tiit </t>
    </r>
    <r>
      <rPr>
        <b/>
        <sz val="11"/>
        <color rgb="FF800080"/>
        <rFont val="Calibri"/>
        <family val="2"/>
        <scheme val="minor"/>
      </rPr>
      <t xml:space="preserve">. Ka seener gay , ŋaar ko kaak tees awalle ginin riy taar - an ɗo ɗatikko , diŋ gay , </t>
    </r>
    <r>
      <rPr>
        <sz val="11"/>
        <color rgb="FF008000"/>
        <rFont val="Calibri"/>
        <family val="2"/>
        <scheme val="minor"/>
      </rPr>
      <t xml:space="preserve">ŋaa gaasin </t>
    </r>
    <r>
      <rPr>
        <i/>
        <sz val="11"/>
        <color rgb="FF0000FF"/>
        <rFont val="Calibri"/>
        <family val="2"/>
        <scheme val="minor"/>
      </rPr>
      <t xml:space="preserve">ja kat ɗo </t>
    </r>
    <r>
      <rPr>
        <sz val="11"/>
        <color rgb="FF008000"/>
        <rFont val="Calibri"/>
        <family val="2"/>
        <scheme val="minor"/>
      </rPr>
      <t xml:space="preserve">riy </t>
    </r>
    <r>
      <rPr>
        <strike/>
        <sz val="11"/>
        <color rgb="FFFF0000"/>
        <rFont val="Calibri"/>
        <family val="2"/>
        <scheme val="minor"/>
      </rPr>
      <t xml:space="preserve">ta capindi taat ŋa teestu ɗo werko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t>
    </r>
  </si>
  <si>
    <r>
      <rPr>
        <b/>
        <sz val="11"/>
        <color rgb="FF800080"/>
        <rFont val="Calibri"/>
        <family val="2"/>
        <scheme val="minor"/>
      </rPr>
      <t xml:space="preserve">Di ŋaar - ak </t>
    </r>
    <r>
      <rPr>
        <sz val="11"/>
        <color rgb="FF008000"/>
        <rFont val="Calibri"/>
        <family val="2"/>
        <scheme val="minor"/>
      </rPr>
      <t xml:space="preserve">, </t>
    </r>
    <r>
      <rPr>
        <i/>
        <sz val="11"/>
        <color rgb="FF0000FF"/>
        <rFont val="Calibri"/>
        <family val="2"/>
        <scheme val="minor"/>
      </rPr>
      <t xml:space="preserve">gamin okin co kuuk </t>
    </r>
    <r>
      <rPr>
        <sz val="11"/>
        <color rgb="FF008000"/>
        <rFont val="Calibri"/>
        <family val="2"/>
        <scheme val="minor"/>
      </rPr>
      <t xml:space="preserve">ku </t>
    </r>
    <r>
      <rPr>
        <b/>
        <sz val="11"/>
        <color rgb="FF800080"/>
        <rFont val="Calibri"/>
        <family val="2"/>
        <scheme val="minor"/>
      </rPr>
      <t xml:space="preserve">gintu samaane - aŋku : imaanko </t>
    </r>
    <r>
      <rPr>
        <sz val="11"/>
        <color rgb="FF008000"/>
        <rFont val="Calibri"/>
        <family val="2"/>
        <scheme val="minor"/>
      </rPr>
      <t xml:space="preserve">, </t>
    </r>
    <r>
      <rPr>
        <b/>
        <sz val="11"/>
        <color rgb="FF800080"/>
        <rFont val="Calibri"/>
        <family val="2"/>
        <scheme val="minor"/>
      </rPr>
      <t xml:space="preserve">kaawko </t>
    </r>
    <r>
      <rPr>
        <sz val="11"/>
        <color rgb="FF008000"/>
        <rFont val="Calibri"/>
        <family val="2"/>
        <scheme val="minor"/>
      </rPr>
      <t xml:space="preserve">, </t>
    </r>
    <r>
      <rPr>
        <b/>
        <sz val="11"/>
        <color rgb="FF800080"/>
        <rFont val="Calibri"/>
        <family val="2"/>
        <scheme val="minor"/>
      </rPr>
      <t xml:space="preserve">ibinin </t>
    </r>
    <r>
      <rPr>
        <sz val="11"/>
        <color rgb="FF008000"/>
        <rFont val="Calibri"/>
        <family val="2"/>
        <scheme val="minor"/>
      </rPr>
      <t xml:space="preserve">ko , </t>
    </r>
    <r>
      <rPr>
        <b/>
        <sz val="11"/>
        <color rgb="FF800080"/>
        <rFont val="Calibri"/>
        <family val="2"/>
        <scheme val="minor"/>
      </rPr>
      <t xml:space="preserve">gelbinko taat ku gintu iŋ gelbinko okintiti ho elin ko taat ku elgiite iŋ nini . Di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ginoŋ pey gamin kuuk samaane - aŋku </t>
    </r>
    <r>
      <rPr>
        <sz val="11"/>
        <color rgb="FF008000"/>
        <rFont val="Calibri"/>
        <family val="2"/>
        <scheme val="minor"/>
      </rPr>
      <t xml:space="preserve">oki </t>
    </r>
    <r>
      <rPr>
        <strike/>
        <sz val="11"/>
        <color rgb="FFFF0000"/>
        <rFont val="Calibri"/>
        <family val="2"/>
        <scheme val="minor"/>
      </rPr>
      <t xml:space="preserve">a ku gee kuuk gina oyaw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</si>
  <si>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nu </t>
    </r>
    <r>
      <rPr>
        <b/>
        <sz val="11"/>
        <color rgb="FF800080"/>
        <rFont val="Calibri"/>
        <family val="2"/>
        <scheme val="minor"/>
      </rPr>
      <t xml:space="preserve">kaawaaɗo ar taat nu kaawiiko di </t>
    </r>
    <r>
      <rPr>
        <sz val="11"/>
        <color rgb="FF008000"/>
        <rFont val="Calibri"/>
        <family val="2"/>
        <scheme val="minor"/>
      </rPr>
      <t xml:space="preserve">. Kar gay , nu raka </t>
    </r>
    <r>
      <rPr>
        <b/>
        <sz val="11"/>
        <color rgb="FF800080"/>
        <rFont val="Calibri"/>
        <family val="2"/>
        <scheme val="minor"/>
      </rPr>
      <t xml:space="preserve">gaare kadar ele </t>
    </r>
    <r>
      <rPr>
        <sz val="11"/>
        <color rgb="FF008000"/>
        <rFont val="Calibri"/>
        <family val="2"/>
        <scheme val="minor"/>
      </rPr>
      <t xml:space="preserve">kaak </t>
    </r>
    <r>
      <rPr>
        <i/>
        <sz val="11"/>
        <color rgb="FF0000FF"/>
        <rFont val="Calibri"/>
        <family val="2"/>
        <scheme val="minor"/>
      </rPr>
      <t xml:space="preserve">ku elgiy - ak ka seener , iŋ niyin taat </t>
    </r>
    <r>
      <rPr>
        <sz val="11"/>
        <color rgb="FF008000"/>
        <rFont val="Calibri"/>
        <family val="2"/>
        <scheme val="minor"/>
      </rPr>
      <t xml:space="preserve">gee ku pey </t>
    </r>
    <r>
      <rPr>
        <b/>
        <sz val="11"/>
        <color rgb="FF800080"/>
        <rFont val="Calibri"/>
        <family val="2"/>
        <scheme val="minor"/>
      </rPr>
      <t xml:space="preserve">elgiyo iŋ gelbin rakki </t>
    </r>
    <r>
      <rPr>
        <sz val="11"/>
        <color rgb="FF008000"/>
        <rFont val="Calibri"/>
        <family val="2"/>
        <scheme val="minor"/>
      </rPr>
      <t xml:space="preserve">. </t>
    </r>
    <r>
      <rPr>
        <strike/>
        <sz val="11"/>
        <color rgb="FFFF0000"/>
        <rFont val="Calibri"/>
        <family val="2"/>
        <scheme val="minor"/>
      </rPr>
      <t xml:space="preserve">Ampaa kat , kuu gedire gaare ka seener maman ku elgig eeŋko . </t>
    </r>
  </si>
  <si>
    <r>
      <rPr>
        <b/>
        <sz val="11"/>
        <color rgb="FF800080"/>
        <rFont val="Calibri"/>
        <family val="2"/>
        <scheme val="minor"/>
      </rPr>
      <t xml:space="preserve">Ka seener , </t>
    </r>
    <r>
      <rPr>
        <sz val="11"/>
        <color rgb="FF008000"/>
        <rFont val="Calibri"/>
        <family val="2"/>
        <scheme val="minor"/>
      </rPr>
      <t xml:space="preserve">ku iban </t>
    </r>
    <r>
      <rPr>
        <b/>
        <sz val="11"/>
        <color rgb="FF800080"/>
        <rFont val="Calibri"/>
        <family val="2"/>
        <scheme val="minor"/>
      </rPr>
      <t xml:space="preserve">barkin ta </t>
    </r>
    <r>
      <rPr>
        <sz val="11"/>
        <color rgb="FF008000"/>
        <rFont val="Calibri"/>
        <family val="2"/>
        <scheme val="minor"/>
      </rPr>
      <t xml:space="preserve">Rabbinte Iisa Masi </t>
    </r>
    <r>
      <rPr>
        <b/>
        <sz val="11"/>
        <color rgb="FF800080"/>
        <rFont val="Calibri"/>
        <family val="2"/>
        <scheme val="minor"/>
      </rPr>
      <t xml:space="preserve">. Ŋaar gay gamnar , kar ŋa gin pokirin </t>
    </r>
    <r>
      <rPr>
        <sz val="11"/>
        <color rgb="FF008000"/>
        <rFont val="Calibri"/>
        <family val="2"/>
        <scheme val="minor"/>
      </rPr>
      <t xml:space="preserve">ji ɗo </t>
    </r>
    <r>
      <rPr>
        <b/>
        <sz val="11"/>
        <color rgb="FF800080"/>
        <rFont val="Calibri"/>
        <family val="2"/>
        <scheme val="minor"/>
      </rPr>
      <t xml:space="preserve">bi kaŋko . Paa kat </t>
    </r>
    <r>
      <rPr>
        <sz val="11"/>
        <color rgb="FF008000"/>
        <rFont val="Calibri"/>
        <family val="2"/>
        <scheme val="minor"/>
      </rPr>
      <t xml:space="preserve">, </t>
    </r>
    <r>
      <rPr>
        <strike/>
        <sz val="11"/>
        <color rgb="FFFF0000"/>
        <rFont val="Calibri"/>
        <family val="2"/>
        <scheme val="minor"/>
      </rPr>
      <t xml:space="preserve">ŋa gin ziy pokirin ce ɗo saan taŋko , a paa kat </t>
    </r>
    <r>
      <rPr>
        <sz val="11"/>
        <color rgb="FF008000"/>
        <rFont val="Calibri"/>
        <family val="2"/>
        <scheme val="minor"/>
      </rPr>
      <t xml:space="preserve">iŋ </t>
    </r>
    <r>
      <rPr>
        <b/>
        <sz val="11"/>
        <color rgb="FF800080"/>
        <rFont val="Calibri"/>
        <family val="2"/>
        <scheme val="minor"/>
      </rPr>
      <t xml:space="preserve">pokurrey </t>
    </r>
    <r>
      <rPr>
        <sz val="11"/>
        <color rgb="FF008000"/>
        <rFont val="Calibri"/>
        <family val="2"/>
        <scheme val="minor"/>
      </rPr>
      <t xml:space="preserve">- at </t>
    </r>
    <r>
      <rPr>
        <i/>
        <sz val="11"/>
        <color rgb="FF0000FF"/>
        <rFont val="Calibri"/>
        <family val="2"/>
        <scheme val="minor"/>
      </rPr>
      <t xml:space="preserve">kat </t>
    </r>
    <r>
      <rPr>
        <sz val="11"/>
        <color rgb="FF008000"/>
        <rFont val="Calibri"/>
        <family val="2"/>
        <scheme val="minor"/>
      </rPr>
      <t xml:space="preserve">, </t>
    </r>
    <r>
      <rPr>
        <b/>
        <sz val="11"/>
        <color rgb="FF800080"/>
        <rFont val="Calibri"/>
        <family val="2"/>
        <scheme val="minor"/>
      </rPr>
      <t xml:space="preserve">ku asiy </t>
    </r>
    <r>
      <rPr>
        <sz val="11"/>
        <color rgb="FF008000"/>
        <rFont val="Calibri"/>
        <family val="2"/>
        <scheme val="minor"/>
      </rPr>
      <t xml:space="preserve">gine gay gamnar . </t>
    </r>
  </si>
  <si>
    <r>
      <rPr>
        <b/>
        <sz val="11"/>
        <color rgb="FF800080"/>
        <rFont val="Calibri"/>
        <family val="2"/>
        <scheme val="minor"/>
      </rPr>
      <t xml:space="preserve">Ɗo bi ka riy </t>
    </r>
    <r>
      <rPr>
        <sz val="11"/>
        <color rgb="FF008000"/>
        <rFont val="Calibri"/>
        <family val="2"/>
        <scheme val="minor"/>
      </rPr>
      <t xml:space="preserve">taat </t>
    </r>
    <r>
      <rPr>
        <i/>
        <sz val="11"/>
        <color rgb="FF0000FF"/>
        <rFont val="Calibri"/>
        <family val="2"/>
        <scheme val="minor"/>
      </rPr>
      <t xml:space="preserve">ŋu giniy ɗo gee kuuk * Yuudinna kuuk aamin iŋ Iisa Masi , nu balko raka </t>
    </r>
    <r>
      <rPr>
        <sz val="11"/>
        <color rgb="FF008000"/>
        <rFont val="Calibri"/>
        <family val="2"/>
        <scheme val="minor"/>
      </rPr>
      <t xml:space="preserve">naako siire </t>
    </r>
    <r>
      <rPr>
        <b/>
        <sz val="11"/>
        <color rgb="FF800080"/>
        <rFont val="Calibri"/>
        <family val="2"/>
        <scheme val="minor"/>
      </rPr>
      <t xml:space="preserve">. </t>
    </r>
  </si>
  <si>
    <r>
      <rPr>
        <sz val="11"/>
        <color rgb="FF008000"/>
        <rFont val="Calibri"/>
        <family val="2"/>
        <scheme val="minor"/>
      </rPr>
      <t xml:space="preserve">Buŋ </t>
    </r>
    <r>
      <rPr>
        <i/>
        <sz val="11"/>
        <color rgb="FF0000FF"/>
        <rFont val="Calibri"/>
        <family val="2"/>
        <scheme val="minor"/>
      </rPr>
      <t xml:space="preserve">kaak luwaw luwaw ho ŋaar kaak </t>
    </r>
    <r>
      <rPr>
        <sz val="11"/>
        <color rgb="FF008000"/>
        <rFont val="Calibri"/>
        <family val="2"/>
        <scheme val="minor"/>
      </rPr>
      <t xml:space="preserve">bera </t>
    </r>
    <r>
      <rPr>
        <i/>
        <sz val="11"/>
        <color rgb="FF0000FF"/>
        <rFont val="Calibri"/>
        <family val="2"/>
        <scheme val="minor"/>
      </rPr>
      <t xml:space="preserve">tee sa , ŋaar di yaako berin </t>
    </r>
    <r>
      <rPr>
        <sz val="11"/>
        <color rgb="FF008000"/>
        <rFont val="Calibri"/>
        <family val="2"/>
        <scheme val="minor"/>
      </rPr>
      <t xml:space="preserve">busam </t>
    </r>
    <r>
      <rPr>
        <b/>
        <sz val="11"/>
        <color rgb="FF800080"/>
        <rFont val="Calibri"/>
        <family val="2"/>
        <scheme val="minor"/>
      </rPr>
      <t xml:space="preserve">kuuk </t>
    </r>
    <r>
      <rPr>
        <sz val="11"/>
        <color rgb="FF008000"/>
        <rFont val="Calibri"/>
        <family val="2"/>
        <scheme val="minor"/>
      </rPr>
      <t xml:space="preserve">ku </t>
    </r>
    <r>
      <rPr>
        <b/>
        <sz val="11"/>
        <color rgb="FF800080"/>
        <rFont val="Calibri"/>
        <family val="2"/>
        <scheme val="minor"/>
      </rPr>
      <t xml:space="preserve">luwaw </t>
    </r>
    <r>
      <rPr>
        <sz val="11"/>
        <color rgb="FF008000"/>
        <rFont val="Calibri"/>
        <family val="2"/>
        <scheme val="minor"/>
      </rPr>
      <t xml:space="preserve">, </t>
    </r>
    <r>
      <rPr>
        <b/>
        <sz val="11"/>
        <color rgb="FF800080"/>
        <rFont val="Calibri"/>
        <family val="2"/>
        <scheme val="minor"/>
      </rPr>
      <t xml:space="preserve">ŋaaco gaayin gaminko okin </t>
    </r>
    <r>
      <rPr>
        <sz val="11"/>
        <color rgb="FF008000"/>
        <rFont val="Calibri"/>
        <family val="2"/>
        <scheme val="minor"/>
      </rPr>
      <t xml:space="preserve">co </t>
    </r>
    <r>
      <rPr>
        <i/>
        <sz val="11"/>
        <color rgb="FF0000FF"/>
        <rFont val="Calibri"/>
        <family val="2"/>
        <scheme val="minor"/>
      </rPr>
      <t xml:space="preserve">kuuk ku luwiy </t>
    </r>
    <r>
      <rPr>
        <sz val="11"/>
        <color rgb="FF008000"/>
        <rFont val="Calibri"/>
        <family val="2"/>
        <scheme val="minor"/>
      </rPr>
      <t xml:space="preserve">ho ŋaa </t>
    </r>
    <r>
      <rPr>
        <b/>
        <sz val="11"/>
        <color rgb="FF800080"/>
        <rFont val="Calibri"/>
        <family val="2"/>
        <scheme val="minor"/>
      </rPr>
      <t xml:space="preserve">barkiyin gamin kuuk samaane ku giniy </t>
    </r>
    <r>
      <rPr>
        <sz val="11"/>
        <color rgb="FF008000"/>
        <rFont val="Calibri"/>
        <family val="2"/>
        <scheme val="minor"/>
      </rPr>
      <t xml:space="preserve">. </t>
    </r>
  </si>
  <si>
    <r>
      <rPr>
        <b/>
        <sz val="11"/>
        <color rgb="FF800080"/>
        <rFont val="Calibri"/>
        <family val="2"/>
        <scheme val="minor"/>
      </rPr>
      <t xml:space="preserve">Gamin okin co Buŋ yaako berin co dakina . Ansii </t>
    </r>
    <r>
      <rPr>
        <sz val="11"/>
        <color rgb="FF008000"/>
        <rFont val="Calibri"/>
        <family val="2"/>
        <scheme val="minor"/>
      </rPr>
      <t xml:space="preserve">ko , </t>
    </r>
    <r>
      <rPr>
        <i/>
        <sz val="11"/>
        <color rgb="FF0000FF"/>
        <rFont val="Calibri"/>
        <family val="2"/>
        <scheme val="minor"/>
      </rPr>
      <t xml:space="preserve">kuu goye doo iŋ galal </t>
    </r>
    <r>
      <rPr>
        <sz val="11"/>
        <color rgb="FF008000"/>
        <rFont val="Calibri"/>
        <family val="2"/>
        <scheme val="minor"/>
      </rPr>
      <t xml:space="preserve">ɗo </t>
    </r>
    <r>
      <rPr>
        <b/>
        <sz val="11"/>
        <color rgb="FF800080"/>
        <rFont val="Calibri"/>
        <family val="2"/>
        <scheme val="minor"/>
      </rPr>
      <t xml:space="preserve">gamin okin co kuuk ku giniy iŋ pisin ko kaak taɓ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 gee </t>
    </r>
    <r>
      <rPr>
        <strike/>
        <sz val="11"/>
        <color rgb="FFFF0000"/>
        <rFont val="Calibri"/>
        <family val="2"/>
        <scheme val="minor"/>
      </rPr>
      <t xml:space="preserve">dakin </t>
    </r>
    <r>
      <rPr>
        <sz val="11"/>
        <color rgb="FF008000"/>
        <rFont val="Calibri"/>
        <family val="2"/>
        <scheme val="minor"/>
      </rPr>
      <t xml:space="preserve">yaa </t>
    </r>
    <r>
      <rPr>
        <b/>
        <sz val="11"/>
        <color rgb="FF800080"/>
        <rFont val="Calibri"/>
        <family val="2"/>
        <scheme val="minor"/>
      </rPr>
      <t xml:space="preserve">ozilin Buŋ </t>
    </r>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</si>
  <si>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riy </t>
    </r>
    <r>
      <rPr>
        <b/>
        <sz val="11"/>
        <color rgb="FF800080"/>
        <rFont val="Calibri"/>
        <family val="2"/>
        <scheme val="minor"/>
      </rPr>
      <t xml:space="preserve">taat ku giniy riy </t>
    </r>
    <r>
      <rPr>
        <sz val="11"/>
        <color rgb="FF008000"/>
        <rFont val="Calibri"/>
        <family val="2"/>
        <scheme val="minor"/>
      </rPr>
      <t xml:space="preserve">- an </t>
    </r>
    <r>
      <rPr>
        <i/>
        <sz val="11"/>
        <color rgb="FF0000FF"/>
        <rFont val="Calibri"/>
        <family val="2"/>
        <scheme val="minor"/>
      </rPr>
      <t xml:space="preserve">bal gaare kadar gee kuuk * Yuudinna kat nec </t>
    </r>
    <r>
      <rPr>
        <sz val="11"/>
        <color rgb="FF008000"/>
        <rFont val="Calibri"/>
        <family val="2"/>
        <scheme val="minor"/>
      </rPr>
      <t xml:space="preserve">gaayaag </t>
    </r>
    <r>
      <rPr>
        <b/>
        <sz val="11"/>
        <color rgb="FF800080"/>
        <rFont val="Calibri"/>
        <family val="2"/>
        <scheme val="minor"/>
      </rPr>
      <t xml:space="preserve">di . Kar gay , </t>
    </r>
    <r>
      <rPr>
        <sz val="11"/>
        <color rgb="FF008000"/>
        <rFont val="Calibri"/>
        <family val="2"/>
        <scheme val="minor"/>
      </rPr>
      <t xml:space="preserve">gee dakina </t>
    </r>
    <r>
      <rPr>
        <b/>
        <sz val="11"/>
        <color rgb="FF800080"/>
        <rFont val="Calibri"/>
        <family val="2"/>
        <scheme val="minor"/>
      </rPr>
      <t xml:space="preserve">yaa ozilin ziŋkico </t>
    </r>
    <r>
      <rPr>
        <sz val="11"/>
        <color rgb="FF008000"/>
        <rFont val="Calibri"/>
        <family val="2"/>
        <scheme val="minor"/>
      </rPr>
      <t xml:space="preserve">ɗo Buŋdi </t>
    </r>
    <r>
      <rPr>
        <i/>
        <sz val="11"/>
        <color rgb="FF0000FF"/>
        <rFont val="Calibri"/>
        <family val="2"/>
        <scheme val="minor"/>
      </rPr>
      <t xml:space="preserve">ɗo bi ŋaar - aka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</si>
  <si>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ku talig imaankon di iŋ </t>
    </r>
    <r>
      <rPr>
        <sz val="11"/>
        <color rgb="FF008000"/>
        <rFont val="Calibri"/>
        <family val="2"/>
        <scheme val="minor"/>
      </rPr>
      <t xml:space="preserve">riy taat ku gintu - </t>
    </r>
    <r>
      <rPr>
        <b/>
        <sz val="11"/>
        <color rgb="FF800080"/>
        <rFont val="Calibri"/>
        <family val="2"/>
        <scheme val="minor"/>
      </rPr>
      <t xml:space="preserve">anta . Ansii ko </t>
    </r>
    <r>
      <rPr>
        <sz val="11"/>
        <color rgb="FF008000"/>
        <rFont val="Calibri"/>
        <family val="2"/>
        <scheme val="minor"/>
      </rPr>
      <t xml:space="preserve">, </t>
    </r>
    <r>
      <rPr>
        <strike/>
        <sz val="11"/>
        <color rgb="FFFF0000"/>
        <rFont val="Calibri"/>
        <family val="2"/>
        <scheme val="minor"/>
      </rPr>
      <t xml:space="preserve">gee dakina yaa ozilin Buŋ asaan </t>
    </r>
    <r>
      <rPr>
        <sz val="11"/>
        <color rgb="FF008000"/>
        <rFont val="Calibri"/>
        <family val="2"/>
        <scheme val="minor"/>
      </rPr>
      <t xml:space="preserve">ku </t>
    </r>
    <r>
      <rPr>
        <b/>
        <sz val="11"/>
        <color rgb="FF800080"/>
        <rFont val="Calibri"/>
        <family val="2"/>
        <scheme val="minor"/>
      </rPr>
      <t xml:space="preserve">gaartu </t>
    </r>
    <r>
      <rPr>
        <sz val="11"/>
        <color rgb="FF008000"/>
        <rFont val="Calibri"/>
        <family val="2"/>
        <scheme val="minor"/>
      </rPr>
      <t xml:space="preserve">Kabarre ta Gala ta </t>
    </r>
    <r>
      <rPr>
        <b/>
        <sz val="11"/>
        <color rgb="FF800080"/>
        <rFont val="Calibri"/>
        <family val="2"/>
        <scheme val="minor"/>
      </rPr>
      <t xml:space="preserve">kaawa </t>
    </r>
    <r>
      <rPr>
        <sz val="11"/>
        <color rgb="FF008000"/>
        <rFont val="Calibri"/>
        <family val="2"/>
        <scheme val="minor"/>
      </rPr>
      <t xml:space="preserve">ɗo bi ka </t>
    </r>
    <r>
      <rPr>
        <b/>
        <sz val="11"/>
        <color rgb="FF800080"/>
        <rFont val="Calibri"/>
        <family val="2"/>
        <scheme val="minor"/>
      </rPr>
      <t xml:space="preserve">Masi . Ɗo bi ŋaar - ak ko , Buŋ yaa ozilin ji ɗo bi kan ji , asaan </t>
    </r>
    <r>
      <rPr>
        <sz val="11"/>
        <color rgb="FF008000"/>
        <rFont val="Calibri"/>
        <family val="2"/>
        <scheme val="minor"/>
      </rPr>
      <t xml:space="preserve">ku </t>
    </r>
    <r>
      <rPr>
        <b/>
        <sz val="11"/>
        <color rgb="FF800080"/>
        <rFont val="Calibri"/>
        <family val="2"/>
        <scheme val="minor"/>
      </rPr>
      <t xml:space="preserve">gasit kaƴko iŋ galal </t>
    </r>
    <r>
      <rPr>
        <sz val="11"/>
        <color rgb="FF008000"/>
        <rFont val="Calibri"/>
        <family val="2"/>
        <scheme val="minor"/>
      </rPr>
      <t xml:space="preserve">ɗo gee okin co </t>
    </r>
    <r>
      <rPr>
        <i/>
        <sz val="11"/>
        <color rgb="FF0000FF"/>
        <rFont val="Calibri"/>
        <family val="2"/>
        <scheme val="minor"/>
      </rPr>
      <t xml:space="preserve">kuuk goy anne </t>
    </r>
    <r>
      <rPr>
        <sz val="11"/>
        <color rgb="FF008000"/>
        <rFont val="Calibri"/>
        <family val="2"/>
        <scheme val="minor"/>
      </rPr>
      <t xml:space="preserve">. </t>
    </r>
  </si>
  <si>
    <r>
      <rPr>
        <b/>
        <sz val="11"/>
        <color rgb="FF800080"/>
        <rFont val="Calibri"/>
        <family val="2"/>
        <scheme val="minor"/>
      </rPr>
      <t xml:space="preserve">Kar ŋuur gay salkiyaw </t>
    </r>
    <r>
      <rPr>
        <sz val="11"/>
        <color rgb="FF008000"/>
        <rFont val="Calibri"/>
        <family val="2"/>
        <scheme val="minor"/>
      </rPr>
      <t xml:space="preserve">ɗo bi kaŋko </t>
    </r>
    <r>
      <rPr>
        <b/>
        <sz val="11"/>
        <color rgb="FF800080"/>
        <rFont val="Calibri"/>
        <family val="2"/>
        <scheme val="minor"/>
      </rPr>
      <t xml:space="preserve">ho </t>
    </r>
    <r>
      <rPr>
        <sz val="11"/>
        <color rgb="FF008000"/>
        <rFont val="Calibri"/>
        <family val="2"/>
        <scheme val="minor"/>
      </rPr>
      <t xml:space="preserve">ŋu </t>
    </r>
    <r>
      <rPr>
        <b/>
        <sz val="11"/>
        <color rgb="FF800080"/>
        <rFont val="Calibri"/>
        <family val="2"/>
        <scheme val="minor"/>
      </rPr>
      <t xml:space="preserve">asaako ooye iŋ kuŋko asaan ku tala barkin taat Buŋ giniiko </t>
    </r>
    <r>
      <rPr>
        <sz val="11"/>
        <color rgb="FF008000"/>
        <rFont val="Calibri"/>
        <family val="2"/>
        <scheme val="minor"/>
      </rPr>
      <t xml:space="preserve">dakina . </t>
    </r>
  </si>
  <si>
    <r>
      <rPr>
        <b/>
        <sz val="11"/>
        <color rgb="FF800080"/>
        <rFont val="Calibri"/>
        <family val="2"/>
        <scheme val="minor"/>
      </rPr>
      <t xml:space="preserve">Galal ɗo Buŋ kaak ŋa berduutɗo maan kaak bal gedire . Okin ji </t>
    </r>
    <r>
      <rPr>
        <sz val="11"/>
        <color rgb="FF008000"/>
        <rFont val="Calibri"/>
        <family val="2"/>
        <scheme val="minor"/>
      </rPr>
      <t xml:space="preserve">ɗo Buŋdi </t>
    </r>
    <r>
      <rPr>
        <b/>
        <sz val="11"/>
        <color rgb="FF800080"/>
        <rFont val="Calibri"/>
        <family val="2"/>
        <scheme val="minor"/>
      </rPr>
      <t xml:space="preserve">asaan ŋaar bergitɗo maanna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</si>
  <si>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nu ibingit niyin taat </t>
    </r>
    <r>
      <rPr>
        <sz val="11"/>
        <color rgb="FF008000"/>
        <rFont val="Calibri"/>
        <family val="2"/>
        <scheme val="minor"/>
      </rPr>
      <t xml:space="preserve">ku </t>
    </r>
    <r>
      <rPr>
        <b/>
        <sz val="11"/>
        <color rgb="FF800080"/>
        <rFont val="Calibri"/>
        <family val="2"/>
        <scheme val="minor"/>
      </rPr>
      <t xml:space="preserve">giniy maanna - aŋka </t>
    </r>
    <r>
      <rPr>
        <sz val="11"/>
        <color rgb="FF008000"/>
        <rFont val="Calibri"/>
        <family val="2"/>
        <scheme val="minor"/>
      </rPr>
      <t xml:space="preserve">. Ɗo </t>
    </r>
    <r>
      <rPr>
        <b/>
        <sz val="11"/>
        <color rgb="FF800080"/>
        <rFont val="Calibri"/>
        <family val="2"/>
        <scheme val="minor"/>
      </rPr>
      <t xml:space="preserve">bi ŋaar - ak ko , nu deliico kaaw ɗo </t>
    </r>
    <r>
      <rPr>
        <sz val="11"/>
        <color rgb="FF008000"/>
        <rFont val="Calibri"/>
        <family val="2"/>
        <scheme val="minor"/>
      </rPr>
      <t xml:space="preserve">gee ku </t>
    </r>
    <r>
      <rPr>
        <strike/>
        <sz val="11"/>
        <color rgb="FFFF0000"/>
        <rFont val="Calibri"/>
        <family val="2"/>
        <scheme val="minor"/>
      </rPr>
      <t xml:space="preserve">goy ɗo kiɗ ka </t>
    </r>
    <r>
      <rPr>
        <sz val="11"/>
        <color rgb="FF008000"/>
        <rFont val="Calibri"/>
        <family val="2"/>
        <scheme val="minor"/>
      </rPr>
      <t xml:space="preserve">Maseduwaan </t>
    </r>
    <r>
      <rPr>
        <b/>
        <sz val="11"/>
        <color rgb="FF800080"/>
        <rFont val="Calibri"/>
        <family val="2"/>
        <scheme val="minor"/>
      </rPr>
      <t xml:space="preserve">a kuŋ </t>
    </r>
    <r>
      <rPr>
        <sz val="11"/>
        <color rgb="FF008000"/>
        <rFont val="Calibri"/>
        <family val="2"/>
        <scheme val="minor"/>
      </rPr>
      <t xml:space="preserve">kuuk goy ɗo kiɗ ka Akayi </t>
    </r>
    <r>
      <rPr>
        <b/>
        <sz val="11"/>
        <color rgb="FF800080"/>
        <rFont val="Calibri"/>
        <family val="2"/>
        <scheme val="minor"/>
      </rPr>
      <t xml:space="preserve">- aŋ , ƴiriy rakki di , kuŋ maaniiko berko maanna . Ansii </t>
    </r>
    <r>
      <rPr>
        <sz val="11"/>
        <color rgb="FF008000"/>
        <rFont val="Calibri"/>
        <family val="2"/>
        <scheme val="minor"/>
      </rPr>
      <t xml:space="preserve">ko </t>
    </r>
    <r>
      <rPr>
        <b/>
        <sz val="11"/>
        <color rgb="FF800080"/>
        <rFont val="Calibri"/>
        <family val="2"/>
        <scheme val="minor"/>
      </rPr>
      <t xml:space="preserve">, riy taat ku giniy - an isgiko </t>
    </r>
    <r>
      <rPr>
        <sz val="11"/>
        <color rgb="FF008000"/>
        <rFont val="Calibri"/>
        <family val="2"/>
        <scheme val="minor"/>
      </rPr>
      <t xml:space="preserve">. </t>
    </r>
    <r>
      <rPr>
        <b/>
        <sz val="11"/>
        <color rgb="FF800080"/>
        <rFont val="Calibri"/>
        <family val="2"/>
        <scheme val="minor"/>
      </rPr>
      <t xml:space="preserve">Ɗo bi ŋaar - ak ko </t>
    </r>
    <r>
      <rPr>
        <sz val="11"/>
        <color rgb="FF008000"/>
        <rFont val="Calibri"/>
        <family val="2"/>
        <scheme val="minor"/>
      </rPr>
      <t xml:space="preserve">, gee dakina </t>
    </r>
    <r>
      <rPr>
        <b/>
        <sz val="11"/>
        <color rgb="FF800080"/>
        <rFont val="Calibri"/>
        <family val="2"/>
        <scheme val="minor"/>
      </rPr>
      <t xml:space="preserve">kuuk goy eɗe - ak osaat riyoy </t>
    </r>
    <r>
      <rPr>
        <sz val="11"/>
        <color rgb="FF008000"/>
        <rFont val="Calibri"/>
        <family val="2"/>
        <scheme val="minor"/>
      </rPr>
      <t xml:space="preserve">. </t>
    </r>
  </si>
  <si>
    <r>
      <rPr>
        <i/>
        <sz val="11"/>
        <color rgb="FF0000FF"/>
        <rFont val="Calibri"/>
        <family val="2"/>
        <scheme val="minor"/>
      </rPr>
      <t xml:space="preserve">Kar gay , nu n aamaag siŋta - aŋku . </t>
    </r>
    <r>
      <rPr>
        <sz val="11"/>
        <color rgb="FF008000"/>
        <rFont val="Calibri"/>
        <family val="2"/>
        <scheme val="minor"/>
      </rPr>
      <t xml:space="preserve">Nu n </t>
    </r>
    <r>
      <rPr>
        <b/>
        <sz val="11"/>
        <color rgb="FF800080"/>
        <rFont val="Calibri"/>
        <family val="2"/>
        <scheme val="minor"/>
      </rPr>
      <t xml:space="preserve">aamiig 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a </t>
    </r>
    <r>
      <rPr>
        <b/>
        <sz val="11"/>
        <color rgb="FF800080"/>
        <rFont val="Calibri"/>
        <family val="2"/>
        <scheme val="minor"/>
      </rPr>
      <t xml:space="preserve">kaaw taat ni gaariy iŋ kuŋko - an , taar uca maalan di </t>
    </r>
    <r>
      <rPr>
        <sz val="11"/>
        <color rgb="FF008000"/>
        <rFont val="Calibri"/>
        <family val="2"/>
        <scheme val="minor"/>
      </rPr>
      <t xml:space="preserve">. Nu </t>
    </r>
    <r>
      <rPr>
        <b/>
        <sz val="11"/>
        <color rgb="FF800080"/>
        <rFont val="Calibri"/>
        <family val="2"/>
        <scheme val="minor"/>
      </rPr>
      <t xml:space="preserve">kaawiiko - an </t>
    </r>
    <r>
      <rPr>
        <sz val="11"/>
        <color rgb="FF008000"/>
        <rFont val="Calibri"/>
        <family val="2"/>
        <scheme val="minor"/>
      </rPr>
      <t xml:space="preserve">a kuu </t>
    </r>
    <r>
      <rPr>
        <b/>
        <sz val="11"/>
        <color rgb="FF800080"/>
        <rFont val="Calibri"/>
        <family val="2"/>
        <scheme val="minor"/>
      </rPr>
      <t xml:space="preserve">goye </t>
    </r>
    <r>
      <rPr>
        <sz val="11"/>
        <color rgb="FF008000"/>
        <rFont val="Calibri"/>
        <family val="2"/>
        <scheme val="minor"/>
      </rPr>
      <t xml:space="preserve">ziŋkiko </t>
    </r>
    <r>
      <rPr>
        <b/>
        <sz val="11"/>
        <color rgb="FF800080"/>
        <rFont val="Calibri"/>
        <family val="2"/>
        <scheme val="minor"/>
      </rPr>
      <t xml:space="preserve">sellen . Ampa </t>
    </r>
    <r>
      <rPr>
        <sz val="11"/>
        <color rgb="FF008000"/>
        <rFont val="Calibri"/>
        <family val="2"/>
        <scheme val="minor"/>
      </rPr>
      <t xml:space="preserve">- </t>
    </r>
    <r>
      <rPr>
        <b/>
        <sz val="11"/>
        <color rgb="FF800080"/>
        <rFont val="Calibri"/>
        <family val="2"/>
        <scheme val="minor"/>
      </rPr>
      <t xml:space="preserve">ak , kuu goye sellen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nu </t>
    </r>
    <r>
      <rPr>
        <b/>
        <sz val="11"/>
        <color rgb="FF800080"/>
        <rFont val="Calibri"/>
        <family val="2"/>
        <scheme val="minor"/>
      </rPr>
      <t xml:space="preserve">kaawiiko awalle a kuu goye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</si>
  <si>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ya </t>
    </r>
    <r>
      <rPr>
        <b/>
        <sz val="11"/>
        <color rgb="FF800080"/>
        <rFont val="Calibri"/>
        <family val="2"/>
        <scheme val="minor"/>
      </rPr>
      <t xml:space="preserve">gee daarin kuuk min Maseduwaan aaɗintu </t>
    </r>
    <r>
      <rPr>
        <sz val="11"/>
        <color rgb="FF008000"/>
        <rFont val="Calibri"/>
        <family val="2"/>
        <scheme val="minor"/>
      </rPr>
      <t xml:space="preserve">iŋ </t>
    </r>
    <r>
      <rPr>
        <b/>
        <sz val="11"/>
        <color rgb="FF800080"/>
        <rFont val="Calibri"/>
        <family val="2"/>
        <scheme val="minor"/>
      </rPr>
      <t xml:space="preserve">nunu </t>
    </r>
    <r>
      <rPr>
        <sz val="11"/>
        <color rgb="FF008000"/>
        <rFont val="Calibri"/>
        <family val="2"/>
        <scheme val="minor"/>
      </rPr>
      <t xml:space="preserve">ho </t>
    </r>
    <r>
      <rPr>
        <b/>
        <sz val="11"/>
        <color rgb="FF800080"/>
        <rFont val="Calibri"/>
        <family val="2"/>
        <scheme val="minor"/>
      </rPr>
      <t xml:space="preserve">ŋu gasig </t>
    </r>
    <r>
      <rPr>
        <sz val="11"/>
        <color rgb="FF008000"/>
        <rFont val="Calibri"/>
        <family val="2"/>
        <scheme val="minor"/>
      </rPr>
      <t xml:space="preserve">ku bal siye ziŋkiko </t>
    </r>
    <r>
      <rPr>
        <i/>
        <sz val="11"/>
        <color rgb="FF0000FF"/>
        <rFont val="Calibri"/>
        <family val="2"/>
        <scheme val="minor"/>
      </rPr>
      <t xml:space="preserve">, taar </t>
    </r>
    <r>
      <rPr>
        <sz val="11"/>
        <color rgb="FF008000"/>
        <rFont val="Calibri"/>
        <family val="2"/>
        <scheme val="minor"/>
      </rPr>
      <t xml:space="preserve">- </t>
    </r>
    <r>
      <rPr>
        <b/>
        <sz val="11"/>
        <color rgb="FF800080"/>
        <rFont val="Calibri"/>
        <family val="2"/>
        <scheme val="minor"/>
      </rPr>
      <t xml:space="preserve">at yaate nigeŋ kolaw </t>
    </r>
    <r>
      <rPr>
        <sz val="11"/>
        <color rgb="FF008000"/>
        <rFont val="Calibri"/>
        <family val="2"/>
        <scheme val="minor"/>
      </rPr>
      <t xml:space="preserve">, </t>
    </r>
    <r>
      <rPr>
        <b/>
        <sz val="11"/>
        <color rgb="FF800080"/>
        <rFont val="Calibri"/>
        <family val="2"/>
        <scheme val="minor"/>
      </rPr>
      <t xml:space="preserve">yampa , kuŋko kat ni diyko kaaw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asaan ni </t>
    </r>
    <r>
      <rPr>
        <b/>
        <sz val="11"/>
        <color rgb="FF800080"/>
        <rFont val="Calibri"/>
        <family val="2"/>
        <scheme val="minor"/>
      </rPr>
      <t xml:space="preserve">diyko gelbinni pa - ak iŋ kuŋko </t>
    </r>
    <r>
      <rPr>
        <sz val="11"/>
        <color rgb="FF008000"/>
        <rFont val="Calibri"/>
        <family val="2"/>
        <scheme val="minor"/>
      </rPr>
      <t xml:space="preserve">. </t>
    </r>
    <r>
      <rPr>
        <strike/>
        <sz val="11"/>
        <color rgb="FFFF0000"/>
        <rFont val="Calibri"/>
        <family val="2"/>
        <scheme val="minor"/>
      </rPr>
      <t xml:space="preserve">Kar kaƴko kuŋkoŋ gay yaa waase paka . </t>
    </r>
  </si>
  <si>
    <r>
      <rPr>
        <b/>
        <sz val="11"/>
        <color rgb="FF800080"/>
        <rFont val="Calibri"/>
        <family val="2"/>
        <scheme val="minor"/>
      </rPr>
      <t xml:space="preserve">Ɗo bi ŋaar - ak </t>
    </r>
    <r>
      <rPr>
        <sz val="11"/>
        <color rgb="FF008000"/>
        <rFont val="Calibri"/>
        <family val="2"/>
        <scheme val="minor"/>
      </rPr>
      <t xml:space="preserve">ko , nu </t>
    </r>
    <r>
      <rPr>
        <b/>
        <sz val="11"/>
        <color rgb="FF800080"/>
        <rFont val="Calibri"/>
        <family val="2"/>
        <scheme val="minor"/>
      </rPr>
      <t xml:space="preserve">ictu niyine a naa kolin </t>
    </r>
    <r>
      <rPr>
        <sz val="11"/>
        <color rgb="FF008000"/>
        <rFont val="Calibri"/>
        <family val="2"/>
        <scheme val="minor"/>
      </rPr>
      <t xml:space="preserve">siŋta - aŋ </t>
    </r>
    <r>
      <rPr>
        <b/>
        <sz val="11"/>
        <color rgb="FF800080"/>
        <rFont val="Calibri"/>
        <family val="2"/>
        <scheme val="minor"/>
      </rPr>
      <t xml:space="preserve">a ŋuu ase koɗok di uŋko </t>
    </r>
    <r>
      <rPr>
        <sz val="11"/>
        <color rgb="FF008000"/>
        <rFont val="Calibri"/>
        <family val="2"/>
        <scheme val="minor"/>
      </rPr>
      <t xml:space="preserve">. </t>
    </r>
    <r>
      <rPr>
        <b/>
        <sz val="11"/>
        <color rgb="FF800080"/>
        <rFont val="Calibri"/>
        <family val="2"/>
        <scheme val="minor"/>
      </rPr>
      <t xml:space="preserve">Paa kat , ŋuu siye ziŋkiko </t>
    </r>
    <r>
      <rPr>
        <sz val="11"/>
        <color rgb="FF008000"/>
        <rFont val="Calibri"/>
        <family val="2"/>
        <scheme val="minor"/>
      </rPr>
      <t xml:space="preserve">taat ku kaawtu a </t>
    </r>
    <r>
      <rPr>
        <b/>
        <sz val="11"/>
        <color rgb="FF800080"/>
        <rFont val="Calibri"/>
        <family val="2"/>
        <scheme val="minor"/>
      </rPr>
      <t xml:space="preserve">kuuji </t>
    </r>
    <r>
      <rPr>
        <sz val="11"/>
        <color rgb="FF008000"/>
        <rFont val="Calibri"/>
        <family val="2"/>
        <scheme val="minor"/>
      </rPr>
      <t xml:space="preserve">bere </t>
    </r>
    <r>
      <rPr>
        <strike/>
        <sz val="11"/>
        <color rgb="FFFF0000"/>
        <rFont val="Calibri"/>
        <family val="2"/>
        <scheme val="minor"/>
      </rPr>
      <t xml:space="preserve">. Paa kat ya nu ote , nii gasin gaay - at ku capit ko . Ansi - ak , yaa gaare kadar ku berit iŋ oyaw ho </t>
    </r>
    <r>
      <rPr>
        <sz val="11"/>
        <color rgb="FF008000"/>
        <rFont val="Calibri"/>
        <family val="2"/>
        <scheme val="minor"/>
      </rPr>
      <t xml:space="preserve">iŋ gelbin rakki . </t>
    </r>
    <r>
      <rPr>
        <i/>
        <sz val="11"/>
        <color rgb="FF0000FF"/>
        <rFont val="Calibri"/>
        <family val="2"/>
        <scheme val="minor"/>
      </rPr>
      <t xml:space="preserve">Paa kat , kuu gine selliŋkaw taat ku beriy - an yaa kuuniye , yampa , ta isgicinno min lociŋ di . </t>
    </r>
  </si>
  <si>
    <r>
      <rPr>
        <b/>
        <sz val="11"/>
        <color rgb="FF800080"/>
        <rFont val="Calibri"/>
        <family val="2"/>
        <scheme val="minor"/>
      </rPr>
      <t xml:space="preserve">Nu kaawaako waraŋ : ŋaar </t>
    </r>
    <r>
      <rPr>
        <sz val="11"/>
        <color rgb="FF008000"/>
        <rFont val="Calibri"/>
        <family val="2"/>
        <scheme val="minor"/>
      </rPr>
      <t xml:space="preserve">kaak </t>
    </r>
    <r>
      <rPr>
        <b/>
        <sz val="11"/>
        <color rgb="FF800080"/>
        <rFont val="Calibri"/>
        <family val="2"/>
        <scheme val="minor"/>
      </rPr>
      <t xml:space="preserve">luw </t>
    </r>
    <r>
      <rPr>
        <sz val="11"/>
        <color rgb="FF008000"/>
        <rFont val="Calibri"/>
        <family val="2"/>
        <scheme val="minor"/>
      </rPr>
      <t xml:space="preserve">sooɗ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ŋaar oki yaa </t>
    </r>
    <r>
      <rPr>
        <sz val="11"/>
        <color rgb="FF008000"/>
        <rFont val="Calibri"/>
        <family val="2"/>
        <scheme val="minor"/>
      </rPr>
      <t xml:space="preserve">seɗe </t>
    </r>
    <r>
      <rPr>
        <i/>
        <sz val="11"/>
        <color rgb="FF0000FF"/>
        <rFont val="Calibri"/>
        <family val="2"/>
        <scheme val="minor"/>
      </rPr>
      <t xml:space="preserve">sooɗ di , ho ŋaar kaak luw dakina , ŋaar </t>
    </r>
    <r>
      <rPr>
        <sz val="11"/>
        <color rgb="FF008000"/>
        <rFont val="Calibri"/>
        <family val="2"/>
        <scheme val="minor"/>
      </rPr>
      <t xml:space="preserve">oki </t>
    </r>
    <r>
      <rPr>
        <b/>
        <sz val="11"/>
        <color rgb="FF800080"/>
        <rFont val="Calibri"/>
        <family val="2"/>
        <scheme val="minor"/>
      </rPr>
      <t xml:space="preserve">yaa </t>
    </r>
    <r>
      <rPr>
        <sz val="11"/>
        <color rgb="FF008000"/>
        <rFont val="Calibri"/>
        <family val="2"/>
        <scheme val="minor"/>
      </rPr>
      <t xml:space="preserve">seɗe </t>
    </r>
    <r>
      <rPr>
        <strike/>
        <sz val="11"/>
        <color rgb="FFFF0000"/>
        <rFont val="Calibri"/>
        <family val="2"/>
        <scheme val="minor"/>
      </rPr>
      <t xml:space="preserve">oki </t>
    </r>
    <r>
      <rPr>
        <sz val="11"/>
        <color rgb="FF008000"/>
        <rFont val="Calibri"/>
        <family val="2"/>
        <scheme val="minor"/>
      </rPr>
      <t xml:space="preserve">dakina . </t>
    </r>
  </si>
  <si>
    <r>
      <rPr>
        <b/>
        <sz val="11"/>
        <color rgb="FF800080"/>
        <rFont val="Calibri"/>
        <family val="2"/>
        <scheme val="minor"/>
      </rPr>
      <t xml:space="preserve">Ay </t>
    </r>
    <r>
      <rPr>
        <sz val="11"/>
        <color rgb="FF008000"/>
        <rFont val="Calibri"/>
        <family val="2"/>
        <scheme val="minor"/>
      </rPr>
      <t xml:space="preserve">gem di yaa bere </t>
    </r>
    <r>
      <rPr>
        <b/>
        <sz val="11"/>
        <color rgb="FF800080"/>
        <rFont val="Calibri"/>
        <family val="2"/>
        <scheme val="minor"/>
      </rPr>
      <t xml:space="preserve">ar taat </t>
    </r>
    <r>
      <rPr>
        <sz val="11"/>
        <color rgb="FF008000"/>
        <rFont val="Calibri"/>
        <family val="2"/>
        <scheme val="minor"/>
      </rPr>
      <t xml:space="preserve">ŋa </t>
    </r>
    <r>
      <rPr>
        <b/>
        <sz val="11"/>
        <color rgb="FF800080"/>
        <rFont val="Calibri"/>
        <family val="2"/>
        <scheme val="minor"/>
      </rPr>
      <t xml:space="preserve">ictu </t>
    </r>
    <r>
      <rPr>
        <sz val="11"/>
        <color rgb="FF008000"/>
        <rFont val="Calibri"/>
        <family val="2"/>
        <scheme val="minor"/>
      </rPr>
      <t xml:space="preserve">ɗo </t>
    </r>
    <r>
      <rPr>
        <b/>
        <sz val="11"/>
        <color rgb="FF800080"/>
        <rFont val="Calibri"/>
        <family val="2"/>
        <scheme val="minor"/>
      </rPr>
      <t xml:space="preserve">aditji . Ŋa bergitɗo uudin taat ŋu oomaagɗo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Buŋ </t>
    </r>
    <r>
      <rPr>
        <b/>
        <sz val="11"/>
        <color rgb="FF800080"/>
        <rFont val="Calibri"/>
        <family val="2"/>
        <scheme val="minor"/>
      </rPr>
      <t xml:space="preserve">elgig </t>
    </r>
    <r>
      <rPr>
        <sz val="11"/>
        <color rgb="FF008000"/>
        <rFont val="Calibri"/>
        <family val="2"/>
        <scheme val="minor"/>
      </rPr>
      <t xml:space="preserve">gem kaak bera iŋ galal . </t>
    </r>
  </si>
  <si>
    <r>
      <rPr>
        <sz val="11"/>
        <color rgb="FF008000"/>
        <rFont val="Calibri"/>
        <family val="2"/>
        <scheme val="minor"/>
      </rPr>
      <t xml:space="preserve">Buŋ gin gudurre taat </t>
    </r>
    <r>
      <rPr>
        <b/>
        <sz val="11"/>
        <color rgb="FF800080"/>
        <rFont val="Calibri"/>
        <family val="2"/>
        <scheme val="minor"/>
      </rPr>
      <t xml:space="preserve">ŋaaco </t>
    </r>
    <r>
      <rPr>
        <sz val="11"/>
        <color rgb="FF008000"/>
        <rFont val="Calibri"/>
        <family val="2"/>
        <scheme val="minor"/>
      </rPr>
      <t xml:space="preserve">bere gamin </t>
    </r>
    <r>
      <rPr>
        <i/>
        <sz val="11"/>
        <color rgb="FF0000FF"/>
        <rFont val="Calibri"/>
        <family val="2"/>
        <scheme val="minor"/>
      </rPr>
      <t xml:space="preserve">okin co kuuk yaako nece . Ansi - ak , ya ku gin gamin </t>
    </r>
    <r>
      <rPr>
        <sz val="11"/>
        <color rgb="FF008000"/>
        <rFont val="Calibri"/>
        <family val="2"/>
        <scheme val="minor"/>
      </rPr>
      <t xml:space="preserve">dakina </t>
    </r>
    <r>
      <rPr>
        <b/>
        <sz val="11"/>
        <color rgb="FF800080"/>
        <rFont val="Calibri"/>
        <family val="2"/>
        <scheme val="minor"/>
      </rPr>
      <t xml:space="preserve">ɗo gamin okin co kuuk samaane kuuk ku giniy iŋ pisin </t>
    </r>
    <r>
      <rPr>
        <sz val="11"/>
        <color rgb="FF008000"/>
        <rFont val="Calibri"/>
        <family val="2"/>
        <scheme val="minor"/>
      </rPr>
      <t xml:space="preserve">ko , </t>
    </r>
    <r>
      <rPr>
        <strike/>
        <sz val="11"/>
        <color rgb="FFFF0000"/>
        <rFont val="Calibri"/>
        <family val="2"/>
        <scheme val="minor"/>
      </rPr>
      <t xml:space="preserve">ɗo ay wiktine ho iŋ ay maanna , kuu gine maan kaak neciŋko , iŋ kaak paka oki a kuu gine ay riy taat samaane . </t>
    </r>
  </si>
  <si>
    <r>
      <rPr>
        <b/>
        <sz val="11"/>
        <color rgb="FF800080"/>
        <rFont val="Calibri"/>
        <family val="2"/>
        <scheme val="minor"/>
      </rPr>
      <t xml:space="preserve">Ansii ko , </t>
    </r>
    <r>
      <rPr>
        <sz val="11"/>
        <color rgb="FF008000"/>
        <rFont val="Calibri"/>
        <family val="2"/>
        <scheme val="minor"/>
      </rPr>
      <t xml:space="preserve">ŋu siirtu ɗo Kitamner aman : " Ŋa </t>
    </r>
    <r>
      <rPr>
        <b/>
        <sz val="11"/>
        <color rgb="FF800080"/>
        <rFont val="Calibri"/>
        <family val="2"/>
        <scheme val="minor"/>
      </rPr>
      <t xml:space="preserve">bergiy pisin ji </t>
    </r>
    <r>
      <rPr>
        <sz val="11"/>
        <color rgb="FF008000"/>
        <rFont val="Calibri"/>
        <family val="2"/>
        <scheme val="minor"/>
      </rPr>
      <t xml:space="preserve">ɗo pokirnar </t>
    </r>
    <r>
      <rPr>
        <b/>
        <sz val="11"/>
        <color rgb="FF800080"/>
        <rFont val="Calibri"/>
        <family val="2"/>
        <scheme val="minor"/>
      </rPr>
      <t xml:space="preserve">. Riy taat ŋa giniy sellen ɗo geemir </t>
    </r>
    <r>
      <rPr>
        <sz val="11"/>
        <color rgb="FF008000"/>
        <rFont val="Calibri"/>
        <family val="2"/>
        <scheme val="minor"/>
      </rPr>
      <t xml:space="preserve">goy doo . " </t>
    </r>
  </si>
  <si>
    <r>
      <rPr>
        <sz val="11"/>
        <color rgb="FF008000"/>
        <rFont val="Calibri"/>
        <family val="2"/>
        <scheme val="minor"/>
      </rPr>
      <t xml:space="preserve">Nun </t>
    </r>
    <r>
      <rPr>
        <b/>
        <sz val="11"/>
        <color rgb="FF800080"/>
        <rFont val="Calibri"/>
        <family val="2"/>
        <scheme val="minor"/>
      </rPr>
      <t xml:space="preserve">kaak tatik </t>
    </r>
    <r>
      <rPr>
        <sz val="11"/>
        <color rgb="FF008000"/>
        <rFont val="Calibri"/>
        <family val="2"/>
        <scheme val="minor"/>
      </rPr>
      <t xml:space="preserve">ka </t>
    </r>
    <r>
      <rPr>
        <i/>
        <sz val="11"/>
        <color rgb="FF0000FF"/>
        <rFont val="Calibri"/>
        <family val="2"/>
        <scheme val="minor"/>
      </rPr>
      <t xml:space="preserve">* </t>
    </r>
    <r>
      <rPr>
        <sz val="11"/>
        <color rgb="FF008000"/>
        <rFont val="Calibri"/>
        <family val="2"/>
        <scheme val="minor"/>
      </rPr>
      <t xml:space="preserve">Eglizdi </t>
    </r>
    <r>
      <rPr>
        <b/>
        <sz val="11"/>
        <color rgb="FF800080"/>
        <rFont val="Calibri"/>
        <family val="2"/>
        <scheme val="minor"/>
      </rPr>
      <t xml:space="preserve">- aŋ </t>
    </r>
    <r>
      <rPr>
        <sz val="11"/>
        <color rgb="FF008000"/>
        <rFont val="Calibri"/>
        <family val="2"/>
        <scheme val="minor"/>
      </rPr>
      <t xml:space="preserve">, </t>
    </r>
    <r>
      <rPr>
        <b/>
        <sz val="11"/>
        <color rgb="FF800080"/>
        <rFont val="Calibri"/>
        <family val="2"/>
        <scheme val="minor"/>
      </rPr>
      <t xml:space="preserve">nu siirjiŋ barkiney ɗo daatko - anta , taar </t>
    </r>
    <r>
      <rPr>
        <sz val="11"/>
        <color rgb="FF008000"/>
        <rFont val="Calibri"/>
        <family val="2"/>
        <scheme val="minor"/>
      </rPr>
      <t xml:space="preserve">taat Buŋ doɓtu </t>
    </r>
    <r>
      <rPr>
        <i/>
        <sz val="11"/>
        <color rgb="FF0000FF"/>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kooginti </t>
    </r>
    <r>
      <rPr>
        <sz val="11"/>
        <color rgb="FF008000"/>
        <rFont val="Calibri"/>
        <family val="2"/>
        <scheme val="minor"/>
      </rPr>
      <t xml:space="preserve">. </t>
    </r>
    <r>
      <rPr>
        <b/>
        <sz val="11"/>
        <color rgb="FF800080"/>
        <rFont val="Calibri"/>
        <family val="2"/>
        <scheme val="minor"/>
      </rPr>
      <t xml:space="preserve">Nu elgig iŋ gelbin rakki kaak taɓ </t>
    </r>
    <r>
      <rPr>
        <sz val="11"/>
        <color rgb="FF008000"/>
        <rFont val="Calibri"/>
        <family val="2"/>
        <scheme val="minor"/>
      </rPr>
      <t xml:space="preserve">, </t>
    </r>
    <r>
      <rPr>
        <b/>
        <sz val="11"/>
        <color rgb="FF800080"/>
        <rFont val="Calibri"/>
        <family val="2"/>
        <scheme val="minor"/>
      </rPr>
      <t xml:space="preserve">ho nun </t>
    </r>
    <r>
      <rPr>
        <sz val="11"/>
        <color rgb="FF008000"/>
        <rFont val="Calibri"/>
        <family val="2"/>
        <scheme val="minor"/>
      </rPr>
      <t xml:space="preserve">di </t>
    </r>
    <r>
      <rPr>
        <b/>
        <sz val="11"/>
        <color rgb="FF800080"/>
        <rFont val="Calibri"/>
        <family val="2"/>
        <scheme val="minor"/>
      </rPr>
      <t xml:space="preserve">elgig oki </t>
    </r>
    <r>
      <rPr>
        <sz val="11"/>
        <color rgb="FF008000"/>
        <rFont val="Calibri"/>
        <family val="2"/>
        <scheme val="minor"/>
      </rPr>
      <t xml:space="preserve">gee okin co kuuk ibingit </t>
    </r>
    <r>
      <rPr>
        <b/>
        <sz val="11"/>
        <color rgb="FF800080"/>
        <rFont val="Calibri"/>
        <family val="2"/>
        <scheme val="minor"/>
      </rPr>
      <t xml:space="preserve">seene </t>
    </r>
    <r>
      <rPr>
        <sz val="11"/>
        <color rgb="FF008000"/>
        <rFont val="Calibri"/>
        <family val="2"/>
        <scheme val="minor"/>
      </rPr>
      <t xml:space="preserve">. </t>
    </r>
  </si>
  <si>
    <r>
      <rPr>
        <b/>
        <sz val="11"/>
        <color rgb="FF800080"/>
        <rFont val="Calibri"/>
        <family val="2"/>
        <scheme val="minor"/>
      </rPr>
      <t xml:space="preserve">Ya waan kaak asaako iyin ji iŋ garaan taat ŋa ɓildiyɗo garaan </t>
    </r>
    <r>
      <rPr>
        <sz val="11"/>
        <color rgb="FF008000"/>
        <rFont val="Calibri"/>
        <family val="2"/>
        <scheme val="minor"/>
      </rPr>
      <t xml:space="preserve">- an </t>
    </r>
    <r>
      <rPr>
        <strike/>
        <sz val="11"/>
        <color rgb="FFFF0000"/>
        <rFont val="Calibri"/>
        <family val="2"/>
        <scheme val="minor"/>
      </rPr>
      <t xml:space="preserve">ko , ya gem ɓaa ɗo werko , kar ŋa ɓilda gee iŋ kaawin kuuk arro ku Iisa Masi , gem ŋaar - ak </t>
    </r>
    <r>
      <rPr>
        <sz val="11"/>
        <color rgb="FF008000"/>
        <rFont val="Calibri"/>
        <family val="2"/>
        <scheme val="minor"/>
      </rPr>
      <t xml:space="preserve">, dakoŋ </t>
    </r>
    <r>
      <rPr>
        <b/>
        <sz val="11"/>
        <color rgb="FF800080"/>
        <rFont val="Calibri"/>
        <family val="2"/>
        <scheme val="minor"/>
      </rPr>
      <t xml:space="preserve">obgigɗo ɗo geriyko </t>
    </r>
    <r>
      <rPr>
        <sz val="11"/>
        <color rgb="FF008000"/>
        <rFont val="Calibri"/>
        <family val="2"/>
        <scheme val="minor"/>
      </rPr>
      <t xml:space="preserve">ho </t>
    </r>
    <r>
      <rPr>
        <b/>
        <sz val="11"/>
        <color rgb="FF800080"/>
        <rFont val="Calibri"/>
        <family val="2"/>
        <scheme val="minor"/>
      </rPr>
      <t xml:space="preserve">dakoŋ </t>
    </r>
    <r>
      <rPr>
        <sz val="11"/>
        <color rgb="FF008000"/>
        <rFont val="Calibri"/>
        <family val="2"/>
        <scheme val="minor"/>
      </rPr>
      <t xml:space="preserve">ooyenno </t>
    </r>
    <r>
      <rPr>
        <i/>
        <sz val="11"/>
        <color rgb="FF0000FF"/>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</si>
  <si>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gem kaak </t>
    </r>
    <r>
      <rPr>
        <b/>
        <sz val="11"/>
        <color rgb="FF800080"/>
        <rFont val="Calibri"/>
        <family val="2"/>
        <scheme val="minor"/>
      </rPr>
      <t xml:space="preserve">obig samaane ŋaar </t>
    </r>
    <r>
      <rPr>
        <sz val="11"/>
        <color rgb="FF008000"/>
        <rFont val="Calibri"/>
        <family val="2"/>
        <scheme val="minor"/>
      </rPr>
      <t xml:space="preserve">- ak </t>
    </r>
    <r>
      <rPr>
        <b/>
        <sz val="11"/>
        <color rgb="FF800080"/>
        <rFont val="Calibri"/>
        <family val="2"/>
        <scheme val="minor"/>
      </rPr>
      <t xml:space="preserve">, ŋa n umgiy iŋ ŋaara </t>
    </r>
    <r>
      <rPr>
        <sz val="11"/>
        <color rgb="FF008000"/>
        <rFont val="Calibri"/>
        <family val="2"/>
        <scheme val="minor"/>
      </rPr>
      <t xml:space="preserve">ɗo </t>
    </r>
    <r>
      <rPr>
        <b/>
        <sz val="11"/>
        <color rgb="FF800080"/>
        <rFont val="Calibri"/>
        <family val="2"/>
        <scheme val="minor"/>
      </rPr>
      <t xml:space="preserve">riy taat jookumo ta ŋa </t>
    </r>
    <r>
      <rPr>
        <sz val="11"/>
        <color rgb="FF008000"/>
        <rFont val="Calibri"/>
        <family val="2"/>
        <scheme val="minor"/>
      </rPr>
      <t xml:space="preserve">giniyo . </t>
    </r>
  </si>
  <si>
    <r>
      <rPr>
        <b/>
        <sz val="11"/>
        <color rgb="FF800080"/>
        <rFont val="Calibri"/>
        <family val="2"/>
        <scheme val="minor"/>
      </rPr>
      <t xml:space="preserve">Nu gin kaawin dakina </t>
    </r>
    <r>
      <rPr>
        <sz val="11"/>
        <color rgb="FF008000"/>
        <rFont val="Calibri"/>
        <family val="2"/>
        <scheme val="minor"/>
      </rPr>
      <t xml:space="preserve">kuuk </t>
    </r>
    <r>
      <rPr>
        <b/>
        <sz val="11"/>
        <color rgb="FF800080"/>
        <rFont val="Calibri"/>
        <family val="2"/>
        <scheme val="minor"/>
      </rPr>
      <t xml:space="preserve">naako </t>
    </r>
    <r>
      <rPr>
        <sz val="11"/>
        <color rgb="FF008000"/>
        <rFont val="Calibri"/>
        <family val="2"/>
        <scheme val="minor"/>
      </rPr>
      <t xml:space="preserve">siire , kar gay , nu rakaaɗo </t>
    </r>
    <r>
      <rPr>
        <b/>
        <sz val="11"/>
        <color rgb="FF800080"/>
        <rFont val="Calibri"/>
        <family val="2"/>
        <scheme val="minor"/>
      </rPr>
      <t xml:space="preserve">siire iŋ </t>
    </r>
    <r>
      <rPr>
        <sz val="11"/>
        <color rgb="FF008000"/>
        <rFont val="Calibri"/>
        <family val="2"/>
        <scheme val="minor"/>
      </rPr>
      <t xml:space="preserve">maktumne </t>
    </r>
    <r>
      <rPr>
        <b/>
        <sz val="11"/>
        <color rgb="FF800080"/>
        <rFont val="Calibri"/>
        <family val="2"/>
        <scheme val="minor"/>
      </rPr>
      <t xml:space="preserve">ho iŋinki </t>
    </r>
    <r>
      <rPr>
        <sz val="11"/>
        <color rgb="FF008000"/>
        <rFont val="Calibri"/>
        <family val="2"/>
        <scheme val="minor"/>
      </rPr>
      <t xml:space="preserve">. </t>
    </r>
    <r>
      <rPr>
        <b/>
        <sz val="11"/>
        <color rgb="FF800080"/>
        <rFont val="Calibri"/>
        <family val="2"/>
        <scheme val="minor"/>
      </rPr>
      <t xml:space="preserve">Kar gay , nu </t>
    </r>
    <r>
      <rPr>
        <sz val="11"/>
        <color rgb="FF008000"/>
        <rFont val="Calibri"/>
        <family val="2"/>
        <scheme val="minor"/>
      </rPr>
      <t xml:space="preserve">raka </t>
    </r>
    <r>
      <rPr>
        <b/>
        <sz val="11"/>
        <color rgb="FF800080"/>
        <rFont val="Calibri"/>
        <family val="2"/>
        <scheme val="minor"/>
      </rPr>
      <t xml:space="preserve">a naako ɓaawe ho naako kaawe iŋ biŋkikon di </t>
    </r>
    <r>
      <rPr>
        <sz val="11"/>
        <color rgb="FF008000"/>
        <rFont val="Calibri"/>
        <family val="2"/>
        <scheme val="minor"/>
      </rPr>
      <t xml:space="preserve">, </t>
    </r>
    <r>
      <rPr>
        <b/>
        <sz val="11"/>
        <color rgb="FF800080"/>
        <rFont val="Calibri"/>
        <family val="2"/>
        <scheme val="minor"/>
      </rPr>
      <t xml:space="preserve">ampaa </t>
    </r>
    <r>
      <rPr>
        <sz val="11"/>
        <color rgb="FF008000"/>
        <rFont val="Calibri"/>
        <family val="2"/>
        <scheme val="minor"/>
      </rPr>
      <t xml:space="preserve">kat , </t>
    </r>
    <r>
      <rPr>
        <b/>
        <sz val="11"/>
        <color rgb="FF800080"/>
        <rFont val="Calibri"/>
        <family val="2"/>
        <scheme val="minor"/>
      </rPr>
      <t xml:space="preserve">galal yaate ase ɗo werti </t>
    </r>
    <r>
      <rPr>
        <sz val="11"/>
        <color rgb="FF008000"/>
        <rFont val="Calibri"/>
        <family val="2"/>
        <scheme val="minor"/>
      </rPr>
      <t xml:space="preserve">. </t>
    </r>
  </si>
  <si>
    <r>
      <rPr>
        <b/>
        <sz val="11"/>
        <color rgb="FF800080"/>
        <rFont val="Calibri"/>
        <family val="2"/>
        <scheme val="minor"/>
      </rPr>
      <t xml:space="preserve">Taar booti </t>
    </r>
    <r>
      <rPr>
        <sz val="11"/>
        <color rgb="FF008000"/>
        <rFont val="Calibri"/>
        <family val="2"/>
        <scheme val="minor"/>
      </rPr>
      <t xml:space="preserve">taat Buŋ doɓtu </t>
    </r>
    <r>
      <rPr>
        <i/>
        <sz val="11"/>
        <color rgb="FF0000FF"/>
        <rFont val="Calibri"/>
        <family val="2"/>
        <scheme val="minor"/>
      </rPr>
      <t xml:space="preserve">kaati </t>
    </r>
    <r>
      <rPr>
        <sz val="11"/>
        <color rgb="FF008000"/>
        <rFont val="Calibri"/>
        <family val="2"/>
        <scheme val="minor"/>
      </rPr>
      <t xml:space="preserve">, </t>
    </r>
    <r>
      <rPr>
        <b/>
        <sz val="11"/>
        <color rgb="FF800080"/>
        <rFont val="Calibri"/>
        <family val="2"/>
        <scheme val="minor"/>
      </rPr>
      <t xml:space="preserve">kooginan ooyko </t>
    </r>
    <r>
      <rPr>
        <sz val="11"/>
        <color rgb="FF008000"/>
        <rFont val="Calibri"/>
        <family val="2"/>
        <scheme val="minor"/>
      </rPr>
      <t xml:space="preserve">. </t>
    </r>
    <r>
      <rPr>
        <strike/>
        <sz val="11"/>
        <color rgb="FFFF0000"/>
        <rFont val="Calibri"/>
        <family val="2"/>
        <scheme val="minor"/>
      </rPr>
      <t xml:space="preserve">Nu ooyko dakina . </t>
    </r>
  </si>
  <si>
    <r>
      <rPr>
        <sz val="11"/>
        <color rgb="FF008000"/>
        <rFont val="Calibri"/>
        <family val="2"/>
        <scheme val="minor"/>
      </rPr>
      <t xml:space="preserve">Ni elgiiko </t>
    </r>
    <r>
      <rPr>
        <i/>
        <sz val="11"/>
        <color rgb="FF0000FF"/>
        <rFont val="Calibri"/>
        <family val="2"/>
        <scheme val="minor"/>
      </rPr>
      <t xml:space="preserve">- ak ɗo bi ka seener , </t>
    </r>
    <r>
      <rPr>
        <sz val="11"/>
        <color rgb="FF008000"/>
        <rFont val="Calibri"/>
        <family val="2"/>
        <scheme val="minor"/>
      </rPr>
      <t xml:space="preserve">asaan </t>
    </r>
    <r>
      <rPr>
        <strike/>
        <sz val="11"/>
        <color rgb="FFFF0000"/>
        <rFont val="Calibri"/>
        <family val="2"/>
        <scheme val="minor"/>
      </rPr>
      <t xml:space="preserve">okinte , gi gin </t>
    </r>
    <r>
      <rPr>
        <sz val="11"/>
        <color rgb="FF008000"/>
        <rFont val="Calibri"/>
        <family val="2"/>
        <scheme val="minor"/>
      </rPr>
      <t xml:space="preserve">seene </t>
    </r>
    <r>
      <rPr>
        <b/>
        <sz val="11"/>
        <color rgb="FF800080"/>
        <rFont val="Calibri"/>
        <family val="2"/>
        <scheme val="minor"/>
      </rPr>
      <t xml:space="preserve">taar </t>
    </r>
    <r>
      <rPr>
        <sz val="11"/>
        <color rgb="FF008000"/>
        <rFont val="Calibri"/>
        <family val="2"/>
        <scheme val="minor"/>
      </rPr>
      <t xml:space="preserve">goy iŋ ginte </t>
    </r>
    <r>
      <rPr>
        <b/>
        <sz val="11"/>
        <color rgb="FF800080"/>
        <rFont val="Calibri"/>
        <family val="2"/>
        <scheme val="minor"/>
      </rPr>
      <t xml:space="preserve">ho ta goy doo </t>
    </r>
    <r>
      <rPr>
        <sz val="11"/>
        <color rgb="FF008000"/>
        <rFont val="Calibri"/>
        <family val="2"/>
        <scheme val="minor"/>
      </rPr>
      <t xml:space="preserve">iŋ </t>
    </r>
    <r>
      <rPr>
        <b/>
        <sz val="11"/>
        <color rgb="FF800080"/>
        <rFont val="Calibri"/>
        <family val="2"/>
        <scheme val="minor"/>
      </rPr>
      <t xml:space="preserve">ginte </t>
    </r>
    <r>
      <rPr>
        <sz val="11"/>
        <color rgb="FF008000"/>
        <rFont val="Calibri"/>
        <family val="2"/>
        <scheme val="minor"/>
      </rPr>
      <t xml:space="preserve">. </t>
    </r>
  </si>
  <si>
    <r>
      <rPr>
        <i/>
        <sz val="11"/>
        <color rgb="FF0000FF"/>
        <rFont val="Calibri"/>
        <family val="2"/>
        <scheme val="minor"/>
      </rPr>
      <t xml:space="preserve">Gamin okin co , Buŋ </t>
    </r>
    <r>
      <rPr>
        <sz val="11"/>
        <color rgb="FF008000"/>
        <rFont val="Calibri"/>
        <family val="2"/>
        <scheme val="minor"/>
      </rPr>
      <t xml:space="preserve">Tatte Buŋ </t>
    </r>
    <r>
      <rPr>
        <i/>
        <sz val="11"/>
        <color rgb="FF0000FF"/>
        <rFont val="Calibri"/>
        <family val="2"/>
        <scheme val="minor"/>
      </rPr>
      <t xml:space="preserve">ho </t>
    </r>
    <r>
      <rPr>
        <sz val="11"/>
        <color rgb="FF008000"/>
        <rFont val="Calibri"/>
        <family val="2"/>
        <scheme val="minor"/>
      </rPr>
      <t xml:space="preserve">iŋ </t>
    </r>
    <r>
      <rPr>
        <strike/>
        <sz val="11"/>
        <color rgb="FFFF0000"/>
        <rFont val="Calibri"/>
        <family val="2"/>
        <scheme val="minor"/>
      </rPr>
      <t xml:space="preserve">Roŋji </t>
    </r>
    <r>
      <rPr>
        <sz val="11"/>
        <color rgb="FF008000"/>
        <rFont val="Calibri"/>
        <family val="2"/>
        <scheme val="minor"/>
      </rPr>
      <t xml:space="preserve">Iisa Masi </t>
    </r>
    <r>
      <rPr>
        <b/>
        <sz val="11"/>
        <color rgb="FF800080"/>
        <rFont val="Calibri"/>
        <family val="2"/>
        <scheme val="minor"/>
      </rPr>
      <t xml:space="preserve">, Roŋji ka Tacco , ŋaa gine barkin , aminduwiy ho aapiye iŋ gelbin rakki </t>
    </r>
    <r>
      <rPr>
        <sz val="11"/>
        <color rgb="FF008000"/>
        <rFont val="Calibri"/>
        <family val="2"/>
        <scheme val="minor"/>
      </rPr>
      <t xml:space="preserve">. </t>
    </r>
    <r>
      <rPr>
        <strike/>
        <sz val="11"/>
        <color rgb="FFFF0000"/>
        <rFont val="Calibri"/>
        <family val="2"/>
        <scheme val="minor"/>
      </rPr>
      <t xml:space="preserve">Ŋuur seerco yaate saamiye ho ŋuute oolin aditte . Ampaa ko , ginte kuuk aaɗa seene , gii elguwe ziŋkite . </t>
    </r>
  </si>
  <si>
    <r>
      <rPr>
        <b/>
        <sz val="11"/>
        <color rgb="FF800080"/>
        <rFont val="Calibri"/>
        <family val="2"/>
        <scheme val="minor"/>
      </rPr>
      <t xml:space="preserve">Alco gintu portik aale </t>
    </r>
    <r>
      <rPr>
        <sz val="11"/>
        <color rgb="FF008000"/>
        <rFont val="Calibri"/>
        <family val="2"/>
        <scheme val="minor"/>
      </rPr>
      <t xml:space="preserve">asaan nu </t>
    </r>
    <r>
      <rPr>
        <b/>
        <sz val="11"/>
        <color rgb="FF800080"/>
        <rFont val="Calibri"/>
        <family val="2"/>
        <scheme val="minor"/>
      </rPr>
      <t xml:space="preserve">gas gee min kooginan </t>
    </r>
    <r>
      <rPr>
        <sz val="11"/>
        <color rgb="FF008000"/>
        <rFont val="Calibri"/>
        <family val="2"/>
        <scheme val="minor"/>
      </rPr>
      <t xml:space="preserve">daarin </t>
    </r>
    <r>
      <rPr>
        <b/>
        <sz val="11"/>
        <color rgb="FF800080"/>
        <rFont val="Calibri"/>
        <family val="2"/>
        <scheme val="minor"/>
      </rPr>
      <t xml:space="preserve">goy iŋ </t>
    </r>
    <r>
      <rPr>
        <sz val="11"/>
        <color rgb="FF008000"/>
        <rFont val="Calibri"/>
        <family val="2"/>
        <scheme val="minor"/>
      </rPr>
      <t xml:space="preserve">botol ta seener </t>
    </r>
    <r>
      <rPr>
        <i/>
        <sz val="11"/>
        <color rgb="FF0000FF"/>
        <rFont val="Calibri"/>
        <family val="2"/>
        <scheme val="minor"/>
      </rPr>
      <t xml:space="preserve">, </t>
    </r>
    <r>
      <rPr>
        <sz val="11"/>
        <color rgb="FF008000"/>
        <rFont val="Calibri"/>
        <family val="2"/>
        <scheme val="minor"/>
      </rPr>
      <t xml:space="preserve">uudin taat </t>
    </r>
    <r>
      <rPr>
        <b/>
        <sz val="11"/>
        <color rgb="FF800080"/>
        <rFont val="Calibri"/>
        <family val="2"/>
        <scheme val="minor"/>
      </rPr>
      <t xml:space="preserve">Tanni </t>
    </r>
    <r>
      <rPr>
        <sz val="11"/>
        <color rgb="FF008000"/>
        <rFont val="Calibri"/>
        <family val="2"/>
        <scheme val="minor"/>
      </rPr>
      <t xml:space="preserve">Buŋ kaawiite </t>
    </r>
    <r>
      <rPr>
        <i/>
        <sz val="11"/>
        <color rgb="FF0000FF"/>
        <rFont val="Calibri"/>
        <family val="2"/>
        <scheme val="minor"/>
      </rPr>
      <t xml:space="preserve">a gii gase </t>
    </r>
    <r>
      <rPr>
        <sz val="11"/>
        <color rgb="FF008000"/>
        <rFont val="Calibri"/>
        <family val="2"/>
        <scheme val="minor"/>
      </rPr>
      <t xml:space="preserve">. </t>
    </r>
  </si>
  <si>
    <r>
      <rPr>
        <b/>
        <sz val="11"/>
        <color rgb="FF800080"/>
        <rFont val="Calibri"/>
        <family val="2"/>
        <scheme val="minor"/>
      </rPr>
      <t xml:space="preserve">Kar diŋ </t>
    </r>
    <r>
      <rPr>
        <sz val="11"/>
        <color rgb="FF008000"/>
        <rFont val="Calibri"/>
        <family val="2"/>
        <scheme val="minor"/>
      </rPr>
      <t xml:space="preserve">gay , gem kol yaaco , </t>
    </r>
    <r>
      <rPr>
        <b/>
        <sz val="11"/>
        <color rgb="FF800080"/>
        <rFont val="Calibri"/>
        <family val="2"/>
        <scheme val="minor"/>
      </rPr>
      <t xml:space="preserve">nu kaawaajiŋ - aŋ , ŋaar nunno * gaanuun ka marbinto kaak nu siiriijiŋ - aŋka </t>
    </r>
    <r>
      <rPr>
        <sz val="11"/>
        <color rgb="FF008000"/>
        <rFont val="Calibri"/>
        <family val="2"/>
        <scheme val="minor"/>
      </rPr>
      <t xml:space="preserve">. </t>
    </r>
    <r>
      <rPr>
        <b/>
        <sz val="11"/>
        <color rgb="FF800080"/>
        <rFont val="Calibri"/>
        <family val="2"/>
        <scheme val="minor"/>
      </rPr>
      <t xml:space="preserve">Ŋaar nu siir ko </t>
    </r>
    <r>
      <rPr>
        <sz val="11"/>
        <color rgb="FF008000"/>
        <rFont val="Calibri"/>
        <family val="2"/>
        <scheme val="minor"/>
      </rPr>
      <t xml:space="preserve">taat </t>
    </r>
    <r>
      <rPr>
        <b/>
        <sz val="11"/>
        <color rgb="FF800080"/>
        <rFont val="Calibri"/>
        <family val="2"/>
        <scheme val="minor"/>
      </rPr>
      <t xml:space="preserve">ni gintu </t>
    </r>
    <r>
      <rPr>
        <sz val="11"/>
        <color rgb="FF008000"/>
        <rFont val="Calibri"/>
        <family val="2"/>
        <scheme val="minor"/>
      </rPr>
      <t xml:space="preserve">min ɗo teesindi . </t>
    </r>
    <r>
      <rPr>
        <i/>
        <sz val="11"/>
        <color rgb="FF0000FF"/>
        <rFont val="Calibri"/>
        <family val="2"/>
        <scheme val="minor"/>
      </rPr>
      <t xml:space="preserve">Nu kaawaajiŋ a gii elin gii elguwe benannico . </t>
    </r>
  </si>
  <si>
    <r>
      <rPr>
        <b/>
        <sz val="11"/>
        <color rgb="FF800080"/>
        <rFont val="Calibri"/>
        <family val="2"/>
        <scheme val="minor"/>
      </rPr>
      <t xml:space="preserve">Aŋ ko elin ji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gii </t>
    </r>
    <r>
      <rPr>
        <b/>
        <sz val="11"/>
        <color rgb="FF800080"/>
        <rFont val="Calibri"/>
        <family val="2"/>
        <scheme val="minor"/>
      </rPr>
      <t xml:space="preserve">karmiyin kaawin kuuk </t>
    </r>
    <r>
      <rPr>
        <sz val="11"/>
        <color rgb="FF008000"/>
        <rFont val="Calibri"/>
        <family val="2"/>
        <scheme val="minor"/>
      </rPr>
      <t xml:space="preserve">Buŋ kaawtu . </t>
    </r>
    <r>
      <rPr>
        <b/>
        <sz val="11"/>
        <color rgb="FF800080"/>
        <rFont val="Calibri"/>
        <family val="2"/>
        <scheme val="minor"/>
      </rPr>
      <t xml:space="preserve">An </t>
    </r>
    <r>
      <rPr>
        <sz val="11"/>
        <color rgb="FF008000"/>
        <rFont val="Calibri"/>
        <family val="2"/>
        <scheme val="minor"/>
      </rPr>
      <t xml:space="preserve">ko </t>
    </r>
    <r>
      <rPr>
        <i/>
        <sz val="11"/>
        <color rgb="FF0000FF"/>
        <rFont val="Calibri"/>
        <family val="2"/>
        <scheme val="minor"/>
      </rPr>
      <t xml:space="preserve">kaaw </t>
    </r>
    <r>
      <rPr>
        <sz val="11"/>
        <color rgb="FF008000"/>
        <rFont val="Calibri"/>
        <family val="2"/>
        <scheme val="minor"/>
      </rPr>
      <t xml:space="preserve">taat </t>
    </r>
    <r>
      <rPr>
        <b/>
        <sz val="11"/>
        <color rgb="FF800080"/>
        <rFont val="Calibri"/>
        <family val="2"/>
        <scheme val="minor"/>
      </rPr>
      <t xml:space="preserve">ŋa beriiko </t>
    </r>
    <r>
      <rPr>
        <sz val="11"/>
        <color rgb="FF008000"/>
        <rFont val="Calibri"/>
        <family val="2"/>
        <scheme val="minor"/>
      </rPr>
      <t xml:space="preserve">min ɗo teesindi </t>
    </r>
    <r>
      <rPr>
        <i/>
        <sz val="11"/>
        <color rgb="FF0000FF"/>
        <rFont val="Calibri"/>
        <family val="2"/>
        <scheme val="minor"/>
      </rPr>
      <t xml:space="preserve">: ŋaar - aŋ ko a gii elin ziŋkiko </t>
    </r>
    <r>
      <rPr>
        <sz val="11"/>
        <color rgb="FF008000"/>
        <rFont val="Calibri"/>
        <family val="2"/>
        <scheme val="minor"/>
      </rPr>
      <t xml:space="preserve">. </t>
    </r>
  </si>
  <si>
    <r>
      <rPr>
        <b/>
        <sz val="11"/>
        <color rgb="FF800080"/>
        <rFont val="Calibri"/>
        <family val="2"/>
        <scheme val="minor"/>
      </rPr>
      <t xml:space="preserve">Diŋ </t>
    </r>
    <r>
      <rPr>
        <sz val="11"/>
        <color rgb="FF008000"/>
        <rFont val="Calibri"/>
        <family val="2"/>
        <scheme val="minor"/>
      </rPr>
      <t xml:space="preserve">gay </t>
    </r>
    <r>
      <rPr>
        <b/>
        <sz val="11"/>
        <color rgb="FF800080"/>
        <rFont val="Calibri"/>
        <family val="2"/>
        <scheme val="minor"/>
      </rPr>
      <t xml:space="preserve">raadindi </t>
    </r>
    <r>
      <rPr>
        <sz val="11"/>
        <color rgb="FF008000"/>
        <rFont val="Calibri"/>
        <family val="2"/>
        <scheme val="minor"/>
      </rPr>
      <t xml:space="preserve">dakina </t>
    </r>
    <r>
      <rPr>
        <b/>
        <sz val="11"/>
        <color rgb="FF800080"/>
        <rFont val="Calibri"/>
        <family val="2"/>
        <scheme val="minor"/>
      </rPr>
      <t xml:space="preserve">as ko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t>
    </r>
    <r>
      <rPr>
        <b/>
        <sz val="11"/>
        <color rgb="FF800080"/>
        <rFont val="Calibri"/>
        <family val="2"/>
        <scheme val="minor"/>
      </rPr>
      <t xml:space="preserve">Ŋuur pooc kaawe a </t>
    </r>
    <r>
      <rPr>
        <sz val="11"/>
        <color rgb="FF008000"/>
        <rFont val="Calibri"/>
        <family val="2"/>
        <scheme val="minor"/>
      </rPr>
      <t xml:space="preserve">Iisa Masi , </t>
    </r>
    <r>
      <rPr>
        <b/>
        <sz val="11"/>
        <color rgb="FF800080"/>
        <rFont val="Calibri"/>
        <family val="2"/>
        <scheme val="minor"/>
      </rPr>
      <t xml:space="preserve">ŋaar asɗo iŋ gemo </t>
    </r>
    <r>
      <rPr>
        <sz val="11"/>
        <color rgb="FF008000"/>
        <rFont val="Calibri"/>
        <family val="2"/>
        <scheme val="minor"/>
      </rPr>
      <t xml:space="preserve">. </t>
    </r>
    <r>
      <rPr>
        <b/>
        <sz val="11"/>
        <color rgb="FF800080"/>
        <rFont val="Calibri"/>
        <family val="2"/>
        <scheme val="minor"/>
      </rPr>
      <t xml:space="preserve">Ay </t>
    </r>
    <r>
      <rPr>
        <sz val="11"/>
        <color rgb="FF008000"/>
        <rFont val="Calibri"/>
        <family val="2"/>
        <scheme val="minor"/>
      </rPr>
      <t xml:space="preserve">gem </t>
    </r>
    <r>
      <rPr>
        <b/>
        <sz val="11"/>
        <color rgb="FF800080"/>
        <rFont val="Calibri"/>
        <family val="2"/>
        <scheme val="minor"/>
      </rPr>
      <t xml:space="preserve">di ŋaar </t>
    </r>
    <r>
      <rPr>
        <sz val="11"/>
        <color rgb="FF008000"/>
        <rFont val="Calibri"/>
        <family val="2"/>
        <scheme val="minor"/>
      </rPr>
      <t xml:space="preserve">- ak , ŋaar </t>
    </r>
    <r>
      <rPr>
        <i/>
        <sz val="11"/>
        <color rgb="FF0000FF"/>
        <rFont val="Calibri"/>
        <family val="2"/>
        <scheme val="minor"/>
      </rPr>
      <t xml:space="preserve">raadindi ho ŋaar </t>
    </r>
    <r>
      <rPr>
        <sz val="11"/>
        <color rgb="FF008000"/>
        <rFont val="Calibri"/>
        <family val="2"/>
        <scheme val="minor"/>
      </rPr>
      <t xml:space="preserve">adiney ka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ho ŋa jaga gee </t>
    </r>
    <r>
      <rPr>
        <sz val="11"/>
        <color rgb="FF008000"/>
        <rFont val="Calibri"/>
        <family val="2"/>
        <scheme val="minor"/>
      </rPr>
      <t xml:space="preserve">. </t>
    </r>
  </si>
  <si>
    <r>
      <rPr>
        <b/>
        <sz val="11"/>
        <color rgb="FF800080"/>
        <rFont val="Calibri"/>
        <family val="2"/>
        <scheme val="minor"/>
      </rPr>
      <t xml:space="preserve">Goyoŋ goɗom </t>
    </r>
    <r>
      <rPr>
        <sz val="11"/>
        <color rgb="FF008000"/>
        <rFont val="Calibri"/>
        <family val="2"/>
        <scheme val="minor"/>
      </rPr>
      <t xml:space="preserve">, </t>
    </r>
    <r>
      <rPr>
        <b/>
        <sz val="11"/>
        <color rgb="FF800080"/>
        <rFont val="Calibri"/>
        <family val="2"/>
        <scheme val="minor"/>
      </rPr>
      <t xml:space="preserve">dakoŋ rawtenno </t>
    </r>
    <r>
      <rPr>
        <sz val="11"/>
        <color rgb="FF008000"/>
        <rFont val="Calibri"/>
        <family val="2"/>
        <scheme val="minor"/>
      </rPr>
      <t xml:space="preserve">riy taat ku gintu </t>
    </r>
    <r>
      <rPr>
        <i/>
        <sz val="11"/>
        <color rgb="FF0000FF"/>
        <rFont val="Calibri"/>
        <family val="2"/>
        <scheme val="minor"/>
      </rPr>
      <t xml:space="preserve">. Ŋaar </t>
    </r>
    <r>
      <rPr>
        <sz val="11"/>
        <color rgb="FF008000"/>
        <rFont val="Calibri"/>
        <family val="2"/>
        <scheme val="minor"/>
      </rPr>
      <t xml:space="preserve">- </t>
    </r>
    <r>
      <rPr>
        <b/>
        <sz val="11"/>
        <color rgb="FF800080"/>
        <rFont val="Calibri"/>
        <family val="2"/>
        <scheme val="minor"/>
      </rPr>
      <t xml:space="preserve">ak yaako berin haginko taat taɓ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</si>
  <si>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gem </t>
    </r>
    <r>
      <rPr>
        <b/>
        <sz val="11"/>
        <color rgb="FF800080"/>
        <rFont val="Calibri"/>
        <family val="2"/>
        <scheme val="minor"/>
      </rPr>
      <t xml:space="preserve">kaak aaɗaatɗo garaan taat asa min ɗo Masi ho ŋa aaɗaatɗo </t>
    </r>
    <r>
      <rPr>
        <sz val="11"/>
        <color rgb="FF008000"/>
        <rFont val="Calibri"/>
        <family val="2"/>
        <scheme val="minor"/>
      </rPr>
      <t xml:space="preserve">kaaw ta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ŋaar bal gine </t>
    </r>
    <r>
      <rPr>
        <sz val="11"/>
        <color rgb="FF008000"/>
        <rFont val="Calibri"/>
        <family val="2"/>
        <scheme val="minor"/>
      </rPr>
      <t xml:space="preserve">Buŋ . Kar </t>
    </r>
    <r>
      <rPr>
        <i/>
        <sz val="11"/>
        <color rgb="FF0000FF"/>
        <rFont val="Calibri"/>
        <family val="2"/>
        <scheme val="minor"/>
      </rPr>
      <t xml:space="preserve">gem kaak aaɗaatɗo garaan taat asa min ɗo Masi </t>
    </r>
    <r>
      <rPr>
        <sz val="11"/>
        <color rgb="FF008000"/>
        <rFont val="Calibri"/>
        <family val="2"/>
        <scheme val="minor"/>
      </rPr>
      <t xml:space="preserve">gay , </t>
    </r>
    <r>
      <rPr>
        <strike/>
        <sz val="11"/>
        <color rgb="FFFF0000"/>
        <rFont val="Calibri"/>
        <family val="2"/>
        <scheme val="minor"/>
      </rPr>
      <t xml:space="preserve">ya gem kaak icaag kaawin kuuk Iisa ɓilditu gee ho ŋa jagɗo , </t>
    </r>
    <r>
      <rPr>
        <sz val="11"/>
        <color rgb="FF008000"/>
        <rFont val="Calibri"/>
        <family val="2"/>
        <scheme val="minor"/>
      </rPr>
      <t xml:space="preserve">ŋaar </t>
    </r>
    <r>
      <rPr>
        <b/>
        <sz val="11"/>
        <color rgb="FF800080"/>
        <rFont val="Calibri"/>
        <family val="2"/>
        <scheme val="minor"/>
      </rPr>
      <t xml:space="preserve">gin Tati </t>
    </r>
    <r>
      <rPr>
        <sz val="11"/>
        <color rgb="FF008000"/>
        <rFont val="Calibri"/>
        <family val="2"/>
        <scheme val="minor"/>
      </rPr>
      <t xml:space="preserve">iŋ Roŋji </t>
    </r>
    <r>
      <rPr>
        <strike/>
        <sz val="11"/>
        <color rgb="FFFF0000"/>
        <rFont val="Calibri"/>
        <family val="2"/>
        <scheme val="minor"/>
      </rPr>
      <t xml:space="preserve">oki , kaawco rakki </t>
    </r>
    <r>
      <rPr>
        <sz val="11"/>
        <color rgb="FF008000"/>
        <rFont val="Calibri"/>
        <family val="2"/>
        <scheme val="minor"/>
      </rPr>
      <t xml:space="preserve">. </t>
    </r>
  </si>
  <si>
    <r>
      <rPr>
        <strike/>
        <sz val="11"/>
        <color rgb="FFFF0000"/>
        <rFont val="Calibri"/>
        <family val="2"/>
        <scheme val="minor"/>
      </rPr>
      <t xml:space="preserve">Nun </t>
    </r>
    <r>
      <rPr>
        <sz val="11"/>
        <color rgb="FF008000"/>
        <rFont val="Calibri"/>
        <family val="2"/>
        <scheme val="minor"/>
      </rPr>
      <t xml:space="preserve">Simon Piyer , </t>
    </r>
    <r>
      <rPr>
        <i/>
        <sz val="11"/>
        <color rgb="FF0000FF"/>
        <rFont val="Calibri"/>
        <family val="2"/>
        <scheme val="minor"/>
      </rPr>
      <t xml:space="preserve">nun </t>
    </r>
    <r>
      <rPr>
        <sz val="11"/>
        <color rgb="FF008000"/>
        <rFont val="Calibri"/>
        <family val="2"/>
        <scheme val="minor"/>
      </rPr>
      <t xml:space="preserve">gay riyor </t>
    </r>
    <r>
      <rPr>
        <i/>
        <sz val="11"/>
        <color rgb="FF0000FF"/>
        <rFont val="Calibri"/>
        <family val="2"/>
        <scheme val="minor"/>
      </rPr>
      <t xml:space="preserve">ho ŋaar * paliinna </t>
    </r>
    <r>
      <rPr>
        <sz val="11"/>
        <color rgb="FF008000"/>
        <rFont val="Calibri"/>
        <family val="2"/>
        <scheme val="minor"/>
      </rPr>
      <t xml:space="preserve">ka Iisa Masi </t>
    </r>
    <r>
      <rPr>
        <strike/>
        <sz val="11"/>
        <color rgb="FFFF0000"/>
        <rFont val="Calibri"/>
        <family val="2"/>
        <scheme val="minor"/>
      </rPr>
      <t xml:space="preserve">ho * paliiney . Ŋa nun ko siirit maktumne - anta </t>
    </r>
    <r>
      <rPr>
        <sz val="11"/>
        <color rgb="FF008000"/>
        <rFont val="Calibri"/>
        <family val="2"/>
        <scheme val="minor"/>
      </rPr>
      <t xml:space="preserve">. Nu </t>
    </r>
    <r>
      <rPr>
        <b/>
        <sz val="11"/>
        <color rgb="FF800080"/>
        <rFont val="Calibri"/>
        <family val="2"/>
        <scheme val="minor"/>
      </rPr>
      <t xml:space="preserve">n aamiŋko dakina . Nu n aamiŋko </t>
    </r>
    <r>
      <rPr>
        <sz val="11"/>
        <color rgb="FF008000"/>
        <rFont val="Calibri"/>
        <family val="2"/>
        <scheme val="minor"/>
      </rPr>
      <t xml:space="preserve">kuŋ </t>
    </r>
    <r>
      <rPr>
        <strike/>
        <sz val="11"/>
        <color rgb="FFFF000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gas imaan taat samaane </t>
    </r>
    <r>
      <rPr>
        <sz val="11"/>
        <color rgb="FF008000"/>
        <rFont val="Calibri"/>
        <family val="2"/>
        <scheme val="minor"/>
      </rPr>
      <t xml:space="preserve">ar </t>
    </r>
    <r>
      <rPr>
        <b/>
        <sz val="11"/>
        <color rgb="FF800080"/>
        <rFont val="Calibri"/>
        <family val="2"/>
        <scheme val="minor"/>
      </rPr>
      <t xml:space="preserve">tanni . Kuŋ kuuk </t>
    </r>
    <r>
      <rPr>
        <sz val="11"/>
        <color rgb="FF008000"/>
        <rFont val="Calibri"/>
        <family val="2"/>
        <scheme val="minor"/>
      </rPr>
      <t xml:space="preserve">aamintu </t>
    </r>
    <r>
      <rPr>
        <strike/>
        <sz val="11"/>
        <color rgb="FFFF0000"/>
        <rFont val="Calibri"/>
        <family val="2"/>
        <scheme val="minor"/>
      </rPr>
      <t xml:space="preserve">. Imaante taat sellen - an , gi gasit min </t>
    </r>
    <r>
      <rPr>
        <sz val="11"/>
        <color rgb="FF008000"/>
        <rFont val="Calibri"/>
        <family val="2"/>
        <scheme val="minor"/>
      </rPr>
      <t xml:space="preserve">ɗo Iisa Masi , ŋaar </t>
    </r>
    <r>
      <rPr>
        <strike/>
        <sz val="11"/>
        <color rgb="FFFF0000"/>
        <rFont val="Calibri"/>
        <family val="2"/>
        <scheme val="minor"/>
      </rPr>
      <t xml:space="preserve">ko </t>
    </r>
    <r>
      <rPr>
        <sz val="11"/>
        <color rgb="FF008000"/>
        <rFont val="Calibri"/>
        <family val="2"/>
        <scheme val="minor"/>
      </rPr>
      <t xml:space="preserve">Buŋte ho Gay Jilinte </t>
    </r>
    <r>
      <rPr>
        <b/>
        <sz val="11"/>
        <color rgb="FF800080"/>
        <rFont val="Calibri"/>
        <family val="2"/>
        <scheme val="minor"/>
      </rPr>
      <t xml:space="preserve">, ŋaar goy iŋ botol ɗo uŋji ka Buŋdi ho </t>
    </r>
    <r>
      <rPr>
        <sz val="11"/>
        <color rgb="FF008000"/>
        <rFont val="Calibri"/>
        <family val="2"/>
        <scheme val="minor"/>
      </rPr>
      <t xml:space="preserve">iŋ botiliy . </t>
    </r>
  </si>
  <si>
    <r>
      <rPr>
        <b/>
        <sz val="11"/>
        <color rgb="FF800080"/>
        <rFont val="Calibri"/>
        <family val="2"/>
        <scheme val="minor"/>
      </rPr>
      <t xml:space="preserve">Di ŋaar - ak gay gem </t>
    </r>
    <r>
      <rPr>
        <sz val="11"/>
        <color rgb="FF008000"/>
        <rFont val="Calibri"/>
        <family val="2"/>
        <scheme val="minor"/>
      </rPr>
      <t xml:space="preserve">kol siŋtay , </t>
    </r>
    <r>
      <rPr>
        <b/>
        <sz val="11"/>
        <color rgb="FF800080"/>
        <rFont val="Calibri"/>
        <family val="2"/>
        <scheme val="minor"/>
      </rPr>
      <t xml:space="preserve">zeeɗoŋ tak - tak a kuu ibine kadar </t>
    </r>
    <r>
      <rPr>
        <sz val="11"/>
        <color rgb="FF008000"/>
        <rFont val="Calibri"/>
        <family val="2"/>
        <scheme val="minor"/>
      </rPr>
      <t xml:space="preserve">Buŋ </t>
    </r>
    <r>
      <rPr>
        <i/>
        <sz val="11"/>
        <color rgb="FF0000FF"/>
        <rFont val="Calibri"/>
        <family val="2"/>
        <scheme val="minor"/>
      </rPr>
      <t xml:space="preserve">ko </t>
    </r>
    <r>
      <rPr>
        <sz val="11"/>
        <color rgb="FF008000"/>
        <rFont val="Calibri"/>
        <family val="2"/>
        <scheme val="minor"/>
      </rPr>
      <t xml:space="preserve">koliŋko ho ŋa </t>
    </r>
    <r>
      <rPr>
        <b/>
        <sz val="11"/>
        <color rgb="FF800080"/>
        <rFont val="Calibri"/>
        <family val="2"/>
        <scheme val="minor"/>
      </rPr>
      <t xml:space="preserve">doɓtu kuŋko . Yampa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ginaat riy 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ku </t>
    </r>
    <r>
      <rPr>
        <b/>
        <sz val="11"/>
        <color rgb="FF800080"/>
        <rFont val="Calibri"/>
        <family val="2"/>
        <scheme val="minor"/>
      </rPr>
      <t xml:space="preserve">galɗo tak - tak </t>
    </r>
    <r>
      <rPr>
        <sz val="11"/>
        <color rgb="FF008000"/>
        <rFont val="Calibri"/>
        <family val="2"/>
        <scheme val="minor"/>
      </rPr>
      <t xml:space="preserve">. </t>
    </r>
  </si>
  <si>
    <r>
      <rPr>
        <b/>
        <sz val="11"/>
        <color rgb="FF800080"/>
        <rFont val="Calibri"/>
        <family val="2"/>
        <scheme val="minor"/>
      </rPr>
      <t xml:space="preserve">Kar kat </t>
    </r>
    <r>
      <rPr>
        <sz val="11"/>
        <color rgb="FF008000"/>
        <rFont val="Calibri"/>
        <family val="2"/>
        <scheme val="minor"/>
      </rPr>
      <t xml:space="preserve">, Buŋ yaako </t>
    </r>
    <r>
      <rPr>
        <b/>
        <sz val="11"/>
        <color rgb="FF800080"/>
        <rFont val="Calibri"/>
        <family val="2"/>
        <scheme val="minor"/>
      </rPr>
      <t xml:space="preserve">bere kat </t>
    </r>
    <r>
      <rPr>
        <sz val="11"/>
        <color rgb="FF008000"/>
        <rFont val="Calibri"/>
        <family val="2"/>
        <scheme val="minor"/>
      </rPr>
      <t xml:space="preserve">kuu un je ɗo Meennaw ta Rabbinte </t>
    </r>
    <r>
      <rPr>
        <i/>
        <sz val="11"/>
        <color rgb="FF0000FF"/>
        <rFont val="Calibri"/>
        <family val="2"/>
        <scheme val="minor"/>
      </rPr>
      <t xml:space="preserve">ho Gay Jilindi </t>
    </r>
    <r>
      <rPr>
        <sz val="11"/>
        <color rgb="FF008000"/>
        <rFont val="Calibri"/>
        <family val="2"/>
        <scheme val="minor"/>
      </rPr>
      <t xml:space="preserve">Iisa Masi </t>
    </r>
    <r>
      <rPr>
        <b/>
        <sz val="11"/>
        <color rgb="FF800080"/>
        <rFont val="Calibri"/>
        <family val="2"/>
        <scheme val="minor"/>
      </rPr>
      <t xml:space="preserve">taat goy doo </t>
    </r>
    <r>
      <rPr>
        <sz val="11"/>
        <color rgb="FF008000"/>
        <rFont val="Calibri"/>
        <family val="2"/>
        <scheme val="minor"/>
      </rPr>
      <t xml:space="preserve">. </t>
    </r>
    <r>
      <rPr>
        <strike/>
        <sz val="11"/>
        <color rgb="FFFF0000"/>
        <rFont val="Calibri"/>
        <family val="2"/>
        <scheme val="minor"/>
      </rPr>
      <t xml:space="preserve">Ɗo wer - ak , gii goyeŋ ko tak - tak . </t>
    </r>
  </si>
  <si>
    <r>
      <rPr>
        <sz val="11"/>
        <color rgb="FF008000"/>
        <rFont val="Calibri"/>
        <family val="2"/>
        <scheme val="minor"/>
      </rPr>
      <t xml:space="preserve">Ɗo bi ŋaar - ak ko , </t>
    </r>
    <r>
      <rPr>
        <b/>
        <sz val="11"/>
        <color rgb="FF800080"/>
        <rFont val="Calibri"/>
        <family val="2"/>
        <scheme val="minor"/>
      </rPr>
      <t xml:space="preserve">naako rawtin co doo ɗo </t>
    </r>
    <r>
      <rPr>
        <sz val="11"/>
        <color rgb="FF008000"/>
        <rFont val="Calibri"/>
        <family val="2"/>
        <scheme val="minor"/>
      </rPr>
      <t xml:space="preserve">gamin - aŋku </t>
    </r>
    <r>
      <rPr>
        <i/>
        <sz val="11"/>
        <color rgb="FF0000FF"/>
        <rFont val="Calibri"/>
        <family val="2"/>
        <scheme val="minor"/>
      </rPr>
      <t xml:space="preserve">. Kar iŋ taar - an oki </t>
    </r>
    <r>
      <rPr>
        <sz val="11"/>
        <color rgb="FF008000"/>
        <rFont val="Calibri"/>
        <family val="2"/>
        <scheme val="minor"/>
      </rPr>
      <t xml:space="preserve">, </t>
    </r>
    <r>
      <rPr>
        <b/>
        <sz val="11"/>
        <color rgb="FF800080"/>
        <rFont val="Calibri"/>
        <family val="2"/>
        <scheme val="minor"/>
      </rPr>
      <t xml:space="preserve">kuŋ </t>
    </r>
    <r>
      <rPr>
        <sz val="11"/>
        <color rgb="FF008000"/>
        <rFont val="Calibri"/>
        <family val="2"/>
        <scheme val="minor"/>
      </rPr>
      <t xml:space="preserve">ibingig ko ho ku </t>
    </r>
    <r>
      <rPr>
        <b/>
        <sz val="11"/>
        <color rgb="FF800080"/>
        <rFont val="Calibri"/>
        <family val="2"/>
        <scheme val="minor"/>
      </rPr>
      <t xml:space="preserve">gasit kat </t>
    </r>
    <r>
      <rPr>
        <sz val="11"/>
        <color rgb="FF008000"/>
        <rFont val="Calibri"/>
        <family val="2"/>
        <scheme val="minor"/>
      </rPr>
      <t xml:space="preserve">bombo </t>
    </r>
    <r>
      <rPr>
        <strike/>
        <sz val="11"/>
        <color rgb="FFFF0000"/>
        <rFont val="Calibri"/>
        <family val="2"/>
        <scheme val="minor"/>
      </rPr>
      <t xml:space="preserve">ɗo </t>
    </r>
    <r>
      <rPr>
        <sz val="11"/>
        <color rgb="FF008000"/>
        <rFont val="Calibri"/>
        <family val="2"/>
        <scheme val="minor"/>
      </rPr>
      <t xml:space="preserve">seen taat </t>
    </r>
    <r>
      <rPr>
        <b/>
        <sz val="11"/>
        <color rgb="FF800080"/>
        <rFont val="Calibri"/>
        <family val="2"/>
        <scheme val="minor"/>
      </rPr>
      <t xml:space="preserve">taɓ lociŋko - ata </t>
    </r>
    <r>
      <rPr>
        <sz val="11"/>
        <color rgb="FF008000"/>
        <rFont val="Calibri"/>
        <family val="2"/>
        <scheme val="minor"/>
      </rPr>
      <t xml:space="preserve">. </t>
    </r>
  </si>
  <si>
    <r>
      <rPr>
        <i/>
        <sz val="11"/>
        <color rgb="FF0000FF"/>
        <rFont val="Calibri"/>
        <family val="2"/>
        <scheme val="minor"/>
      </rPr>
      <t xml:space="preserve">Ya ɗo tanto kaak nu goy misa ɗo duniiner - aŋ , nu tala kadar ka seener , nu rakaako imilin gamin - aŋku . Asaan nu iban kadar koɗok di , naa rasin ji koɗok , uudin taat </t>
    </r>
    <r>
      <rPr>
        <sz val="11"/>
        <color rgb="FF008000"/>
        <rFont val="Calibri"/>
        <family val="2"/>
        <scheme val="minor"/>
      </rPr>
      <t xml:space="preserve">Rabbinte Iisa Masi </t>
    </r>
    <r>
      <rPr>
        <b/>
        <sz val="11"/>
        <color rgb="FF800080"/>
        <rFont val="Calibri"/>
        <family val="2"/>
        <scheme val="minor"/>
      </rPr>
      <t xml:space="preserve">gaariidu waraŋ </t>
    </r>
    <r>
      <rPr>
        <sz val="11"/>
        <color rgb="FF008000"/>
        <rFont val="Calibri"/>
        <family val="2"/>
        <scheme val="minor"/>
      </rPr>
      <t xml:space="preserve">. </t>
    </r>
    <r>
      <rPr>
        <strike/>
        <sz val="11"/>
        <color rgb="FFFF0000"/>
        <rFont val="Calibri"/>
        <family val="2"/>
        <scheme val="minor"/>
      </rPr>
      <t xml:space="preserve">Paa ko , ya lotu - ak , ta samaane nu moyiikoŋ gamin - aŋ diŋka , min nu bal mate misa - aŋka .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</si>
  <si>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ya nun mate , naa gine botol taat kuu gedire kuu gedire moyguwe </t>
    </r>
    <r>
      <rPr>
        <sz val="11"/>
        <color rgb="FF008000"/>
        <rFont val="Calibri"/>
        <family val="2"/>
        <scheme val="minor"/>
      </rPr>
      <t xml:space="preserve">gamin - </t>
    </r>
    <r>
      <rPr>
        <b/>
        <sz val="11"/>
        <color rgb="FF800080"/>
        <rFont val="Calibri"/>
        <family val="2"/>
        <scheme val="minor"/>
      </rPr>
      <t xml:space="preserve">aŋku doo </t>
    </r>
    <r>
      <rPr>
        <sz val="11"/>
        <color rgb="FF008000"/>
        <rFont val="Calibri"/>
        <family val="2"/>
        <scheme val="minor"/>
      </rPr>
      <t xml:space="preserve">. </t>
    </r>
  </si>
  <si>
    <r>
      <rPr>
        <b/>
        <sz val="11"/>
        <color rgb="FF800080"/>
        <rFont val="Calibri"/>
        <family val="2"/>
        <scheme val="minor"/>
      </rPr>
      <t xml:space="preserve">Wiktin taat </t>
    </r>
    <r>
      <rPr>
        <sz val="11"/>
        <color rgb="FF008000"/>
        <rFont val="Calibri"/>
        <family val="2"/>
        <scheme val="minor"/>
      </rPr>
      <t xml:space="preserve">ni </t>
    </r>
    <r>
      <rPr>
        <b/>
        <sz val="11"/>
        <color rgb="FF800080"/>
        <rFont val="Calibri"/>
        <family val="2"/>
        <scheme val="minor"/>
      </rPr>
      <t xml:space="preserve">kaawiiko ɗo bi ka gudurre ta </t>
    </r>
    <r>
      <rPr>
        <sz val="11"/>
        <color rgb="FF008000"/>
        <rFont val="Calibri"/>
        <family val="2"/>
        <scheme val="minor"/>
      </rPr>
      <t xml:space="preserve">Rabbinte Iisa Masi </t>
    </r>
    <r>
      <rPr>
        <b/>
        <sz val="11"/>
        <color rgb="FF800080"/>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asey </t>
    </r>
    <r>
      <rPr>
        <sz val="11"/>
        <color rgb="FF008000"/>
        <rFont val="Calibri"/>
        <family val="2"/>
        <scheme val="minor"/>
      </rPr>
      <t xml:space="preserve">- at , ni </t>
    </r>
    <r>
      <rPr>
        <b/>
        <sz val="11"/>
        <color rgb="FF800080"/>
        <rFont val="Calibri"/>
        <family val="2"/>
        <scheme val="minor"/>
      </rPr>
      <t xml:space="preserve">bal aawe </t>
    </r>
    <r>
      <rPr>
        <sz val="11"/>
        <color rgb="FF008000"/>
        <rFont val="Calibri"/>
        <family val="2"/>
        <scheme val="minor"/>
      </rPr>
      <t xml:space="preserve">kaawin kuuk </t>
    </r>
    <r>
      <rPr>
        <b/>
        <sz val="11"/>
        <color rgb="FF800080"/>
        <rFont val="Calibri"/>
        <family val="2"/>
        <scheme val="minor"/>
      </rPr>
      <t xml:space="preserve">geen ji </t>
    </r>
    <r>
      <rPr>
        <sz val="11"/>
        <color rgb="FF008000"/>
        <rFont val="Calibri"/>
        <family val="2"/>
        <scheme val="minor"/>
      </rPr>
      <t xml:space="preserve">di </t>
    </r>
    <r>
      <rPr>
        <b/>
        <sz val="11"/>
        <color rgb="FF800080"/>
        <rFont val="Calibri"/>
        <family val="2"/>
        <scheme val="minor"/>
      </rPr>
      <t xml:space="preserve">. Kar gay </t>
    </r>
    <r>
      <rPr>
        <sz val="11"/>
        <color rgb="FF008000"/>
        <rFont val="Calibri"/>
        <family val="2"/>
        <scheme val="minor"/>
      </rPr>
      <t xml:space="preserve">, </t>
    </r>
    <r>
      <rPr>
        <b/>
        <sz val="11"/>
        <color rgb="FF800080"/>
        <rFont val="Calibri"/>
        <family val="2"/>
        <scheme val="minor"/>
      </rPr>
      <t xml:space="preserve">ni talig iŋ odinni * </t>
    </r>
    <r>
      <rPr>
        <sz val="11"/>
        <color rgb="FF008000"/>
        <rFont val="Calibri"/>
        <family val="2"/>
        <scheme val="minor"/>
      </rPr>
      <t xml:space="preserve">darjiney </t>
    </r>
    <r>
      <rPr>
        <b/>
        <sz val="11"/>
        <color rgb="FF800080"/>
        <rFont val="Calibri"/>
        <family val="2"/>
        <scheme val="minor"/>
      </rPr>
      <t xml:space="preserve">taat ŋa gastu </t>
    </r>
    <r>
      <rPr>
        <sz val="11"/>
        <color rgb="FF008000"/>
        <rFont val="Calibri"/>
        <family val="2"/>
        <scheme val="minor"/>
      </rPr>
      <t xml:space="preserve">iŋ odinni . </t>
    </r>
  </si>
  <si>
    <r>
      <rPr>
        <b/>
        <sz val="11"/>
        <color rgb="FF800080"/>
        <rFont val="Calibri"/>
        <family val="2"/>
        <scheme val="minor"/>
      </rPr>
      <t xml:space="preserve">Ɗo wiktin taar </t>
    </r>
    <r>
      <rPr>
        <sz val="11"/>
        <color rgb="FF008000"/>
        <rFont val="Calibri"/>
        <family val="2"/>
        <scheme val="minor"/>
      </rPr>
      <t xml:space="preserve">- at </t>
    </r>
    <r>
      <rPr>
        <b/>
        <sz val="11"/>
        <color rgb="FF800080"/>
        <rFont val="Calibri"/>
        <family val="2"/>
        <scheme val="minor"/>
      </rPr>
      <t xml:space="preserve">, ŋa gastu ozile ho Buŋ </t>
    </r>
    <r>
      <rPr>
        <sz val="11"/>
        <color rgb="FF008000"/>
        <rFont val="Calibri"/>
        <family val="2"/>
        <scheme val="minor"/>
      </rPr>
      <t xml:space="preserve">Tacco Buŋ </t>
    </r>
    <r>
      <rPr>
        <b/>
        <sz val="11"/>
        <color rgb="FF800080"/>
        <rFont val="Calibri"/>
        <family val="2"/>
        <scheme val="minor"/>
      </rPr>
      <t xml:space="preserve">beriiji * darjine ho </t>
    </r>
    <r>
      <rPr>
        <sz val="11"/>
        <color rgb="FF008000"/>
        <rFont val="Calibri"/>
        <family val="2"/>
        <scheme val="minor"/>
      </rPr>
      <t xml:space="preserve">ŋa </t>
    </r>
    <r>
      <rPr>
        <b/>
        <sz val="11"/>
        <color rgb="FF800080"/>
        <rFont val="Calibri"/>
        <family val="2"/>
        <scheme val="minor"/>
      </rPr>
      <t xml:space="preserve">gastu gaaƴ kaawa </t>
    </r>
    <r>
      <rPr>
        <sz val="11"/>
        <color rgb="FF008000"/>
        <rFont val="Calibri"/>
        <family val="2"/>
        <scheme val="minor"/>
      </rPr>
      <t xml:space="preserve">min kuwa </t>
    </r>
    <r>
      <rPr>
        <b/>
        <sz val="11"/>
        <color rgb="FF800080"/>
        <rFont val="Calibri"/>
        <family val="2"/>
        <scheme val="minor"/>
      </rPr>
      <t xml:space="preserve">ka kuwa ka kuwa ka kuwa a ŋaar - aŋka </t>
    </r>
    <r>
      <rPr>
        <sz val="11"/>
        <color rgb="FF008000"/>
        <rFont val="Calibri"/>
        <family val="2"/>
        <scheme val="minor"/>
      </rPr>
      <t xml:space="preserve">aman : " Ŋaar - aŋ Roŋdu , nu elgig dakina ho adir miin iŋ galal ɗo bi kan ji . " </t>
    </r>
  </si>
  <si>
    <r>
      <rPr>
        <b/>
        <sz val="11"/>
        <color rgb="FF800080"/>
        <rFont val="Calibri"/>
        <family val="2"/>
        <scheme val="minor"/>
      </rPr>
      <t xml:space="preserve">Nin meen ji sa dorit gaaƴ - at astu min </t>
    </r>
    <r>
      <rPr>
        <sz val="11"/>
        <color rgb="FF008000"/>
        <rFont val="Calibri"/>
        <family val="2"/>
        <scheme val="minor"/>
      </rPr>
      <t xml:space="preserve">kuwa ka </t>
    </r>
    <r>
      <rPr>
        <b/>
        <sz val="11"/>
        <color rgb="FF800080"/>
        <rFont val="Calibri"/>
        <family val="2"/>
        <scheme val="minor"/>
      </rPr>
      <t xml:space="preserve">samaaner </t>
    </r>
    <r>
      <rPr>
        <sz val="11"/>
        <color rgb="FF008000"/>
        <rFont val="Calibri"/>
        <family val="2"/>
        <scheme val="minor"/>
      </rPr>
      <t xml:space="preserve">wiktin taat </t>
    </r>
    <r>
      <rPr>
        <b/>
        <sz val="11"/>
        <color rgb="FF800080"/>
        <rFont val="Calibri"/>
        <family val="2"/>
        <scheme val="minor"/>
      </rPr>
      <t xml:space="preserve">ni goyiy iŋ ŋaara ka damba taat Buŋ doɓtu </t>
    </r>
    <r>
      <rPr>
        <sz val="11"/>
        <color rgb="FF008000"/>
        <rFont val="Calibri"/>
        <family val="2"/>
        <scheme val="minor"/>
      </rPr>
      <t xml:space="preserve">. </t>
    </r>
    <r>
      <rPr>
        <strike/>
        <sz val="11"/>
        <color rgb="FFFF0000"/>
        <rFont val="Calibri"/>
        <family val="2"/>
        <scheme val="minor"/>
      </rPr>
      <t xml:space="preserve">Ɗo wiktin taar - at , ni dorig iŋ ɗeŋginni . </t>
    </r>
  </si>
  <si>
    <r>
      <rPr>
        <b/>
        <sz val="11"/>
        <color rgb="FF800080"/>
        <rFont val="Calibri"/>
        <family val="2"/>
        <scheme val="minor"/>
      </rPr>
      <t xml:space="preserve">Kar nin gay gin </t>
    </r>
    <r>
      <rPr>
        <sz val="11"/>
        <color rgb="FF008000"/>
        <rFont val="Calibri"/>
        <family val="2"/>
        <scheme val="minor"/>
      </rPr>
      <t xml:space="preserve">kaaw taat nabiinna kaawtu </t>
    </r>
    <r>
      <rPr>
        <b/>
        <sz val="11"/>
        <color rgb="FF800080"/>
        <rFont val="Calibri"/>
        <family val="2"/>
        <scheme val="minor"/>
      </rPr>
      <t xml:space="preserve">min awalle ho taar ko waraŋ dakina </t>
    </r>
    <r>
      <rPr>
        <sz val="11"/>
        <color rgb="FF008000"/>
        <rFont val="Calibri"/>
        <family val="2"/>
        <scheme val="minor"/>
      </rPr>
      <t xml:space="preserve">. </t>
    </r>
    <r>
      <rPr>
        <b/>
        <sz val="11"/>
        <color rgb="FF800080"/>
        <rFont val="Calibri"/>
        <family val="2"/>
        <scheme val="minor"/>
      </rPr>
      <t xml:space="preserve">Kuuniyoŋ </t>
    </r>
    <r>
      <rPr>
        <sz val="11"/>
        <color rgb="FF008000"/>
        <rFont val="Calibri"/>
        <family val="2"/>
        <scheme val="minor"/>
      </rPr>
      <t xml:space="preserve">samaane ɗo </t>
    </r>
    <r>
      <rPr>
        <strike/>
        <sz val="11"/>
        <color rgb="FFFF0000"/>
        <rFont val="Calibri"/>
        <family val="2"/>
        <scheme val="minor"/>
      </rPr>
      <t xml:space="preserve">kaawco , asaan </t>
    </r>
    <r>
      <rPr>
        <sz val="11"/>
        <color rgb="FF008000"/>
        <rFont val="Calibri"/>
        <family val="2"/>
        <scheme val="minor"/>
      </rPr>
      <t xml:space="preserve">taar </t>
    </r>
    <r>
      <rPr>
        <i/>
        <sz val="11"/>
        <color rgb="FF0000FF"/>
        <rFont val="Calibri"/>
        <family val="2"/>
        <scheme val="minor"/>
      </rPr>
      <t xml:space="preserve">- ata . Taar </t>
    </r>
    <r>
      <rPr>
        <sz val="11"/>
        <color rgb="FF008000"/>
        <rFont val="Calibri"/>
        <family val="2"/>
        <scheme val="minor"/>
      </rPr>
      <t xml:space="preserve">ar </t>
    </r>
    <r>
      <rPr>
        <b/>
        <sz val="11"/>
        <color rgb="FF800080"/>
        <rFont val="Calibri"/>
        <family val="2"/>
        <scheme val="minor"/>
      </rPr>
      <t xml:space="preserve">portikaw </t>
    </r>
    <r>
      <rPr>
        <sz val="11"/>
        <color rgb="FF008000"/>
        <rFont val="Calibri"/>
        <family val="2"/>
        <scheme val="minor"/>
      </rPr>
      <t xml:space="preserve">taat </t>
    </r>
    <r>
      <rPr>
        <b/>
        <sz val="11"/>
        <color rgb="FF800080"/>
        <rFont val="Calibri"/>
        <family val="2"/>
        <scheme val="minor"/>
      </rPr>
      <t xml:space="preserve">caapiy ɗo wer kaak goy </t>
    </r>
    <r>
      <rPr>
        <sz val="11"/>
        <color rgb="FF008000"/>
        <rFont val="Calibri"/>
        <family val="2"/>
        <scheme val="minor"/>
      </rPr>
      <t xml:space="preserve">ɗo gondikor </t>
    </r>
    <r>
      <rPr>
        <i/>
        <sz val="11"/>
        <color rgb="FF0000FF"/>
        <rFont val="Calibri"/>
        <family val="2"/>
        <scheme val="minor"/>
      </rPr>
      <t xml:space="preserve">nam wer yaa wale ho ya wer kaak wer dugus - dugus caapiy kaƴko , kuuniye samaane </t>
    </r>
    <r>
      <rPr>
        <sz val="11"/>
        <color rgb="FF008000"/>
        <rFont val="Calibri"/>
        <family val="2"/>
        <scheme val="minor"/>
      </rPr>
      <t xml:space="preserve">. </t>
    </r>
    <r>
      <rPr>
        <strike/>
        <sz val="11"/>
        <color rgb="FFFF0000"/>
        <rFont val="Calibri"/>
        <family val="2"/>
        <scheme val="minor"/>
      </rPr>
      <t xml:space="preserve">Laaŋ ɗeŋginko samaane nam pat yaa coke ho kaal ka Belbel sa yaa amile . Ƴiriy taar - at di , ku asiy tale wer waraŋ . </t>
    </r>
  </si>
  <si>
    <r>
      <rPr>
        <sz val="11"/>
        <color rgb="FF008000"/>
        <rFont val="Calibri"/>
        <family val="2"/>
        <scheme val="minor"/>
      </rPr>
      <t xml:space="preserve">Buŋ yaako </t>
    </r>
    <r>
      <rPr>
        <b/>
        <sz val="11"/>
        <color rgb="FF800080"/>
        <rFont val="Calibri"/>
        <family val="2"/>
        <scheme val="minor"/>
      </rPr>
      <t xml:space="preserve">bere barkin ta </t>
    </r>
    <r>
      <rPr>
        <sz val="11"/>
        <color rgb="FF008000"/>
        <rFont val="Calibri"/>
        <family val="2"/>
        <scheme val="minor"/>
      </rPr>
      <t xml:space="preserve">Buŋdi ho </t>
    </r>
    <r>
      <rPr>
        <b/>
        <sz val="11"/>
        <color rgb="FF800080"/>
        <rFont val="Calibri"/>
        <family val="2"/>
        <scheme val="minor"/>
      </rPr>
      <t xml:space="preserve">aapiye goy iŋ kuŋko dakina , asaan ku ibingig Buŋ ho iŋ Iisa </t>
    </r>
    <r>
      <rPr>
        <sz val="11"/>
        <color rgb="FF008000"/>
        <rFont val="Calibri"/>
        <family val="2"/>
        <scheme val="minor"/>
      </rPr>
      <t xml:space="preserve">Rabbinte </t>
    </r>
    <r>
      <rPr>
        <strike/>
        <sz val="11"/>
        <color rgb="FFFF0000"/>
        <rFont val="Calibri"/>
        <family val="2"/>
        <scheme val="minor"/>
      </rPr>
      <t xml:space="preserve">Iisa Masi </t>
    </r>
    <r>
      <rPr>
        <sz val="11"/>
        <color rgb="FF008000"/>
        <rFont val="Calibri"/>
        <family val="2"/>
        <scheme val="minor"/>
      </rPr>
      <t xml:space="preserve">. </t>
    </r>
  </si>
  <si>
    <r>
      <rPr>
        <b/>
        <sz val="11"/>
        <color rgb="FF800080"/>
        <rFont val="Calibri"/>
        <family val="2"/>
        <scheme val="minor"/>
      </rPr>
      <t xml:space="preserve">Nu kaawaako ja ɗo kaƴko a </t>
    </r>
    <r>
      <rPr>
        <sz val="11"/>
        <color rgb="FF008000"/>
        <rFont val="Calibri"/>
        <family val="2"/>
        <scheme val="minor"/>
      </rPr>
      <t xml:space="preserve">kaaw </t>
    </r>
    <r>
      <rPr>
        <b/>
        <sz val="11"/>
        <color rgb="FF800080"/>
        <rFont val="Calibri"/>
        <family val="2"/>
        <scheme val="minor"/>
      </rPr>
      <t xml:space="preserve">taat nabiin ce </t>
    </r>
    <r>
      <rPr>
        <sz val="11"/>
        <color rgb="FF008000"/>
        <rFont val="Calibri"/>
        <family val="2"/>
        <scheme val="minor"/>
      </rPr>
      <t xml:space="preserve">siirtu ɗo Kitamner , </t>
    </r>
    <r>
      <rPr>
        <b/>
        <sz val="11"/>
        <color rgb="FF800080"/>
        <rFont val="Calibri"/>
        <family val="2"/>
        <scheme val="minor"/>
      </rPr>
      <t xml:space="preserve">ŋaar bal imilin kaaw ta meen ji di </t>
    </r>
    <r>
      <rPr>
        <sz val="11"/>
        <color rgb="FF008000"/>
        <rFont val="Calibri"/>
        <family val="2"/>
        <scheme val="minor"/>
      </rPr>
      <t xml:space="preserve">. </t>
    </r>
  </si>
  <si>
    <r>
      <rPr>
        <b/>
        <sz val="11"/>
        <color rgb="FF800080"/>
        <rFont val="Calibri"/>
        <family val="2"/>
        <scheme val="minor"/>
      </rPr>
      <t xml:space="preserve">Asaan kaaw taat nabiin ce bal amile tak - tak iŋ niyin ta gemor . Kar gay </t>
    </r>
    <r>
      <rPr>
        <sz val="11"/>
        <color rgb="FF008000"/>
        <rFont val="Calibri"/>
        <family val="2"/>
        <scheme val="minor"/>
      </rPr>
      <t xml:space="preserve">, </t>
    </r>
    <r>
      <rPr>
        <b/>
        <sz val="11"/>
        <color rgb="FF800080"/>
        <rFont val="Calibri"/>
        <family val="2"/>
        <scheme val="minor"/>
      </rPr>
      <t xml:space="preserve">gee kuuk kaawa kaaw taat Buŋ beriico gay , </t>
    </r>
    <r>
      <rPr>
        <sz val="11"/>
        <color rgb="FF008000"/>
        <rFont val="Calibri"/>
        <family val="2"/>
        <scheme val="minor"/>
      </rPr>
      <t xml:space="preserve">Ruwwin ta Buŋdi kat </t>
    </r>
    <r>
      <rPr>
        <b/>
        <sz val="11"/>
        <color rgb="FF800080"/>
        <rFont val="Calibri"/>
        <family val="2"/>
        <scheme val="minor"/>
      </rPr>
      <t xml:space="preserve">n aamaagu </t>
    </r>
    <r>
      <rPr>
        <sz val="11"/>
        <color rgb="FF008000"/>
        <rFont val="Calibri"/>
        <family val="2"/>
        <scheme val="minor"/>
      </rPr>
      <t xml:space="preserve">. </t>
    </r>
  </si>
  <si>
    <r>
      <rPr>
        <b/>
        <sz val="11"/>
        <color rgb="FF800080"/>
        <rFont val="Calibri"/>
        <family val="2"/>
        <scheme val="minor"/>
      </rPr>
      <t xml:space="preserve">Gudurre ta Buŋdi - at , taar berteŋ gamin okin co kuuk yaate iye goye ka gaasɗo ho iŋ karmiyinte ɗo uŋji ka Buŋdi . Gamin - ak , asaan gi ibingig ŋaar </t>
    </r>
    <r>
      <rPr>
        <sz val="11"/>
        <color rgb="FF008000"/>
        <rFont val="Calibri"/>
        <family val="2"/>
        <scheme val="minor"/>
      </rPr>
      <t xml:space="preserve">kaak </t>
    </r>
    <r>
      <rPr>
        <b/>
        <sz val="11"/>
        <color rgb="FF800080"/>
        <rFont val="Calibri"/>
        <family val="2"/>
        <scheme val="minor"/>
      </rPr>
      <t xml:space="preserve">koliite iŋ </t>
    </r>
    <r>
      <rPr>
        <sz val="11"/>
        <color rgb="FF008000"/>
        <rFont val="Calibri"/>
        <family val="2"/>
        <scheme val="minor"/>
      </rPr>
      <t xml:space="preserve">* darjiney ho </t>
    </r>
    <r>
      <rPr>
        <b/>
        <sz val="11"/>
        <color rgb="FF800080"/>
        <rFont val="Calibri"/>
        <family val="2"/>
        <scheme val="minor"/>
      </rPr>
      <t xml:space="preserve">iŋ neendaw </t>
    </r>
    <r>
      <rPr>
        <sz val="11"/>
        <color rgb="FF008000"/>
        <rFont val="Calibri"/>
        <family val="2"/>
        <scheme val="minor"/>
      </rPr>
      <t xml:space="preserve">. </t>
    </r>
    <r>
      <rPr>
        <strike/>
        <sz val="11"/>
        <color rgb="FFFF0000"/>
        <rFont val="Calibri"/>
        <family val="2"/>
        <scheme val="minor"/>
      </rPr>
      <t xml:space="preserve">Ansi - ak , iŋ gudurrey , ŋa berte gamin okin co . Paa kat , gii ice botiliy ho gii goye goye kaak Buŋ rakiyo . </t>
    </r>
  </si>
  <si>
    <r>
      <rPr>
        <b/>
        <sz val="11"/>
        <color rgb="FF800080"/>
        <rFont val="Calibri"/>
        <family val="2"/>
        <scheme val="minor"/>
      </rPr>
      <t xml:space="preserve">Ampa - ak , iŋ </t>
    </r>
    <r>
      <rPr>
        <sz val="11"/>
        <color rgb="FF008000"/>
        <rFont val="Calibri"/>
        <family val="2"/>
        <scheme val="minor"/>
      </rPr>
      <t xml:space="preserve">taar - at ko , </t>
    </r>
    <r>
      <rPr>
        <b/>
        <sz val="11"/>
        <color rgb="FF800080"/>
        <rFont val="Calibri"/>
        <family val="2"/>
        <scheme val="minor"/>
      </rPr>
      <t xml:space="preserve">Buŋ berteŋgu </t>
    </r>
    <r>
      <rPr>
        <sz val="11"/>
        <color rgb="FF008000"/>
        <rFont val="Calibri"/>
        <family val="2"/>
        <scheme val="minor"/>
      </rPr>
      <t xml:space="preserve">gamin kuuk </t>
    </r>
    <r>
      <rPr>
        <b/>
        <sz val="11"/>
        <color rgb="FF800080"/>
        <rFont val="Calibri"/>
        <family val="2"/>
        <scheme val="minor"/>
      </rPr>
      <t xml:space="preserve">samaane </t>
    </r>
    <r>
      <rPr>
        <sz val="11"/>
        <color rgb="FF008000"/>
        <rFont val="Calibri"/>
        <family val="2"/>
        <scheme val="minor"/>
      </rPr>
      <t xml:space="preserve">kuuk </t>
    </r>
    <r>
      <rPr>
        <strike/>
        <sz val="11"/>
        <color rgb="FFFF0000"/>
        <rFont val="Calibri"/>
        <family val="2"/>
        <scheme val="minor"/>
      </rPr>
      <t xml:space="preserve">awalle </t>
    </r>
    <r>
      <rPr>
        <sz val="11"/>
        <color rgb="FF008000"/>
        <rFont val="Calibri"/>
        <family val="2"/>
        <scheme val="minor"/>
      </rPr>
      <t xml:space="preserve">ŋa </t>
    </r>
    <r>
      <rPr>
        <b/>
        <sz val="11"/>
        <color rgb="FF800080"/>
        <rFont val="Calibri"/>
        <family val="2"/>
        <scheme val="minor"/>
      </rPr>
      <t xml:space="preserve">kaawtu </t>
    </r>
    <r>
      <rPr>
        <sz val="11"/>
        <color rgb="FF008000"/>
        <rFont val="Calibri"/>
        <family val="2"/>
        <scheme val="minor"/>
      </rPr>
      <t xml:space="preserve">a </t>
    </r>
    <r>
      <rPr>
        <b/>
        <sz val="11"/>
        <color rgb="FF800080"/>
        <rFont val="Calibri"/>
        <family val="2"/>
        <scheme val="minor"/>
      </rPr>
      <t xml:space="preserve">ŋaako </t>
    </r>
    <r>
      <rPr>
        <sz val="11"/>
        <color rgb="FF008000"/>
        <rFont val="Calibri"/>
        <family val="2"/>
        <scheme val="minor"/>
      </rPr>
      <t xml:space="preserve">bere . </t>
    </r>
    <r>
      <rPr>
        <b/>
        <sz val="11"/>
        <color rgb="FF800080"/>
        <rFont val="Calibri"/>
        <family val="2"/>
        <scheme val="minor"/>
      </rPr>
      <t xml:space="preserve">Gamin - ak gaara kadar iŋ gamin - aŋ ko , </t>
    </r>
    <r>
      <rPr>
        <sz val="11"/>
        <color rgb="FF008000"/>
        <rFont val="Calibri"/>
        <family val="2"/>
        <scheme val="minor"/>
      </rPr>
      <t xml:space="preserve">ku </t>
    </r>
    <r>
      <rPr>
        <b/>
        <sz val="11"/>
        <color rgb="FF800080"/>
        <rFont val="Calibri"/>
        <family val="2"/>
        <scheme val="minor"/>
      </rPr>
      <t xml:space="preserve">gastu botol taat kuu n ume iŋ Buŋ . Ampa </t>
    </r>
    <r>
      <rPr>
        <sz val="11"/>
        <color rgb="FF008000"/>
        <rFont val="Calibri"/>
        <family val="2"/>
        <scheme val="minor"/>
      </rPr>
      <t xml:space="preserve">- ak , </t>
    </r>
    <r>
      <rPr>
        <b/>
        <sz val="11"/>
        <color rgb="FF800080"/>
        <rFont val="Calibri"/>
        <family val="2"/>
        <scheme val="minor"/>
      </rPr>
      <t xml:space="preserve">ku gasaag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gamin </t>
    </r>
    <r>
      <rPr>
        <strike/>
        <sz val="11"/>
        <color rgb="FFFF0000"/>
        <rFont val="Calibri"/>
        <family val="2"/>
        <scheme val="minor"/>
      </rPr>
      <t xml:space="preserve">ku jookum </t>
    </r>
    <r>
      <rPr>
        <sz val="11"/>
        <color rgb="FF008000"/>
        <rFont val="Calibri"/>
        <family val="2"/>
        <scheme val="minor"/>
      </rPr>
      <t xml:space="preserve">kuuk </t>
    </r>
    <r>
      <rPr>
        <b/>
        <sz val="11"/>
        <color rgb="FF800080"/>
        <rFont val="Calibri"/>
        <family val="2"/>
        <scheme val="minor"/>
      </rPr>
      <t xml:space="preserve">samaanno kuuk ɗo </t>
    </r>
    <r>
      <rPr>
        <sz val="11"/>
        <color rgb="FF008000"/>
        <rFont val="Calibri"/>
        <family val="2"/>
        <scheme val="minor"/>
      </rPr>
      <t xml:space="preserve">duniiner </t>
    </r>
    <r>
      <rPr>
        <strike/>
        <sz val="11"/>
        <color rgb="FFFF0000"/>
        <rFont val="Calibri"/>
        <family val="2"/>
        <scheme val="minor"/>
      </rPr>
      <t xml:space="preserve">elgiyo </t>
    </r>
    <r>
      <rPr>
        <sz val="11"/>
        <color rgb="FF008000"/>
        <rFont val="Calibri"/>
        <family val="2"/>
        <scheme val="minor"/>
      </rPr>
      <t xml:space="preserve">ho </t>
    </r>
    <r>
      <rPr>
        <b/>
        <sz val="11"/>
        <color rgb="FF800080"/>
        <rFont val="Calibri"/>
        <family val="2"/>
        <scheme val="minor"/>
      </rPr>
      <t xml:space="preserve">iŋ galilco kuuk motilay di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</si>
  <si>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strike/>
        <sz val="11"/>
        <color rgb="FFFF0000"/>
        <rFont val="Calibri"/>
        <family val="2"/>
        <scheme val="minor"/>
      </rPr>
      <t xml:space="preserve">kuŋ kuuk diy gelbinko ɗo Iisa Masi , </t>
    </r>
    <r>
      <rPr>
        <sz val="11"/>
        <color rgb="FF008000"/>
        <rFont val="Calibri"/>
        <family val="2"/>
        <scheme val="minor"/>
      </rPr>
      <t xml:space="preserve">zeeɗoŋ </t>
    </r>
    <r>
      <rPr>
        <i/>
        <sz val="11"/>
        <color rgb="FF0000FF"/>
        <rFont val="Calibri"/>
        <family val="2"/>
        <scheme val="minor"/>
      </rPr>
      <t xml:space="preserve">tak - tak </t>
    </r>
    <r>
      <rPr>
        <sz val="11"/>
        <color rgb="FF008000"/>
        <rFont val="Calibri"/>
        <family val="2"/>
        <scheme val="minor"/>
      </rPr>
      <t xml:space="preserve">a kuu </t>
    </r>
    <r>
      <rPr>
        <b/>
        <sz val="11"/>
        <color rgb="FF800080"/>
        <rFont val="Calibri"/>
        <family val="2"/>
        <scheme val="minor"/>
      </rPr>
      <t xml:space="preserve">gaaye imaanko </t>
    </r>
    <r>
      <rPr>
        <sz val="11"/>
        <color rgb="FF008000"/>
        <rFont val="Calibri"/>
        <family val="2"/>
        <scheme val="minor"/>
      </rPr>
      <t xml:space="preserve">taat samaane </t>
    </r>
    <r>
      <rPr>
        <b/>
        <sz val="11"/>
        <color rgb="FF800080"/>
        <rFont val="Calibri"/>
        <family val="2"/>
        <scheme val="minor"/>
      </rPr>
      <t xml:space="preserve">ho </t>
    </r>
    <r>
      <rPr>
        <sz val="11"/>
        <color rgb="FF008000"/>
        <rFont val="Calibri"/>
        <family val="2"/>
        <scheme val="minor"/>
      </rPr>
      <t xml:space="preserve">ɗo </t>
    </r>
    <r>
      <rPr>
        <strike/>
        <sz val="11"/>
        <color rgb="FFFF0000"/>
        <rFont val="Calibri"/>
        <family val="2"/>
        <scheme val="minor"/>
      </rPr>
      <t xml:space="preserve">botol </t>
    </r>
    <r>
      <rPr>
        <sz val="11"/>
        <color rgb="FF008000"/>
        <rFont val="Calibri"/>
        <family val="2"/>
        <scheme val="minor"/>
      </rPr>
      <t xml:space="preserve">taat </t>
    </r>
    <r>
      <rPr>
        <b/>
        <sz val="11"/>
        <color rgb="FF800080"/>
        <rFont val="Calibri"/>
        <family val="2"/>
        <scheme val="minor"/>
      </rPr>
      <t xml:space="preserve">samaane gay </t>
    </r>
    <r>
      <rPr>
        <sz val="11"/>
        <color rgb="FF008000"/>
        <rFont val="Calibri"/>
        <family val="2"/>
        <scheme val="minor"/>
      </rPr>
      <t xml:space="preserve">, ibinoŋ </t>
    </r>
    <r>
      <rPr>
        <b/>
        <sz val="11"/>
        <color rgb="FF800080"/>
        <rFont val="Calibri"/>
        <family val="2"/>
        <scheme val="minor"/>
      </rPr>
      <t xml:space="preserve">tam kadar ta samaane , </t>
    </r>
  </si>
  <si>
    <r>
      <rPr>
        <b/>
        <sz val="11"/>
        <color rgb="FF800080"/>
        <rFont val="Calibri"/>
        <family val="2"/>
        <scheme val="minor"/>
      </rPr>
      <t xml:space="preserve">Goyoŋ bombo </t>
    </r>
    <r>
      <rPr>
        <sz val="11"/>
        <color rgb="FF008000"/>
        <rFont val="Calibri"/>
        <family val="2"/>
        <scheme val="minor"/>
      </rPr>
      <t xml:space="preserve">, </t>
    </r>
    <r>
      <rPr>
        <b/>
        <sz val="11"/>
        <color rgb="FF800080"/>
        <rFont val="Calibri"/>
        <family val="2"/>
        <scheme val="minor"/>
      </rPr>
      <t xml:space="preserve">zeeɗoŋ pey </t>
    </r>
    <r>
      <rPr>
        <sz val="11"/>
        <color rgb="FF008000"/>
        <rFont val="Calibri"/>
        <family val="2"/>
        <scheme val="minor"/>
      </rPr>
      <t xml:space="preserve">ɗo </t>
    </r>
    <r>
      <rPr>
        <i/>
        <sz val="11"/>
        <color rgb="FF0000FF"/>
        <rFont val="Calibri"/>
        <family val="2"/>
        <scheme val="minor"/>
      </rPr>
      <t xml:space="preserve">ibinin ji . Goyoŋ bombo , zeeɗoŋ pey ɗo obe ka </t>
    </r>
    <r>
      <rPr>
        <sz val="11"/>
        <color rgb="FF008000"/>
        <rFont val="Calibri"/>
        <family val="2"/>
        <scheme val="minor"/>
      </rPr>
      <t xml:space="preserve">ziŋkiko . </t>
    </r>
    <r>
      <rPr>
        <b/>
        <sz val="11"/>
        <color rgb="FF800080"/>
        <rFont val="Calibri"/>
        <family val="2"/>
        <scheme val="minor"/>
      </rPr>
      <t xml:space="preserve">Goyoŋ bombo , zeeɗoŋ pey </t>
    </r>
    <r>
      <rPr>
        <sz val="11"/>
        <color rgb="FF008000"/>
        <rFont val="Calibri"/>
        <family val="2"/>
        <scheme val="minor"/>
      </rPr>
      <t xml:space="preserve">ɗo </t>
    </r>
    <r>
      <rPr>
        <i/>
        <sz val="11"/>
        <color rgb="FF0000FF"/>
        <rFont val="Calibri"/>
        <family val="2"/>
        <scheme val="minor"/>
      </rPr>
      <t xml:space="preserve">obe ka </t>
    </r>
    <r>
      <rPr>
        <sz val="11"/>
        <color rgb="FF008000"/>
        <rFont val="Calibri"/>
        <family val="2"/>
        <scheme val="minor"/>
      </rPr>
      <t xml:space="preserve">ziŋkiko </t>
    </r>
    <r>
      <rPr>
        <b/>
        <sz val="11"/>
        <color rgb="FF800080"/>
        <rFont val="Calibri"/>
        <family val="2"/>
        <scheme val="minor"/>
      </rPr>
      <t xml:space="preserve">. Ho ɗo obe ka geemir </t>
    </r>
    <r>
      <rPr>
        <sz val="11"/>
        <color rgb="FF008000"/>
        <rFont val="Calibri"/>
        <family val="2"/>
        <scheme val="minor"/>
      </rPr>
      <t xml:space="preserve">, </t>
    </r>
    <r>
      <rPr>
        <b/>
        <sz val="11"/>
        <color rgb="FF800080"/>
        <rFont val="Calibri"/>
        <family val="2"/>
        <scheme val="minor"/>
      </rPr>
      <t xml:space="preserve">zeeɗoŋ pey , zeeɗoŋ kolaw ta Buŋdi </t>
    </r>
    <r>
      <rPr>
        <sz val="11"/>
        <color rgb="FF008000"/>
        <rFont val="Calibri"/>
        <family val="2"/>
        <scheme val="minor"/>
      </rPr>
      <t xml:space="preserve">. </t>
    </r>
    <r>
      <rPr>
        <strike/>
        <sz val="11"/>
        <color rgb="FFFF0000"/>
        <rFont val="Calibri"/>
        <family val="2"/>
        <scheme val="minor"/>
      </rPr>
      <t xml:space="preserve">Ya ku ic subirraw - ak , karmiyoŋ Buŋ . </t>
    </r>
  </si>
  <si>
    <r>
      <rPr>
        <b/>
        <sz val="11"/>
        <color rgb="FF800080"/>
        <rFont val="Calibri"/>
        <family val="2"/>
        <scheme val="minor"/>
      </rPr>
      <t xml:space="preserve">Goyoŋ sellen ɗo uŋji ka Buŋdi </t>
    </r>
    <r>
      <rPr>
        <sz val="11"/>
        <color rgb="FF008000"/>
        <rFont val="Calibri"/>
        <family val="2"/>
        <scheme val="minor"/>
      </rPr>
      <t xml:space="preserve">, </t>
    </r>
    <r>
      <rPr>
        <b/>
        <sz val="11"/>
        <color rgb="FF800080"/>
        <rFont val="Calibri"/>
        <family val="2"/>
        <scheme val="minor"/>
      </rPr>
      <t xml:space="preserve">elguwoŋ sellen ɗo </t>
    </r>
    <r>
      <rPr>
        <sz val="11"/>
        <color rgb="FF008000"/>
        <rFont val="Calibri"/>
        <family val="2"/>
        <scheme val="minor"/>
      </rPr>
      <t xml:space="preserve">ziŋkiko ar </t>
    </r>
    <r>
      <rPr>
        <i/>
        <sz val="11"/>
        <color rgb="FF0000FF"/>
        <rFont val="Calibri"/>
        <family val="2"/>
        <scheme val="minor"/>
      </rPr>
      <t xml:space="preserve">ku </t>
    </r>
    <r>
      <rPr>
        <sz val="11"/>
        <color rgb="FF008000"/>
        <rFont val="Calibri"/>
        <family val="2"/>
        <scheme val="minor"/>
      </rPr>
      <t xml:space="preserve">siŋta </t>
    </r>
    <r>
      <rPr>
        <strike/>
        <sz val="11"/>
        <color rgb="FFFF0000"/>
        <rFont val="Calibri"/>
        <family val="2"/>
        <scheme val="minor"/>
      </rPr>
      <t xml:space="preserve">. Ya </t>
    </r>
    <r>
      <rPr>
        <sz val="11"/>
        <color rgb="FF008000"/>
        <rFont val="Calibri"/>
        <family val="2"/>
        <scheme val="minor"/>
      </rPr>
      <t xml:space="preserve">ku </t>
    </r>
    <r>
      <rPr>
        <b/>
        <sz val="11"/>
        <color rgb="FF800080"/>
        <rFont val="Calibri"/>
        <family val="2"/>
        <scheme val="minor"/>
      </rPr>
      <t xml:space="preserve">maaniiko </t>
    </r>
    <r>
      <rPr>
        <sz val="11"/>
        <color rgb="FF008000"/>
        <rFont val="Calibri"/>
        <family val="2"/>
        <scheme val="minor"/>
      </rPr>
      <t xml:space="preserve">, elguwoŋ </t>
    </r>
    <r>
      <rPr>
        <b/>
        <sz val="11"/>
        <color rgb="FF800080"/>
        <rFont val="Calibri"/>
        <family val="2"/>
        <scheme val="minor"/>
      </rPr>
      <t xml:space="preserve">sellen ɗo siŋta ku maaniiko , ho elguwoŋ sellen tak - tak </t>
    </r>
    <r>
      <rPr>
        <sz val="11"/>
        <color rgb="FF008000"/>
        <rFont val="Calibri"/>
        <family val="2"/>
        <scheme val="minor"/>
      </rPr>
      <t xml:space="preserve">. </t>
    </r>
  </si>
  <si>
    <r>
      <rPr>
        <b/>
        <sz val="11"/>
        <color rgb="FF800080"/>
        <rFont val="Calibri"/>
        <family val="2"/>
        <scheme val="minor"/>
      </rPr>
      <t xml:space="preserve">Asaan ya </t>
    </r>
    <r>
      <rPr>
        <sz val="11"/>
        <color rgb="FF008000"/>
        <rFont val="Calibri"/>
        <family val="2"/>
        <scheme val="minor"/>
      </rPr>
      <t xml:space="preserve">gamin </t>
    </r>
    <r>
      <rPr>
        <i/>
        <sz val="11"/>
        <color rgb="FF0000FF"/>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ak goy misa </t>
    </r>
    <r>
      <rPr>
        <sz val="11"/>
        <color rgb="FF008000"/>
        <rFont val="Calibri"/>
        <family val="2"/>
        <scheme val="minor"/>
      </rPr>
      <t xml:space="preserve">iŋ </t>
    </r>
    <r>
      <rPr>
        <b/>
        <sz val="11"/>
        <color rgb="FF800080"/>
        <rFont val="Calibri"/>
        <family val="2"/>
        <scheme val="minor"/>
      </rPr>
      <t xml:space="preserve">kuŋko </t>
    </r>
    <r>
      <rPr>
        <sz val="11"/>
        <color rgb="FF008000"/>
        <rFont val="Calibri"/>
        <family val="2"/>
        <scheme val="minor"/>
      </rPr>
      <t xml:space="preserve">, </t>
    </r>
    <r>
      <rPr>
        <b/>
        <sz val="11"/>
        <color rgb="FF800080"/>
        <rFont val="Calibri"/>
        <family val="2"/>
        <scheme val="minor"/>
      </rPr>
      <t xml:space="preserve">ŋuuko gooƴiŋko min ɗo </t>
    </r>
    <r>
      <rPr>
        <sz val="11"/>
        <color rgb="FF008000"/>
        <rFont val="Calibri"/>
        <family val="2"/>
        <scheme val="minor"/>
      </rPr>
      <t xml:space="preserve">ibinin </t>
    </r>
    <r>
      <rPr>
        <b/>
        <sz val="11"/>
        <color rgb="FF800080"/>
        <rFont val="Calibri"/>
        <family val="2"/>
        <scheme val="minor"/>
      </rPr>
      <t xml:space="preserve">ji ka </t>
    </r>
    <r>
      <rPr>
        <sz val="11"/>
        <color rgb="FF008000"/>
        <rFont val="Calibri"/>
        <family val="2"/>
        <scheme val="minor"/>
      </rPr>
      <t xml:space="preserve">Rabbinte Iisa Masi </t>
    </r>
    <r>
      <rPr>
        <strike/>
        <sz val="11"/>
        <color rgb="FFFF0000"/>
        <rFont val="Calibri"/>
        <family val="2"/>
        <scheme val="minor"/>
      </rPr>
      <t xml:space="preserve">pak ka awalle </t>
    </r>
    <r>
      <rPr>
        <sz val="11"/>
        <color rgb="FF008000"/>
        <rFont val="Calibri"/>
        <family val="2"/>
        <scheme val="minor"/>
      </rPr>
      <t xml:space="preserve">. </t>
    </r>
    <r>
      <rPr>
        <b/>
        <sz val="11"/>
        <color rgb="FF800080"/>
        <rFont val="Calibri"/>
        <family val="2"/>
        <scheme val="minor"/>
      </rPr>
      <t xml:space="preserve">Gamin ŋuur - ak yaako gooƴiŋko maala </t>
    </r>
    <r>
      <rPr>
        <sz val="11"/>
        <color rgb="FF008000"/>
        <rFont val="Calibri"/>
        <family val="2"/>
        <scheme val="minor"/>
      </rPr>
      <t xml:space="preserve">ho </t>
    </r>
    <r>
      <rPr>
        <b/>
        <sz val="11"/>
        <color rgb="FF800080"/>
        <rFont val="Calibri"/>
        <family val="2"/>
        <scheme val="minor"/>
      </rPr>
      <t xml:space="preserve">goyin coɗo tak - tak </t>
    </r>
    <r>
      <rPr>
        <sz val="11"/>
        <color rgb="FF008000"/>
        <rFont val="Calibri"/>
        <family val="2"/>
        <scheme val="minor"/>
      </rPr>
      <t xml:space="preserve">. </t>
    </r>
  </si>
  <si>
    <r>
      <rPr>
        <sz val="11"/>
        <color rgb="FF008000"/>
        <rFont val="Calibri"/>
        <family val="2"/>
        <scheme val="minor"/>
      </rPr>
      <t xml:space="preserve">Kar ya gem </t>
    </r>
    <r>
      <rPr>
        <b/>
        <sz val="11"/>
        <color rgb="FF800080"/>
        <rFont val="Calibri"/>
        <family val="2"/>
        <scheme val="minor"/>
      </rPr>
      <t xml:space="preserve">gay ginno </t>
    </r>
    <r>
      <rPr>
        <sz val="11"/>
        <color rgb="FF008000"/>
        <rFont val="Calibri"/>
        <family val="2"/>
        <scheme val="minor"/>
      </rPr>
      <t xml:space="preserve">gamin </t>
    </r>
    <r>
      <rPr>
        <i/>
        <sz val="11"/>
        <color rgb="FF0000FF"/>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gay , </t>
    </r>
    <r>
      <rPr>
        <b/>
        <sz val="11"/>
        <color rgb="FF800080"/>
        <rFont val="Calibri"/>
        <family val="2"/>
        <scheme val="minor"/>
      </rPr>
      <t xml:space="preserve">ŋa tallo tak - tak , ŋa nool ko </t>
    </r>
    <r>
      <rPr>
        <sz val="11"/>
        <color rgb="FF008000"/>
        <rFont val="Calibri"/>
        <family val="2"/>
        <scheme val="minor"/>
      </rPr>
      <t xml:space="preserve">ho ŋa </t>
    </r>
    <r>
      <rPr>
        <b/>
        <sz val="11"/>
        <color rgb="FF800080"/>
        <rFont val="Calibri"/>
        <family val="2"/>
        <scheme val="minor"/>
      </rPr>
      <t xml:space="preserve">rawtiit ko </t>
    </r>
    <r>
      <rPr>
        <sz val="11"/>
        <color rgb="FF008000"/>
        <rFont val="Calibri"/>
        <family val="2"/>
        <scheme val="minor"/>
      </rPr>
      <t xml:space="preserve">kadar Buŋ </t>
    </r>
    <r>
      <rPr>
        <b/>
        <sz val="11"/>
        <color rgb="FF800080"/>
        <rFont val="Calibri"/>
        <family val="2"/>
        <scheme val="minor"/>
      </rPr>
      <t xml:space="preserve">sa icit saamiye ɗo </t>
    </r>
    <r>
      <rPr>
        <sz val="11"/>
        <color rgb="FF008000"/>
        <rFont val="Calibri"/>
        <family val="2"/>
        <scheme val="minor"/>
      </rPr>
      <t xml:space="preserve">zunuubinnay kuuk awalle </t>
    </r>
    <r>
      <rPr>
        <strike/>
        <sz val="11"/>
        <color rgb="FFFF0000"/>
        <rFont val="Calibri"/>
        <family val="2"/>
        <scheme val="minor"/>
      </rPr>
      <t xml:space="preserve">ŋa gintu </t>
    </r>
    <r>
      <rPr>
        <sz val="11"/>
        <color rgb="FF008000"/>
        <rFont val="Calibri"/>
        <family val="2"/>
        <scheme val="minor"/>
      </rPr>
      <t xml:space="preserve">. </t>
    </r>
  </si>
  <si>
    <r>
      <rPr>
        <b/>
        <sz val="11"/>
        <color rgb="FF800080"/>
        <rFont val="Calibri"/>
        <family val="2"/>
        <scheme val="minor"/>
      </rPr>
      <t xml:space="preserve">Kar gay , min </t>
    </r>
    <r>
      <rPr>
        <sz val="11"/>
        <color rgb="FF008000"/>
        <rFont val="Calibri"/>
        <family val="2"/>
        <scheme val="minor"/>
      </rPr>
      <t xml:space="preserve">awalle , </t>
    </r>
    <r>
      <rPr>
        <i/>
        <sz val="11"/>
        <color rgb="FF0000FF"/>
        <rFont val="Calibri"/>
        <family val="2"/>
        <scheme val="minor"/>
      </rPr>
      <t xml:space="preserve">gintu </t>
    </r>
    <r>
      <rPr>
        <sz val="11"/>
        <color rgb="FF008000"/>
        <rFont val="Calibri"/>
        <family val="2"/>
        <scheme val="minor"/>
      </rPr>
      <t xml:space="preserve">nabiinna kuuk raada </t>
    </r>
    <r>
      <rPr>
        <b/>
        <sz val="11"/>
        <color rgb="FF800080"/>
        <rFont val="Calibri"/>
        <family val="2"/>
        <scheme val="minor"/>
      </rPr>
      <t xml:space="preserve">ɗo ɗatikco </t>
    </r>
    <r>
      <rPr>
        <sz val="11"/>
        <color rgb="FF008000"/>
        <rFont val="Calibri"/>
        <family val="2"/>
        <scheme val="minor"/>
      </rPr>
      <t xml:space="preserve">. </t>
    </r>
    <r>
      <rPr>
        <b/>
        <sz val="11"/>
        <color rgb="FF800080"/>
        <rFont val="Calibri"/>
        <family val="2"/>
        <scheme val="minor"/>
      </rPr>
      <t xml:space="preserve">Ampaa ko </t>
    </r>
    <r>
      <rPr>
        <sz val="11"/>
        <color rgb="FF008000"/>
        <rFont val="Calibri"/>
        <family val="2"/>
        <scheme val="minor"/>
      </rPr>
      <t xml:space="preserve">, </t>
    </r>
    <r>
      <rPr>
        <b/>
        <sz val="11"/>
        <color rgb="FF800080"/>
        <rFont val="Calibri"/>
        <family val="2"/>
        <scheme val="minor"/>
      </rPr>
      <t xml:space="preserve">min </t>
    </r>
    <r>
      <rPr>
        <sz val="11"/>
        <color rgb="FF008000"/>
        <rFont val="Calibri"/>
        <family val="2"/>
        <scheme val="minor"/>
      </rPr>
      <t xml:space="preserve">ɗo ɗatikko </t>
    </r>
    <r>
      <rPr>
        <i/>
        <sz val="11"/>
        <color rgb="FF0000FF"/>
        <rFont val="Calibri"/>
        <family val="2"/>
        <scheme val="minor"/>
      </rPr>
      <t xml:space="preserve">oki , ŋuu ase agindaw kuuk raada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 ak yaa </t>
    </r>
    <r>
      <rPr>
        <b/>
        <sz val="11"/>
        <color rgb="FF800080"/>
        <rFont val="Calibri"/>
        <family val="2"/>
        <scheme val="minor"/>
      </rPr>
      <t xml:space="preserve">un je kaawin kuuk gallo kuuk iya </t>
    </r>
    <r>
      <rPr>
        <sz val="11"/>
        <color rgb="FF008000"/>
        <rFont val="Calibri"/>
        <family val="2"/>
        <scheme val="minor"/>
      </rPr>
      <t xml:space="preserve">gee </t>
    </r>
    <r>
      <rPr>
        <b/>
        <sz val="11"/>
        <color rgb="FF800080"/>
        <rFont val="Calibri"/>
        <family val="2"/>
        <scheme val="minor"/>
      </rPr>
      <t xml:space="preserve">. Ŋuu poocin kaawco . Ŋuu poocin Rabbin Buŋ kaak gin gudurre okintiti ho ŋuu poocin ji . Ampaa ko , </t>
    </r>
    <r>
      <rPr>
        <sz val="11"/>
        <color rgb="FF008000"/>
        <rFont val="Calibri"/>
        <family val="2"/>
        <scheme val="minor"/>
      </rPr>
      <t xml:space="preserve">ŋu </t>
    </r>
    <r>
      <rPr>
        <b/>
        <sz val="11"/>
        <color rgb="FF800080"/>
        <rFont val="Calibri"/>
        <family val="2"/>
        <scheme val="minor"/>
      </rPr>
      <t xml:space="preserve">asaaji peye koɗok di </t>
    </r>
    <r>
      <rPr>
        <sz val="11"/>
        <color rgb="FF008000"/>
        <rFont val="Calibri"/>
        <family val="2"/>
        <scheme val="minor"/>
      </rPr>
      <t xml:space="preserve">. </t>
    </r>
    <r>
      <rPr>
        <strike/>
        <sz val="11"/>
        <color rgb="FFFF0000"/>
        <rFont val="Calibri"/>
        <family val="2"/>
        <scheme val="minor"/>
      </rPr>
      <t xml:space="preserve">Ɗo taar - an , ɗak ko sooɗ di , Buŋ yaa taaɓiyin co dakina . </t>
    </r>
  </si>
  <si>
    <r>
      <rPr>
        <b/>
        <sz val="11"/>
        <color rgb="FF800080"/>
        <rFont val="Calibri"/>
        <family val="2"/>
        <scheme val="minor"/>
      </rPr>
      <t xml:space="preserve">Ƴiriy taar - at , taar </t>
    </r>
    <r>
      <rPr>
        <sz val="11"/>
        <color rgb="FF008000"/>
        <rFont val="Calibri"/>
        <family val="2"/>
        <scheme val="minor"/>
      </rPr>
      <t xml:space="preserve">ɗo </t>
    </r>
    <r>
      <rPr>
        <i/>
        <sz val="11"/>
        <color rgb="FF0000FF"/>
        <rFont val="Calibri"/>
        <family val="2"/>
        <scheme val="minor"/>
      </rPr>
      <t xml:space="preserve">gee kuuk aaɗaag gamin kuuk geen co rakiyo ho ŋu poocig agindaw ku darrer . Ŋuur - ak jaala kaawin kuuk kaƴco wala isgigɗo . Iŋ taar - at ko , ŋu gina kolaw di ho ŋu wakila bal nige biy iŋ </t>
    </r>
    <r>
      <rPr>
        <sz val="11"/>
        <color rgb="FF008000"/>
        <rFont val="Calibri"/>
        <family val="2"/>
        <scheme val="minor"/>
      </rPr>
      <t xml:space="preserve">ŋuur kuuk </t>
    </r>
    <r>
      <rPr>
        <b/>
        <sz val="11"/>
        <color rgb="FF800080"/>
        <rFont val="Calibri"/>
        <family val="2"/>
        <scheme val="minor"/>
      </rPr>
      <t xml:space="preserve">goy </t>
    </r>
    <r>
      <rPr>
        <sz val="11"/>
        <color rgb="FF008000"/>
        <rFont val="Calibri"/>
        <family val="2"/>
        <scheme val="minor"/>
      </rPr>
      <t xml:space="preserve">ka samaaner </t>
    </r>
    <r>
      <rPr>
        <strike/>
        <sz val="11"/>
        <color rgb="FFFF0000"/>
        <rFont val="Calibri"/>
        <family val="2"/>
        <scheme val="minor"/>
      </rPr>
      <t xml:space="preserve">ho ŋu waraagu oki </t>
    </r>
    <r>
      <rPr>
        <sz val="11"/>
        <color rgb="FF008000"/>
        <rFont val="Calibri"/>
        <family val="2"/>
        <scheme val="minor"/>
      </rPr>
      <t xml:space="preserve">. </t>
    </r>
  </si>
  <si>
    <r>
      <rPr>
        <b/>
        <sz val="11"/>
        <color rgb="FF800080"/>
        <rFont val="Calibri"/>
        <family val="2"/>
        <scheme val="minor"/>
      </rPr>
      <t xml:space="preserve">Kar gay , * </t>
    </r>
    <r>
      <rPr>
        <sz val="11"/>
        <color rgb="FF008000"/>
        <rFont val="Calibri"/>
        <family val="2"/>
        <scheme val="minor"/>
      </rPr>
      <t xml:space="preserve">ɗubal ku Buŋdi kuuk </t>
    </r>
    <r>
      <rPr>
        <b/>
        <sz val="11"/>
        <color rgb="FF800080"/>
        <rFont val="Calibri"/>
        <family val="2"/>
        <scheme val="minor"/>
      </rPr>
      <t xml:space="preserve">gin gudurre ho gin gudurre pakgig ŋuur maaniico . Kar gay , ŋu bal imilin kaawin </t>
    </r>
    <r>
      <rPr>
        <sz val="11"/>
        <color rgb="FF008000"/>
        <rFont val="Calibri"/>
        <family val="2"/>
        <scheme val="minor"/>
      </rPr>
      <t xml:space="preserve">ŋuur - </t>
    </r>
    <r>
      <rPr>
        <b/>
        <sz val="11"/>
        <color rgb="FF800080"/>
        <rFont val="Calibri"/>
        <family val="2"/>
        <scheme val="minor"/>
      </rPr>
      <t xml:space="preserve">aŋ iŋ kaawin maalan di </t>
    </r>
    <r>
      <rPr>
        <sz val="11"/>
        <color rgb="FF008000"/>
        <rFont val="Calibri"/>
        <family val="2"/>
        <scheme val="minor"/>
      </rPr>
      <t xml:space="preserve">ɗo uŋji ka </t>
    </r>
    <r>
      <rPr>
        <b/>
        <sz val="11"/>
        <color rgb="FF800080"/>
        <rFont val="Calibri"/>
        <family val="2"/>
        <scheme val="minor"/>
      </rPr>
      <t xml:space="preserve">* Rabbiner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</si>
  <si>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ŋuur gay , ŋuur niga biy iŋ kaawin </t>
    </r>
    <r>
      <rPr>
        <sz val="11"/>
        <color rgb="FF008000"/>
        <rFont val="Calibri"/>
        <family val="2"/>
        <scheme val="minor"/>
      </rPr>
      <t xml:space="preserve">kuuk </t>
    </r>
    <r>
      <rPr>
        <b/>
        <sz val="11"/>
        <color rgb="FF800080"/>
        <rFont val="Calibri"/>
        <family val="2"/>
        <scheme val="minor"/>
      </rPr>
      <t xml:space="preserve">ŋu ibingigɗo di . Ŋuur ar kumin kuuk bal ibine baati di . Ŋuur ar kumin kuuk goy keɗer kuuk cokiyaat kaawco di . Gee ŋuur </t>
    </r>
    <r>
      <rPr>
        <sz val="11"/>
        <color rgb="FF008000"/>
        <rFont val="Calibri"/>
        <family val="2"/>
        <scheme val="minor"/>
      </rPr>
      <t xml:space="preserve">- ak </t>
    </r>
    <r>
      <rPr>
        <b/>
        <sz val="11"/>
        <color rgb="FF800080"/>
        <rFont val="Calibri"/>
        <family val="2"/>
        <scheme val="minor"/>
      </rPr>
      <t xml:space="preserve">, ŋu weeyig </t>
    </r>
    <r>
      <rPr>
        <sz val="11"/>
        <color rgb="FF008000"/>
        <rFont val="Calibri"/>
        <family val="2"/>
        <scheme val="minor"/>
      </rPr>
      <t xml:space="preserve">di </t>
    </r>
    <r>
      <rPr>
        <b/>
        <sz val="11"/>
        <color rgb="FF800080"/>
        <rFont val="Calibri"/>
        <family val="2"/>
        <scheme val="minor"/>
      </rPr>
      <t xml:space="preserve">a ŋuu obin co , ŋuu </t>
    </r>
    <r>
      <rPr>
        <sz val="11"/>
        <color rgb="FF008000"/>
        <rFont val="Calibri"/>
        <family val="2"/>
        <scheme val="minor"/>
      </rPr>
      <t xml:space="preserve">deen co ar </t>
    </r>
    <r>
      <rPr>
        <strike/>
        <sz val="11"/>
        <color rgb="FFFF0000"/>
        <rFont val="Calibri"/>
        <family val="2"/>
        <scheme val="minor"/>
      </rPr>
      <t xml:space="preserve">kaak gee diyiy </t>
    </r>
    <r>
      <rPr>
        <sz val="11"/>
        <color rgb="FF008000"/>
        <rFont val="Calibri"/>
        <family val="2"/>
        <scheme val="minor"/>
      </rPr>
      <t xml:space="preserve">kumin </t>
    </r>
    <r>
      <rPr>
        <b/>
        <sz val="11"/>
        <color rgb="FF800080"/>
        <rFont val="Calibri"/>
        <family val="2"/>
        <scheme val="minor"/>
      </rPr>
      <t xml:space="preserve">kuuk goy keɗer oki </t>
    </r>
    <r>
      <rPr>
        <sz val="11"/>
        <color rgb="FF008000"/>
        <rFont val="Calibri"/>
        <family val="2"/>
        <scheme val="minor"/>
      </rPr>
      <t xml:space="preserve">. </t>
    </r>
  </si>
  <si>
    <r>
      <rPr>
        <b/>
        <sz val="11"/>
        <color rgb="FF800080"/>
        <rFont val="Calibri"/>
        <family val="2"/>
        <scheme val="minor"/>
      </rPr>
      <t xml:space="preserve">Ŋuur gee ŋuur - ak yaaco gasin hagin ta gaminco kuuk jookum ŋu gintu . Ɗo tan </t>
    </r>
    <r>
      <rPr>
        <sz val="11"/>
        <color rgb="FF008000"/>
        <rFont val="Calibri"/>
        <family val="2"/>
        <scheme val="minor"/>
      </rPr>
      <t xml:space="preserve">co </t>
    </r>
    <r>
      <rPr>
        <b/>
        <sz val="11"/>
        <color rgb="FF800080"/>
        <rFont val="Calibri"/>
        <family val="2"/>
        <scheme val="minor"/>
      </rPr>
      <t xml:space="preserve">- at , </t>
    </r>
    <r>
      <rPr>
        <sz val="11"/>
        <color rgb="FF008000"/>
        <rFont val="Calibri"/>
        <family val="2"/>
        <scheme val="minor"/>
      </rPr>
      <t xml:space="preserve">ŋuur </t>
    </r>
    <r>
      <rPr>
        <b/>
        <sz val="11"/>
        <color rgb="FF800080"/>
        <rFont val="Calibri"/>
        <family val="2"/>
        <scheme val="minor"/>
      </rPr>
      <t xml:space="preserve">aawa gala </t>
    </r>
    <r>
      <rPr>
        <sz val="11"/>
        <color rgb="FF008000"/>
        <rFont val="Calibri"/>
        <family val="2"/>
        <scheme val="minor"/>
      </rPr>
      <t xml:space="preserve">, ŋu </t>
    </r>
    <r>
      <rPr>
        <b/>
        <sz val="11"/>
        <color rgb="FF800080"/>
        <rFont val="Calibri"/>
        <family val="2"/>
        <scheme val="minor"/>
      </rPr>
      <t xml:space="preserve">aawa gala iŋ ƴiriyo </t>
    </r>
    <r>
      <rPr>
        <sz val="11"/>
        <color rgb="FF008000"/>
        <rFont val="Calibri"/>
        <family val="2"/>
        <scheme val="minor"/>
      </rPr>
      <t xml:space="preserve">. </t>
    </r>
    <r>
      <rPr>
        <b/>
        <sz val="11"/>
        <color rgb="FF800080"/>
        <rFont val="Calibri"/>
        <family val="2"/>
        <scheme val="minor"/>
      </rPr>
      <t xml:space="preserve">Ŋuur gee kuuk kaƴco n um - ak di </t>
    </r>
    <r>
      <rPr>
        <sz val="11"/>
        <color rgb="FF008000"/>
        <rFont val="Calibri"/>
        <family val="2"/>
        <scheme val="minor"/>
      </rPr>
      <t xml:space="preserve">, </t>
    </r>
    <r>
      <rPr>
        <b/>
        <sz val="11"/>
        <color rgb="FF800080"/>
        <rFont val="Calibri"/>
        <family val="2"/>
        <scheme val="minor"/>
      </rPr>
      <t xml:space="preserve">ŋu ginaag gamin kuuk kaƴco samaane . Ɗo wiktin taat ŋu tiyaako iŋ kuŋko </t>
    </r>
    <r>
      <rPr>
        <sz val="11"/>
        <color rgb="FF008000"/>
        <rFont val="Calibri"/>
        <family val="2"/>
        <scheme val="minor"/>
      </rPr>
      <t xml:space="preserve">, </t>
    </r>
    <r>
      <rPr>
        <strike/>
        <sz val="11"/>
        <color rgb="FFFF0000"/>
        <rFont val="Calibri"/>
        <family val="2"/>
        <scheme val="minor"/>
      </rPr>
      <t xml:space="preserve">goyin co raɗa , ho sokan oki yaako deeŋko . Ya </t>
    </r>
    <r>
      <rPr>
        <sz val="11"/>
        <color rgb="FF008000"/>
        <rFont val="Calibri"/>
        <family val="2"/>
        <scheme val="minor"/>
      </rPr>
      <t xml:space="preserve">ŋu </t>
    </r>
    <r>
      <rPr>
        <b/>
        <sz val="11"/>
        <color rgb="FF800080"/>
        <rFont val="Calibri"/>
        <family val="2"/>
        <scheme val="minor"/>
      </rPr>
      <t xml:space="preserve">ginaag gaminco iŋ galal </t>
    </r>
    <r>
      <rPr>
        <sz val="11"/>
        <color rgb="FF008000"/>
        <rFont val="Calibri"/>
        <family val="2"/>
        <scheme val="minor"/>
      </rPr>
      <t xml:space="preserve">di . </t>
    </r>
  </si>
  <si>
    <r>
      <rPr>
        <b/>
        <sz val="11"/>
        <color rgb="FF800080"/>
        <rFont val="Calibri"/>
        <family val="2"/>
        <scheme val="minor"/>
      </rPr>
      <t xml:space="preserve">Ŋu talaag odinco miin iŋ kokine ka miday wal daaɗ kara . Ŋu rakaaɗo pey ŋuu gine zunuubinna yoo diŋka . Ŋu diyaag gee kuuk kaƴco bombo </t>
    </r>
    <r>
      <rPr>
        <sz val="11"/>
        <color rgb="FF008000"/>
        <rFont val="Calibri"/>
        <family val="2"/>
        <scheme val="minor"/>
      </rPr>
      <t xml:space="preserve">, ŋu </t>
    </r>
    <r>
      <rPr>
        <b/>
        <sz val="11"/>
        <color rgb="FF800080"/>
        <rFont val="Calibri"/>
        <family val="2"/>
        <scheme val="minor"/>
      </rPr>
      <t xml:space="preserve">diyaag gamin dakina </t>
    </r>
    <r>
      <rPr>
        <sz val="11"/>
        <color rgb="FF008000"/>
        <rFont val="Calibri"/>
        <family val="2"/>
        <scheme val="minor"/>
      </rPr>
      <t xml:space="preserve">. </t>
    </r>
    <r>
      <rPr>
        <b/>
        <sz val="11"/>
        <color rgb="FF800080"/>
        <rFont val="Calibri"/>
        <family val="2"/>
        <scheme val="minor"/>
      </rPr>
      <t xml:space="preserve">Ŋu raka gamin dakina </t>
    </r>
    <r>
      <rPr>
        <sz val="11"/>
        <color rgb="FF008000"/>
        <rFont val="Calibri"/>
        <family val="2"/>
        <scheme val="minor"/>
      </rPr>
      <t xml:space="preserve">, ŋu </t>
    </r>
    <r>
      <rPr>
        <b/>
        <sz val="11"/>
        <color rgb="FF800080"/>
        <rFont val="Calibri"/>
        <family val="2"/>
        <scheme val="minor"/>
      </rPr>
      <t xml:space="preserve">raka kin iŋ malle ka geemir </t>
    </r>
    <r>
      <rPr>
        <sz val="11"/>
        <color rgb="FF008000"/>
        <rFont val="Calibri"/>
        <family val="2"/>
        <scheme val="minor"/>
      </rPr>
      <t xml:space="preserve">. </t>
    </r>
    <r>
      <rPr>
        <strike/>
        <sz val="11"/>
        <color rgb="FFFF0000"/>
        <rFont val="Calibri"/>
        <family val="2"/>
        <scheme val="minor"/>
      </rPr>
      <t xml:space="preserve">Ŋu diyiy kaaco ɗo gamin ku duniiner . Gee ŋuur - ak , seriin ta Buŋdi obig ko . </t>
    </r>
  </si>
  <si>
    <r>
      <rPr>
        <b/>
        <sz val="11"/>
        <color rgb="FF800080"/>
        <rFont val="Calibri"/>
        <family val="2"/>
        <scheme val="minor"/>
      </rPr>
      <t xml:space="preserve">Ŋu </t>
    </r>
    <r>
      <rPr>
        <sz val="11"/>
        <color rgb="FF008000"/>
        <rFont val="Calibri"/>
        <family val="2"/>
        <scheme val="minor"/>
      </rPr>
      <t xml:space="preserve">rasit botol </t>
    </r>
    <r>
      <rPr>
        <b/>
        <sz val="11"/>
        <color rgb="FF800080"/>
        <rFont val="Calibri"/>
        <family val="2"/>
        <scheme val="minor"/>
      </rPr>
      <t xml:space="preserve">taat samaane ho </t>
    </r>
    <r>
      <rPr>
        <sz val="11"/>
        <color rgb="FF008000"/>
        <rFont val="Calibri"/>
        <family val="2"/>
        <scheme val="minor"/>
      </rPr>
      <t xml:space="preserve">ŋu </t>
    </r>
    <r>
      <rPr>
        <b/>
        <sz val="11"/>
        <color rgb="FF800080"/>
        <rFont val="Calibri"/>
        <family val="2"/>
        <scheme val="minor"/>
      </rPr>
      <t xml:space="preserve">rawtig botol taat samaane . Ŋu aaɗig </t>
    </r>
    <r>
      <rPr>
        <sz val="11"/>
        <color rgb="FF008000"/>
        <rFont val="Calibri"/>
        <family val="2"/>
        <scheme val="minor"/>
      </rPr>
      <t xml:space="preserve">botol ta </t>
    </r>
    <r>
      <rPr>
        <b/>
        <sz val="11"/>
        <color rgb="FF800080"/>
        <rFont val="Calibri"/>
        <family val="2"/>
        <scheme val="minor"/>
      </rPr>
      <t xml:space="preserve">Balaam roŋ ka Beyoor kaak el gamin ku jookumo </t>
    </r>
    <r>
      <rPr>
        <sz val="11"/>
        <color rgb="FF008000"/>
        <rFont val="Calibri"/>
        <family val="2"/>
        <scheme val="minor"/>
      </rPr>
      <t xml:space="preserve">. </t>
    </r>
    <r>
      <rPr>
        <b/>
        <sz val="11"/>
        <color rgb="FF800080"/>
        <rFont val="Calibri"/>
        <family val="2"/>
        <scheme val="minor"/>
      </rPr>
      <t xml:space="preserve">Ŋaar gay elgig gaase </t>
    </r>
    <r>
      <rPr>
        <sz val="11"/>
        <color rgb="FF008000"/>
        <rFont val="Calibri"/>
        <family val="2"/>
        <scheme val="minor"/>
      </rPr>
      <t xml:space="preserve">ka </t>
    </r>
    <r>
      <rPr>
        <b/>
        <sz val="11"/>
        <color rgb="FF800080"/>
        <rFont val="Calibri"/>
        <family val="2"/>
        <scheme val="minor"/>
      </rPr>
      <t xml:space="preserve">gamin ku jookumo </t>
    </r>
    <r>
      <rPr>
        <sz val="11"/>
        <color rgb="FF008000"/>
        <rFont val="Calibri"/>
        <family val="2"/>
        <scheme val="minor"/>
      </rPr>
      <t xml:space="preserve">. </t>
    </r>
    <r>
      <rPr>
        <strike/>
        <sz val="11"/>
        <color rgb="FFFF0000"/>
        <rFont val="Calibri"/>
        <family val="2"/>
        <scheme val="minor"/>
      </rPr>
      <t xml:space="preserve">Gem - ak el ice gurus ho ŋa giniy jookum ɗo geemir . </t>
    </r>
  </si>
  <si>
    <r>
      <rPr>
        <b/>
        <sz val="11"/>
        <color rgb="FF800080"/>
        <rFont val="Calibri"/>
        <family val="2"/>
        <scheme val="minor"/>
      </rPr>
      <t xml:space="preserve">Kar ŋa gay </t>
    </r>
    <r>
      <rPr>
        <sz val="11"/>
        <color rgb="FF008000"/>
        <rFont val="Calibri"/>
        <family val="2"/>
        <scheme val="minor"/>
      </rPr>
      <t xml:space="preserve">, </t>
    </r>
    <r>
      <rPr>
        <b/>
        <sz val="11"/>
        <color rgb="FF800080"/>
        <rFont val="Calibri"/>
        <family val="2"/>
        <scheme val="minor"/>
      </rPr>
      <t xml:space="preserve">ŋu leesiiji ɗo kaay </t>
    </r>
    <r>
      <rPr>
        <sz val="11"/>
        <color rgb="FF008000"/>
        <rFont val="Calibri"/>
        <family val="2"/>
        <scheme val="minor"/>
      </rPr>
      <t xml:space="preserve">asaan ŋa </t>
    </r>
    <r>
      <rPr>
        <b/>
        <sz val="11"/>
        <color rgb="FF800080"/>
        <rFont val="Calibri"/>
        <family val="2"/>
        <scheme val="minor"/>
      </rPr>
      <t xml:space="preserve">obit kaaw ta gemor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taar - at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ɗurkil - ak amiltu </t>
    </r>
    <r>
      <rPr>
        <sz val="11"/>
        <color rgb="FF008000"/>
        <rFont val="Calibri"/>
        <family val="2"/>
        <scheme val="minor"/>
      </rPr>
      <t xml:space="preserve">nam </t>
    </r>
    <r>
      <rPr>
        <b/>
        <sz val="11"/>
        <color rgb="FF800080"/>
        <rFont val="Calibri"/>
        <family val="2"/>
        <scheme val="minor"/>
      </rPr>
      <t xml:space="preserve">ta kaawa iŋ gaaƴ ta gemor </t>
    </r>
    <r>
      <rPr>
        <sz val="11"/>
        <color rgb="FF008000"/>
        <rFont val="Calibri"/>
        <family val="2"/>
        <scheme val="minor"/>
      </rPr>
      <t xml:space="preserve">ho </t>
    </r>
    <r>
      <rPr>
        <b/>
        <sz val="11"/>
        <color rgb="FF800080"/>
        <rFont val="Calibri"/>
        <family val="2"/>
        <scheme val="minor"/>
      </rPr>
      <t xml:space="preserve">ta meeliit gaaƴ ta </t>
    </r>
    <r>
      <rPr>
        <sz val="11"/>
        <color rgb="FF008000"/>
        <rFont val="Calibri"/>
        <family val="2"/>
        <scheme val="minor"/>
      </rPr>
      <t xml:space="preserve">nabiin ce - </t>
    </r>
    <r>
      <rPr>
        <b/>
        <sz val="11"/>
        <color rgb="FF800080"/>
        <rFont val="Calibri"/>
        <family val="2"/>
        <scheme val="minor"/>
      </rPr>
      <t xml:space="preserve">aka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</si>
  <si>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gee </t>
    </r>
    <r>
      <rPr>
        <strike/>
        <sz val="11"/>
        <color rgb="FFFF0000"/>
        <rFont val="Calibri"/>
        <family val="2"/>
        <scheme val="minor"/>
      </rPr>
      <t xml:space="preserve">iŋ raadin - ak ar beenay kuuk amiyco ice . Ŋu ar uc kuuk us jaawaagu anne - anne . Gee </t>
    </r>
    <r>
      <rPr>
        <sz val="11"/>
        <color rgb="FF008000"/>
        <rFont val="Calibri"/>
        <family val="2"/>
        <scheme val="minor"/>
      </rPr>
      <t xml:space="preserve">ŋuur - </t>
    </r>
    <r>
      <rPr>
        <b/>
        <sz val="11"/>
        <color rgb="FF800080"/>
        <rFont val="Calibri"/>
        <family val="2"/>
        <scheme val="minor"/>
      </rPr>
      <t xml:space="preserve">aŋ ko gee kuuk amila karaŋ di . Amay kuuk ucaaɗo sa , ŋu poocgu . Ŋuu goye ɗo gondikor nam weriy sa </t>
    </r>
    <r>
      <rPr>
        <sz val="11"/>
        <color rgb="FF008000"/>
        <rFont val="Calibri"/>
        <family val="2"/>
        <scheme val="minor"/>
      </rPr>
      <t xml:space="preserve">, Buŋ siyco </t>
    </r>
    <r>
      <rPr>
        <strike/>
        <sz val="11"/>
        <color rgb="FFFF0000"/>
        <rFont val="Calibri"/>
        <family val="2"/>
        <scheme val="minor"/>
      </rPr>
      <t xml:space="preserve">ko wer kaak </t>
    </r>
    <r>
      <rPr>
        <sz val="11"/>
        <color rgb="FF008000"/>
        <rFont val="Calibri"/>
        <family val="2"/>
        <scheme val="minor"/>
      </rPr>
      <t xml:space="preserve">gondiko . </t>
    </r>
  </si>
  <si>
    <r>
      <rPr>
        <b/>
        <sz val="11"/>
        <color rgb="FF800080"/>
        <rFont val="Calibri"/>
        <family val="2"/>
        <scheme val="minor"/>
      </rPr>
      <t xml:space="preserve">Gee ŋuur - ak jaala kaawin kuuk samaane ho ŋu diya kaƴco </t>
    </r>
    <r>
      <rPr>
        <sz val="11"/>
        <color rgb="FF008000"/>
        <rFont val="Calibri"/>
        <family val="2"/>
        <scheme val="minor"/>
      </rPr>
      <t xml:space="preserve">iŋ </t>
    </r>
    <r>
      <rPr>
        <b/>
        <sz val="11"/>
        <color rgb="FF800080"/>
        <rFont val="Calibri"/>
        <family val="2"/>
        <scheme val="minor"/>
      </rPr>
      <t xml:space="preserve">neendaw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ko , ŋu </t>
    </r>
    <r>
      <rPr>
        <b/>
        <sz val="11"/>
        <color rgb="FF800080"/>
        <rFont val="Calibri"/>
        <family val="2"/>
        <scheme val="minor"/>
      </rPr>
      <t xml:space="preserve">imiliit pikirre ta samaane ta </t>
    </r>
    <r>
      <rPr>
        <sz val="11"/>
        <color rgb="FF008000"/>
        <rFont val="Calibri"/>
        <family val="2"/>
        <scheme val="minor"/>
      </rPr>
      <t xml:space="preserve">gee kuuk </t>
    </r>
    <r>
      <rPr>
        <b/>
        <sz val="11"/>
        <color rgb="FF800080"/>
        <rFont val="Calibri"/>
        <family val="2"/>
        <scheme val="minor"/>
      </rPr>
      <t xml:space="preserve">goy iŋ ŋuura . Paa ko , ŋu imiliit pikirre </t>
    </r>
    <r>
      <rPr>
        <sz val="11"/>
        <color rgb="FF008000"/>
        <rFont val="Calibri"/>
        <family val="2"/>
        <scheme val="minor"/>
      </rPr>
      <t xml:space="preserve">ta </t>
    </r>
    <r>
      <rPr>
        <b/>
        <sz val="11"/>
        <color rgb="FF800080"/>
        <rFont val="Calibri"/>
        <family val="2"/>
        <scheme val="minor"/>
      </rPr>
      <t xml:space="preserve">ŋu </t>
    </r>
    <r>
      <rPr>
        <sz val="11"/>
        <color rgb="FF008000"/>
        <rFont val="Calibri"/>
        <family val="2"/>
        <scheme val="minor"/>
      </rPr>
      <t xml:space="preserve">raka a ŋuu </t>
    </r>
    <r>
      <rPr>
        <b/>
        <sz val="11"/>
        <color rgb="FF800080"/>
        <rFont val="Calibri"/>
        <family val="2"/>
        <scheme val="minor"/>
      </rPr>
      <t xml:space="preserve">goye sellen min </t>
    </r>
    <r>
      <rPr>
        <sz val="11"/>
        <color rgb="FF008000"/>
        <rFont val="Calibri"/>
        <family val="2"/>
        <scheme val="minor"/>
      </rPr>
      <t xml:space="preserve">ɗo </t>
    </r>
    <r>
      <rPr>
        <b/>
        <sz val="11"/>
        <color rgb="FF800080"/>
        <rFont val="Calibri"/>
        <family val="2"/>
        <scheme val="minor"/>
      </rPr>
      <t xml:space="preserve">ŋuur kuuk goy </t>
    </r>
    <r>
      <rPr>
        <sz val="11"/>
        <color rgb="FF008000"/>
        <rFont val="Calibri"/>
        <family val="2"/>
        <scheme val="minor"/>
      </rPr>
      <t xml:space="preserve">iŋ ŋuura </t>
    </r>
    <r>
      <rPr>
        <strike/>
        <sz val="11"/>
        <color rgb="FFFF0000"/>
        <rFont val="Calibri"/>
        <family val="2"/>
        <scheme val="minor"/>
      </rPr>
      <t xml:space="preserve">, ŋuu gine gamin ku sokan kuuk maaniico rakiyo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</si>
  <si>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ɗiyiico </t>
    </r>
    <r>
      <rPr>
        <sz val="11"/>
        <color rgb="FF008000"/>
        <rFont val="Calibri"/>
        <family val="2"/>
        <scheme val="minor"/>
      </rPr>
      <t xml:space="preserve">a ŋuuco bere </t>
    </r>
    <r>
      <rPr>
        <b/>
        <sz val="11"/>
        <color rgb="FF800080"/>
        <rFont val="Calibri"/>
        <family val="2"/>
        <scheme val="minor"/>
      </rPr>
      <t xml:space="preserve">horrina </t>
    </r>
    <r>
      <rPr>
        <sz val="11"/>
        <color rgb="FF008000"/>
        <rFont val="Calibri"/>
        <family val="2"/>
        <scheme val="minor"/>
      </rPr>
      <t xml:space="preserve">, kar </t>
    </r>
    <r>
      <rPr>
        <b/>
        <sz val="11"/>
        <color rgb="FF800080"/>
        <rFont val="Calibri"/>
        <family val="2"/>
        <scheme val="minor"/>
      </rPr>
      <t xml:space="preserve">ŋuur </t>
    </r>
    <r>
      <rPr>
        <sz val="11"/>
        <color rgb="FF008000"/>
        <rFont val="Calibri"/>
        <family val="2"/>
        <scheme val="minor"/>
      </rPr>
      <t xml:space="preserve">maaniico gay </t>
    </r>
    <r>
      <rPr>
        <i/>
        <sz val="11"/>
        <color rgb="FF0000FF"/>
        <rFont val="Calibri"/>
        <family val="2"/>
        <scheme val="minor"/>
      </rPr>
      <t xml:space="preserve">, ŋuur </t>
    </r>
    <r>
      <rPr>
        <sz val="11"/>
        <color rgb="FF008000"/>
        <rFont val="Calibri"/>
        <family val="2"/>
        <scheme val="minor"/>
      </rPr>
      <t xml:space="preserve">ɓerrin </t>
    </r>
    <r>
      <rPr>
        <b/>
        <sz val="11"/>
        <color rgb="FF800080"/>
        <rFont val="Calibri"/>
        <family val="2"/>
        <scheme val="minor"/>
      </rPr>
      <t xml:space="preserve">co kuuk ɓaaƴe ɓaaƴe kaak mun jam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gem </t>
    </r>
    <r>
      <rPr>
        <b/>
        <sz val="11"/>
        <color rgb="FF800080"/>
        <rFont val="Calibri"/>
        <family val="2"/>
        <scheme val="minor"/>
      </rPr>
      <t xml:space="preserve">gay , ŋaar </t>
    </r>
    <r>
      <rPr>
        <sz val="11"/>
        <color rgb="FF008000"/>
        <rFont val="Calibri"/>
        <family val="2"/>
        <scheme val="minor"/>
      </rPr>
      <t xml:space="preserve">ɓerre </t>
    </r>
    <r>
      <rPr>
        <b/>
        <sz val="11"/>
        <color rgb="FF800080"/>
        <rFont val="Calibri"/>
        <family val="2"/>
        <scheme val="minor"/>
      </rPr>
      <t xml:space="preserve">ka </t>
    </r>
    <r>
      <rPr>
        <sz val="11"/>
        <color rgb="FF008000"/>
        <rFont val="Calibri"/>
        <family val="2"/>
        <scheme val="minor"/>
      </rPr>
      <t xml:space="preserve">maan kaak </t>
    </r>
    <r>
      <rPr>
        <b/>
        <sz val="11"/>
        <color rgb="FF800080"/>
        <rFont val="Calibri"/>
        <family val="2"/>
        <scheme val="minor"/>
      </rPr>
      <t xml:space="preserve">gem obga </t>
    </r>
    <r>
      <rPr>
        <sz val="11"/>
        <color rgb="FF008000"/>
        <rFont val="Calibri"/>
        <family val="2"/>
        <scheme val="minor"/>
      </rPr>
      <t xml:space="preserve">. </t>
    </r>
  </si>
  <si>
    <r>
      <rPr>
        <sz val="11"/>
        <color rgb="FF008000"/>
        <rFont val="Calibri"/>
        <family val="2"/>
        <scheme val="minor"/>
      </rPr>
      <t xml:space="preserve">Gee dakina </t>
    </r>
    <r>
      <rPr>
        <b/>
        <sz val="11"/>
        <color rgb="FF800080"/>
        <rFont val="Calibri"/>
        <family val="2"/>
        <scheme val="minor"/>
      </rPr>
      <t xml:space="preserve">yaa aaɗe goyin co kaak samaanno ɗo uŋco ka geemir </t>
    </r>
    <r>
      <rPr>
        <sz val="11"/>
        <color rgb="FF008000"/>
        <rFont val="Calibri"/>
        <family val="2"/>
        <scheme val="minor"/>
      </rPr>
      <t xml:space="preserve">. </t>
    </r>
    <r>
      <rPr>
        <b/>
        <sz val="11"/>
        <color rgb="FF800080"/>
        <rFont val="Calibri"/>
        <family val="2"/>
        <scheme val="minor"/>
      </rPr>
      <t xml:space="preserve">Gee dakina yaa kaawe samaane ɗo </t>
    </r>
    <r>
      <rPr>
        <sz val="11"/>
        <color rgb="FF008000"/>
        <rFont val="Calibri"/>
        <family val="2"/>
        <scheme val="minor"/>
      </rPr>
      <t xml:space="preserve">botol ta seener . </t>
    </r>
  </si>
  <si>
    <r>
      <rPr>
        <sz val="11"/>
        <color rgb="FF008000"/>
        <rFont val="Calibri"/>
        <family val="2"/>
        <scheme val="minor"/>
      </rPr>
      <t xml:space="preserve">Ya </t>
    </r>
    <r>
      <rPr>
        <strike/>
        <sz val="11"/>
        <color rgb="FFFF0000"/>
        <rFont val="Calibri"/>
        <family val="2"/>
        <scheme val="minor"/>
      </rPr>
      <t xml:space="preserve">goy </t>
    </r>
    <r>
      <rPr>
        <sz val="11"/>
        <color rgb="FF008000"/>
        <rFont val="Calibri"/>
        <family val="2"/>
        <scheme val="minor"/>
      </rPr>
      <t xml:space="preserve">gee kuuk </t>
    </r>
    <r>
      <rPr>
        <b/>
        <sz val="11"/>
        <color rgb="FF800080"/>
        <rFont val="Calibri"/>
        <family val="2"/>
        <scheme val="minor"/>
      </rPr>
      <t xml:space="preserve">cokiyit kaaw ta duniiner , asaan ŋu ibingig ko </t>
    </r>
    <r>
      <rPr>
        <sz val="11"/>
        <color rgb="FF008000"/>
        <rFont val="Calibri"/>
        <family val="2"/>
        <scheme val="minor"/>
      </rPr>
      <t xml:space="preserve">Rabbinte ho Gay </t>
    </r>
    <r>
      <rPr>
        <b/>
        <sz val="11"/>
        <color rgb="FF800080"/>
        <rFont val="Calibri"/>
        <family val="2"/>
        <scheme val="minor"/>
      </rPr>
      <t xml:space="preserve">Jilindi </t>
    </r>
    <r>
      <rPr>
        <sz val="11"/>
        <color rgb="FF008000"/>
        <rFont val="Calibri"/>
        <family val="2"/>
        <scheme val="minor"/>
      </rPr>
      <t xml:space="preserve">Iisa Masi </t>
    </r>
    <r>
      <rPr>
        <i/>
        <sz val="11"/>
        <color rgb="FF0000FF"/>
        <rFont val="Calibri"/>
        <family val="2"/>
        <scheme val="minor"/>
      </rPr>
      <t xml:space="preserve">. Kar ya ŋu pooc pey amile min ɗo maan kaak samaanno - ak </t>
    </r>
    <r>
      <rPr>
        <sz val="11"/>
        <color rgb="FF008000"/>
        <rFont val="Calibri"/>
        <family val="2"/>
        <scheme val="minor"/>
      </rPr>
      <t xml:space="preserve">ho ŋu </t>
    </r>
    <r>
      <rPr>
        <b/>
        <sz val="11"/>
        <color rgb="FF800080"/>
        <rFont val="Calibri"/>
        <family val="2"/>
        <scheme val="minor"/>
      </rPr>
      <t xml:space="preserve">poocit kaawoy sa </t>
    </r>
    <r>
      <rPr>
        <sz val="11"/>
        <color rgb="FF008000"/>
        <rFont val="Calibri"/>
        <family val="2"/>
        <scheme val="minor"/>
      </rPr>
      <t xml:space="preserve">, </t>
    </r>
    <r>
      <rPr>
        <b/>
        <sz val="11"/>
        <color rgb="FF800080"/>
        <rFont val="Calibri"/>
        <family val="2"/>
        <scheme val="minor"/>
      </rPr>
      <t xml:space="preserve">raɗuway ta ba aaro pakgit ta </t>
    </r>
    <r>
      <rPr>
        <sz val="11"/>
        <color rgb="FF008000"/>
        <rFont val="Calibri"/>
        <family val="2"/>
        <scheme val="minor"/>
      </rPr>
      <t xml:space="preserve">awalle . </t>
    </r>
  </si>
  <si>
    <r>
      <rPr>
        <b/>
        <sz val="11"/>
        <color rgb="FF800080"/>
        <rFont val="Calibri"/>
        <family val="2"/>
        <scheme val="minor"/>
      </rPr>
      <t xml:space="preserve">Nu kaawaako </t>
    </r>
    <r>
      <rPr>
        <sz val="11"/>
        <color rgb="FF008000"/>
        <rFont val="Calibri"/>
        <family val="2"/>
        <scheme val="minor"/>
      </rPr>
      <t xml:space="preserve">, ya ŋu bal ibinin </t>
    </r>
    <r>
      <rPr>
        <b/>
        <sz val="11"/>
        <color rgb="FF800080"/>
        <rFont val="Calibri"/>
        <family val="2"/>
        <scheme val="minor"/>
      </rPr>
      <t xml:space="preserve">botil </t>
    </r>
    <r>
      <rPr>
        <sz val="11"/>
        <color rgb="FF008000"/>
        <rFont val="Calibri"/>
        <family val="2"/>
        <scheme val="minor"/>
      </rPr>
      <t xml:space="preserve">ta </t>
    </r>
    <r>
      <rPr>
        <b/>
        <sz val="11"/>
        <color rgb="FF800080"/>
        <rFont val="Calibri"/>
        <family val="2"/>
        <scheme val="minor"/>
      </rPr>
      <t xml:space="preserve">goye kaak sellen ɗo uŋji ka Buŋdi , </t>
    </r>
    <r>
      <rPr>
        <sz val="11"/>
        <color rgb="FF008000"/>
        <rFont val="Calibri"/>
        <family val="2"/>
        <scheme val="minor"/>
      </rPr>
      <t xml:space="preserve">guna min </t>
    </r>
    <r>
      <rPr>
        <b/>
        <sz val="11"/>
        <color rgb="FF800080"/>
        <rFont val="Calibri"/>
        <family val="2"/>
        <scheme val="minor"/>
      </rPr>
      <t xml:space="preserve">ŋuu ibinin ji </t>
    </r>
    <r>
      <rPr>
        <sz val="11"/>
        <color rgb="FF008000"/>
        <rFont val="Calibri"/>
        <family val="2"/>
        <scheme val="minor"/>
      </rPr>
      <t xml:space="preserve">kar </t>
    </r>
    <r>
      <rPr>
        <b/>
        <sz val="11"/>
        <color rgb="FF800080"/>
        <rFont val="Calibri"/>
        <family val="2"/>
        <scheme val="minor"/>
      </rPr>
      <t xml:space="preserve">ŋuu rasin * gaanuun kaak taɓ kaak Buŋ beriico </t>
    </r>
    <r>
      <rPr>
        <sz val="11"/>
        <color rgb="FF008000"/>
        <rFont val="Calibri"/>
        <family val="2"/>
        <scheme val="minor"/>
      </rPr>
      <t xml:space="preserve">. </t>
    </r>
  </si>
  <si>
    <r>
      <rPr>
        <b/>
        <sz val="11"/>
        <color rgb="FF800080"/>
        <rFont val="Calibri"/>
        <family val="2"/>
        <scheme val="minor"/>
      </rPr>
      <t xml:space="preserve">An gay kaaw agunuw ta kaaw agunuw ta pey , </t>
    </r>
    <r>
      <rPr>
        <sz val="11"/>
        <color rgb="FF008000"/>
        <rFont val="Calibri"/>
        <family val="2"/>
        <scheme val="minor"/>
      </rPr>
      <t xml:space="preserve">taat ɗiya aman : </t>
    </r>
    <r>
      <rPr>
        <b/>
        <sz val="11"/>
        <color rgb="FF800080"/>
        <rFont val="Calibri"/>
        <family val="2"/>
        <scheme val="minor"/>
      </rPr>
      <t xml:space="preserve">Ɗubile - ak yeepig goŋgumoy </t>
    </r>
    <r>
      <rPr>
        <sz val="11"/>
        <color rgb="FF008000"/>
        <rFont val="Calibri"/>
        <family val="2"/>
        <scheme val="minor"/>
      </rPr>
      <t xml:space="preserve">pey </t>
    </r>
    <r>
      <rPr>
        <strike/>
        <sz val="11"/>
        <color rgb="FFFF0000"/>
        <rFont val="Calibri"/>
        <family val="2"/>
        <scheme val="minor"/>
      </rPr>
      <t xml:space="preserve">teen gamnay kuuk ŋa jubtu - aku </t>
    </r>
    <r>
      <rPr>
        <sz val="11"/>
        <color rgb="FF008000"/>
        <rFont val="Calibri"/>
        <family val="2"/>
        <scheme val="minor"/>
      </rPr>
      <t xml:space="preserve">. " </t>
    </r>
    <r>
      <rPr>
        <b/>
        <sz val="11"/>
        <color rgb="FF800080"/>
        <rFont val="Calibri"/>
        <family val="2"/>
        <scheme val="minor"/>
      </rPr>
      <t xml:space="preserve">Ho ŋu ɗiya </t>
    </r>
    <r>
      <rPr>
        <sz val="11"/>
        <color rgb="FF008000"/>
        <rFont val="Calibri"/>
        <family val="2"/>
        <scheme val="minor"/>
      </rPr>
      <t xml:space="preserve">pey </t>
    </r>
    <r>
      <rPr>
        <strike/>
        <sz val="11"/>
        <color rgb="FFFF0000"/>
        <rFont val="Calibri"/>
        <family val="2"/>
        <scheme val="minor"/>
      </rPr>
      <t xml:space="preserve">ar dele ka daŋlal taat ɗiya </t>
    </r>
    <r>
      <rPr>
        <sz val="11"/>
        <color rgb="FF008000"/>
        <rFont val="Calibri"/>
        <family val="2"/>
        <scheme val="minor"/>
      </rPr>
      <t xml:space="preserve">aman : </t>
    </r>
    <r>
      <rPr>
        <b/>
        <sz val="11"/>
        <color rgb="FF800080"/>
        <rFont val="Calibri"/>
        <family val="2"/>
        <scheme val="minor"/>
      </rPr>
      <t xml:space="preserve">Aal kaak </t>
    </r>
    <r>
      <rPr>
        <sz val="11"/>
        <color rgb="FF008000"/>
        <rFont val="Calibri"/>
        <family val="2"/>
        <scheme val="minor"/>
      </rPr>
      <t xml:space="preserve">ŋu </t>
    </r>
    <r>
      <rPr>
        <b/>
        <sz val="11"/>
        <color rgb="FF800080"/>
        <rFont val="Calibri"/>
        <family val="2"/>
        <scheme val="minor"/>
      </rPr>
      <t xml:space="preserve">acig ko ziy sa </t>
    </r>
    <r>
      <rPr>
        <sz val="11"/>
        <color rgb="FF008000"/>
        <rFont val="Calibri"/>
        <family val="2"/>
        <scheme val="minor"/>
      </rPr>
      <t xml:space="preserve">, </t>
    </r>
    <r>
      <rPr>
        <b/>
        <sz val="11"/>
        <color rgb="FF800080"/>
        <rFont val="Calibri"/>
        <family val="2"/>
        <scheme val="minor"/>
      </rPr>
      <t xml:space="preserve">ŋaar yeepig </t>
    </r>
    <r>
      <rPr>
        <sz val="11"/>
        <color rgb="FF008000"/>
        <rFont val="Calibri"/>
        <family val="2"/>
        <scheme val="minor"/>
      </rPr>
      <t xml:space="preserve">pey </t>
    </r>
    <r>
      <rPr>
        <b/>
        <sz val="11"/>
        <color rgb="FF800080"/>
        <rFont val="Calibri"/>
        <family val="2"/>
        <scheme val="minor"/>
      </rPr>
      <t xml:space="preserve">burɗumji </t>
    </r>
    <r>
      <rPr>
        <sz val="11"/>
        <color rgb="FF008000"/>
        <rFont val="Calibri"/>
        <family val="2"/>
        <scheme val="minor"/>
      </rPr>
      <t xml:space="preserve">ɗo </t>
    </r>
    <r>
      <rPr>
        <b/>
        <sz val="11"/>
        <color rgb="FF800080"/>
        <rFont val="Calibri"/>
        <family val="2"/>
        <scheme val="minor"/>
      </rPr>
      <t xml:space="preserve">golŋo </t>
    </r>
    <r>
      <rPr>
        <sz val="11"/>
        <color rgb="FF008000"/>
        <rFont val="Calibri"/>
        <family val="2"/>
        <scheme val="minor"/>
      </rPr>
      <t xml:space="preserve">. " </t>
    </r>
    <r>
      <rPr>
        <i/>
        <sz val="11"/>
        <color rgb="FF0000FF"/>
        <rFont val="Calibri"/>
        <family val="2"/>
        <scheme val="minor"/>
      </rPr>
      <t xml:space="preserve">Taar sa seene . </t>
    </r>
  </si>
  <si>
    <r>
      <rPr>
        <b/>
        <sz val="11"/>
        <color rgb="FF800080"/>
        <rFont val="Calibri"/>
        <family val="2"/>
        <scheme val="minor"/>
      </rPr>
      <t xml:space="preserve">Ŋuur gee </t>
    </r>
    <r>
      <rPr>
        <sz val="11"/>
        <color rgb="FF008000"/>
        <rFont val="Calibri"/>
        <family val="2"/>
        <scheme val="minor"/>
      </rPr>
      <t xml:space="preserve">kuuk </t>
    </r>
    <r>
      <rPr>
        <b/>
        <sz val="11"/>
        <color rgb="FF800080"/>
        <rFont val="Calibri"/>
        <family val="2"/>
        <scheme val="minor"/>
      </rPr>
      <t xml:space="preserve">raada </t>
    </r>
    <r>
      <rPr>
        <sz val="11"/>
        <color rgb="FF008000"/>
        <rFont val="Calibri"/>
        <family val="2"/>
        <scheme val="minor"/>
      </rPr>
      <t xml:space="preserve">- ak </t>
    </r>
    <r>
      <rPr>
        <b/>
        <sz val="11"/>
        <color rgb="FF800080"/>
        <rFont val="Calibri"/>
        <family val="2"/>
        <scheme val="minor"/>
      </rPr>
      <t xml:space="preserve">yaako kaawe iŋ kaawco di . Ŋuur yaako imiliŋko iŋ kaawin kuuk taɓ . Min daayum maan kaak yaaco ase </t>
    </r>
    <r>
      <rPr>
        <sz val="11"/>
        <color rgb="FF008000"/>
        <rFont val="Calibri"/>
        <family val="2"/>
        <scheme val="minor"/>
      </rPr>
      <t xml:space="preserve">ɗo </t>
    </r>
    <r>
      <rPr>
        <b/>
        <sz val="11"/>
        <color rgb="FF800080"/>
        <rFont val="Calibri"/>
        <family val="2"/>
        <scheme val="minor"/>
      </rPr>
      <t xml:space="preserve">kaƴco , ŋaar siyaaco ko taaɓiye nam taaɓinco sa gaayɗo </t>
    </r>
    <r>
      <rPr>
        <sz val="11"/>
        <color rgb="FF008000"/>
        <rFont val="Calibri"/>
        <family val="2"/>
        <scheme val="minor"/>
      </rPr>
      <t xml:space="preserve">. </t>
    </r>
    <r>
      <rPr>
        <strike/>
        <sz val="11"/>
        <color rgb="FFFF0000"/>
        <rFont val="Calibri"/>
        <family val="2"/>
        <scheme val="minor"/>
      </rPr>
      <t xml:space="preserve">Ŋu asiiko raade ŋuuko jagiŋko min ɗo botildi . Gee ŋuur - ak , seriin ta Buŋdi eraagu . Ɗak ko sooɗ di , ŋu asa idin co tak - tak . </t>
    </r>
  </si>
  <si>
    <r>
      <rPr>
        <b/>
        <sz val="11"/>
        <color rgb="FF800080"/>
        <rFont val="Calibri"/>
        <family val="2"/>
        <scheme val="minor"/>
      </rPr>
      <t xml:space="preserve">Ka seener gay </t>
    </r>
    <r>
      <rPr>
        <sz val="11"/>
        <color rgb="FF008000"/>
        <rFont val="Calibri"/>
        <family val="2"/>
        <scheme val="minor"/>
      </rPr>
      <t xml:space="preserve">, Buŋ </t>
    </r>
    <r>
      <rPr>
        <b/>
        <sz val="11"/>
        <color rgb="FF800080"/>
        <rFont val="Calibri"/>
        <family val="2"/>
        <scheme val="minor"/>
      </rPr>
      <t xml:space="preserve">bal taasin in ɗubalji ɗo wiktin taat ŋu gintu zunuubinna , kar gay , ŋa n aamig ɗo aki a ŋuu deen co ŋuu deen co </t>
    </r>
    <r>
      <rPr>
        <sz val="11"/>
        <color rgb="FF008000"/>
        <rFont val="Calibri"/>
        <family val="2"/>
        <scheme val="minor"/>
      </rPr>
      <t xml:space="preserve">. </t>
    </r>
    <r>
      <rPr>
        <strike/>
        <sz val="11"/>
        <color rgb="FFFF0000"/>
        <rFont val="Calibri"/>
        <family val="2"/>
        <scheme val="minor"/>
      </rPr>
      <t xml:space="preserve">Ŋa sokiigu ho ŋa oriig ba oole . Ŋuu goye iŋ jinzirrin co ɗo wer kaak gondiko nam ƴiriy taat Buŋ asiy ɗukume seriine . </t>
    </r>
  </si>
  <si>
    <r>
      <rPr>
        <b/>
        <sz val="11"/>
        <color rgb="FF800080"/>
        <rFont val="Calibri"/>
        <family val="2"/>
        <scheme val="minor"/>
      </rPr>
      <t xml:space="preserve">ho ŋa bal rawtin misa duniin ta </t>
    </r>
    <r>
      <rPr>
        <sz val="11"/>
        <color rgb="FF008000"/>
        <rFont val="Calibri"/>
        <family val="2"/>
        <scheme val="minor"/>
      </rPr>
      <t xml:space="preserve">awalle </t>
    </r>
    <r>
      <rPr>
        <strike/>
        <sz val="11"/>
        <color rgb="FFFF0000"/>
        <rFont val="Calibri"/>
        <family val="2"/>
        <scheme val="minor"/>
      </rPr>
      <t xml:space="preserve">nige oki </t>
    </r>
    <r>
      <rPr>
        <sz val="11"/>
        <color rgb="FF008000"/>
        <rFont val="Calibri"/>
        <family val="2"/>
        <scheme val="minor"/>
      </rPr>
      <t xml:space="preserve">, </t>
    </r>
    <r>
      <rPr>
        <b/>
        <sz val="11"/>
        <color rgb="FF800080"/>
        <rFont val="Calibri"/>
        <family val="2"/>
        <scheme val="minor"/>
      </rPr>
      <t xml:space="preserve">kar ŋa </t>
    </r>
    <r>
      <rPr>
        <sz val="11"/>
        <color rgb="FF008000"/>
        <rFont val="Calibri"/>
        <family val="2"/>
        <scheme val="minor"/>
      </rPr>
      <t xml:space="preserve">balco </t>
    </r>
    <r>
      <rPr>
        <b/>
        <sz val="11"/>
        <color rgb="FF800080"/>
        <rFont val="Calibri"/>
        <family val="2"/>
        <scheme val="minor"/>
      </rPr>
      <t xml:space="preserve">cigile </t>
    </r>
    <r>
      <rPr>
        <sz val="11"/>
        <color rgb="FF008000"/>
        <rFont val="Calibri"/>
        <family val="2"/>
        <scheme val="minor"/>
      </rPr>
      <t xml:space="preserve">amay kuuk </t>
    </r>
    <r>
      <rPr>
        <strike/>
        <sz val="11"/>
        <color rgb="FFFF0000"/>
        <rFont val="Calibri"/>
        <family val="2"/>
        <scheme val="minor"/>
      </rPr>
      <t xml:space="preserve">teeyiig </t>
    </r>
    <r>
      <rPr>
        <sz val="11"/>
        <color rgb="FF008000"/>
        <rFont val="Calibri"/>
        <family val="2"/>
        <scheme val="minor"/>
      </rPr>
      <t xml:space="preserve">gee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karmiyaagɗo Buŋ ɗo duniiner </t>
    </r>
    <r>
      <rPr>
        <sz val="11"/>
        <color rgb="FF008000"/>
        <rFont val="Calibri"/>
        <family val="2"/>
        <scheme val="minor"/>
      </rPr>
      <t xml:space="preserve">. </t>
    </r>
    <r>
      <rPr>
        <b/>
        <sz val="11"/>
        <color rgb="FF800080"/>
        <rFont val="Calibri"/>
        <family val="2"/>
        <scheme val="minor"/>
      </rPr>
      <t xml:space="preserve">Kar gay , </t>
    </r>
    <r>
      <rPr>
        <sz val="11"/>
        <color rgb="FF008000"/>
        <rFont val="Calibri"/>
        <family val="2"/>
        <scheme val="minor"/>
      </rPr>
      <t xml:space="preserve">ŋa </t>
    </r>
    <r>
      <rPr>
        <b/>
        <sz val="11"/>
        <color rgb="FF800080"/>
        <rFont val="Calibri"/>
        <family val="2"/>
        <scheme val="minor"/>
      </rPr>
      <t xml:space="preserve">gooƴiig nabi </t>
    </r>
    <r>
      <rPr>
        <sz val="11"/>
        <color rgb="FF008000"/>
        <rFont val="Calibri"/>
        <family val="2"/>
        <scheme val="minor"/>
      </rPr>
      <t xml:space="preserve">Nowe </t>
    </r>
    <r>
      <rPr>
        <b/>
        <sz val="11"/>
        <color rgb="FF800080"/>
        <rFont val="Calibri"/>
        <family val="2"/>
        <scheme val="minor"/>
      </rPr>
      <t xml:space="preserve">kaak gaaya gee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peesira ku pey </t>
    </r>
    <r>
      <rPr>
        <i/>
        <sz val="11"/>
        <color rgb="FF0000FF"/>
        <rFont val="Calibri"/>
        <family val="2"/>
        <scheme val="minor"/>
      </rPr>
      <t xml:space="preserve">iŋ ŋaara </t>
    </r>
    <r>
      <rPr>
        <sz val="11"/>
        <color rgb="FF008000"/>
        <rFont val="Calibri"/>
        <family val="2"/>
        <scheme val="minor"/>
      </rPr>
      <t xml:space="preserve">, asaan ŋa </t>
    </r>
    <r>
      <rPr>
        <b/>
        <sz val="11"/>
        <color rgb="FF800080"/>
        <rFont val="Calibri"/>
        <family val="2"/>
        <scheme val="minor"/>
      </rPr>
      <t xml:space="preserve">gaariy goye kaak sellen ɗo uŋji ka Buŋdi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</si>
  <si>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gay ɗukume seriin </t>
    </r>
    <r>
      <rPr>
        <sz val="11"/>
        <color rgb="FF008000"/>
        <rFont val="Calibri"/>
        <family val="2"/>
        <scheme val="minor"/>
      </rPr>
      <t xml:space="preserve">ɗo </t>
    </r>
    <r>
      <rPr>
        <b/>
        <sz val="11"/>
        <color rgb="FF800080"/>
        <rFont val="Calibri"/>
        <family val="2"/>
        <scheme val="minor"/>
      </rPr>
      <t xml:space="preserve">geegirnay ku </t>
    </r>
    <r>
      <rPr>
        <sz val="11"/>
        <color rgb="FF008000"/>
        <rFont val="Calibri"/>
        <family val="2"/>
        <scheme val="minor"/>
      </rPr>
      <t xml:space="preserve">Sodom </t>
    </r>
    <r>
      <rPr>
        <i/>
        <sz val="11"/>
        <color rgb="FF0000FF"/>
        <rFont val="Calibri"/>
        <family val="2"/>
        <scheme val="minor"/>
      </rPr>
      <t xml:space="preserve">iŋ ku Gomoor </t>
    </r>
    <r>
      <rPr>
        <sz val="11"/>
        <color rgb="FF008000"/>
        <rFont val="Calibri"/>
        <family val="2"/>
        <scheme val="minor"/>
      </rPr>
      <t xml:space="preserve">ho </t>
    </r>
    <r>
      <rPr>
        <b/>
        <sz val="11"/>
        <color rgb="FF800080"/>
        <rFont val="Calibri"/>
        <family val="2"/>
        <scheme val="minor"/>
      </rPr>
      <t xml:space="preserve">ŋa deeyig ar </t>
    </r>
    <r>
      <rPr>
        <sz val="11"/>
        <color rgb="FF008000"/>
        <rFont val="Calibri"/>
        <family val="2"/>
        <scheme val="minor"/>
      </rPr>
      <t xml:space="preserve">ako , </t>
    </r>
    <r>
      <rPr>
        <b/>
        <sz val="11"/>
        <color rgb="FF800080"/>
        <rFont val="Calibri"/>
        <family val="2"/>
        <scheme val="minor"/>
      </rPr>
      <t xml:space="preserve">nam ŋa newsiig ar kokino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ŋa giniig pa - ak ar maan kaak yaa ase ɗo </t>
    </r>
    <r>
      <rPr>
        <sz val="11"/>
        <color rgb="FF008000"/>
        <rFont val="Calibri"/>
        <family val="2"/>
        <scheme val="minor"/>
      </rPr>
      <t xml:space="preserve">gee kuuk </t>
    </r>
    <r>
      <rPr>
        <b/>
        <sz val="11"/>
        <color rgb="FF800080"/>
        <rFont val="Calibri"/>
        <family val="2"/>
        <scheme val="minor"/>
      </rPr>
      <t xml:space="preserve">karmiyaagɗo Buŋ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</si>
  <si>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ŋa jiliig </t>
    </r>
    <r>
      <rPr>
        <b/>
        <sz val="11"/>
        <color rgb="FF800080"/>
        <rFont val="Calibri"/>
        <family val="2"/>
        <scheme val="minor"/>
      </rPr>
      <t xml:space="preserve">gem kaak sellen </t>
    </r>
    <r>
      <rPr>
        <sz val="11"/>
        <color rgb="FF008000"/>
        <rFont val="Calibri"/>
        <family val="2"/>
        <scheme val="minor"/>
      </rPr>
      <t xml:space="preserve">ɗo uŋji ka Buŋdi </t>
    </r>
    <r>
      <rPr>
        <i/>
        <sz val="11"/>
        <color rgb="FF0000FF"/>
        <rFont val="Calibri"/>
        <family val="2"/>
        <scheme val="minor"/>
      </rPr>
      <t xml:space="preserve">kaak ŋu koliy Loot . Gem - ak taaɓiy dakina ɗo bi ka goyin ji kaak jookumo </t>
    </r>
    <r>
      <rPr>
        <sz val="11"/>
        <color rgb="FF008000"/>
        <rFont val="Calibri"/>
        <family val="2"/>
        <scheme val="minor"/>
      </rPr>
      <t xml:space="preserve">ho ŋa taaɓiy dakina </t>
    </r>
    <r>
      <rPr>
        <strike/>
        <sz val="11"/>
        <color rgb="FFFF0000"/>
        <rFont val="Calibri"/>
        <family val="2"/>
        <scheme val="minor"/>
      </rPr>
      <t xml:space="preserve">ɗo nige kaak gee nigiiji ɗo Buŋdi </t>
    </r>
    <r>
      <rPr>
        <sz val="11"/>
        <color rgb="FF008000"/>
        <rFont val="Calibri"/>
        <family val="2"/>
        <scheme val="minor"/>
      </rPr>
      <t xml:space="preserve">. </t>
    </r>
  </si>
  <si>
    <r>
      <rPr>
        <b/>
        <sz val="11"/>
        <color rgb="FF800080"/>
        <rFont val="Calibri"/>
        <family val="2"/>
        <scheme val="minor"/>
      </rPr>
      <t xml:space="preserve">Ŋaar kaak sellen ɗo uŋco ka geemir </t>
    </r>
    <r>
      <rPr>
        <sz val="11"/>
        <color rgb="FF008000"/>
        <rFont val="Calibri"/>
        <family val="2"/>
        <scheme val="minor"/>
      </rPr>
      <t xml:space="preserve">- </t>
    </r>
    <r>
      <rPr>
        <b/>
        <sz val="11"/>
        <color rgb="FF800080"/>
        <rFont val="Calibri"/>
        <family val="2"/>
        <scheme val="minor"/>
      </rPr>
      <t xml:space="preserve">ak , kun </t>
    </r>
    <r>
      <rPr>
        <sz val="11"/>
        <color rgb="FF008000"/>
        <rFont val="Calibri"/>
        <family val="2"/>
        <scheme val="minor"/>
      </rPr>
      <t xml:space="preserve">kawta , ŋa </t>
    </r>
    <r>
      <rPr>
        <b/>
        <sz val="11"/>
        <color rgb="FF800080"/>
        <rFont val="Calibri"/>
        <family val="2"/>
        <scheme val="minor"/>
      </rPr>
      <t xml:space="preserve">doraaga , asaan ŋa tal gamin kuuk ŋa gingiy iŋ botol ɗo uŋco . Min ŋa taltu pa - ak , kun kawta </t>
    </r>
    <r>
      <rPr>
        <sz val="11"/>
        <color rgb="FF008000"/>
        <rFont val="Calibri"/>
        <family val="2"/>
        <scheme val="minor"/>
      </rPr>
      <t xml:space="preserve">, ŋa </t>
    </r>
    <r>
      <rPr>
        <b/>
        <sz val="11"/>
        <color rgb="FF800080"/>
        <rFont val="Calibri"/>
        <family val="2"/>
        <scheme val="minor"/>
      </rPr>
      <t xml:space="preserve">dorig gelbin ji </t>
    </r>
    <r>
      <rPr>
        <sz val="11"/>
        <color rgb="FF008000"/>
        <rFont val="Calibri"/>
        <family val="2"/>
        <scheme val="minor"/>
      </rPr>
      <t xml:space="preserve">kaak </t>
    </r>
    <r>
      <rPr>
        <b/>
        <sz val="11"/>
        <color rgb="FF800080"/>
        <rFont val="Calibri"/>
        <family val="2"/>
        <scheme val="minor"/>
      </rPr>
      <t xml:space="preserve">sellen </t>
    </r>
    <r>
      <rPr>
        <sz val="11"/>
        <color rgb="FF008000"/>
        <rFont val="Calibri"/>
        <family val="2"/>
        <scheme val="minor"/>
      </rPr>
      <t xml:space="preserve">ɗo uŋji ka Buŋdi </t>
    </r>
    <r>
      <rPr>
        <i/>
        <sz val="11"/>
        <color rgb="FF0000FF"/>
        <rFont val="Calibri"/>
        <family val="2"/>
        <scheme val="minor"/>
      </rPr>
      <t xml:space="preserve">- aka ho ŋa taltu maan kaak ŋa giniy iŋ botilco </t>
    </r>
    <r>
      <rPr>
        <sz val="11"/>
        <color rgb="FF008000"/>
        <rFont val="Calibri"/>
        <family val="2"/>
        <scheme val="minor"/>
      </rPr>
      <t xml:space="preserve">. </t>
    </r>
  </si>
  <si>
    <r>
      <rPr>
        <b/>
        <sz val="11"/>
        <color rgb="FF800080"/>
        <rFont val="Calibri"/>
        <family val="2"/>
        <scheme val="minor"/>
      </rPr>
      <t xml:space="preserve">Ya pa </t>
    </r>
    <r>
      <rPr>
        <sz val="11"/>
        <color rgb="FF008000"/>
        <rFont val="Calibri"/>
        <family val="2"/>
        <scheme val="minor"/>
      </rPr>
      <t xml:space="preserve">- </t>
    </r>
    <r>
      <rPr>
        <b/>
        <sz val="11"/>
        <color rgb="FF800080"/>
        <rFont val="Calibri"/>
        <family val="2"/>
        <scheme val="minor"/>
      </rPr>
      <t xml:space="preserve">ak gay , * Rabbin ibingig </t>
    </r>
    <r>
      <rPr>
        <sz val="11"/>
        <color rgb="FF008000"/>
        <rFont val="Calibri"/>
        <family val="2"/>
        <scheme val="minor"/>
      </rPr>
      <t xml:space="preserve">maman </t>
    </r>
    <r>
      <rPr>
        <b/>
        <sz val="11"/>
        <color rgb="FF800080"/>
        <rFont val="Calibri"/>
        <family val="2"/>
        <scheme val="minor"/>
      </rPr>
      <t xml:space="preserve">ŋaa </t>
    </r>
    <r>
      <rPr>
        <sz val="11"/>
        <color rgb="FF008000"/>
        <rFont val="Calibri"/>
        <family val="2"/>
        <scheme val="minor"/>
      </rPr>
      <t xml:space="preserve">jilin gee kuuk </t>
    </r>
    <r>
      <rPr>
        <b/>
        <sz val="11"/>
        <color rgb="FF800080"/>
        <rFont val="Calibri"/>
        <family val="2"/>
        <scheme val="minor"/>
      </rPr>
      <t xml:space="preserve">karmiyaaga </t>
    </r>
    <r>
      <rPr>
        <sz val="11"/>
        <color rgb="FF008000"/>
        <rFont val="Calibri"/>
        <family val="2"/>
        <scheme val="minor"/>
      </rPr>
      <t xml:space="preserve">min ɗo </t>
    </r>
    <r>
      <rPr>
        <b/>
        <sz val="11"/>
        <color rgb="FF800080"/>
        <rFont val="Calibri"/>
        <family val="2"/>
        <scheme val="minor"/>
      </rPr>
      <t xml:space="preserve">taaɓinco , </t>
    </r>
    <r>
      <rPr>
        <sz val="11"/>
        <color rgb="FF008000"/>
        <rFont val="Calibri"/>
        <family val="2"/>
        <scheme val="minor"/>
      </rPr>
      <t xml:space="preserve">ho </t>
    </r>
    <r>
      <rPr>
        <i/>
        <sz val="11"/>
        <color rgb="FF0000FF"/>
        <rFont val="Calibri"/>
        <family val="2"/>
        <scheme val="minor"/>
      </rPr>
      <t xml:space="preserve">ŋa iban </t>
    </r>
    <r>
      <rPr>
        <sz val="11"/>
        <color rgb="FF008000"/>
        <rFont val="Calibri"/>
        <family val="2"/>
        <scheme val="minor"/>
      </rPr>
      <t xml:space="preserve">maman ŋaa gooƴin gee kuuk </t>
    </r>
    <r>
      <rPr>
        <b/>
        <sz val="11"/>
        <color rgb="FF800080"/>
        <rFont val="Calibri"/>
        <family val="2"/>
        <scheme val="minor"/>
      </rPr>
      <t xml:space="preserve">goy </t>
    </r>
    <r>
      <rPr>
        <sz val="11"/>
        <color rgb="FF008000"/>
        <rFont val="Calibri"/>
        <family val="2"/>
        <scheme val="minor"/>
      </rPr>
      <t xml:space="preserve">iŋ botol </t>
    </r>
    <r>
      <rPr>
        <i/>
        <sz val="11"/>
        <color rgb="FF0000FF"/>
        <rFont val="Calibri"/>
        <family val="2"/>
        <scheme val="minor"/>
      </rPr>
      <t xml:space="preserve">ɗo uŋji ka Buŋdi </t>
    </r>
    <r>
      <rPr>
        <sz val="11"/>
        <color rgb="FF008000"/>
        <rFont val="Calibri"/>
        <family val="2"/>
        <scheme val="minor"/>
      </rPr>
      <t xml:space="preserve">nam ƴiriy </t>
    </r>
    <r>
      <rPr>
        <b/>
        <sz val="11"/>
        <color rgb="FF800080"/>
        <rFont val="Calibri"/>
        <family val="2"/>
        <scheme val="minor"/>
      </rPr>
      <t xml:space="preserve">taat ŋaa ɗukume seriine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</si>
  <si>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aŋ ko </t>
    </r>
    <r>
      <rPr>
        <sz val="11"/>
        <color rgb="FF008000"/>
        <rFont val="Calibri"/>
        <family val="2"/>
        <scheme val="minor"/>
      </rPr>
      <t xml:space="preserve">maktumne </t>
    </r>
    <r>
      <rPr>
        <b/>
        <sz val="11"/>
        <color rgb="FF800080"/>
        <rFont val="Calibri"/>
        <family val="2"/>
        <scheme val="minor"/>
      </rPr>
      <t xml:space="preserve">ta </t>
    </r>
    <r>
      <rPr>
        <sz val="11"/>
        <color rgb="FF008000"/>
        <rFont val="Calibri"/>
        <family val="2"/>
        <scheme val="minor"/>
      </rPr>
      <t xml:space="preserve">seeriŋkar taat nu siiriiko . Ɗo </t>
    </r>
    <r>
      <rPr>
        <b/>
        <sz val="11"/>
        <color rgb="FF800080"/>
        <rFont val="Calibri"/>
        <family val="2"/>
        <scheme val="minor"/>
      </rPr>
      <t xml:space="preserve">maktumne ta seer - an oki </t>
    </r>
    <r>
      <rPr>
        <sz val="11"/>
        <color rgb="FF008000"/>
        <rFont val="Calibri"/>
        <family val="2"/>
        <scheme val="minor"/>
      </rPr>
      <t xml:space="preserve">, nu </t>
    </r>
    <r>
      <rPr>
        <b/>
        <sz val="11"/>
        <color rgb="FF800080"/>
        <rFont val="Calibri"/>
        <family val="2"/>
        <scheme val="minor"/>
      </rPr>
      <t xml:space="preserve">siiriiko min awalle a kuu cokiye </t>
    </r>
    <r>
      <rPr>
        <sz val="11"/>
        <color rgb="FF008000"/>
        <rFont val="Calibri"/>
        <family val="2"/>
        <scheme val="minor"/>
      </rPr>
      <t xml:space="preserve">gamin </t>
    </r>
    <r>
      <rPr>
        <b/>
        <sz val="11"/>
        <color rgb="FF800080"/>
        <rFont val="Calibri"/>
        <family val="2"/>
        <scheme val="minor"/>
      </rPr>
      <t xml:space="preserve">kuuk samaane ɗo gelbinko </t>
    </r>
    <r>
      <rPr>
        <sz val="11"/>
        <color rgb="FF008000"/>
        <rFont val="Calibri"/>
        <family val="2"/>
        <scheme val="minor"/>
      </rPr>
      <t xml:space="preserve">. </t>
    </r>
  </si>
  <si>
    <r>
      <rPr>
        <b/>
        <sz val="11"/>
        <color rgb="FF800080"/>
        <rFont val="Calibri"/>
        <family val="2"/>
        <scheme val="minor"/>
      </rPr>
      <t xml:space="preserve">Ƴiriy ta * Rabbin Buŋ </t>
    </r>
    <r>
      <rPr>
        <sz val="11"/>
        <color rgb="FF008000"/>
        <rFont val="Calibri"/>
        <family val="2"/>
        <scheme val="minor"/>
      </rPr>
      <t xml:space="preserve">yaa </t>
    </r>
    <r>
      <rPr>
        <b/>
        <sz val="11"/>
        <color rgb="FF800080"/>
        <rFont val="Calibri"/>
        <family val="2"/>
        <scheme val="minor"/>
      </rPr>
      <t xml:space="preserve">ase </t>
    </r>
    <r>
      <rPr>
        <sz val="11"/>
        <color rgb="FF008000"/>
        <rFont val="Calibri"/>
        <family val="2"/>
        <scheme val="minor"/>
      </rPr>
      <t xml:space="preserve">ar </t>
    </r>
    <r>
      <rPr>
        <b/>
        <sz val="11"/>
        <color rgb="FF800080"/>
        <rFont val="Calibri"/>
        <family val="2"/>
        <scheme val="minor"/>
      </rPr>
      <t xml:space="preserve">kokino </t>
    </r>
    <r>
      <rPr>
        <sz val="11"/>
        <color rgb="FF008000"/>
        <rFont val="Calibri"/>
        <family val="2"/>
        <scheme val="minor"/>
      </rPr>
      <t xml:space="preserve">. Ƴiriy taar - at , </t>
    </r>
    <r>
      <rPr>
        <b/>
        <sz val="11"/>
        <color rgb="FF800080"/>
        <rFont val="Calibri"/>
        <family val="2"/>
        <scheme val="minor"/>
      </rPr>
      <t xml:space="preserve">samaane yaa sawle min ɗo buŋdi , gamin kuuk ɗo adiy </t>
    </r>
    <r>
      <rPr>
        <sz val="11"/>
        <color rgb="FF008000"/>
        <rFont val="Calibri"/>
        <family val="2"/>
        <scheme val="minor"/>
      </rPr>
      <t xml:space="preserve">ka </t>
    </r>
    <r>
      <rPr>
        <b/>
        <sz val="11"/>
        <color rgb="FF800080"/>
        <rFont val="Calibri"/>
        <family val="2"/>
        <scheme val="minor"/>
      </rPr>
      <t xml:space="preserve">kiɗar yaa peye keɗer </t>
    </r>
    <r>
      <rPr>
        <sz val="11"/>
        <color rgb="FF008000"/>
        <rFont val="Calibri"/>
        <family val="2"/>
        <scheme val="minor"/>
      </rPr>
      <t xml:space="preserve">, </t>
    </r>
    <r>
      <rPr>
        <b/>
        <sz val="11"/>
        <color rgb="FF800080"/>
        <rFont val="Calibri"/>
        <family val="2"/>
        <scheme val="minor"/>
      </rPr>
      <t xml:space="preserve">ŋuu nige keɗer </t>
    </r>
    <r>
      <rPr>
        <sz val="11"/>
        <color rgb="FF008000"/>
        <rFont val="Calibri"/>
        <family val="2"/>
        <scheme val="minor"/>
      </rPr>
      <t xml:space="preserve">iŋ gamin okin co kuuk </t>
    </r>
    <r>
      <rPr>
        <i/>
        <sz val="11"/>
        <color rgb="FF0000FF"/>
        <rFont val="Calibri"/>
        <family val="2"/>
        <scheme val="minor"/>
      </rPr>
      <t xml:space="preserve">goy </t>
    </r>
    <r>
      <rPr>
        <sz val="11"/>
        <color rgb="FF008000"/>
        <rFont val="Calibri"/>
        <family val="2"/>
        <scheme val="minor"/>
      </rPr>
      <t xml:space="preserve">ɗo adiy </t>
    </r>
    <r>
      <rPr>
        <b/>
        <sz val="11"/>
        <color rgb="FF800080"/>
        <rFont val="Calibri"/>
        <family val="2"/>
        <scheme val="minor"/>
      </rPr>
      <t xml:space="preserve">ka kiɗar oki </t>
    </r>
    <r>
      <rPr>
        <sz val="11"/>
        <color rgb="FF008000"/>
        <rFont val="Calibri"/>
        <family val="2"/>
        <scheme val="minor"/>
      </rPr>
      <t xml:space="preserve">. </t>
    </r>
  </si>
  <si>
    <r>
      <rPr>
        <b/>
        <sz val="11"/>
        <color rgb="FF800080"/>
        <rFont val="Calibri"/>
        <family val="2"/>
        <scheme val="minor"/>
      </rPr>
      <t xml:space="preserve">Gee kuuk goy ɗo duniiner </t>
    </r>
    <r>
      <rPr>
        <sz val="11"/>
        <color rgb="FF008000"/>
        <rFont val="Calibri"/>
        <family val="2"/>
        <scheme val="minor"/>
      </rPr>
      <t xml:space="preserve">- </t>
    </r>
    <r>
      <rPr>
        <b/>
        <sz val="11"/>
        <color rgb="FF800080"/>
        <rFont val="Calibri"/>
        <family val="2"/>
        <scheme val="minor"/>
      </rPr>
      <t xml:space="preserve">ak yaa </t>
    </r>
    <r>
      <rPr>
        <sz val="11"/>
        <color rgb="FF008000"/>
        <rFont val="Calibri"/>
        <family val="2"/>
        <scheme val="minor"/>
      </rPr>
      <t xml:space="preserve">ide </t>
    </r>
    <r>
      <rPr>
        <b/>
        <sz val="11"/>
        <color rgb="FF800080"/>
        <rFont val="Calibri"/>
        <family val="2"/>
        <scheme val="minor"/>
      </rPr>
      <t xml:space="preserve">ar taar - an di . Ampa </t>
    </r>
    <r>
      <rPr>
        <sz val="11"/>
        <color rgb="FF008000"/>
        <rFont val="Calibri"/>
        <family val="2"/>
        <scheme val="minor"/>
      </rPr>
      <t xml:space="preserve">- ak , </t>
    </r>
    <r>
      <rPr>
        <b/>
        <sz val="11"/>
        <color rgb="FF800080"/>
        <rFont val="Calibri"/>
        <family val="2"/>
        <scheme val="minor"/>
      </rPr>
      <t xml:space="preserve">kuu gine gee kuuk taɓ ? Kuu gine goye </t>
    </r>
    <r>
      <rPr>
        <sz val="11"/>
        <color rgb="FF008000"/>
        <rFont val="Calibri"/>
        <family val="2"/>
        <scheme val="minor"/>
      </rPr>
      <t xml:space="preserve">sellen ɗo uŋji ka Buŋdi ho </t>
    </r>
    <r>
      <rPr>
        <b/>
        <sz val="11"/>
        <color rgb="FF800080"/>
        <rFont val="Calibri"/>
        <family val="2"/>
        <scheme val="minor"/>
      </rPr>
      <t xml:space="preserve">kuu karmiyin ji bombo </t>
    </r>
    <r>
      <rPr>
        <sz val="11"/>
        <color rgb="FF008000"/>
        <rFont val="Calibri"/>
        <family val="2"/>
        <scheme val="minor"/>
      </rPr>
      <t xml:space="preserve">. </t>
    </r>
  </si>
  <si>
    <r>
      <rPr>
        <b/>
        <sz val="11"/>
        <color rgb="FF800080"/>
        <rFont val="Calibri"/>
        <family val="2"/>
        <scheme val="minor"/>
      </rPr>
      <t xml:space="preserve">Ya ku era wiktin taat </t>
    </r>
    <r>
      <rPr>
        <sz val="11"/>
        <color rgb="FF008000"/>
        <rFont val="Calibri"/>
        <family val="2"/>
        <scheme val="minor"/>
      </rPr>
      <t xml:space="preserve">ƴiriy </t>
    </r>
    <r>
      <rPr>
        <b/>
        <sz val="11"/>
        <color rgb="FF800080"/>
        <rFont val="Calibri"/>
        <family val="2"/>
        <scheme val="minor"/>
      </rPr>
      <t xml:space="preserve">ta Buŋdi </t>
    </r>
    <r>
      <rPr>
        <sz val="11"/>
        <color rgb="FF008000"/>
        <rFont val="Calibri"/>
        <family val="2"/>
        <scheme val="minor"/>
      </rPr>
      <t xml:space="preserve">yaa </t>
    </r>
    <r>
      <rPr>
        <b/>
        <sz val="11"/>
        <color rgb="FF800080"/>
        <rFont val="Calibri"/>
        <family val="2"/>
        <scheme val="minor"/>
      </rPr>
      <t xml:space="preserve">ase ho ku raka a taaɓiye paa </t>
    </r>
    <r>
      <rPr>
        <sz val="11"/>
        <color rgb="FF008000"/>
        <rFont val="Calibri"/>
        <family val="2"/>
        <scheme val="minor"/>
      </rPr>
      <t xml:space="preserve">di . </t>
    </r>
    <r>
      <rPr>
        <b/>
        <sz val="11"/>
        <color rgb="FF800080"/>
        <rFont val="Calibri"/>
        <family val="2"/>
        <scheme val="minor"/>
      </rPr>
      <t xml:space="preserve">Sando , ƴiriy </t>
    </r>
    <r>
      <rPr>
        <sz val="11"/>
        <color rgb="FF008000"/>
        <rFont val="Calibri"/>
        <family val="2"/>
        <scheme val="minor"/>
      </rPr>
      <t xml:space="preserve">taar - at </t>
    </r>
    <r>
      <rPr>
        <b/>
        <sz val="11"/>
        <color rgb="FF800080"/>
        <rFont val="Calibri"/>
        <family val="2"/>
        <scheme val="minor"/>
      </rPr>
      <t xml:space="preserve">yaa iyiin </t>
    </r>
    <r>
      <rPr>
        <sz val="11"/>
        <color rgb="FF008000"/>
        <rFont val="Calibri"/>
        <family val="2"/>
        <scheme val="minor"/>
      </rPr>
      <t xml:space="preserve">gamin kuuk kuwa ka samaaner </t>
    </r>
    <r>
      <rPr>
        <b/>
        <sz val="11"/>
        <color rgb="FF800080"/>
        <rFont val="Calibri"/>
        <family val="2"/>
        <scheme val="minor"/>
      </rPr>
      <t xml:space="preserve">yaa ide ho gamin kuuk gin gudurre </t>
    </r>
    <r>
      <rPr>
        <sz val="11"/>
        <color rgb="FF008000"/>
        <rFont val="Calibri"/>
        <family val="2"/>
        <scheme val="minor"/>
      </rPr>
      <t xml:space="preserve">asa </t>
    </r>
    <r>
      <rPr>
        <b/>
        <sz val="11"/>
        <color rgb="FF800080"/>
        <rFont val="Calibri"/>
        <family val="2"/>
        <scheme val="minor"/>
      </rPr>
      <t xml:space="preserve">coke ar ako </t>
    </r>
    <r>
      <rPr>
        <sz val="11"/>
        <color rgb="FF008000"/>
        <rFont val="Calibri"/>
        <family val="2"/>
        <scheme val="minor"/>
      </rPr>
      <t xml:space="preserve">. </t>
    </r>
  </si>
  <si>
    <r>
      <rPr>
        <b/>
        <sz val="11"/>
        <color rgb="FF800080"/>
        <rFont val="Calibri"/>
        <family val="2"/>
        <scheme val="minor"/>
      </rPr>
      <t xml:space="preserve">Kar nin </t>
    </r>
    <r>
      <rPr>
        <sz val="11"/>
        <color rgb="FF008000"/>
        <rFont val="Calibri"/>
        <family val="2"/>
        <scheme val="minor"/>
      </rPr>
      <t xml:space="preserve">gay </t>
    </r>
    <r>
      <rPr>
        <b/>
        <sz val="11"/>
        <color rgb="FF800080"/>
        <rFont val="Calibri"/>
        <family val="2"/>
        <scheme val="minor"/>
      </rPr>
      <t xml:space="preserve">era kuwa ka </t>
    </r>
    <r>
      <rPr>
        <sz val="11"/>
        <color rgb="FF008000"/>
        <rFont val="Calibri"/>
        <family val="2"/>
        <scheme val="minor"/>
      </rPr>
      <t xml:space="preserve">samaane </t>
    </r>
    <r>
      <rPr>
        <i/>
        <sz val="11"/>
        <color rgb="FF0000FF"/>
        <rFont val="Calibri"/>
        <family val="2"/>
        <scheme val="minor"/>
      </rPr>
      <t xml:space="preserve">ho </t>
    </r>
    <r>
      <rPr>
        <sz val="11"/>
        <color rgb="FF008000"/>
        <rFont val="Calibri"/>
        <family val="2"/>
        <scheme val="minor"/>
      </rPr>
      <t xml:space="preserve">iŋ kiɗa </t>
    </r>
    <r>
      <rPr>
        <i/>
        <sz val="11"/>
        <color rgb="FF0000FF"/>
        <rFont val="Calibri"/>
        <family val="2"/>
        <scheme val="minor"/>
      </rPr>
      <t xml:space="preserve">kaak marbinto </t>
    </r>
    <r>
      <rPr>
        <sz val="11"/>
        <color rgb="FF008000"/>
        <rFont val="Calibri"/>
        <family val="2"/>
        <scheme val="minor"/>
      </rPr>
      <t xml:space="preserve">kuuk </t>
    </r>
    <r>
      <rPr>
        <i/>
        <sz val="11"/>
        <color rgb="FF0000FF"/>
        <rFont val="Calibri"/>
        <family val="2"/>
        <scheme val="minor"/>
      </rPr>
      <t xml:space="preserve">Buŋ kaawtu a ŋuu gine samaane ho iŋ kiɗa kaak </t>
    </r>
    <r>
      <rPr>
        <sz val="11"/>
        <color rgb="FF008000"/>
        <rFont val="Calibri"/>
        <family val="2"/>
        <scheme val="minor"/>
      </rPr>
      <t xml:space="preserve">marbinto . Ɗo wer - ak , </t>
    </r>
    <r>
      <rPr>
        <b/>
        <sz val="11"/>
        <color rgb="FF800080"/>
        <rFont val="Calibri"/>
        <family val="2"/>
        <scheme val="minor"/>
      </rPr>
      <t xml:space="preserve">gee </t>
    </r>
    <r>
      <rPr>
        <sz val="11"/>
        <color rgb="FF008000"/>
        <rFont val="Calibri"/>
        <family val="2"/>
        <scheme val="minor"/>
      </rPr>
      <t xml:space="preserve">yaa goye </t>
    </r>
    <r>
      <rPr>
        <b/>
        <sz val="11"/>
        <color rgb="FF800080"/>
        <rFont val="Calibri"/>
        <family val="2"/>
        <scheme val="minor"/>
      </rPr>
      <t xml:space="preserve">iŋ goye kaak sellen </t>
    </r>
    <r>
      <rPr>
        <sz val="11"/>
        <color rgb="FF008000"/>
        <rFont val="Calibri"/>
        <family val="2"/>
        <scheme val="minor"/>
      </rPr>
      <t xml:space="preserve">ɗo uŋji ka Buŋdi . </t>
    </r>
    <r>
      <rPr>
        <strike/>
        <sz val="11"/>
        <color rgb="FFFF0000"/>
        <rFont val="Calibri"/>
        <family val="2"/>
        <scheme val="minor"/>
      </rPr>
      <t xml:space="preserve">Aŋ ko maan kaak gi diytu kaƴte . </t>
    </r>
  </si>
  <si>
    <r>
      <rPr>
        <b/>
        <sz val="11"/>
        <color rgb="FF800080"/>
        <rFont val="Calibri"/>
        <family val="2"/>
        <scheme val="minor"/>
      </rPr>
      <t xml:space="preserve">Ampa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kuŋ kuuk nu elgiy gee </t>
    </r>
    <r>
      <rPr>
        <sz val="11"/>
        <color rgb="FF008000"/>
        <rFont val="Calibri"/>
        <family val="2"/>
        <scheme val="minor"/>
      </rPr>
      <t xml:space="preserve">, </t>
    </r>
    <r>
      <rPr>
        <b/>
        <sz val="11"/>
        <color rgb="FF800080"/>
        <rFont val="Calibri"/>
        <family val="2"/>
        <scheme val="minor"/>
      </rPr>
      <t xml:space="preserve">min ku eraag gamin - aŋku . Zeeɗoŋ </t>
    </r>
    <r>
      <rPr>
        <sz val="11"/>
        <color rgb="FF008000"/>
        <rFont val="Calibri"/>
        <family val="2"/>
        <scheme val="minor"/>
      </rPr>
      <t xml:space="preserve">kuu goye iŋ aapiye </t>
    </r>
    <r>
      <rPr>
        <b/>
        <sz val="11"/>
        <color rgb="FF800080"/>
        <rFont val="Calibri"/>
        <family val="2"/>
        <scheme val="minor"/>
      </rPr>
      <t xml:space="preserve">, kuu goye iŋ ŋaara , kuu goye iŋ gemo iŋ ŋaara </t>
    </r>
    <r>
      <rPr>
        <sz val="11"/>
        <color rgb="FF008000"/>
        <rFont val="Calibri"/>
        <family val="2"/>
        <scheme val="minor"/>
      </rPr>
      <t xml:space="preserve">. </t>
    </r>
  </si>
  <si>
    <r>
      <rPr>
        <b/>
        <sz val="11"/>
        <color rgb="FF800080"/>
        <rFont val="Calibri"/>
        <family val="2"/>
        <scheme val="minor"/>
      </rPr>
      <t xml:space="preserve">Diyoŋ ɗo gelbinko </t>
    </r>
    <r>
      <rPr>
        <sz val="11"/>
        <color rgb="FF008000"/>
        <rFont val="Calibri"/>
        <family val="2"/>
        <scheme val="minor"/>
      </rPr>
      <t xml:space="preserve">kadar </t>
    </r>
    <r>
      <rPr>
        <b/>
        <sz val="11"/>
        <color rgb="FF800080"/>
        <rFont val="Calibri"/>
        <family val="2"/>
        <scheme val="minor"/>
      </rPr>
      <t xml:space="preserve">taaɓin ta * </t>
    </r>
    <r>
      <rPr>
        <sz val="11"/>
        <color rgb="FF008000"/>
        <rFont val="Calibri"/>
        <family val="2"/>
        <scheme val="minor"/>
      </rPr>
      <t xml:space="preserve">Rabbinte </t>
    </r>
    <r>
      <rPr>
        <b/>
        <sz val="11"/>
        <color rgb="FF800080"/>
        <rFont val="Calibri"/>
        <family val="2"/>
        <scheme val="minor"/>
      </rPr>
      <t xml:space="preserve">Buŋ , taar loko a ŋaako jiliŋko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r>
      <rPr>
        <b/>
        <sz val="11"/>
        <color rgb="FF800080"/>
        <rFont val="Calibri"/>
        <family val="2"/>
        <scheme val="minor"/>
      </rPr>
      <t xml:space="preserve">Ar taat </t>
    </r>
    <r>
      <rPr>
        <sz val="11"/>
        <color rgb="FF008000"/>
        <rFont val="Calibri"/>
        <family val="2"/>
        <scheme val="minor"/>
      </rPr>
      <t xml:space="preserve">Pool , </t>
    </r>
    <r>
      <rPr>
        <b/>
        <sz val="11"/>
        <color rgb="FF800080"/>
        <rFont val="Calibri"/>
        <family val="2"/>
        <scheme val="minor"/>
      </rPr>
      <t xml:space="preserve">siŋte </t>
    </r>
    <r>
      <rPr>
        <sz val="11"/>
        <color rgb="FF008000"/>
        <rFont val="Calibri"/>
        <family val="2"/>
        <scheme val="minor"/>
      </rPr>
      <t xml:space="preserve">kaak </t>
    </r>
    <r>
      <rPr>
        <b/>
        <sz val="11"/>
        <color rgb="FF800080"/>
        <rFont val="Calibri"/>
        <family val="2"/>
        <scheme val="minor"/>
      </rPr>
      <t xml:space="preserve">ni </t>
    </r>
    <r>
      <rPr>
        <sz val="11"/>
        <color rgb="FF008000"/>
        <rFont val="Calibri"/>
        <family val="2"/>
        <scheme val="minor"/>
      </rPr>
      <t xml:space="preserve">elgiyo , ŋaar </t>
    </r>
    <r>
      <rPr>
        <b/>
        <sz val="11"/>
        <color rgb="FF800080"/>
        <rFont val="Calibri"/>
        <family val="2"/>
        <scheme val="minor"/>
      </rPr>
      <t xml:space="preserve">oki siiriiko </t>
    </r>
    <r>
      <rPr>
        <sz val="11"/>
        <color rgb="FF008000"/>
        <rFont val="Calibri"/>
        <family val="2"/>
        <scheme val="minor"/>
      </rPr>
      <t xml:space="preserve">ɗo </t>
    </r>
    <r>
      <rPr>
        <b/>
        <sz val="11"/>
        <color rgb="FF800080"/>
        <rFont val="Calibri"/>
        <family val="2"/>
        <scheme val="minor"/>
      </rPr>
      <t xml:space="preserve">maktumney iŋ ibine kaak Buŋ beriiji </t>
    </r>
    <r>
      <rPr>
        <sz val="11"/>
        <color rgb="FF008000"/>
        <rFont val="Calibri"/>
        <family val="2"/>
        <scheme val="minor"/>
      </rPr>
      <t xml:space="preserve">. </t>
    </r>
    <r>
      <rPr>
        <strike/>
        <sz val="11"/>
        <color rgb="FFFF0000"/>
        <rFont val="Calibri"/>
        <family val="2"/>
        <scheme val="minor"/>
      </rPr>
      <t xml:space="preserve">Ŋaar Buŋ ko berji ibine , ŋa siirtu . </t>
    </r>
  </si>
  <si>
    <r>
      <rPr>
        <sz val="11"/>
        <color rgb="FF008000"/>
        <rFont val="Calibri"/>
        <family val="2"/>
        <scheme val="minor"/>
      </rPr>
      <t xml:space="preserve">Ɗo </t>
    </r>
    <r>
      <rPr>
        <b/>
        <sz val="11"/>
        <color rgb="FF800080"/>
        <rFont val="Calibri"/>
        <family val="2"/>
        <scheme val="minor"/>
      </rPr>
      <t xml:space="preserve">maktumnay </t>
    </r>
    <r>
      <rPr>
        <sz val="11"/>
        <color rgb="FF008000"/>
        <rFont val="Calibri"/>
        <family val="2"/>
        <scheme val="minor"/>
      </rPr>
      <t xml:space="preserve">okin co , </t>
    </r>
    <r>
      <rPr>
        <strike/>
        <sz val="11"/>
        <color rgb="FFFF0000"/>
        <rFont val="Calibri"/>
        <family val="2"/>
        <scheme val="minor"/>
      </rPr>
      <t xml:space="preserve">ya </t>
    </r>
    <r>
      <rPr>
        <sz val="11"/>
        <color rgb="FF008000"/>
        <rFont val="Calibri"/>
        <family val="2"/>
        <scheme val="minor"/>
      </rPr>
      <t xml:space="preserve">ŋa </t>
    </r>
    <r>
      <rPr>
        <b/>
        <sz val="11"/>
        <color rgb="FF800080"/>
        <rFont val="Calibri"/>
        <family val="2"/>
        <scheme val="minor"/>
      </rPr>
      <t xml:space="preserve">siirkoŋgu </t>
    </r>
    <r>
      <rPr>
        <sz val="11"/>
        <color rgb="FF008000"/>
        <rFont val="Calibri"/>
        <family val="2"/>
        <scheme val="minor"/>
      </rPr>
      <t xml:space="preserve">ɗo bi </t>
    </r>
    <r>
      <rPr>
        <b/>
        <sz val="11"/>
        <color rgb="FF800080"/>
        <rFont val="Calibri"/>
        <family val="2"/>
        <scheme val="minor"/>
      </rPr>
      <t xml:space="preserve">ka gamin - aŋku . Ŋa kaawiico ɗo bi ka gamin - aŋku . Ɗo maktumnay </t>
    </r>
    <r>
      <rPr>
        <sz val="11"/>
        <color rgb="FF008000"/>
        <rFont val="Calibri"/>
        <family val="2"/>
        <scheme val="minor"/>
      </rPr>
      <t xml:space="preserve">- ak , </t>
    </r>
    <r>
      <rPr>
        <b/>
        <sz val="11"/>
        <color rgb="FF800080"/>
        <rFont val="Calibri"/>
        <family val="2"/>
        <scheme val="minor"/>
      </rPr>
      <t xml:space="preserve">ŋa gin kaawin </t>
    </r>
    <r>
      <rPr>
        <sz val="11"/>
        <color rgb="FF008000"/>
        <rFont val="Calibri"/>
        <family val="2"/>
        <scheme val="minor"/>
      </rPr>
      <t xml:space="preserve">kuuk raɗa </t>
    </r>
    <r>
      <rPr>
        <i/>
        <sz val="11"/>
        <color rgb="FF0000FF"/>
        <rFont val="Calibri"/>
        <family val="2"/>
        <scheme val="minor"/>
      </rPr>
      <t xml:space="preserve">aale kuuk gee ibanno </t>
    </r>
    <r>
      <rPr>
        <sz val="11"/>
        <color rgb="FF008000"/>
        <rFont val="Calibri"/>
        <family val="2"/>
        <scheme val="minor"/>
      </rPr>
      <t xml:space="preserve">. Gee kuuk ibanno maanna ho </t>
    </r>
    <r>
      <rPr>
        <b/>
        <sz val="11"/>
        <color rgb="FF800080"/>
        <rFont val="Calibri"/>
        <family val="2"/>
        <scheme val="minor"/>
      </rPr>
      <t xml:space="preserve">iŋ gee kuuk ibanno maanna </t>
    </r>
    <r>
      <rPr>
        <sz val="11"/>
        <color rgb="FF008000"/>
        <rFont val="Calibri"/>
        <family val="2"/>
        <scheme val="minor"/>
      </rPr>
      <t xml:space="preserve">- ak , ŋu </t>
    </r>
    <r>
      <rPr>
        <b/>
        <sz val="11"/>
        <color rgb="FF800080"/>
        <rFont val="Calibri"/>
        <family val="2"/>
        <scheme val="minor"/>
      </rPr>
      <t xml:space="preserve">ƴiimiit kaawoy . Iŋ taar - at ko , ŋu giniy ar taat ŋu siirtu ɗo Kitamner okintiti . Iŋ taar - at ko , maanna - ak , ŋu nigiy </t>
    </r>
    <r>
      <rPr>
        <sz val="11"/>
        <color rgb="FF008000"/>
        <rFont val="Calibri"/>
        <family val="2"/>
        <scheme val="minor"/>
      </rPr>
      <t xml:space="preserve">ziŋkico </t>
    </r>
    <r>
      <rPr>
        <i/>
        <sz val="11"/>
        <color rgb="FF0000FF"/>
        <rFont val="Calibri"/>
        <family val="2"/>
        <scheme val="minor"/>
      </rPr>
      <t xml:space="preserve">galco </t>
    </r>
    <r>
      <rPr>
        <sz val="11"/>
        <color rgb="FF008000"/>
        <rFont val="Calibri"/>
        <family val="2"/>
        <scheme val="minor"/>
      </rPr>
      <t xml:space="preserve">. </t>
    </r>
  </si>
  <si>
    <r>
      <rPr>
        <sz val="11"/>
        <color rgb="FF008000"/>
        <rFont val="Calibri"/>
        <family val="2"/>
        <scheme val="minor"/>
      </rPr>
      <t xml:space="preserve">Gem kol siŋtay , kuŋ </t>
    </r>
    <r>
      <rPr>
        <b/>
        <sz val="11"/>
        <color rgb="FF800080"/>
        <rFont val="Calibri"/>
        <family val="2"/>
        <scheme val="minor"/>
      </rPr>
      <t xml:space="preserve">kuuk nu elgiyko min diŋka - aŋku </t>
    </r>
    <r>
      <rPr>
        <sz val="11"/>
        <color rgb="FF008000"/>
        <rFont val="Calibri"/>
        <family val="2"/>
        <scheme val="minor"/>
      </rPr>
      <t xml:space="preserve">. </t>
    </r>
    <r>
      <rPr>
        <b/>
        <sz val="11"/>
        <color rgb="FF800080"/>
        <rFont val="Calibri"/>
        <family val="2"/>
        <scheme val="minor"/>
      </rPr>
      <t xml:space="preserve">Yaman pakiroŋ ! Dakoŋ ucenno ziŋkiko min </t>
    </r>
    <r>
      <rPr>
        <sz val="11"/>
        <color rgb="FF008000"/>
        <rFont val="Calibri"/>
        <family val="2"/>
        <scheme val="minor"/>
      </rPr>
      <t xml:space="preserve">ɗo </t>
    </r>
    <r>
      <rPr>
        <b/>
        <sz val="11"/>
        <color rgb="FF800080"/>
        <rFont val="Calibri"/>
        <family val="2"/>
        <scheme val="minor"/>
      </rPr>
      <t xml:space="preserve">uŋco ka </t>
    </r>
    <r>
      <rPr>
        <sz val="11"/>
        <color rgb="FF008000"/>
        <rFont val="Calibri"/>
        <family val="2"/>
        <scheme val="minor"/>
      </rPr>
      <t xml:space="preserve">gee kuuk </t>
    </r>
    <r>
      <rPr>
        <b/>
        <sz val="11"/>
        <color rgb="FF800080"/>
        <rFont val="Calibri"/>
        <family val="2"/>
        <scheme val="minor"/>
      </rPr>
      <t xml:space="preserve">ibanno * gaanuun ka Muusa . Ŋaar - ak yaako ɗaan iŋko </t>
    </r>
    <r>
      <rPr>
        <sz val="11"/>
        <color rgb="FF008000"/>
        <rFont val="Calibri"/>
        <family val="2"/>
        <scheme val="minor"/>
      </rPr>
      <t xml:space="preserve">min ɗo </t>
    </r>
    <r>
      <rPr>
        <b/>
        <sz val="11"/>
        <color rgb="FF800080"/>
        <rFont val="Calibri"/>
        <family val="2"/>
        <scheme val="minor"/>
      </rPr>
      <t xml:space="preserve">imaanko </t>
    </r>
    <r>
      <rPr>
        <sz val="11"/>
        <color rgb="FF008000"/>
        <rFont val="Calibri"/>
        <family val="2"/>
        <scheme val="minor"/>
      </rPr>
      <t xml:space="preserve">, </t>
    </r>
    <r>
      <rPr>
        <strike/>
        <sz val="11"/>
        <color rgb="FFFF0000"/>
        <rFont val="Calibri"/>
        <family val="2"/>
        <scheme val="minor"/>
      </rPr>
      <t xml:space="preserve">ku rawtiitɗo botilko taat ku obtu bombo min awalle . </t>
    </r>
  </si>
  <si>
    <r>
      <rPr>
        <b/>
        <sz val="11"/>
        <color rgb="FF800080"/>
        <rFont val="Calibri"/>
        <family val="2"/>
        <scheme val="minor"/>
      </rPr>
      <t xml:space="preserve">Kar gay , gaayoŋ ɗo barkin ta Buŋdi ho ɓaaŋ ɗo ibinin ji ka * </t>
    </r>
    <r>
      <rPr>
        <sz val="11"/>
        <color rgb="FF008000"/>
        <rFont val="Calibri"/>
        <family val="2"/>
        <scheme val="minor"/>
      </rPr>
      <t xml:space="preserve">Rabbinte </t>
    </r>
    <r>
      <rPr>
        <i/>
        <sz val="11"/>
        <color rgb="FF0000FF"/>
        <rFont val="Calibri"/>
        <family val="2"/>
        <scheme val="minor"/>
      </rPr>
      <t xml:space="preserve">ho Gay Jilindi </t>
    </r>
    <r>
      <rPr>
        <sz val="11"/>
        <color rgb="FF008000"/>
        <rFont val="Calibri"/>
        <family val="2"/>
        <scheme val="minor"/>
      </rPr>
      <t xml:space="preserve">Iisa Masi </t>
    </r>
    <r>
      <rPr>
        <strike/>
        <sz val="11"/>
        <color rgb="FFFF0000"/>
        <rFont val="Calibri"/>
        <family val="2"/>
        <scheme val="minor"/>
      </rPr>
      <t xml:space="preserve">Gay Jilinte </t>
    </r>
    <r>
      <rPr>
        <sz val="11"/>
        <color rgb="FF008000"/>
        <rFont val="Calibri"/>
        <family val="2"/>
        <scheme val="minor"/>
      </rPr>
      <t xml:space="preserve">. </t>
    </r>
    <r>
      <rPr>
        <b/>
        <sz val="11"/>
        <color rgb="FF800080"/>
        <rFont val="Calibri"/>
        <family val="2"/>
        <scheme val="minor"/>
      </rPr>
      <t xml:space="preserve">Ɗo ŋaar - ak ko , darjin ɗo ŋaar </t>
    </r>
    <r>
      <rPr>
        <sz val="11"/>
        <color rgb="FF008000"/>
        <rFont val="Calibri"/>
        <family val="2"/>
        <scheme val="minor"/>
      </rPr>
      <t xml:space="preserve">di </t>
    </r>
    <r>
      <rPr>
        <strike/>
        <sz val="11"/>
        <color rgb="FFFF0000"/>
        <rFont val="Calibri"/>
        <family val="2"/>
        <scheme val="minor"/>
      </rPr>
      <t xml:space="preserve">ŋaako barkiyiŋko gaay iŋ gaayo </t>
    </r>
    <r>
      <rPr>
        <sz val="11"/>
        <color rgb="FF008000"/>
        <rFont val="Calibri"/>
        <family val="2"/>
        <scheme val="minor"/>
      </rPr>
      <t xml:space="preserve">ho </t>
    </r>
    <r>
      <rPr>
        <b/>
        <sz val="11"/>
        <color rgb="FF800080"/>
        <rFont val="Calibri"/>
        <family val="2"/>
        <scheme val="minor"/>
      </rPr>
      <t xml:space="preserve">taaji goye doo </t>
    </r>
    <r>
      <rPr>
        <sz val="11"/>
        <color rgb="FF008000"/>
        <rFont val="Calibri"/>
        <family val="2"/>
        <scheme val="minor"/>
      </rPr>
      <t xml:space="preserve">. </t>
    </r>
    <r>
      <rPr>
        <strike/>
        <sz val="11"/>
        <color rgb="FFFF0000"/>
        <rFont val="Calibri"/>
        <family val="2"/>
        <scheme val="minor"/>
      </rPr>
      <t xml:space="preserve">Delinten ji barkin min diŋka ho elgin iŋ elgina ! * </t>
    </r>
    <r>
      <rPr>
        <sz val="11"/>
        <color rgb="FF008000"/>
        <rFont val="Calibri"/>
        <family val="2"/>
        <scheme val="minor"/>
      </rPr>
      <t xml:space="preserve">Aamin . </t>
    </r>
  </si>
  <si>
    <r>
      <rPr>
        <sz val="11"/>
        <color rgb="FF008000"/>
        <rFont val="Calibri"/>
        <family val="2"/>
        <scheme val="minor"/>
      </rPr>
      <t xml:space="preserve">Nu </t>
    </r>
    <r>
      <rPr>
        <b/>
        <sz val="11"/>
        <color rgb="FF800080"/>
        <rFont val="Calibri"/>
        <family val="2"/>
        <scheme val="minor"/>
      </rPr>
      <t xml:space="preserve">indaaciŋ </t>
    </r>
    <r>
      <rPr>
        <sz val="11"/>
        <color rgb="FF008000"/>
        <rFont val="Calibri"/>
        <family val="2"/>
        <scheme val="minor"/>
      </rPr>
      <t xml:space="preserve">ɗo </t>
    </r>
    <r>
      <rPr>
        <b/>
        <sz val="11"/>
        <color rgb="FF800080"/>
        <rFont val="Calibri"/>
        <family val="2"/>
        <scheme val="minor"/>
      </rPr>
      <t xml:space="preserve">taat </t>
    </r>
    <r>
      <rPr>
        <sz val="11"/>
        <color rgb="FF008000"/>
        <rFont val="Calibri"/>
        <family val="2"/>
        <scheme val="minor"/>
      </rPr>
      <t xml:space="preserve">nabiinna kuuk Buŋ doɓtu </t>
    </r>
    <r>
      <rPr>
        <strike/>
        <sz val="11"/>
        <color rgb="FFFF0000"/>
        <rFont val="Calibri"/>
        <family val="2"/>
        <scheme val="minor"/>
      </rPr>
      <t xml:space="preserve">kaawtu </t>
    </r>
    <r>
      <rPr>
        <sz val="11"/>
        <color rgb="FF008000"/>
        <rFont val="Calibri"/>
        <family val="2"/>
        <scheme val="minor"/>
      </rPr>
      <t xml:space="preserve">min awalle </t>
    </r>
    <r>
      <rPr>
        <b/>
        <sz val="11"/>
        <color rgb="FF800080"/>
        <rFont val="Calibri"/>
        <family val="2"/>
        <scheme val="minor"/>
      </rPr>
      <t xml:space="preserve">kaawtu . Ku bal rawtin </t>
    </r>
    <r>
      <rPr>
        <sz val="11"/>
        <color rgb="FF008000"/>
        <rFont val="Calibri"/>
        <family val="2"/>
        <scheme val="minor"/>
      </rPr>
      <t xml:space="preserve">kaaw taat </t>
    </r>
    <r>
      <rPr>
        <strike/>
        <sz val="11"/>
        <color rgb="FFFF0000"/>
        <rFont val="Calibri"/>
        <family val="2"/>
        <scheme val="minor"/>
      </rPr>
      <t xml:space="preserve">* </t>
    </r>
    <r>
      <rPr>
        <sz val="11"/>
        <color rgb="FF008000"/>
        <rFont val="Calibri"/>
        <family val="2"/>
        <scheme val="minor"/>
      </rPr>
      <t xml:space="preserve">Rabbinte ho Gay </t>
    </r>
    <r>
      <rPr>
        <b/>
        <sz val="11"/>
        <color rgb="FF800080"/>
        <rFont val="Calibri"/>
        <family val="2"/>
        <scheme val="minor"/>
      </rPr>
      <t xml:space="preserve">Jilindi kaawiiko </t>
    </r>
    <r>
      <rPr>
        <sz val="11"/>
        <color rgb="FF008000"/>
        <rFont val="Calibri"/>
        <family val="2"/>
        <scheme val="minor"/>
      </rPr>
      <t xml:space="preserve">min ɗo </t>
    </r>
    <r>
      <rPr>
        <b/>
        <sz val="11"/>
        <color rgb="FF800080"/>
        <rFont val="Calibri"/>
        <family val="2"/>
        <scheme val="minor"/>
      </rPr>
      <t xml:space="preserve">paliinko </t>
    </r>
    <r>
      <rPr>
        <sz val="11"/>
        <color rgb="FF008000"/>
        <rFont val="Calibri"/>
        <family val="2"/>
        <scheme val="minor"/>
      </rPr>
      <t xml:space="preserve">. </t>
    </r>
  </si>
  <si>
    <r>
      <rPr>
        <b/>
        <sz val="11"/>
        <color rgb="FF800080"/>
        <rFont val="Calibri"/>
        <family val="2"/>
        <scheme val="minor"/>
      </rPr>
      <t xml:space="preserve">Min okin co , ibinoŋ ja maan kaak taɓ - aŋka : ɗo wiktin ta ba aaro </t>
    </r>
    <r>
      <rPr>
        <sz val="11"/>
        <color rgb="FF008000"/>
        <rFont val="Calibri"/>
        <family val="2"/>
        <scheme val="minor"/>
      </rPr>
      <t xml:space="preserve">, gee </t>
    </r>
    <r>
      <rPr>
        <i/>
        <sz val="11"/>
        <color rgb="FF0000FF"/>
        <rFont val="Calibri"/>
        <family val="2"/>
        <scheme val="minor"/>
      </rPr>
      <t xml:space="preserve">yaa ase iŋ samtiye , ŋu </t>
    </r>
    <r>
      <rPr>
        <sz val="11"/>
        <color rgb="FF008000"/>
        <rFont val="Calibri"/>
        <family val="2"/>
        <scheme val="minor"/>
      </rPr>
      <t xml:space="preserve">asa </t>
    </r>
    <r>
      <rPr>
        <b/>
        <sz val="11"/>
        <color rgb="FF800080"/>
        <rFont val="Calibri"/>
        <family val="2"/>
        <scheme val="minor"/>
      </rPr>
      <t xml:space="preserve">minninco . Ŋu asa min e iŋ niyin kuuk ta </t>
    </r>
    <r>
      <rPr>
        <sz val="11"/>
        <color rgb="FF008000"/>
        <rFont val="Calibri"/>
        <family val="2"/>
        <scheme val="minor"/>
      </rPr>
      <t xml:space="preserve">ŋu rakiy di </t>
    </r>
    <r>
      <rPr>
        <b/>
        <sz val="11"/>
        <color rgb="FF800080"/>
        <rFont val="Calibri"/>
        <family val="2"/>
        <scheme val="minor"/>
      </rPr>
      <t xml:space="preserve">. </t>
    </r>
  </si>
  <si>
    <r>
      <rPr>
        <b/>
        <sz val="11"/>
        <color rgb="FF800080"/>
        <rFont val="Calibri"/>
        <family val="2"/>
        <scheme val="minor"/>
      </rPr>
      <t xml:space="preserve">Gee - ak yaa kaawe </t>
    </r>
    <r>
      <rPr>
        <sz val="11"/>
        <color rgb="FF008000"/>
        <rFont val="Calibri"/>
        <family val="2"/>
        <scheme val="minor"/>
      </rPr>
      <t xml:space="preserve">aman : " </t>
    </r>
    <r>
      <rPr>
        <b/>
        <sz val="11"/>
        <color rgb="FF800080"/>
        <rFont val="Calibri"/>
        <family val="2"/>
        <scheme val="minor"/>
      </rPr>
      <t xml:space="preserve">Ŋaar kaak Buŋ kaawtu </t>
    </r>
    <r>
      <rPr>
        <sz val="11"/>
        <color rgb="FF008000"/>
        <rFont val="Calibri"/>
        <family val="2"/>
        <scheme val="minor"/>
      </rPr>
      <t xml:space="preserve">a </t>
    </r>
    <r>
      <rPr>
        <b/>
        <sz val="11"/>
        <color rgb="FF800080"/>
        <rFont val="Calibri"/>
        <family val="2"/>
        <scheme val="minor"/>
      </rPr>
      <t xml:space="preserve">ŋa asa </t>
    </r>
    <r>
      <rPr>
        <sz val="11"/>
        <color rgb="FF008000"/>
        <rFont val="Calibri"/>
        <family val="2"/>
        <scheme val="minor"/>
      </rPr>
      <t xml:space="preserve">yeepe </t>
    </r>
    <r>
      <rPr>
        <strike/>
        <sz val="11"/>
        <color rgb="FFFF0000"/>
        <rFont val="Calibri"/>
        <family val="2"/>
        <scheme val="minor"/>
      </rPr>
      <t xml:space="preserve">, kar diŋ gay ŋa moo ? Aginduwte mate ho maan bal make , gee goy ar ka awalle </t>
    </r>
    <r>
      <rPr>
        <sz val="11"/>
        <color rgb="FF008000"/>
        <rFont val="Calibri"/>
        <family val="2"/>
        <scheme val="minor"/>
      </rPr>
      <t xml:space="preserve">- ak </t>
    </r>
    <r>
      <rPr>
        <i/>
        <sz val="11"/>
        <color rgb="FF0000FF"/>
        <rFont val="Calibri"/>
        <family val="2"/>
        <scheme val="minor"/>
      </rPr>
      <t xml:space="preserve">goy momo ? Ka seener , min aginiyte mattu , gamin okin co goy </t>
    </r>
    <r>
      <rPr>
        <sz val="11"/>
        <color rgb="FF008000"/>
        <rFont val="Calibri"/>
        <family val="2"/>
        <scheme val="minor"/>
      </rPr>
      <t xml:space="preserve">di </t>
    </r>
    <r>
      <rPr>
        <b/>
        <sz val="11"/>
        <color rgb="FF800080"/>
        <rFont val="Calibri"/>
        <family val="2"/>
        <scheme val="minor"/>
      </rPr>
      <t xml:space="preserve">ar </t>
    </r>
    <r>
      <rPr>
        <sz val="11"/>
        <color rgb="FF008000"/>
        <rFont val="Calibri"/>
        <family val="2"/>
        <scheme val="minor"/>
      </rPr>
      <t xml:space="preserve">taat </t>
    </r>
    <r>
      <rPr>
        <i/>
        <sz val="11"/>
        <color rgb="FF0000FF"/>
        <rFont val="Calibri"/>
        <family val="2"/>
        <scheme val="minor"/>
      </rPr>
      <t xml:space="preserve">ŋa teestu goye </t>
    </r>
    <r>
      <rPr>
        <sz val="11"/>
        <color rgb="FF008000"/>
        <rFont val="Calibri"/>
        <family val="2"/>
        <scheme val="minor"/>
      </rPr>
      <t xml:space="preserve">min Buŋ </t>
    </r>
    <r>
      <rPr>
        <b/>
        <sz val="11"/>
        <color rgb="FF800080"/>
        <rFont val="Calibri"/>
        <family val="2"/>
        <scheme val="minor"/>
      </rPr>
      <t xml:space="preserve">kilgiyiit duniine </t>
    </r>
    <r>
      <rPr>
        <sz val="11"/>
        <color rgb="FF008000"/>
        <rFont val="Calibri"/>
        <family val="2"/>
        <scheme val="minor"/>
      </rPr>
      <t xml:space="preserve">. " </t>
    </r>
  </si>
  <si>
    <r>
      <rPr>
        <b/>
        <sz val="11"/>
        <color rgb="FF800080"/>
        <rFont val="Calibri"/>
        <family val="2"/>
        <scheme val="minor"/>
      </rPr>
      <t xml:space="preserve">Kar gay , ŋu ibanno iŋ pikirrico di nam ŋu rawtiit </t>
    </r>
    <r>
      <rPr>
        <sz val="11"/>
        <color rgb="FF008000"/>
        <rFont val="Calibri"/>
        <family val="2"/>
        <scheme val="minor"/>
      </rPr>
      <t xml:space="preserve">kaaw taat Buŋ kaawtu </t>
    </r>
    <r>
      <rPr>
        <b/>
        <sz val="11"/>
        <color rgb="FF800080"/>
        <rFont val="Calibri"/>
        <family val="2"/>
        <scheme val="minor"/>
      </rPr>
      <t xml:space="preserve">a Buŋ kilgiyiig samaane min daayum ho kiɗ sa amiltu </t>
    </r>
    <r>
      <rPr>
        <sz val="11"/>
        <color rgb="FF008000"/>
        <rFont val="Calibri"/>
        <family val="2"/>
        <scheme val="minor"/>
      </rPr>
      <t xml:space="preserve">min ɗo </t>
    </r>
    <r>
      <rPr>
        <b/>
        <sz val="11"/>
        <color rgb="FF800080"/>
        <rFont val="Calibri"/>
        <family val="2"/>
        <scheme val="minor"/>
      </rPr>
      <t xml:space="preserve">amiydi </t>
    </r>
    <r>
      <rPr>
        <sz val="11"/>
        <color rgb="FF008000"/>
        <rFont val="Calibri"/>
        <family val="2"/>
        <scheme val="minor"/>
      </rPr>
      <t xml:space="preserve">. </t>
    </r>
    <r>
      <rPr>
        <b/>
        <sz val="11"/>
        <color rgb="FF800080"/>
        <rFont val="Calibri"/>
        <family val="2"/>
        <scheme val="minor"/>
      </rPr>
      <t xml:space="preserve">Iŋ kaaw - at ko , kiɗ amiltu </t>
    </r>
    <r>
      <rPr>
        <sz val="11"/>
        <color rgb="FF008000"/>
        <rFont val="Calibri"/>
        <family val="2"/>
        <scheme val="minor"/>
      </rPr>
      <t xml:space="preserve">iŋ amay </t>
    </r>
    <r>
      <rPr>
        <i/>
        <sz val="11"/>
        <color rgb="FF0000FF"/>
        <rFont val="Calibri"/>
        <family val="2"/>
        <scheme val="minor"/>
      </rPr>
      <t xml:space="preserve">ho amay amiltu min ɗo amiydi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</si>
  <si>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t>
    </r>
    <r>
      <rPr>
        <strike/>
        <sz val="11"/>
        <color rgb="FFFF0000"/>
        <rFont val="Calibri"/>
        <family val="2"/>
        <scheme val="minor"/>
      </rPr>
      <t xml:space="preserve">di pey </t>
    </r>
    <r>
      <rPr>
        <sz val="11"/>
        <color rgb="FF008000"/>
        <rFont val="Calibri"/>
        <family val="2"/>
        <scheme val="minor"/>
      </rPr>
      <t xml:space="preserve">, Buŋ </t>
    </r>
    <r>
      <rPr>
        <b/>
        <sz val="11"/>
        <color rgb="FF800080"/>
        <rFont val="Calibri"/>
        <family val="2"/>
        <scheme val="minor"/>
      </rPr>
      <t xml:space="preserve">n aamiig </t>
    </r>
    <r>
      <rPr>
        <sz val="11"/>
        <color rgb="FF008000"/>
        <rFont val="Calibri"/>
        <family val="2"/>
        <scheme val="minor"/>
      </rPr>
      <t xml:space="preserve">gee kuuk ɗo adiy ka kiɗar okin </t>
    </r>
    <r>
      <rPr>
        <b/>
        <sz val="11"/>
        <color rgb="FF800080"/>
        <rFont val="Calibri"/>
        <family val="2"/>
        <scheme val="minor"/>
      </rPr>
      <t xml:space="preserve">ji ho amay teeyiigu . Ɗo saan taar - at ko </t>
    </r>
    <r>
      <rPr>
        <sz val="11"/>
        <color rgb="FF008000"/>
        <rFont val="Calibri"/>
        <family val="2"/>
        <scheme val="minor"/>
      </rPr>
      <t xml:space="preserve">, </t>
    </r>
    <r>
      <rPr>
        <b/>
        <sz val="11"/>
        <color rgb="FF800080"/>
        <rFont val="Calibri"/>
        <family val="2"/>
        <scheme val="minor"/>
      </rPr>
      <t xml:space="preserve">Buŋ idiig duniin okintiti </t>
    </r>
    <r>
      <rPr>
        <sz val="11"/>
        <color rgb="FF008000"/>
        <rFont val="Calibri"/>
        <family val="2"/>
        <scheme val="minor"/>
      </rPr>
      <t xml:space="preserve">. </t>
    </r>
  </si>
  <si>
    <r>
      <rPr>
        <i/>
        <sz val="11"/>
        <color rgb="FF0000FF"/>
        <rFont val="Calibri"/>
        <family val="2"/>
        <scheme val="minor"/>
      </rPr>
      <t xml:space="preserve">Kar iŋ kaaw ta Buŋdi - at di oki , </t>
    </r>
    <r>
      <rPr>
        <sz val="11"/>
        <color rgb="FF008000"/>
        <rFont val="Calibri"/>
        <family val="2"/>
        <scheme val="minor"/>
      </rPr>
      <t xml:space="preserve">Buŋ </t>
    </r>
    <r>
      <rPr>
        <b/>
        <sz val="11"/>
        <color rgb="FF800080"/>
        <rFont val="Calibri"/>
        <family val="2"/>
        <scheme val="minor"/>
      </rPr>
      <t xml:space="preserve">gooƴiig </t>
    </r>
    <r>
      <rPr>
        <sz val="11"/>
        <color rgb="FF008000"/>
        <rFont val="Calibri"/>
        <family val="2"/>
        <scheme val="minor"/>
      </rPr>
      <t xml:space="preserve">samaane iŋ kiɗa kuuk </t>
    </r>
    <r>
      <rPr>
        <b/>
        <sz val="11"/>
        <color rgb="FF800080"/>
        <rFont val="Calibri"/>
        <family val="2"/>
        <scheme val="minor"/>
      </rPr>
      <t xml:space="preserve">goy diŋka </t>
    </r>
    <r>
      <rPr>
        <sz val="11"/>
        <color rgb="FF008000"/>
        <rFont val="Calibri"/>
        <family val="2"/>
        <scheme val="minor"/>
      </rPr>
      <t xml:space="preserve">- </t>
    </r>
    <r>
      <rPr>
        <b/>
        <sz val="11"/>
        <color rgb="FF800080"/>
        <rFont val="Calibri"/>
        <family val="2"/>
        <scheme val="minor"/>
      </rPr>
      <t xml:space="preserve">aŋku . Ŋu gooƴaag ɗo ƴiriy taat ŋaa ɗukume seriin ɗo gee kuuk karmiyaag </t>
    </r>
    <r>
      <rPr>
        <sz val="11"/>
        <color rgb="FF008000"/>
        <rFont val="Calibri"/>
        <family val="2"/>
        <scheme val="minor"/>
      </rPr>
      <t xml:space="preserve">Buŋ </t>
    </r>
    <r>
      <rPr>
        <b/>
        <sz val="11"/>
        <color rgb="FF800080"/>
        <rFont val="Calibri"/>
        <family val="2"/>
        <scheme val="minor"/>
      </rPr>
      <t xml:space="preserve">ho ŋuu deen </t>
    </r>
    <r>
      <rPr>
        <sz val="11"/>
        <color rgb="FF008000"/>
        <rFont val="Calibri"/>
        <family val="2"/>
        <scheme val="minor"/>
      </rPr>
      <t xml:space="preserve">co </t>
    </r>
    <r>
      <rPr>
        <strike/>
        <sz val="11"/>
        <color rgb="FFFF0000"/>
        <rFont val="Calibri"/>
        <family val="2"/>
        <scheme val="minor"/>
      </rPr>
      <t xml:space="preserve">raɗin ɗan </t>
    </r>
    <r>
      <rPr>
        <sz val="11"/>
        <color rgb="FF008000"/>
        <rFont val="Calibri"/>
        <family val="2"/>
        <scheme val="minor"/>
      </rPr>
      <t xml:space="preserve">. </t>
    </r>
    <r>
      <rPr>
        <strike/>
        <sz val="11"/>
        <color rgb="FFFF0000"/>
        <rFont val="Calibri"/>
        <family val="2"/>
        <scheme val="minor"/>
      </rPr>
      <t xml:space="preserve">Gee kuuk bal ice kaawoy , ŋaa idin jot . </t>
    </r>
  </si>
  <si>
    <r>
      <rPr>
        <sz val="11"/>
        <color rgb="FF008000"/>
        <rFont val="Calibri"/>
        <family val="2"/>
        <scheme val="minor"/>
      </rPr>
      <t xml:space="preserve">Kar gay , </t>
    </r>
    <r>
      <rPr>
        <b/>
        <sz val="11"/>
        <color rgb="FF800080"/>
        <rFont val="Calibri"/>
        <family val="2"/>
        <scheme val="minor"/>
      </rPr>
      <t xml:space="preserve">kuŋ gee kuuk nu elgiy dakon co </t>
    </r>
    <r>
      <rPr>
        <sz val="11"/>
        <color rgb="FF008000"/>
        <rFont val="Calibri"/>
        <family val="2"/>
        <scheme val="minor"/>
      </rPr>
      <t xml:space="preserve">, </t>
    </r>
    <r>
      <rPr>
        <b/>
        <sz val="11"/>
        <color rgb="FF800080"/>
        <rFont val="Calibri"/>
        <family val="2"/>
        <scheme val="minor"/>
      </rPr>
      <t xml:space="preserve">diyoŋ ɗo maan </t>
    </r>
    <r>
      <rPr>
        <sz val="11"/>
        <color rgb="FF008000"/>
        <rFont val="Calibri"/>
        <family val="2"/>
        <scheme val="minor"/>
      </rPr>
      <t xml:space="preserve">rakki </t>
    </r>
    <r>
      <rPr>
        <b/>
        <sz val="11"/>
        <color rgb="FF800080"/>
        <rFont val="Calibri"/>
        <family val="2"/>
        <scheme val="minor"/>
      </rPr>
      <t xml:space="preserve">di : ɗo uŋji ka </t>
    </r>
    <r>
      <rPr>
        <sz val="11"/>
        <color rgb="FF008000"/>
        <rFont val="Calibri"/>
        <family val="2"/>
        <scheme val="minor"/>
      </rPr>
      <t xml:space="preserve">Buŋdi </t>
    </r>
    <r>
      <rPr>
        <strike/>
        <sz val="11"/>
        <color rgb="FFFF0000"/>
        <rFont val="Calibri"/>
        <family val="2"/>
        <scheme val="minor"/>
      </rPr>
      <t xml:space="preserve">- ak </t>
    </r>
    <r>
      <rPr>
        <sz val="11"/>
        <color rgb="FF008000"/>
        <rFont val="Calibri"/>
        <family val="2"/>
        <scheme val="minor"/>
      </rPr>
      <t xml:space="preserve">, ƴiriy </t>
    </r>
    <r>
      <rPr>
        <strike/>
        <sz val="11"/>
        <color rgb="FFFF0000"/>
        <rFont val="Calibri"/>
        <family val="2"/>
        <scheme val="minor"/>
      </rPr>
      <t xml:space="preserve">ta </t>
    </r>
    <r>
      <rPr>
        <sz val="11"/>
        <color rgb="FF008000"/>
        <rFont val="Calibri"/>
        <family val="2"/>
        <scheme val="minor"/>
      </rPr>
      <t xml:space="preserve">rakki </t>
    </r>
    <r>
      <rPr>
        <b/>
        <sz val="11"/>
        <color rgb="FF800080"/>
        <rFont val="Calibri"/>
        <family val="2"/>
        <scheme val="minor"/>
      </rPr>
      <t xml:space="preserve">ar </t>
    </r>
    <r>
      <rPr>
        <sz val="11"/>
        <color rgb="FF008000"/>
        <rFont val="Calibri"/>
        <family val="2"/>
        <scheme val="minor"/>
      </rPr>
      <t xml:space="preserve">elgin </t>
    </r>
    <r>
      <rPr>
        <strike/>
        <sz val="11"/>
        <color rgb="FFFF0000"/>
        <rFont val="Calibri"/>
        <family val="2"/>
        <scheme val="minor"/>
      </rPr>
      <t xml:space="preserve">kuuk </t>
    </r>
    <r>
      <rPr>
        <sz val="11"/>
        <color rgb="FF008000"/>
        <rFont val="Calibri"/>
        <family val="2"/>
        <scheme val="minor"/>
      </rPr>
      <t xml:space="preserve">alip </t>
    </r>
    <r>
      <rPr>
        <b/>
        <sz val="11"/>
        <color rgb="FF800080"/>
        <rFont val="Calibri"/>
        <family val="2"/>
        <scheme val="minor"/>
      </rPr>
      <t xml:space="preserve">ho elgin alip gay ar ƴiriy rakki </t>
    </r>
    <r>
      <rPr>
        <sz val="11"/>
        <color rgb="FF008000"/>
        <rFont val="Calibri"/>
        <family val="2"/>
        <scheme val="minor"/>
      </rPr>
      <t xml:space="preserve">di . </t>
    </r>
  </si>
  <si>
    <r>
      <rPr>
        <b/>
        <sz val="11"/>
        <color rgb="FF800080"/>
        <rFont val="Calibri"/>
        <family val="2"/>
        <scheme val="minor"/>
      </rPr>
      <t xml:space="preserve">Rabbin Buŋ ɗuunno baaco ta kaaw taat ŋa kaawtu a ŋa asa bal taaye . Ansii ko , </t>
    </r>
    <r>
      <rPr>
        <sz val="11"/>
        <color rgb="FF008000"/>
        <rFont val="Calibri"/>
        <family val="2"/>
        <scheme val="minor"/>
      </rPr>
      <t xml:space="preserve">gee </t>
    </r>
    <r>
      <rPr>
        <b/>
        <sz val="11"/>
        <color rgb="FF800080"/>
        <rFont val="Calibri"/>
        <family val="2"/>
        <scheme val="minor"/>
      </rPr>
      <t xml:space="preserve">daarin </t>
    </r>
    <r>
      <rPr>
        <sz val="11"/>
        <color rgb="FF008000"/>
        <rFont val="Calibri"/>
        <family val="2"/>
        <scheme val="minor"/>
      </rPr>
      <t xml:space="preserve">pakira a </t>
    </r>
    <r>
      <rPr>
        <b/>
        <sz val="11"/>
        <color rgb="FF800080"/>
        <rFont val="Calibri"/>
        <family val="2"/>
        <scheme val="minor"/>
      </rPr>
      <t xml:space="preserve">ŋa taayɗo . Ŋa bal taaye lociŋ </t>
    </r>
    <r>
      <rPr>
        <sz val="11"/>
        <color rgb="FF008000"/>
        <rFont val="Calibri"/>
        <family val="2"/>
        <scheme val="minor"/>
      </rPr>
      <t xml:space="preserve">, ŋa </t>
    </r>
    <r>
      <rPr>
        <b/>
        <sz val="11"/>
        <color rgb="FF800080"/>
        <rFont val="Calibri"/>
        <family val="2"/>
        <scheme val="minor"/>
      </rPr>
      <t xml:space="preserve">rakaaɗo a waan yaa ide keɗer </t>
    </r>
    <r>
      <rPr>
        <sz val="11"/>
        <color rgb="FF008000"/>
        <rFont val="Calibri"/>
        <family val="2"/>
        <scheme val="minor"/>
      </rPr>
      <t xml:space="preserve">, ŋa raka </t>
    </r>
    <r>
      <rPr>
        <b/>
        <sz val="11"/>
        <color rgb="FF800080"/>
        <rFont val="Calibri"/>
        <family val="2"/>
        <scheme val="minor"/>
      </rPr>
      <t xml:space="preserve">a gee okin co </t>
    </r>
    <r>
      <rPr>
        <sz val="11"/>
        <color rgb="FF008000"/>
        <rFont val="Calibri"/>
        <family val="2"/>
        <scheme val="minor"/>
      </rPr>
      <t xml:space="preserve">yaa </t>
    </r>
    <r>
      <rPr>
        <b/>
        <sz val="11"/>
        <color rgb="FF800080"/>
        <rFont val="Calibri"/>
        <family val="2"/>
        <scheme val="minor"/>
      </rPr>
      <t xml:space="preserve">ibinin nigin co ŋuu rasin </t>
    </r>
    <r>
      <rPr>
        <sz val="11"/>
        <color rgb="FF008000"/>
        <rFont val="Calibri"/>
        <family val="2"/>
        <scheme val="minor"/>
      </rPr>
      <t xml:space="preserve">goyin </t>
    </r>
    <r>
      <rPr>
        <b/>
        <sz val="11"/>
        <color rgb="FF800080"/>
        <rFont val="Calibri"/>
        <family val="2"/>
        <scheme val="minor"/>
      </rPr>
      <t xml:space="preserve">co kaak awalle </t>
    </r>
    <r>
      <rPr>
        <sz val="11"/>
        <color rgb="FF008000"/>
        <rFont val="Calibri"/>
        <family val="2"/>
        <scheme val="minor"/>
      </rPr>
      <t xml:space="preserve">. </t>
    </r>
  </si>
  <si>
    <r>
      <rPr>
        <strike/>
        <sz val="11"/>
        <color rgb="FFFF0000"/>
        <rFont val="Calibri"/>
        <family val="2"/>
        <scheme val="minor"/>
      </rPr>
      <t xml:space="preserve">Ŋa nun </t>
    </r>
    <r>
      <rPr>
        <sz val="11"/>
        <color rgb="FF008000"/>
        <rFont val="Calibri"/>
        <family val="2"/>
        <scheme val="minor"/>
      </rPr>
      <t xml:space="preserve">Pool , iŋ </t>
    </r>
    <r>
      <rPr>
        <b/>
        <sz val="11"/>
        <color rgb="FF800080"/>
        <rFont val="Calibri"/>
        <family val="2"/>
        <scheme val="minor"/>
      </rPr>
      <t xml:space="preserve">Silaas , </t>
    </r>
    <r>
      <rPr>
        <sz val="11"/>
        <color rgb="FF008000"/>
        <rFont val="Calibri"/>
        <family val="2"/>
        <scheme val="minor"/>
      </rPr>
      <t xml:space="preserve">ho iŋ Timote </t>
    </r>
    <r>
      <rPr>
        <b/>
        <sz val="11"/>
        <color rgb="FF800080"/>
        <rFont val="Calibri"/>
        <family val="2"/>
        <scheme val="minor"/>
      </rPr>
      <t xml:space="preserve">, ni n aamiŋko </t>
    </r>
    <r>
      <rPr>
        <sz val="11"/>
        <color rgb="FF008000"/>
        <rFont val="Calibri"/>
        <family val="2"/>
        <scheme val="minor"/>
      </rPr>
      <t xml:space="preserve">ɗo * Egliz </t>
    </r>
    <r>
      <rPr>
        <i/>
        <sz val="11"/>
        <color rgb="FF0000FF"/>
        <rFont val="Calibri"/>
        <family val="2"/>
        <scheme val="minor"/>
      </rPr>
      <t xml:space="preserve">ka Tesalonik </t>
    </r>
    <r>
      <rPr>
        <sz val="11"/>
        <color rgb="FF008000"/>
        <rFont val="Calibri"/>
        <family val="2"/>
        <scheme val="minor"/>
      </rPr>
      <t xml:space="preserve">kaak goy ɗo </t>
    </r>
    <r>
      <rPr>
        <b/>
        <sz val="11"/>
        <color rgb="FF800080"/>
        <rFont val="Calibri"/>
        <family val="2"/>
        <scheme val="minor"/>
      </rPr>
      <t xml:space="preserve">Buŋte Takko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 Rabbinte Iisa Masi . </t>
    </r>
  </si>
  <si>
    <r>
      <rPr>
        <b/>
        <sz val="11"/>
        <color rgb="FF800080"/>
        <rFont val="Calibri"/>
        <family val="2"/>
        <scheme val="minor"/>
      </rPr>
      <t xml:space="preserve">Ƴiriy </t>
    </r>
    <r>
      <rPr>
        <sz val="11"/>
        <color rgb="FF008000"/>
        <rFont val="Calibri"/>
        <family val="2"/>
        <scheme val="minor"/>
      </rPr>
      <t xml:space="preserve">taat </t>
    </r>
    <r>
      <rPr>
        <b/>
        <sz val="11"/>
        <color rgb="FF800080"/>
        <rFont val="Calibri"/>
        <family val="2"/>
        <scheme val="minor"/>
      </rPr>
      <t xml:space="preserve">ŋaa ase ɗo </t>
    </r>
    <r>
      <rPr>
        <sz val="11"/>
        <color rgb="FF008000"/>
        <rFont val="Calibri"/>
        <family val="2"/>
        <scheme val="minor"/>
      </rPr>
      <t xml:space="preserve">ƴiriy </t>
    </r>
    <r>
      <rPr>
        <b/>
        <sz val="11"/>
        <color rgb="FF800080"/>
        <rFont val="Calibri"/>
        <family val="2"/>
        <scheme val="minor"/>
      </rPr>
      <t xml:space="preserve">taat ŋaa gasin * darjiner iŋ gee kuuk ŋa doɓtu </t>
    </r>
    <r>
      <rPr>
        <sz val="11"/>
        <color rgb="FF008000"/>
        <rFont val="Calibri"/>
        <family val="2"/>
        <scheme val="minor"/>
      </rPr>
      <t xml:space="preserve">ho </t>
    </r>
    <r>
      <rPr>
        <i/>
        <sz val="11"/>
        <color rgb="FF0000FF"/>
        <rFont val="Calibri"/>
        <family val="2"/>
        <scheme val="minor"/>
      </rPr>
      <t xml:space="preserve">ŋaa gine maan kaak ajbay ɗo </t>
    </r>
    <r>
      <rPr>
        <sz val="11"/>
        <color rgb="FF008000"/>
        <rFont val="Calibri"/>
        <family val="2"/>
        <scheme val="minor"/>
      </rPr>
      <t xml:space="preserve">gee okin co kuuk aamin </t>
    </r>
    <r>
      <rPr>
        <b/>
        <sz val="11"/>
        <color rgb="FF800080"/>
        <rFont val="Calibri"/>
        <family val="2"/>
        <scheme val="minor"/>
      </rPr>
      <t xml:space="preserve">ɗo Iisa Masi . Ya ŋa as ampa - ak , kuŋko oki </t>
    </r>
    <r>
      <rPr>
        <sz val="11"/>
        <color rgb="FF008000"/>
        <rFont val="Calibri"/>
        <family val="2"/>
        <scheme val="minor"/>
      </rPr>
      <t xml:space="preserve">yaa </t>
    </r>
    <r>
      <rPr>
        <b/>
        <sz val="11"/>
        <color rgb="FF800080"/>
        <rFont val="Calibri"/>
        <family val="2"/>
        <scheme val="minor"/>
      </rPr>
      <t xml:space="preserve">ajbiye </t>
    </r>
    <r>
      <rPr>
        <sz val="11"/>
        <color rgb="FF008000"/>
        <rFont val="Calibri"/>
        <family val="2"/>
        <scheme val="minor"/>
      </rPr>
      <t xml:space="preserve">, asaan ku aamin ɗo kaaw taat ni </t>
    </r>
    <r>
      <rPr>
        <b/>
        <sz val="11"/>
        <color rgb="FF800080"/>
        <rFont val="Calibri"/>
        <family val="2"/>
        <scheme val="minor"/>
      </rPr>
      <t xml:space="preserve">kaawiiko min lociŋ , </t>
    </r>
  </si>
  <si>
    <r>
      <rPr>
        <b/>
        <sz val="11"/>
        <color rgb="FF800080"/>
        <rFont val="Calibri"/>
        <family val="2"/>
        <scheme val="minor"/>
      </rPr>
      <t xml:space="preserve">Min ni iban 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ni </t>
    </r>
    <r>
      <rPr>
        <b/>
        <sz val="11"/>
        <color rgb="FF800080"/>
        <rFont val="Calibri"/>
        <family val="2"/>
        <scheme val="minor"/>
      </rPr>
      <t xml:space="preserve">salkiyaaɗo </t>
    </r>
    <r>
      <rPr>
        <sz val="11"/>
        <color rgb="FF008000"/>
        <rFont val="Calibri"/>
        <family val="2"/>
        <scheme val="minor"/>
      </rPr>
      <t xml:space="preserve">doo ɗo bi kaŋko . Ni </t>
    </r>
    <r>
      <rPr>
        <b/>
        <sz val="11"/>
        <color rgb="FF800080"/>
        <rFont val="Calibri"/>
        <family val="2"/>
        <scheme val="minor"/>
      </rPr>
      <t xml:space="preserve">indaako </t>
    </r>
    <r>
      <rPr>
        <sz val="11"/>
        <color rgb="FF008000"/>
        <rFont val="Calibri"/>
        <family val="2"/>
        <scheme val="minor"/>
      </rPr>
      <t xml:space="preserve">a </t>
    </r>
    <r>
      <rPr>
        <b/>
        <sz val="11"/>
        <color rgb="FF800080"/>
        <rFont val="Calibri"/>
        <family val="2"/>
        <scheme val="minor"/>
      </rPr>
      <t xml:space="preserve">Buŋte yaako giniŋko </t>
    </r>
    <r>
      <rPr>
        <sz val="11"/>
        <color rgb="FF008000"/>
        <rFont val="Calibri"/>
        <family val="2"/>
        <scheme val="minor"/>
      </rPr>
      <t xml:space="preserve">goye </t>
    </r>
    <r>
      <rPr>
        <i/>
        <sz val="11"/>
        <color rgb="FF0000FF"/>
        <rFont val="Calibri"/>
        <family val="2"/>
        <scheme val="minor"/>
      </rPr>
      <t xml:space="preserve">kaak taɓ </t>
    </r>
    <r>
      <rPr>
        <sz val="11"/>
        <color rgb="FF008000"/>
        <rFont val="Calibri"/>
        <family val="2"/>
        <scheme val="minor"/>
      </rPr>
      <t xml:space="preserve">kaak ŋa koliŋko </t>
    </r>
    <r>
      <rPr>
        <strike/>
        <sz val="11"/>
        <color rgb="FFFF0000"/>
        <rFont val="Calibri"/>
        <family val="2"/>
        <scheme val="minor"/>
      </rPr>
      <t xml:space="preserve">ɗo uŋji - aka </t>
    </r>
    <r>
      <rPr>
        <sz val="11"/>
        <color rgb="FF008000"/>
        <rFont val="Calibri"/>
        <family val="2"/>
        <scheme val="minor"/>
      </rPr>
      <t xml:space="preserve">. </t>
    </r>
    <r>
      <rPr>
        <b/>
        <sz val="11"/>
        <color rgb="FF800080"/>
        <rFont val="Calibri"/>
        <family val="2"/>
        <scheme val="minor"/>
      </rPr>
      <t xml:space="preserve">Ŋa gaayiŋko </t>
    </r>
    <r>
      <rPr>
        <sz val="11"/>
        <color rgb="FF008000"/>
        <rFont val="Calibri"/>
        <family val="2"/>
        <scheme val="minor"/>
      </rPr>
      <t xml:space="preserve">iŋ gudurrey </t>
    </r>
    <r>
      <rPr>
        <i/>
        <sz val="11"/>
        <color rgb="FF0000FF"/>
        <rFont val="Calibri"/>
        <family val="2"/>
        <scheme val="minor"/>
      </rPr>
      <t xml:space="preserve">a ŋaako gaarin ay maan kaak samaane kaak ku rakiyo ho ay maan kaak ku giniy iŋ imaanko </t>
    </r>
    <r>
      <rPr>
        <sz val="11"/>
        <color rgb="FF008000"/>
        <rFont val="Calibri"/>
        <family val="2"/>
        <scheme val="minor"/>
      </rPr>
      <t xml:space="preserve">, ŋaako </t>
    </r>
    <r>
      <rPr>
        <b/>
        <sz val="11"/>
        <color rgb="FF800080"/>
        <rFont val="Calibri"/>
        <family val="2"/>
        <scheme val="minor"/>
      </rPr>
      <t xml:space="preserve">gaarin ji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</si>
  <si>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ni indaako a </t>
    </r>
    <r>
      <rPr>
        <sz val="11"/>
        <color rgb="FF008000"/>
        <rFont val="Calibri"/>
        <family val="2"/>
        <scheme val="minor"/>
      </rPr>
      <t xml:space="preserve">siŋ ku </t>
    </r>
    <r>
      <rPr>
        <i/>
        <sz val="11"/>
        <color rgb="FF0000FF"/>
        <rFont val="Calibri"/>
        <family val="2"/>
        <scheme val="minor"/>
      </rPr>
      <t xml:space="preserve">* </t>
    </r>
    <r>
      <rPr>
        <sz val="11"/>
        <color rgb="FF008000"/>
        <rFont val="Calibri"/>
        <family val="2"/>
        <scheme val="minor"/>
      </rPr>
      <t xml:space="preserve">Rabbinte Iisa </t>
    </r>
    <r>
      <rPr>
        <b/>
        <sz val="11"/>
        <color rgb="FF800080"/>
        <rFont val="Calibri"/>
        <family val="2"/>
        <scheme val="minor"/>
      </rPr>
      <t xml:space="preserve">Masi yaa goye * darjiney ɗo uŋko ho ŋaako gaarin kuŋko iŋ ŋaara . Taar - an gay </t>
    </r>
    <r>
      <rPr>
        <sz val="11"/>
        <color rgb="FF008000"/>
        <rFont val="Calibri"/>
        <family val="2"/>
        <scheme val="minor"/>
      </rPr>
      <t xml:space="preserve">, </t>
    </r>
    <r>
      <rPr>
        <b/>
        <sz val="11"/>
        <color rgb="FF800080"/>
        <rFont val="Calibri"/>
        <family val="2"/>
        <scheme val="minor"/>
      </rPr>
      <t xml:space="preserve">ta </t>
    </r>
    <r>
      <rPr>
        <sz val="11"/>
        <color rgb="FF008000"/>
        <rFont val="Calibri"/>
        <family val="2"/>
        <scheme val="minor"/>
      </rPr>
      <t xml:space="preserve">barkin ta Buŋte ho </t>
    </r>
    <r>
      <rPr>
        <strike/>
        <sz val="11"/>
        <color rgb="FFFF0000"/>
        <rFont val="Calibri"/>
        <family val="2"/>
        <scheme val="minor"/>
      </rPr>
      <t xml:space="preserve">iŋ </t>
    </r>
    <r>
      <rPr>
        <sz val="11"/>
        <color rgb="FF008000"/>
        <rFont val="Calibri"/>
        <family val="2"/>
        <scheme val="minor"/>
      </rPr>
      <t xml:space="preserve">ta </t>
    </r>
    <r>
      <rPr>
        <b/>
        <sz val="11"/>
        <color rgb="FF800080"/>
        <rFont val="Calibri"/>
        <family val="2"/>
        <scheme val="minor"/>
      </rPr>
      <t xml:space="preserve">Rabbin </t>
    </r>
    <r>
      <rPr>
        <sz val="11"/>
        <color rgb="FF008000"/>
        <rFont val="Calibri"/>
        <family val="2"/>
        <scheme val="minor"/>
      </rPr>
      <t xml:space="preserve">Iisa Masi . </t>
    </r>
  </si>
  <si>
    <r>
      <rPr>
        <b/>
        <sz val="11"/>
        <color rgb="FF800080"/>
        <rFont val="Calibri"/>
        <family val="2"/>
        <scheme val="minor"/>
      </rPr>
      <t xml:space="preserve">Nu kaawaako a </t>
    </r>
    <r>
      <rPr>
        <sz val="11"/>
        <color rgb="FF008000"/>
        <rFont val="Calibri"/>
        <family val="2"/>
        <scheme val="minor"/>
      </rPr>
      <t xml:space="preserve">Buŋ </t>
    </r>
    <r>
      <rPr>
        <i/>
        <sz val="11"/>
        <color rgb="FF0000FF"/>
        <rFont val="Calibri"/>
        <family val="2"/>
        <scheme val="minor"/>
      </rPr>
      <t xml:space="preserve">, Tanni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Rabbin Iisa Masi </t>
    </r>
    <r>
      <rPr>
        <b/>
        <sz val="11"/>
        <color rgb="FF800080"/>
        <rFont val="Calibri"/>
        <family val="2"/>
        <scheme val="minor"/>
      </rPr>
      <t xml:space="preserve">, ŋaako </t>
    </r>
    <r>
      <rPr>
        <sz val="11"/>
        <color rgb="FF008000"/>
        <rFont val="Calibri"/>
        <family val="2"/>
        <scheme val="minor"/>
      </rPr>
      <t xml:space="preserve">barkiyiŋko ho </t>
    </r>
    <r>
      <rPr>
        <b/>
        <sz val="11"/>
        <color rgb="FF800080"/>
        <rFont val="Calibri"/>
        <family val="2"/>
        <scheme val="minor"/>
      </rPr>
      <t xml:space="preserve">taaɓinko goye iŋ kuŋko </t>
    </r>
    <r>
      <rPr>
        <sz val="11"/>
        <color rgb="FF008000"/>
        <rFont val="Calibri"/>
        <family val="2"/>
        <scheme val="minor"/>
      </rPr>
      <t xml:space="preserve">. </t>
    </r>
  </si>
  <si>
    <r>
      <rPr>
        <sz val="11"/>
        <color rgb="FF008000"/>
        <rFont val="Calibri"/>
        <family val="2"/>
        <scheme val="minor"/>
      </rPr>
      <t xml:space="preserve">Gem kol siŋtay , </t>
    </r>
    <r>
      <rPr>
        <i/>
        <sz val="11"/>
        <color rgb="FF0000FF"/>
        <rFont val="Calibri"/>
        <family val="2"/>
        <scheme val="minor"/>
      </rPr>
      <t xml:space="preserve">nin </t>
    </r>
    <r>
      <rPr>
        <sz val="11"/>
        <color rgb="FF008000"/>
        <rFont val="Calibri"/>
        <family val="2"/>
        <scheme val="minor"/>
      </rPr>
      <t xml:space="preserve">illa ni </t>
    </r>
    <r>
      <rPr>
        <b/>
        <sz val="11"/>
        <color rgb="FF800080"/>
        <rFont val="Calibri"/>
        <family val="2"/>
        <scheme val="minor"/>
      </rPr>
      <t xml:space="preserve">delaaji barkin ɗo Buŋdi </t>
    </r>
    <r>
      <rPr>
        <sz val="11"/>
        <color rgb="FF008000"/>
        <rFont val="Calibri"/>
        <family val="2"/>
        <scheme val="minor"/>
      </rPr>
      <t xml:space="preserve">ɗo bi kaŋko . </t>
    </r>
    <r>
      <rPr>
        <b/>
        <sz val="11"/>
        <color rgb="FF800080"/>
        <rFont val="Calibri"/>
        <family val="2"/>
        <scheme val="minor"/>
      </rPr>
      <t xml:space="preserve">Ansii ko , gem kol siŋtay , taar nec taɓ </t>
    </r>
    <r>
      <rPr>
        <sz val="11"/>
        <color rgb="FF008000"/>
        <rFont val="Calibri"/>
        <family val="2"/>
        <scheme val="minor"/>
      </rPr>
      <t xml:space="preserve">, asaan imaanko </t>
    </r>
    <r>
      <rPr>
        <strike/>
        <sz val="11"/>
        <color rgb="FFFF0000"/>
        <rFont val="Calibri"/>
        <family val="2"/>
        <scheme val="minor"/>
      </rPr>
      <t xml:space="preserve">sin ja iŋ uŋti ho ele ka ziŋkiko sa </t>
    </r>
    <r>
      <rPr>
        <sz val="11"/>
        <color rgb="FF008000"/>
        <rFont val="Calibri"/>
        <family val="2"/>
        <scheme val="minor"/>
      </rPr>
      <t xml:space="preserve">gaaya gaayen di </t>
    </r>
    <r>
      <rPr>
        <i/>
        <sz val="11"/>
        <color rgb="FF0000FF"/>
        <rFont val="Calibri"/>
        <family val="2"/>
        <scheme val="minor"/>
      </rPr>
      <t xml:space="preserve">nam elko kaak ku elgiy ziŋkiko , oki goy dakina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</si>
  <si>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nin - aŋ ko gaaraako siŋko ɗo * Egliz ku Buŋdi </t>
    </r>
    <r>
      <rPr>
        <sz val="11"/>
        <color rgb="FF008000"/>
        <rFont val="Calibri"/>
        <family val="2"/>
        <scheme val="minor"/>
      </rPr>
      <t xml:space="preserve">ɗo bi </t>
    </r>
    <r>
      <rPr>
        <b/>
        <sz val="11"/>
        <color rgb="FF800080"/>
        <rFont val="Calibri"/>
        <family val="2"/>
        <scheme val="minor"/>
      </rPr>
      <t xml:space="preserve">ka imaanko taat ku rasgiyo , </t>
    </r>
    <r>
      <rPr>
        <sz val="11"/>
        <color rgb="FF008000"/>
        <rFont val="Calibri"/>
        <family val="2"/>
        <scheme val="minor"/>
      </rPr>
      <t xml:space="preserve">ɗo </t>
    </r>
    <r>
      <rPr>
        <b/>
        <sz val="11"/>
        <color rgb="FF800080"/>
        <rFont val="Calibri"/>
        <family val="2"/>
        <scheme val="minor"/>
      </rPr>
      <t xml:space="preserve">taaɓinko okintiti ho ɗo taaɓinko taat </t>
    </r>
    <r>
      <rPr>
        <sz val="11"/>
        <color rgb="FF008000"/>
        <rFont val="Calibri"/>
        <family val="2"/>
        <scheme val="minor"/>
      </rPr>
      <t xml:space="preserve">ku </t>
    </r>
    <r>
      <rPr>
        <b/>
        <sz val="11"/>
        <color rgb="FF800080"/>
        <rFont val="Calibri"/>
        <family val="2"/>
        <scheme val="minor"/>
      </rPr>
      <t xml:space="preserve">gastu </t>
    </r>
    <r>
      <rPr>
        <sz val="11"/>
        <color rgb="FF008000"/>
        <rFont val="Calibri"/>
        <family val="2"/>
        <scheme val="minor"/>
      </rPr>
      <t xml:space="preserve">, ku </t>
    </r>
    <r>
      <rPr>
        <b/>
        <sz val="11"/>
        <color rgb="FF800080"/>
        <rFont val="Calibri"/>
        <family val="2"/>
        <scheme val="minor"/>
      </rPr>
      <t xml:space="preserve">rasgitɗo tak - tak </t>
    </r>
    <r>
      <rPr>
        <sz val="11"/>
        <color rgb="FF008000"/>
        <rFont val="Calibri"/>
        <family val="2"/>
        <scheme val="minor"/>
      </rPr>
      <t xml:space="preserve">. </t>
    </r>
  </si>
  <si>
    <r>
      <rPr>
        <b/>
        <sz val="11"/>
        <color rgb="FF800080"/>
        <rFont val="Calibri"/>
        <family val="2"/>
        <scheme val="minor"/>
      </rPr>
      <t xml:space="preserve">Gamin ŋuur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gaara kadar Buŋ ɗukuma seriin iŋ botilti . </t>
    </r>
    <r>
      <rPr>
        <b/>
        <sz val="11"/>
        <color rgb="FF800080"/>
        <rFont val="Calibri"/>
        <family val="2"/>
        <scheme val="minor"/>
      </rPr>
      <t xml:space="preserve">Paa kat </t>
    </r>
    <r>
      <rPr>
        <sz val="11"/>
        <color rgb="FF008000"/>
        <rFont val="Calibri"/>
        <family val="2"/>
        <scheme val="minor"/>
      </rPr>
      <t xml:space="preserve">, Buŋ yaako </t>
    </r>
    <r>
      <rPr>
        <b/>
        <sz val="11"/>
        <color rgb="FF800080"/>
        <rFont val="Calibri"/>
        <family val="2"/>
        <scheme val="minor"/>
      </rPr>
      <t xml:space="preserve">taliŋko ku bal nece </t>
    </r>
    <r>
      <rPr>
        <sz val="11"/>
        <color rgb="FF008000"/>
        <rFont val="Calibri"/>
        <family val="2"/>
        <scheme val="minor"/>
      </rPr>
      <t xml:space="preserve">ɗo </t>
    </r>
    <r>
      <rPr>
        <b/>
        <sz val="11"/>
        <color rgb="FF800080"/>
        <rFont val="Calibri"/>
        <family val="2"/>
        <scheme val="minor"/>
      </rPr>
      <t xml:space="preserve">* Meennaw ta Buŋdi taat ku taaɓiyiy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t>
    </r>
  </si>
  <si>
    <r>
      <rPr>
        <b/>
        <sz val="11"/>
        <color rgb="FF800080"/>
        <rFont val="Calibri"/>
        <family val="2"/>
        <scheme val="minor"/>
      </rPr>
      <t xml:space="preserve">Buŋ </t>
    </r>
    <r>
      <rPr>
        <sz val="11"/>
        <color rgb="FF008000"/>
        <rFont val="Calibri"/>
        <family val="2"/>
        <scheme val="minor"/>
      </rPr>
      <t xml:space="preserve">gay , </t>
    </r>
    <r>
      <rPr>
        <b/>
        <sz val="11"/>
        <color rgb="FF800080"/>
        <rFont val="Calibri"/>
        <family val="2"/>
        <scheme val="minor"/>
      </rPr>
      <t xml:space="preserve">ŋaar yaa gine maan kaak samaane , yampa , </t>
    </r>
    <r>
      <rPr>
        <sz val="11"/>
        <color rgb="FF008000"/>
        <rFont val="Calibri"/>
        <family val="2"/>
        <scheme val="minor"/>
      </rPr>
      <t xml:space="preserve">ŋaaco </t>
    </r>
    <r>
      <rPr>
        <b/>
        <sz val="11"/>
        <color rgb="FF800080"/>
        <rFont val="Calibri"/>
        <family val="2"/>
        <scheme val="minor"/>
      </rPr>
      <t xml:space="preserve">kappiye </t>
    </r>
    <r>
      <rPr>
        <sz val="11"/>
        <color rgb="FF008000"/>
        <rFont val="Calibri"/>
        <family val="2"/>
        <scheme val="minor"/>
      </rPr>
      <t xml:space="preserve">ɗo ŋuur kuuk taaɓiyaako . </t>
    </r>
  </si>
  <si>
    <r>
      <rPr>
        <b/>
        <sz val="11"/>
        <color rgb="FF800080"/>
        <rFont val="Calibri"/>
        <family val="2"/>
        <scheme val="minor"/>
      </rPr>
      <t xml:space="preserve">ho ŋaako bere raɗuwko </t>
    </r>
    <r>
      <rPr>
        <sz val="11"/>
        <color rgb="FF008000"/>
        <rFont val="Calibri"/>
        <family val="2"/>
        <scheme val="minor"/>
      </rPr>
      <t xml:space="preserve">kuŋ kuuk </t>
    </r>
    <r>
      <rPr>
        <b/>
        <sz val="11"/>
        <color rgb="FF800080"/>
        <rFont val="Calibri"/>
        <family val="2"/>
        <scheme val="minor"/>
      </rPr>
      <t xml:space="preserve">taaɓiyaako </t>
    </r>
    <r>
      <rPr>
        <sz val="11"/>
        <color rgb="FF008000"/>
        <rFont val="Calibri"/>
        <family val="2"/>
        <scheme val="minor"/>
      </rPr>
      <t xml:space="preserve">iŋ nini oki </t>
    </r>
    <r>
      <rPr>
        <i/>
        <sz val="11"/>
        <color rgb="FF0000FF"/>
        <rFont val="Calibri"/>
        <family val="2"/>
        <scheme val="minor"/>
      </rPr>
      <t xml:space="preserve">. Riy - at yaa ase </t>
    </r>
    <r>
      <rPr>
        <sz val="11"/>
        <color rgb="FF008000"/>
        <rFont val="Calibri"/>
        <family val="2"/>
        <scheme val="minor"/>
      </rPr>
      <t xml:space="preserve">ɗo wiktin taat </t>
    </r>
    <r>
      <rPr>
        <i/>
        <sz val="11"/>
        <color rgb="FF0000FF"/>
        <rFont val="Calibri"/>
        <family val="2"/>
        <scheme val="minor"/>
      </rPr>
      <t xml:space="preserve">* </t>
    </r>
    <r>
      <rPr>
        <sz val="11"/>
        <color rgb="FF008000"/>
        <rFont val="Calibri"/>
        <family val="2"/>
        <scheme val="minor"/>
      </rPr>
      <t xml:space="preserve">Rabbin Iisa </t>
    </r>
    <r>
      <rPr>
        <i/>
        <sz val="11"/>
        <color rgb="FF0000FF"/>
        <rFont val="Calibri"/>
        <family val="2"/>
        <scheme val="minor"/>
      </rPr>
      <t xml:space="preserve">Masi </t>
    </r>
    <r>
      <rPr>
        <sz val="11"/>
        <color rgb="FF008000"/>
        <rFont val="Calibri"/>
        <family val="2"/>
        <scheme val="minor"/>
      </rPr>
      <t xml:space="preserve">yaa </t>
    </r>
    <r>
      <rPr>
        <b/>
        <sz val="11"/>
        <color rgb="FF800080"/>
        <rFont val="Calibri"/>
        <family val="2"/>
        <scheme val="minor"/>
      </rPr>
      <t xml:space="preserve">bayne </t>
    </r>
    <r>
      <rPr>
        <sz val="11"/>
        <color rgb="FF008000"/>
        <rFont val="Calibri"/>
        <family val="2"/>
        <scheme val="minor"/>
      </rPr>
      <t xml:space="preserve">min kuwa </t>
    </r>
    <r>
      <rPr>
        <i/>
        <sz val="11"/>
        <color rgb="FF0000FF"/>
        <rFont val="Calibri"/>
        <family val="2"/>
        <scheme val="minor"/>
      </rPr>
      <t xml:space="preserve">ka samaaner </t>
    </r>
    <r>
      <rPr>
        <sz val="11"/>
        <color rgb="FF008000"/>
        <rFont val="Calibri"/>
        <family val="2"/>
        <scheme val="minor"/>
      </rPr>
      <t xml:space="preserve">iŋ ɗubilji </t>
    </r>
    <r>
      <rPr>
        <i/>
        <sz val="11"/>
        <color rgb="FF0000FF"/>
        <rFont val="Calibri"/>
        <family val="2"/>
        <scheme val="minor"/>
      </rPr>
      <t xml:space="preserve">kuuk gin gudurrey </t>
    </r>
    <r>
      <rPr>
        <sz val="11"/>
        <color rgb="FF008000"/>
        <rFont val="Calibri"/>
        <family val="2"/>
        <scheme val="minor"/>
      </rPr>
      <t xml:space="preserve">. </t>
    </r>
    <r>
      <rPr>
        <strike/>
        <sz val="11"/>
        <color rgb="FFFF0000"/>
        <rFont val="Calibri"/>
        <family val="2"/>
        <scheme val="minor"/>
      </rPr>
      <t xml:space="preserve">Ɗubilji - ak , ŋuur gin gudurre </t>
    </r>
  </si>
  <si>
    <r>
      <rPr>
        <b/>
        <sz val="11"/>
        <color rgb="FF800080"/>
        <rFont val="Calibri"/>
        <family val="2"/>
        <scheme val="minor"/>
      </rPr>
      <t xml:space="preserve">Ŋa asaaco diye kaawo </t>
    </r>
    <r>
      <rPr>
        <sz val="11"/>
        <color rgb="FF008000"/>
        <rFont val="Calibri"/>
        <family val="2"/>
        <scheme val="minor"/>
      </rPr>
      <t xml:space="preserve">ɗo </t>
    </r>
    <r>
      <rPr>
        <strike/>
        <sz val="11"/>
        <color rgb="FFFF0000"/>
        <rFont val="Calibri"/>
        <family val="2"/>
        <scheme val="minor"/>
      </rPr>
      <t xml:space="preserve">portikaw taat ar ak taat oba bilim - bilim . Ŋaa taaɓiyin co </t>
    </r>
    <r>
      <rPr>
        <sz val="11"/>
        <color rgb="FF008000"/>
        <rFont val="Calibri"/>
        <family val="2"/>
        <scheme val="minor"/>
      </rPr>
      <t xml:space="preserve">ŋuur kuuk </t>
    </r>
    <r>
      <rPr>
        <b/>
        <sz val="11"/>
        <color rgb="FF800080"/>
        <rFont val="Calibri"/>
        <family val="2"/>
        <scheme val="minor"/>
      </rPr>
      <t xml:space="preserve">ibanno </t>
    </r>
    <r>
      <rPr>
        <sz val="11"/>
        <color rgb="FF008000"/>
        <rFont val="Calibri"/>
        <family val="2"/>
        <scheme val="minor"/>
      </rPr>
      <t xml:space="preserve">Buŋ ho kuuk </t>
    </r>
    <r>
      <rPr>
        <b/>
        <sz val="11"/>
        <color rgb="FF800080"/>
        <rFont val="Calibri"/>
        <family val="2"/>
        <scheme val="minor"/>
      </rPr>
      <t xml:space="preserve">karmayɗo </t>
    </r>
    <r>
      <rPr>
        <sz val="11"/>
        <color rgb="FF008000"/>
        <rFont val="Calibri"/>
        <family val="2"/>
        <scheme val="minor"/>
      </rPr>
      <t xml:space="preserve">Kabarre ta Gala ta Rabbinte Iisa Masi . </t>
    </r>
  </si>
  <si>
    <r>
      <rPr>
        <sz val="11"/>
        <color rgb="FF008000"/>
        <rFont val="Calibri"/>
        <family val="2"/>
        <scheme val="minor"/>
      </rPr>
      <t xml:space="preserve">Gee ŋuur - ak </t>
    </r>
    <r>
      <rPr>
        <i/>
        <sz val="11"/>
        <color rgb="FF0000FF"/>
        <rFont val="Calibri"/>
        <family val="2"/>
        <scheme val="minor"/>
      </rPr>
      <t xml:space="preserve">yaa gase taaɓinco </t>
    </r>
    <r>
      <rPr>
        <sz val="11"/>
        <color rgb="FF008000"/>
        <rFont val="Calibri"/>
        <family val="2"/>
        <scheme val="minor"/>
      </rPr>
      <t xml:space="preserve">, </t>
    </r>
    <r>
      <rPr>
        <b/>
        <sz val="11"/>
        <color rgb="FF800080"/>
        <rFont val="Calibri"/>
        <family val="2"/>
        <scheme val="minor"/>
      </rPr>
      <t xml:space="preserve">ŋuun deen co </t>
    </r>
    <r>
      <rPr>
        <sz val="11"/>
        <color rgb="FF008000"/>
        <rFont val="Calibri"/>
        <family val="2"/>
        <scheme val="minor"/>
      </rPr>
      <t xml:space="preserve">tak - tak . Ŋuu </t>
    </r>
    <r>
      <rPr>
        <b/>
        <sz val="11"/>
        <color rgb="FF800080"/>
        <rFont val="Calibri"/>
        <family val="2"/>
        <scheme val="minor"/>
      </rPr>
      <t xml:space="preserve">atkin </t>
    </r>
    <r>
      <rPr>
        <sz val="11"/>
        <color rgb="FF008000"/>
        <rFont val="Calibri"/>
        <family val="2"/>
        <scheme val="minor"/>
      </rPr>
      <t xml:space="preserve">min ɗo </t>
    </r>
    <r>
      <rPr>
        <b/>
        <sz val="11"/>
        <color rgb="FF800080"/>
        <rFont val="Calibri"/>
        <family val="2"/>
        <scheme val="minor"/>
      </rPr>
      <t xml:space="preserve">uŋji ka Buŋdi </t>
    </r>
    <r>
      <rPr>
        <sz val="11"/>
        <color rgb="FF008000"/>
        <rFont val="Calibri"/>
        <family val="2"/>
        <scheme val="minor"/>
      </rPr>
      <t xml:space="preserve">ho min ɗo </t>
    </r>
    <r>
      <rPr>
        <strike/>
        <sz val="11"/>
        <color rgb="FFFF0000"/>
        <rFont val="Calibri"/>
        <family val="2"/>
        <scheme val="minor"/>
      </rPr>
      <t xml:space="preserve">gudurre taat gaara </t>
    </r>
    <r>
      <rPr>
        <sz val="11"/>
        <color rgb="FF008000"/>
        <rFont val="Calibri"/>
        <family val="2"/>
        <scheme val="minor"/>
      </rPr>
      <t xml:space="preserve">* </t>
    </r>
    <r>
      <rPr>
        <b/>
        <sz val="11"/>
        <color rgb="FF800080"/>
        <rFont val="Calibri"/>
        <family val="2"/>
        <scheme val="minor"/>
      </rPr>
      <t xml:space="preserve">darjiner iŋ gudurrey </t>
    </r>
    <r>
      <rPr>
        <sz val="11"/>
        <color rgb="FF008000"/>
        <rFont val="Calibri"/>
        <family val="2"/>
        <scheme val="minor"/>
      </rPr>
      <t xml:space="preserve">. </t>
    </r>
  </si>
  <si>
    <r>
      <rPr>
        <b/>
        <sz val="11"/>
        <color rgb="FF800080"/>
        <rFont val="Calibri"/>
        <family val="2"/>
        <scheme val="minor"/>
      </rPr>
      <t xml:space="preserve">Ba aaro , gem </t>
    </r>
    <r>
      <rPr>
        <sz val="11"/>
        <color rgb="FF008000"/>
        <rFont val="Calibri"/>
        <family val="2"/>
        <scheme val="minor"/>
      </rPr>
      <t xml:space="preserve">kol siŋtay , </t>
    </r>
    <r>
      <rPr>
        <strike/>
        <sz val="11"/>
        <color rgb="FFFF0000"/>
        <rFont val="Calibri"/>
        <family val="2"/>
        <scheme val="minor"/>
      </rPr>
      <t xml:space="preserve">nu rakaako kaawe </t>
    </r>
    <r>
      <rPr>
        <sz val="11"/>
        <color rgb="FF008000"/>
        <rFont val="Calibri"/>
        <family val="2"/>
        <scheme val="minor"/>
      </rPr>
      <t xml:space="preserve">ɗo bi ka </t>
    </r>
    <r>
      <rPr>
        <b/>
        <sz val="11"/>
        <color rgb="FF800080"/>
        <rFont val="Calibri"/>
        <family val="2"/>
        <scheme val="minor"/>
      </rPr>
      <t xml:space="preserve">yeepe ka * </t>
    </r>
    <r>
      <rPr>
        <sz val="11"/>
        <color rgb="FF008000"/>
        <rFont val="Calibri"/>
        <family val="2"/>
        <scheme val="minor"/>
      </rPr>
      <t xml:space="preserve">Rabbinte Iisa Masi </t>
    </r>
    <r>
      <rPr>
        <strike/>
        <sz val="11"/>
        <color rgb="FFFF0000"/>
        <rFont val="Calibri"/>
        <family val="2"/>
        <scheme val="minor"/>
      </rPr>
      <t xml:space="preserve">yaa yeepe </t>
    </r>
    <r>
      <rPr>
        <sz val="11"/>
        <color rgb="FF008000"/>
        <rFont val="Calibri"/>
        <family val="2"/>
        <scheme val="minor"/>
      </rPr>
      <t xml:space="preserve">ho </t>
    </r>
    <r>
      <rPr>
        <b/>
        <sz val="11"/>
        <color rgb="FF800080"/>
        <rFont val="Calibri"/>
        <family val="2"/>
        <scheme val="minor"/>
      </rPr>
      <t xml:space="preserve">ɗo bi kan ji kaak nii </t>
    </r>
    <r>
      <rPr>
        <sz val="11"/>
        <color rgb="FF008000"/>
        <rFont val="Calibri"/>
        <family val="2"/>
        <scheme val="minor"/>
      </rPr>
      <t xml:space="preserve">n </t>
    </r>
    <r>
      <rPr>
        <b/>
        <sz val="11"/>
        <color rgb="FF800080"/>
        <rFont val="Calibri"/>
        <family val="2"/>
        <scheme val="minor"/>
      </rPr>
      <t xml:space="preserve">umin ji , ni kaawaako pey aman : </t>
    </r>
  </si>
  <si>
    <r>
      <rPr>
        <b/>
        <sz val="11"/>
        <color rgb="FF800080"/>
        <rFont val="Calibri"/>
        <family val="2"/>
        <scheme val="minor"/>
      </rPr>
      <t xml:space="preserve">ho ŋaa gine </t>
    </r>
    <r>
      <rPr>
        <sz val="11"/>
        <color rgb="FF008000"/>
        <rFont val="Calibri"/>
        <family val="2"/>
        <scheme val="minor"/>
      </rPr>
      <t xml:space="preserve">ay </t>
    </r>
    <r>
      <rPr>
        <b/>
        <sz val="11"/>
        <color rgb="FF800080"/>
        <rFont val="Calibri"/>
        <family val="2"/>
        <scheme val="minor"/>
      </rPr>
      <t xml:space="preserve">raadin taat samaanno ɗo gee </t>
    </r>
    <r>
      <rPr>
        <sz val="11"/>
        <color rgb="FF008000"/>
        <rFont val="Calibri"/>
        <family val="2"/>
        <scheme val="minor"/>
      </rPr>
      <t xml:space="preserve">kuuk </t>
    </r>
    <r>
      <rPr>
        <b/>
        <sz val="11"/>
        <color rgb="FF800080"/>
        <rFont val="Calibri"/>
        <family val="2"/>
        <scheme val="minor"/>
      </rPr>
      <t xml:space="preserve">rawte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 ak , </t>
    </r>
    <r>
      <rPr>
        <i/>
        <sz val="11"/>
        <color rgb="FF0000FF"/>
        <rFont val="Calibri"/>
        <family val="2"/>
        <scheme val="minor"/>
      </rPr>
      <t xml:space="preserve">ŋu rawtaagɗo </t>
    </r>
    <r>
      <rPr>
        <sz val="11"/>
        <color rgb="FF008000"/>
        <rFont val="Calibri"/>
        <family val="2"/>
        <scheme val="minor"/>
      </rPr>
      <t xml:space="preserve">asaan ŋu </t>
    </r>
    <r>
      <rPr>
        <b/>
        <sz val="11"/>
        <color rgb="FF800080"/>
        <rFont val="Calibri"/>
        <family val="2"/>
        <scheme val="minor"/>
      </rPr>
      <t xml:space="preserve">pooc elgigɗo </t>
    </r>
    <r>
      <rPr>
        <sz val="11"/>
        <color rgb="FF008000"/>
        <rFont val="Calibri"/>
        <family val="2"/>
        <scheme val="minor"/>
      </rPr>
      <t xml:space="preserve">seen </t>
    </r>
    <r>
      <rPr>
        <i/>
        <sz val="11"/>
        <color rgb="FF0000FF"/>
        <rFont val="Calibri"/>
        <family val="2"/>
        <scheme val="minor"/>
      </rPr>
      <t xml:space="preserve">ta Buŋdi </t>
    </r>
    <r>
      <rPr>
        <sz val="11"/>
        <color rgb="FF008000"/>
        <rFont val="Calibri"/>
        <family val="2"/>
        <scheme val="minor"/>
      </rPr>
      <t xml:space="preserve">taat </t>
    </r>
    <r>
      <rPr>
        <strike/>
        <sz val="11"/>
        <color rgb="FFFF0000"/>
        <rFont val="Calibri"/>
        <family val="2"/>
        <scheme val="minor"/>
      </rPr>
      <t xml:space="preserve">zer </t>
    </r>
    <r>
      <rPr>
        <sz val="11"/>
        <color rgb="FF008000"/>
        <rFont val="Calibri"/>
        <family val="2"/>
        <scheme val="minor"/>
      </rPr>
      <t xml:space="preserve">yaa jilin co </t>
    </r>
    <r>
      <rPr>
        <b/>
        <sz val="11"/>
        <color rgb="FF800080"/>
        <rFont val="Calibri"/>
        <family val="2"/>
        <scheme val="minor"/>
      </rPr>
      <t xml:space="preserve">. Ŋuu rasin co , asaan </t>
    </r>
    <r>
      <rPr>
        <sz val="11"/>
        <color rgb="FF008000"/>
        <rFont val="Calibri"/>
        <family val="2"/>
        <scheme val="minor"/>
      </rPr>
      <t xml:space="preserve">ŋu </t>
    </r>
    <r>
      <rPr>
        <b/>
        <sz val="11"/>
        <color rgb="FF800080"/>
        <rFont val="Calibri"/>
        <family val="2"/>
        <scheme val="minor"/>
      </rPr>
      <t xml:space="preserve">pooc elgigɗo seen ta Buŋdi yaa jilin co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</si>
  <si>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Buŋ yaaco n aame </t>
    </r>
    <r>
      <rPr>
        <b/>
        <sz val="11"/>
        <color rgb="FF800080"/>
        <rFont val="Calibri"/>
        <family val="2"/>
        <scheme val="minor"/>
      </rPr>
      <t xml:space="preserve">riyoy </t>
    </r>
    <r>
      <rPr>
        <sz val="11"/>
        <color rgb="FF008000"/>
        <rFont val="Calibri"/>
        <family val="2"/>
        <scheme val="minor"/>
      </rPr>
      <t xml:space="preserve">taat </t>
    </r>
    <r>
      <rPr>
        <b/>
        <sz val="11"/>
        <color rgb="FF800080"/>
        <rFont val="Calibri"/>
        <family val="2"/>
        <scheme val="minor"/>
      </rPr>
      <t xml:space="preserve">raada </t>
    </r>
    <r>
      <rPr>
        <sz val="11"/>
        <color rgb="FF008000"/>
        <rFont val="Calibri"/>
        <family val="2"/>
        <scheme val="minor"/>
      </rPr>
      <t xml:space="preserve">a ŋuu </t>
    </r>
    <r>
      <rPr>
        <b/>
        <sz val="11"/>
        <color rgb="FF800080"/>
        <rFont val="Calibri"/>
        <family val="2"/>
        <scheme val="minor"/>
      </rPr>
      <t xml:space="preserve">aamine </t>
    </r>
    <r>
      <rPr>
        <sz val="11"/>
        <color rgb="FF008000"/>
        <rFont val="Calibri"/>
        <family val="2"/>
        <scheme val="minor"/>
      </rPr>
      <t xml:space="preserve">ɗo </t>
    </r>
    <r>
      <rPr>
        <b/>
        <sz val="11"/>
        <color rgb="FF800080"/>
        <rFont val="Calibri"/>
        <family val="2"/>
        <scheme val="minor"/>
      </rPr>
      <t xml:space="preserve">kaaw taat bal botol </t>
    </r>
    <r>
      <rPr>
        <sz val="11"/>
        <color rgb="FF008000"/>
        <rFont val="Calibri"/>
        <family val="2"/>
        <scheme val="minor"/>
      </rPr>
      <t xml:space="preserve">. </t>
    </r>
  </si>
  <si>
    <r>
      <rPr>
        <b/>
        <sz val="11"/>
        <color rgb="FF800080"/>
        <rFont val="Calibri"/>
        <family val="2"/>
        <scheme val="minor"/>
      </rPr>
      <t xml:space="preserve">Ampaa kat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bal aamine ɗo </t>
    </r>
    <r>
      <rPr>
        <b/>
        <sz val="11"/>
        <color rgb="FF800080"/>
        <rFont val="Calibri"/>
        <family val="2"/>
        <scheme val="minor"/>
      </rPr>
      <t xml:space="preserve">seen ta Buŋdi </t>
    </r>
    <r>
      <rPr>
        <sz val="11"/>
        <color rgb="FF008000"/>
        <rFont val="Calibri"/>
        <family val="2"/>
        <scheme val="minor"/>
      </rPr>
      <t xml:space="preserve">ho </t>
    </r>
    <r>
      <rPr>
        <i/>
        <sz val="11"/>
        <color rgb="FF0000FF"/>
        <rFont val="Calibri"/>
        <family val="2"/>
        <scheme val="minor"/>
      </rPr>
      <t xml:space="preserve">kuuk el galal </t>
    </r>
    <r>
      <rPr>
        <sz val="11"/>
        <color rgb="FF008000"/>
        <rFont val="Calibri"/>
        <family val="2"/>
        <scheme val="minor"/>
      </rPr>
      <t xml:space="preserve">ɗo </t>
    </r>
    <r>
      <rPr>
        <b/>
        <sz val="11"/>
        <color rgb="FF800080"/>
        <rFont val="Calibri"/>
        <family val="2"/>
        <scheme val="minor"/>
      </rPr>
      <t xml:space="preserve">goyin co kaak jookumo </t>
    </r>
    <r>
      <rPr>
        <sz val="11"/>
        <color rgb="FF008000"/>
        <rFont val="Calibri"/>
        <family val="2"/>
        <scheme val="minor"/>
      </rPr>
      <t xml:space="preserve">, </t>
    </r>
    <r>
      <rPr>
        <b/>
        <sz val="11"/>
        <color rgb="FF800080"/>
        <rFont val="Calibri"/>
        <family val="2"/>
        <scheme val="minor"/>
      </rPr>
      <t xml:space="preserve">seriin yaaco ase ɗo uŋco </t>
    </r>
    <r>
      <rPr>
        <sz val="11"/>
        <color rgb="FF008000"/>
        <rFont val="Calibri"/>
        <family val="2"/>
        <scheme val="minor"/>
      </rPr>
      <t xml:space="preserve">. </t>
    </r>
  </si>
  <si>
    <r>
      <rPr>
        <b/>
        <sz val="11"/>
        <color rgb="FF800080"/>
        <rFont val="Calibri"/>
        <family val="2"/>
        <scheme val="minor"/>
      </rPr>
      <t xml:space="preserve">Kar gay , gem </t>
    </r>
    <r>
      <rPr>
        <sz val="11"/>
        <color rgb="FF008000"/>
        <rFont val="Calibri"/>
        <family val="2"/>
        <scheme val="minor"/>
      </rPr>
      <t xml:space="preserve">kol siŋtay , </t>
    </r>
    <r>
      <rPr>
        <b/>
        <sz val="11"/>
        <color rgb="FF800080"/>
        <rFont val="Calibri"/>
        <family val="2"/>
        <scheme val="minor"/>
      </rPr>
      <t xml:space="preserve">kuŋ kuuk Rabbin elgiyo , illa ni delaaji barkin ɗo Buŋdi </t>
    </r>
    <r>
      <rPr>
        <sz val="11"/>
        <color rgb="FF008000"/>
        <rFont val="Calibri"/>
        <family val="2"/>
        <scheme val="minor"/>
      </rPr>
      <t xml:space="preserve">doo ɗo bi kaŋko , asaan </t>
    </r>
    <r>
      <rPr>
        <strike/>
        <sz val="11"/>
        <color rgb="FFFF0000"/>
        <rFont val="Calibri"/>
        <family val="2"/>
        <scheme val="minor"/>
      </rPr>
      <t xml:space="preserve">ŋa doɓiŋko </t>
    </r>
    <r>
      <rPr>
        <sz val="11"/>
        <color rgb="FF008000"/>
        <rFont val="Calibri"/>
        <family val="2"/>
        <scheme val="minor"/>
      </rPr>
      <t xml:space="preserve">min ɗo teesindi </t>
    </r>
    <r>
      <rPr>
        <i/>
        <sz val="11"/>
        <color rgb="FF0000FF"/>
        <rFont val="Calibri"/>
        <family val="2"/>
        <scheme val="minor"/>
      </rPr>
      <t xml:space="preserve">Buŋ doɓko a ŋaako jiliŋko </t>
    </r>
    <r>
      <rPr>
        <sz val="11"/>
        <color rgb="FF008000"/>
        <rFont val="Calibri"/>
        <family val="2"/>
        <scheme val="minor"/>
      </rPr>
      <t xml:space="preserve">a kuu gase jile . </t>
    </r>
    <r>
      <rPr>
        <b/>
        <sz val="11"/>
        <color rgb="FF800080"/>
        <rFont val="Calibri"/>
        <family val="2"/>
        <scheme val="minor"/>
      </rPr>
      <t xml:space="preserve">Ŋaako jiliŋko </t>
    </r>
    <r>
      <rPr>
        <sz val="11"/>
        <color rgb="FF008000"/>
        <rFont val="Calibri"/>
        <family val="2"/>
        <scheme val="minor"/>
      </rPr>
      <t xml:space="preserve">iŋ </t>
    </r>
    <r>
      <rPr>
        <b/>
        <sz val="11"/>
        <color rgb="FF800080"/>
        <rFont val="Calibri"/>
        <family val="2"/>
        <scheme val="minor"/>
      </rPr>
      <t xml:space="preserve">gudurre taat Ruwwin ta Buŋdi beriiko </t>
    </r>
    <r>
      <rPr>
        <sz val="11"/>
        <color rgb="FF008000"/>
        <rFont val="Calibri"/>
        <family val="2"/>
        <scheme val="minor"/>
      </rPr>
      <t xml:space="preserve">ho iŋ imaanko taat </t>
    </r>
    <r>
      <rPr>
        <strike/>
        <sz val="11"/>
        <color rgb="FFFF0000"/>
        <rFont val="Calibri"/>
        <family val="2"/>
        <scheme val="minor"/>
      </rPr>
      <t xml:space="preserve">ku aamintu </t>
    </r>
    <r>
      <rPr>
        <sz val="11"/>
        <color rgb="FF008000"/>
        <rFont val="Calibri"/>
        <family val="2"/>
        <scheme val="minor"/>
      </rPr>
      <t xml:space="preserve">ɗo </t>
    </r>
    <r>
      <rPr>
        <b/>
        <sz val="11"/>
        <color rgb="FF800080"/>
        <rFont val="Calibri"/>
        <family val="2"/>
        <scheme val="minor"/>
      </rPr>
      <t xml:space="preserve">seene taat taɓ </t>
    </r>
    <r>
      <rPr>
        <sz val="11"/>
        <color rgb="FF008000"/>
        <rFont val="Calibri"/>
        <family val="2"/>
        <scheme val="minor"/>
      </rPr>
      <t xml:space="preserve">. </t>
    </r>
  </si>
  <si>
    <r>
      <rPr>
        <b/>
        <sz val="11"/>
        <color rgb="FF800080"/>
        <rFont val="Calibri"/>
        <family val="2"/>
        <scheme val="minor"/>
      </rPr>
      <t xml:space="preserve">Ŋa koliŋko ɗo gamin </t>
    </r>
    <r>
      <rPr>
        <sz val="11"/>
        <color rgb="FF008000"/>
        <rFont val="Calibri"/>
        <family val="2"/>
        <scheme val="minor"/>
      </rPr>
      <t xml:space="preserve">- aŋ ko </t>
    </r>
    <r>
      <rPr>
        <strike/>
        <sz val="11"/>
        <color rgb="FFFF0000"/>
        <rFont val="Calibri"/>
        <family val="2"/>
        <scheme val="minor"/>
      </rPr>
      <t xml:space="preserve">, ŋa koliŋko </t>
    </r>
    <r>
      <rPr>
        <sz val="11"/>
        <color rgb="FF008000"/>
        <rFont val="Calibri"/>
        <family val="2"/>
        <scheme val="minor"/>
      </rPr>
      <t xml:space="preserve">iŋ Kabarre ta Gala taat ni </t>
    </r>
    <r>
      <rPr>
        <b/>
        <sz val="11"/>
        <color rgb="FF800080"/>
        <rFont val="Calibri"/>
        <family val="2"/>
        <scheme val="minor"/>
      </rPr>
      <t xml:space="preserve">gaartu a </t>
    </r>
    <r>
      <rPr>
        <sz val="11"/>
        <color rgb="FF008000"/>
        <rFont val="Calibri"/>
        <family val="2"/>
        <scheme val="minor"/>
      </rPr>
      <t xml:space="preserve">kuu </t>
    </r>
    <r>
      <rPr>
        <b/>
        <sz val="11"/>
        <color rgb="FF800080"/>
        <rFont val="Calibri"/>
        <family val="2"/>
        <scheme val="minor"/>
      </rPr>
      <t xml:space="preserve">gase </t>
    </r>
    <r>
      <rPr>
        <sz val="11"/>
        <color rgb="FF008000"/>
        <rFont val="Calibri"/>
        <family val="2"/>
        <scheme val="minor"/>
      </rPr>
      <t xml:space="preserve">* darjin ta </t>
    </r>
    <r>
      <rPr>
        <i/>
        <sz val="11"/>
        <color rgb="FF0000FF"/>
        <rFont val="Calibri"/>
        <family val="2"/>
        <scheme val="minor"/>
      </rPr>
      <t xml:space="preserve">* </t>
    </r>
    <r>
      <rPr>
        <sz val="11"/>
        <color rgb="FF008000"/>
        <rFont val="Calibri"/>
        <family val="2"/>
        <scheme val="minor"/>
      </rPr>
      <t xml:space="preserve">Rabbinte Iisa Masi . </t>
    </r>
  </si>
  <si>
    <r>
      <rPr>
        <b/>
        <sz val="11"/>
        <color rgb="FF800080"/>
        <rFont val="Calibri"/>
        <family val="2"/>
        <scheme val="minor"/>
      </rPr>
      <t xml:space="preserve">Di ŋaar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gem kol siŋtay , </t>
    </r>
    <r>
      <rPr>
        <b/>
        <sz val="11"/>
        <color rgb="FF800080"/>
        <rFont val="Calibri"/>
        <family val="2"/>
        <scheme val="minor"/>
      </rPr>
      <t xml:space="preserve">peyoŋ </t>
    </r>
    <r>
      <rPr>
        <sz val="11"/>
        <color rgb="FF008000"/>
        <rFont val="Calibri"/>
        <family val="2"/>
        <scheme val="minor"/>
      </rPr>
      <t xml:space="preserve">bombo </t>
    </r>
    <r>
      <rPr>
        <b/>
        <sz val="11"/>
        <color rgb="FF800080"/>
        <rFont val="Calibri"/>
        <family val="2"/>
        <scheme val="minor"/>
      </rPr>
      <t xml:space="preserve">, zeeɗoŋ ɗo garaan taat </t>
    </r>
    <r>
      <rPr>
        <sz val="11"/>
        <color rgb="FF008000"/>
        <rFont val="Calibri"/>
        <family val="2"/>
        <scheme val="minor"/>
      </rPr>
      <t xml:space="preserve">ni </t>
    </r>
    <r>
      <rPr>
        <b/>
        <sz val="11"/>
        <color rgb="FF800080"/>
        <rFont val="Calibri"/>
        <family val="2"/>
        <scheme val="minor"/>
      </rPr>
      <t xml:space="preserve">gaariiko min ɗo makaatamna , ya ni kaawko </t>
    </r>
    <r>
      <rPr>
        <sz val="11"/>
        <color rgb="FF008000"/>
        <rFont val="Calibri"/>
        <family val="2"/>
        <scheme val="minor"/>
      </rPr>
      <t xml:space="preserve">iŋ </t>
    </r>
    <r>
      <rPr>
        <b/>
        <sz val="11"/>
        <color rgb="FF800080"/>
        <rFont val="Calibri"/>
        <family val="2"/>
        <scheme val="minor"/>
      </rPr>
      <t xml:space="preserve">kaaw taat ni kaawtu iŋ biŋkico di </t>
    </r>
    <r>
      <rPr>
        <sz val="11"/>
        <color rgb="FF008000"/>
        <rFont val="Calibri"/>
        <family val="2"/>
        <scheme val="minor"/>
      </rPr>
      <t xml:space="preserve">wala iŋ </t>
    </r>
    <r>
      <rPr>
        <b/>
        <sz val="11"/>
        <color rgb="FF800080"/>
        <rFont val="Calibri"/>
        <family val="2"/>
        <scheme val="minor"/>
      </rPr>
      <t xml:space="preserve">taat </t>
    </r>
    <r>
      <rPr>
        <sz val="11"/>
        <color rgb="FF008000"/>
        <rFont val="Calibri"/>
        <family val="2"/>
        <scheme val="minor"/>
      </rPr>
      <t xml:space="preserve">ni </t>
    </r>
    <r>
      <rPr>
        <b/>
        <sz val="11"/>
        <color rgb="FF800080"/>
        <rFont val="Calibri"/>
        <family val="2"/>
        <scheme val="minor"/>
      </rPr>
      <t xml:space="preserve">siiriiko ɗo maktumner </t>
    </r>
    <r>
      <rPr>
        <sz val="11"/>
        <color rgb="FF008000"/>
        <rFont val="Calibri"/>
        <family val="2"/>
        <scheme val="minor"/>
      </rPr>
      <t xml:space="preserve">. </t>
    </r>
  </si>
  <si>
    <r>
      <rPr>
        <b/>
        <sz val="11"/>
        <color rgb="FF800080"/>
        <rFont val="Calibri"/>
        <family val="2"/>
        <scheme val="minor"/>
      </rPr>
      <t xml:space="preserve">Ka seener gay , Rabbinte Iisa Masi meen ji di ho ŋaar </t>
    </r>
    <r>
      <rPr>
        <sz val="11"/>
        <color rgb="FF008000"/>
        <rFont val="Calibri"/>
        <family val="2"/>
        <scheme val="minor"/>
      </rPr>
      <t xml:space="preserve">Buŋ </t>
    </r>
    <r>
      <rPr>
        <b/>
        <sz val="11"/>
        <color rgb="FF800080"/>
        <rFont val="Calibri"/>
        <family val="2"/>
        <scheme val="minor"/>
      </rPr>
      <t xml:space="preserve">Takko kaak elgiite . Ŋaar elgiite </t>
    </r>
    <r>
      <rPr>
        <sz val="11"/>
        <color rgb="FF008000"/>
        <rFont val="Calibri"/>
        <family val="2"/>
        <scheme val="minor"/>
      </rPr>
      <t xml:space="preserve">ho iŋ barkin </t>
    </r>
    <r>
      <rPr>
        <b/>
        <sz val="11"/>
        <color rgb="FF800080"/>
        <rFont val="Calibri"/>
        <family val="2"/>
        <scheme val="minor"/>
      </rPr>
      <t xml:space="preserve">ta Buŋdi </t>
    </r>
    <r>
      <rPr>
        <sz val="11"/>
        <color rgb="FF008000"/>
        <rFont val="Calibri"/>
        <family val="2"/>
        <scheme val="minor"/>
      </rPr>
      <t xml:space="preserve">, ŋa berte </t>
    </r>
    <r>
      <rPr>
        <b/>
        <sz val="11"/>
        <color rgb="FF800080"/>
        <rFont val="Calibri"/>
        <family val="2"/>
        <scheme val="minor"/>
      </rPr>
      <t xml:space="preserve">ɗeŋginte iŋ gelbin rakki , iŋ imaanji taat yaa peye </t>
    </r>
    <r>
      <rPr>
        <sz val="11"/>
        <color rgb="FF008000"/>
        <rFont val="Calibri"/>
        <family val="2"/>
        <scheme val="minor"/>
      </rPr>
      <t xml:space="preserve">doo </t>
    </r>
    <r>
      <rPr>
        <strike/>
        <sz val="11"/>
        <color rgb="FFFF0000"/>
        <rFont val="Calibri"/>
        <family val="2"/>
        <scheme val="minor"/>
      </rPr>
      <t xml:space="preserve">ho iŋ ere kaak gi eriy iŋ galal </t>
    </r>
    <r>
      <rPr>
        <sz val="11"/>
        <color rgb="FF008000"/>
        <rFont val="Calibri"/>
        <family val="2"/>
        <scheme val="minor"/>
      </rPr>
      <t xml:space="preserve">. </t>
    </r>
    <r>
      <rPr>
        <strike/>
        <sz val="11"/>
        <color rgb="FFFF0000"/>
        <rFont val="Calibri"/>
        <family val="2"/>
        <scheme val="minor"/>
      </rPr>
      <t xml:space="preserve">Ni indaaga ho ni inda oki meen ji Rabbinte Iisa Masi </t>
    </r>
  </si>
  <si>
    <r>
      <rPr>
        <b/>
        <sz val="11"/>
        <color rgb="FF800080"/>
        <rFont val="Calibri"/>
        <family val="2"/>
        <scheme val="minor"/>
      </rPr>
      <t xml:space="preserve">Ŋa berko gudurre ɗo gelbinko </t>
    </r>
    <r>
      <rPr>
        <sz val="11"/>
        <color rgb="FF008000"/>
        <rFont val="Calibri"/>
        <family val="2"/>
        <scheme val="minor"/>
      </rPr>
      <t xml:space="preserve">ho </t>
    </r>
    <r>
      <rPr>
        <b/>
        <sz val="11"/>
        <color rgb="FF800080"/>
        <rFont val="Calibri"/>
        <family val="2"/>
        <scheme val="minor"/>
      </rPr>
      <t xml:space="preserve">ŋaako gaayiŋko ɗo gamin okin co kuuk samaane ku giniyo ho ɗo kaawin okin co kuuk samaane kuuk </t>
    </r>
    <r>
      <rPr>
        <sz val="11"/>
        <color rgb="FF008000"/>
        <rFont val="Calibri"/>
        <family val="2"/>
        <scheme val="minor"/>
      </rPr>
      <t xml:space="preserve">ku kaawiyo </t>
    </r>
    <r>
      <rPr>
        <strike/>
        <sz val="11"/>
        <color rgb="FFFF0000"/>
        <rFont val="Calibri"/>
        <family val="2"/>
        <scheme val="minor"/>
      </rPr>
      <t xml:space="preserve">ho iŋ ay riy taat ku giniyo </t>
    </r>
    <r>
      <rPr>
        <sz val="11"/>
        <color rgb="FF008000"/>
        <rFont val="Calibri"/>
        <family val="2"/>
        <scheme val="minor"/>
      </rPr>
      <t xml:space="preserve">. </t>
    </r>
  </si>
  <si>
    <r>
      <rPr>
        <b/>
        <sz val="11"/>
        <color rgb="FF800080"/>
        <rFont val="Calibri"/>
        <family val="2"/>
        <scheme val="minor"/>
      </rPr>
      <t xml:space="preserve">Dakoŋ </t>
    </r>
    <r>
      <rPr>
        <sz val="11"/>
        <color rgb="FF008000"/>
        <rFont val="Calibri"/>
        <family val="2"/>
        <scheme val="minor"/>
      </rPr>
      <t xml:space="preserve">barjilenno koɗok di . Ya </t>
    </r>
    <r>
      <rPr>
        <b/>
        <sz val="11"/>
        <color rgb="FF800080"/>
        <rFont val="Calibri"/>
        <family val="2"/>
        <scheme val="minor"/>
      </rPr>
      <t xml:space="preserve">ku dorit </t>
    </r>
    <r>
      <rPr>
        <sz val="11"/>
        <color rgb="FF008000"/>
        <rFont val="Calibri"/>
        <family val="2"/>
        <scheme val="minor"/>
      </rPr>
      <t xml:space="preserve">kaaw taat </t>
    </r>
    <r>
      <rPr>
        <b/>
        <sz val="11"/>
        <color rgb="FF800080"/>
        <rFont val="Calibri"/>
        <family val="2"/>
        <scheme val="minor"/>
      </rPr>
      <t xml:space="preserve">nabiinna gaartu , wala ŋu kaawa </t>
    </r>
    <r>
      <rPr>
        <sz val="11"/>
        <color rgb="FF008000"/>
        <rFont val="Calibri"/>
        <family val="2"/>
        <scheme val="minor"/>
      </rPr>
      <t xml:space="preserve">min ɗo </t>
    </r>
    <r>
      <rPr>
        <b/>
        <sz val="11"/>
        <color rgb="FF800080"/>
        <rFont val="Calibri"/>
        <family val="2"/>
        <scheme val="minor"/>
      </rPr>
      <t xml:space="preserve">maktumne taat ŋu siirtu minninte </t>
    </r>
    <r>
      <rPr>
        <sz val="11"/>
        <color rgb="FF008000"/>
        <rFont val="Calibri"/>
        <family val="2"/>
        <scheme val="minor"/>
      </rPr>
      <t xml:space="preserve">, wala </t>
    </r>
    <r>
      <rPr>
        <b/>
        <sz val="11"/>
        <color rgb="FF800080"/>
        <rFont val="Calibri"/>
        <family val="2"/>
        <scheme val="minor"/>
      </rPr>
      <t xml:space="preserve">ku pakira a ƴiriy ta Buŋdi taar </t>
    </r>
    <r>
      <rPr>
        <sz val="11"/>
        <color rgb="FF008000"/>
        <rFont val="Calibri"/>
        <family val="2"/>
        <scheme val="minor"/>
      </rPr>
      <t xml:space="preserve">as </t>
    </r>
    <r>
      <rPr>
        <strike/>
        <sz val="11"/>
        <color rgb="FFFF0000"/>
        <rFont val="Calibri"/>
        <family val="2"/>
        <scheme val="minor"/>
      </rPr>
      <t xml:space="preserve">iŋ maktumne ɗo pisin ji ar ŋa nin </t>
    </r>
    <r>
      <rPr>
        <sz val="11"/>
        <color rgb="FF008000"/>
        <rFont val="Calibri"/>
        <family val="2"/>
        <scheme val="minor"/>
      </rPr>
      <t xml:space="preserve">ko </t>
    </r>
    <r>
      <rPr>
        <b/>
        <sz val="11"/>
        <color rgb="FF800080"/>
        <rFont val="Calibri"/>
        <family val="2"/>
        <scheme val="minor"/>
      </rPr>
      <t xml:space="preserve">moota </t>
    </r>
    <r>
      <rPr>
        <sz val="11"/>
        <color rgb="FF008000"/>
        <rFont val="Calibri"/>
        <family val="2"/>
        <scheme val="minor"/>
      </rPr>
      <t xml:space="preserve">. </t>
    </r>
  </si>
  <si>
    <r>
      <rPr>
        <sz val="11"/>
        <color rgb="FF008000"/>
        <rFont val="Calibri"/>
        <family val="2"/>
        <scheme val="minor"/>
      </rPr>
      <t xml:space="preserve">Dakoŋ rasenno ziŋkiko ŋuuko jagiŋko </t>
    </r>
    <r>
      <rPr>
        <strike/>
        <sz val="11"/>
        <color rgb="FFFF0000"/>
        <rFont val="Calibri"/>
        <family val="2"/>
        <scheme val="minor"/>
      </rPr>
      <t xml:space="preserve">iŋ ay maanna . Ƴiriy rakki yaa ase taat gee ku duniiner yaa poocin Buŋ </t>
    </r>
    <r>
      <rPr>
        <sz val="11"/>
        <color rgb="FF008000"/>
        <rFont val="Calibri"/>
        <family val="2"/>
        <scheme val="minor"/>
      </rPr>
      <t xml:space="preserve">tak - tak </t>
    </r>
    <r>
      <rPr>
        <b/>
        <sz val="11"/>
        <color rgb="FF800080"/>
        <rFont val="Calibri"/>
        <family val="2"/>
        <scheme val="minor"/>
      </rPr>
      <t xml:space="preserve">. Ka seener , ƴiriy taar - at yaa ase misa , illa ŋaa talin gee kuuk pooc iŋ Buŋdi </t>
    </r>
    <r>
      <rPr>
        <sz val="11"/>
        <color rgb="FF008000"/>
        <rFont val="Calibri"/>
        <family val="2"/>
        <scheme val="minor"/>
      </rPr>
      <t xml:space="preserve">yaa gaare </t>
    </r>
    <r>
      <rPr>
        <b/>
        <sz val="11"/>
        <color rgb="FF800080"/>
        <rFont val="Calibri"/>
        <family val="2"/>
        <scheme val="minor"/>
      </rPr>
      <t xml:space="preserve">. Gem - ak </t>
    </r>
    <r>
      <rPr>
        <sz val="11"/>
        <color rgb="FF008000"/>
        <rFont val="Calibri"/>
        <family val="2"/>
        <scheme val="minor"/>
      </rPr>
      <t xml:space="preserve">, ŋaar kaak Buŋ </t>
    </r>
    <r>
      <rPr>
        <b/>
        <sz val="11"/>
        <color rgb="FF800080"/>
        <rFont val="Calibri"/>
        <family val="2"/>
        <scheme val="minor"/>
      </rPr>
      <t xml:space="preserve">diytu botol taat ŋaa obin co , ŋaa imilin jiɗo </t>
    </r>
    <r>
      <rPr>
        <sz val="11"/>
        <color rgb="FF008000"/>
        <rFont val="Calibri"/>
        <family val="2"/>
        <scheme val="minor"/>
      </rPr>
      <t xml:space="preserve">. </t>
    </r>
    <r>
      <rPr>
        <strike/>
        <sz val="11"/>
        <color rgb="FFFF0000"/>
        <rFont val="Calibri"/>
        <family val="2"/>
        <scheme val="minor"/>
      </rPr>
      <t xml:space="preserve">Nu kaawaako , ya gamin - aŋ bal ase , ƴiriy ta Rabbine asaaɗo misa . </t>
    </r>
  </si>
  <si>
    <r>
      <rPr>
        <b/>
        <sz val="11"/>
        <color rgb="FF800080"/>
        <rFont val="Calibri"/>
        <family val="2"/>
        <scheme val="minor"/>
      </rPr>
      <t xml:space="preserve">Ŋa rakaaɗo ozilin gee </t>
    </r>
    <r>
      <rPr>
        <sz val="11"/>
        <color rgb="FF008000"/>
        <rFont val="Calibri"/>
        <family val="2"/>
        <scheme val="minor"/>
      </rPr>
      <t xml:space="preserve">okin co kuuk </t>
    </r>
    <r>
      <rPr>
        <i/>
        <sz val="11"/>
        <color rgb="FF0000FF"/>
        <rFont val="Calibri"/>
        <family val="2"/>
        <scheme val="minor"/>
      </rPr>
      <t xml:space="preserve">siŋ ku Buŋdi wala kuuk </t>
    </r>
    <r>
      <rPr>
        <sz val="11"/>
        <color rgb="FF008000"/>
        <rFont val="Calibri"/>
        <family val="2"/>
        <scheme val="minor"/>
      </rPr>
      <t xml:space="preserve">gee </t>
    </r>
    <r>
      <rPr>
        <strike/>
        <sz val="11"/>
        <color rgb="FFFF0000"/>
        <rFont val="Calibri"/>
        <family val="2"/>
        <scheme val="minor"/>
      </rPr>
      <t xml:space="preserve">ku duniiner koliy Buŋ ho kuuk ŋu </t>
    </r>
    <r>
      <rPr>
        <sz val="11"/>
        <color rgb="FF008000"/>
        <rFont val="Calibri"/>
        <family val="2"/>
        <scheme val="minor"/>
      </rPr>
      <t xml:space="preserve">abdiyiyo </t>
    </r>
    <r>
      <rPr>
        <i/>
        <sz val="11"/>
        <color rgb="FF0000FF"/>
        <rFont val="Calibri"/>
        <family val="2"/>
        <scheme val="minor"/>
      </rPr>
      <t xml:space="preserve">. Ŋa ɓaay diyin kaay kuwa </t>
    </r>
    <r>
      <rPr>
        <sz val="11"/>
        <color rgb="FF008000"/>
        <rFont val="Calibri"/>
        <family val="2"/>
        <scheme val="minor"/>
      </rPr>
      <t xml:space="preserve">nam </t>
    </r>
    <r>
      <rPr>
        <b/>
        <sz val="11"/>
        <color rgb="FF800080"/>
        <rFont val="Calibri"/>
        <family val="2"/>
        <scheme val="minor"/>
      </rPr>
      <t xml:space="preserve">ŋa </t>
    </r>
    <r>
      <rPr>
        <sz val="11"/>
        <color rgb="FF008000"/>
        <rFont val="Calibri"/>
        <family val="2"/>
        <scheme val="minor"/>
      </rPr>
      <t xml:space="preserve">ɓaay </t>
    </r>
    <r>
      <rPr>
        <b/>
        <sz val="11"/>
        <color rgb="FF800080"/>
        <rFont val="Calibri"/>
        <family val="2"/>
        <scheme val="minor"/>
      </rPr>
      <t xml:space="preserve">goye atta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ger ka Buŋdi ho ŋaa </t>
    </r>
    <r>
      <rPr>
        <b/>
        <sz val="11"/>
        <color rgb="FF800080"/>
        <rFont val="Calibri"/>
        <family val="2"/>
        <scheme val="minor"/>
      </rPr>
      <t xml:space="preserve">gaare kadar ŋa </t>
    </r>
    <r>
      <rPr>
        <sz val="11"/>
        <color rgb="FF008000"/>
        <rFont val="Calibri"/>
        <family val="2"/>
        <scheme val="minor"/>
      </rPr>
      <t xml:space="preserve">Buŋ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</si>
  <si>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Nu kaawiiko gamin - aŋ ɗo wiktin </t>
    </r>
    <r>
      <rPr>
        <sz val="11"/>
        <color rgb="FF008000"/>
        <rFont val="Calibri"/>
        <family val="2"/>
        <scheme val="minor"/>
      </rPr>
      <t xml:space="preserve">taat nu </t>
    </r>
    <r>
      <rPr>
        <b/>
        <sz val="11"/>
        <color rgb="FF800080"/>
        <rFont val="Calibri"/>
        <family val="2"/>
        <scheme val="minor"/>
      </rPr>
      <t xml:space="preserve">goy misa </t>
    </r>
    <r>
      <rPr>
        <sz val="11"/>
        <color rgb="FF008000"/>
        <rFont val="Calibri"/>
        <family val="2"/>
        <scheme val="minor"/>
      </rPr>
      <t xml:space="preserve">iŋ kuŋko </t>
    </r>
    <r>
      <rPr>
        <b/>
        <sz val="11"/>
        <color rgb="FF800080"/>
        <rFont val="Calibri"/>
        <family val="2"/>
        <scheme val="minor"/>
      </rPr>
      <t xml:space="preserve">walla ? </t>
    </r>
  </si>
  <si>
    <r>
      <rPr>
        <sz val="11"/>
        <color rgb="FF008000"/>
        <rFont val="Calibri"/>
        <family val="2"/>
        <scheme val="minor"/>
      </rPr>
      <t xml:space="preserve">Kar diŋ gay , </t>
    </r>
    <r>
      <rPr>
        <b/>
        <sz val="11"/>
        <color rgb="FF800080"/>
        <rFont val="Calibri"/>
        <family val="2"/>
        <scheme val="minor"/>
      </rPr>
      <t xml:space="preserve">ku iban ko </t>
    </r>
    <r>
      <rPr>
        <sz val="11"/>
        <color rgb="FF008000"/>
        <rFont val="Calibri"/>
        <family val="2"/>
        <scheme val="minor"/>
      </rPr>
      <t xml:space="preserve">maan kaak </t>
    </r>
    <r>
      <rPr>
        <b/>
        <sz val="11"/>
        <color rgb="FF800080"/>
        <rFont val="Calibri"/>
        <family val="2"/>
        <scheme val="minor"/>
      </rPr>
      <t xml:space="preserve">toɗjiita . Ku iban ko kadar wiktin taat ŋa asiy gaare , Buŋ yaa gaarin ji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r>
      <rPr>
        <strike/>
        <sz val="11"/>
        <color rgb="FFFF0000"/>
        <rFont val="Calibri"/>
        <family val="2"/>
        <scheme val="minor"/>
      </rPr>
      <t xml:space="preserve">Ŋa ƴoka wiktiney yaa ase . </t>
    </r>
  </si>
  <si>
    <r>
      <rPr>
        <i/>
        <sz val="11"/>
        <color rgb="FF0000FF"/>
        <rFont val="Calibri"/>
        <family val="2"/>
        <scheme val="minor"/>
      </rPr>
      <t xml:space="preserve">Ka seener , gudurre ta cigile taat gem kaak jookumo - ak tees ko gine riyo . </t>
    </r>
    <r>
      <rPr>
        <sz val="11"/>
        <color rgb="FF008000"/>
        <rFont val="Calibri"/>
        <family val="2"/>
        <scheme val="minor"/>
      </rPr>
      <t xml:space="preserve">Kar </t>
    </r>
    <r>
      <rPr>
        <strike/>
        <sz val="11"/>
        <color rgb="FFFF0000"/>
        <rFont val="Calibri"/>
        <family val="2"/>
        <scheme val="minor"/>
      </rPr>
      <t xml:space="preserve">diŋ </t>
    </r>
    <r>
      <rPr>
        <sz val="11"/>
        <color rgb="FF008000"/>
        <rFont val="Calibri"/>
        <family val="2"/>
        <scheme val="minor"/>
      </rPr>
      <t xml:space="preserve">gay , </t>
    </r>
    <r>
      <rPr>
        <b/>
        <sz val="11"/>
        <color rgb="FF800080"/>
        <rFont val="Calibri"/>
        <family val="2"/>
        <scheme val="minor"/>
      </rPr>
      <t xml:space="preserve">ŋaar kaak toɗaaji kat yaa goye pey , ŋaa imilin ji min </t>
    </r>
    <r>
      <rPr>
        <sz val="11"/>
        <color rgb="FF008000"/>
        <rFont val="Calibri"/>
        <family val="2"/>
        <scheme val="minor"/>
      </rPr>
      <t xml:space="preserve">ɗo duniiner . </t>
    </r>
    <r>
      <rPr>
        <strike/>
        <sz val="11"/>
        <color rgb="FFFF0000"/>
        <rFont val="Calibri"/>
        <family val="2"/>
        <scheme val="minor"/>
      </rPr>
      <t xml:space="preserve">Kar ŋa ƴoka wiktin taat ŋaar kaak toɗaaji yaaji pile botol . </t>
    </r>
  </si>
  <si>
    <r>
      <rPr>
        <b/>
        <sz val="11"/>
        <color rgb="FF800080"/>
        <rFont val="Calibri"/>
        <family val="2"/>
        <scheme val="minor"/>
      </rPr>
      <t xml:space="preserve">Kar kat </t>
    </r>
    <r>
      <rPr>
        <sz val="11"/>
        <color rgb="FF008000"/>
        <rFont val="Calibri"/>
        <family val="2"/>
        <scheme val="minor"/>
      </rPr>
      <t xml:space="preserve">, </t>
    </r>
    <r>
      <rPr>
        <b/>
        <sz val="11"/>
        <color rgb="FF800080"/>
        <rFont val="Calibri"/>
        <family val="2"/>
        <scheme val="minor"/>
      </rPr>
      <t xml:space="preserve">gem kaak jookumo </t>
    </r>
    <r>
      <rPr>
        <sz val="11"/>
        <color rgb="FF008000"/>
        <rFont val="Calibri"/>
        <family val="2"/>
        <scheme val="minor"/>
      </rPr>
      <t xml:space="preserve">yaa </t>
    </r>
    <r>
      <rPr>
        <b/>
        <sz val="11"/>
        <color rgb="FF800080"/>
        <rFont val="Calibri"/>
        <family val="2"/>
        <scheme val="minor"/>
      </rPr>
      <t xml:space="preserve">gaare ziy ka Buŋdi </t>
    </r>
    <r>
      <rPr>
        <sz val="11"/>
        <color rgb="FF008000"/>
        <rFont val="Calibri"/>
        <family val="2"/>
        <scheme val="minor"/>
      </rPr>
      <t xml:space="preserve">. </t>
    </r>
    <r>
      <rPr>
        <strike/>
        <sz val="11"/>
        <color rgb="FFFF0000"/>
        <rFont val="Calibri"/>
        <family val="2"/>
        <scheme val="minor"/>
      </rPr>
      <t xml:space="preserve">Kar ya </t>
    </r>
    <r>
      <rPr>
        <sz val="11"/>
        <color rgb="FF008000"/>
        <rFont val="Calibri"/>
        <family val="2"/>
        <scheme val="minor"/>
      </rPr>
      <t xml:space="preserve">Rabbin Iisa </t>
    </r>
    <r>
      <rPr>
        <b/>
        <sz val="11"/>
        <color rgb="FF800080"/>
        <rFont val="Calibri"/>
        <family val="2"/>
        <scheme val="minor"/>
      </rPr>
      <t xml:space="preserve">yaaji ɗukume seriin ɗo kaay ho iŋ usu ka biy asa deen </t>
    </r>
    <r>
      <rPr>
        <sz val="11"/>
        <color rgb="FF008000"/>
        <rFont val="Calibri"/>
        <family val="2"/>
        <scheme val="minor"/>
      </rPr>
      <t xml:space="preserve">ji iŋ </t>
    </r>
    <r>
      <rPr>
        <b/>
        <sz val="11"/>
        <color rgb="FF800080"/>
        <rFont val="Calibri"/>
        <family val="2"/>
        <scheme val="minor"/>
      </rPr>
      <t xml:space="preserve">gudurre ta yeepe </t>
    </r>
    <r>
      <rPr>
        <sz val="11"/>
        <color rgb="FF008000"/>
        <rFont val="Calibri"/>
        <family val="2"/>
        <scheme val="minor"/>
      </rPr>
      <t xml:space="preserve">. </t>
    </r>
  </si>
  <si>
    <r>
      <rPr>
        <b/>
        <sz val="11"/>
        <color rgb="FF800080"/>
        <rFont val="Calibri"/>
        <family val="2"/>
        <scheme val="minor"/>
      </rPr>
      <t xml:space="preserve">Ƴiriy ta asaw ta gem kaak pooc Buŋ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ŋaa gine </t>
    </r>
    <r>
      <rPr>
        <b/>
        <sz val="11"/>
        <color rgb="FF800080"/>
        <rFont val="Calibri"/>
        <family val="2"/>
        <scheme val="minor"/>
      </rPr>
      <t xml:space="preserve">gamin okin co kuuk ajbay , kuuk gaara </t>
    </r>
    <r>
      <rPr>
        <sz val="11"/>
        <color rgb="FF008000"/>
        <rFont val="Calibri"/>
        <family val="2"/>
        <scheme val="minor"/>
      </rPr>
      <t xml:space="preserve">gudurre ta </t>
    </r>
    <r>
      <rPr>
        <b/>
        <sz val="11"/>
        <color rgb="FF800080"/>
        <rFont val="Calibri"/>
        <family val="2"/>
        <scheme val="minor"/>
      </rPr>
      <t xml:space="preserve">Buŋdi ho kuuk gaara gudurre ta raadiner </t>
    </r>
    <r>
      <rPr>
        <sz val="11"/>
        <color rgb="FF008000"/>
        <rFont val="Calibri"/>
        <family val="2"/>
        <scheme val="minor"/>
      </rPr>
      <t xml:space="preserve">. </t>
    </r>
    <r>
      <rPr>
        <b/>
        <sz val="11"/>
        <color rgb="FF800080"/>
        <rFont val="Calibri"/>
        <family val="2"/>
        <scheme val="minor"/>
      </rPr>
      <t xml:space="preserve">Iŋ gudurre ta Seetanne , </t>
    </r>
  </si>
  <si>
    <r>
      <rPr>
        <sz val="11"/>
        <color rgb="FF008000"/>
        <rFont val="Calibri"/>
        <family val="2"/>
        <scheme val="minor"/>
      </rPr>
      <t xml:space="preserve">Ba aaro , gem kol siŋtay , </t>
    </r>
    <r>
      <rPr>
        <b/>
        <sz val="11"/>
        <color rgb="FF800080"/>
        <rFont val="Calibri"/>
        <family val="2"/>
        <scheme val="minor"/>
      </rPr>
      <t xml:space="preserve">salkiyon ni </t>
    </r>
    <r>
      <rPr>
        <sz val="11"/>
        <color rgb="FF008000"/>
        <rFont val="Calibri"/>
        <family val="2"/>
        <scheme val="minor"/>
      </rPr>
      <t xml:space="preserve">a kaaw ta </t>
    </r>
    <r>
      <rPr>
        <strike/>
        <sz val="11"/>
        <color rgb="FFFF0000"/>
        <rFont val="Calibri"/>
        <family val="2"/>
        <scheme val="minor"/>
      </rPr>
      <t xml:space="preserve">* </t>
    </r>
    <r>
      <rPr>
        <sz val="11"/>
        <color rgb="FF008000"/>
        <rFont val="Calibri"/>
        <family val="2"/>
        <scheme val="minor"/>
      </rPr>
      <t xml:space="preserve">Rabbiner yaa </t>
    </r>
    <r>
      <rPr>
        <b/>
        <sz val="11"/>
        <color rgb="FF800080"/>
        <rFont val="Calibri"/>
        <family val="2"/>
        <scheme val="minor"/>
      </rPr>
      <t xml:space="preserve">gaare </t>
    </r>
    <r>
      <rPr>
        <sz val="11"/>
        <color rgb="FF008000"/>
        <rFont val="Calibri"/>
        <family val="2"/>
        <scheme val="minor"/>
      </rPr>
      <t xml:space="preserve">koɗok </t>
    </r>
    <r>
      <rPr>
        <i/>
        <sz val="11"/>
        <color rgb="FF0000FF"/>
        <rFont val="Calibri"/>
        <family val="2"/>
        <scheme val="minor"/>
      </rPr>
      <t xml:space="preserve">di </t>
    </r>
    <r>
      <rPr>
        <sz val="11"/>
        <color rgb="FF008000"/>
        <rFont val="Calibri"/>
        <family val="2"/>
        <scheme val="minor"/>
      </rPr>
      <t xml:space="preserve">ho gee </t>
    </r>
    <r>
      <rPr>
        <b/>
        <sz val="11"/>
        <color rgb="FF800080"/>
        <rFont val="Calibri"/>
        <family val="2"/>
        <scheme val="minor"/>
      </rPr>
      <t xml:space="preserve">dakina yaako oziliita </t>
    </r>
    <r>
      <rPr>
        <sz val="11"/>
        <color rgb="FF008000"/>
        <rFont val="Calibri"/>
        <family val="2"/>
        <scheme val="minor"/>
      </rPr>
      <t xml:space="preserve">ar </t>
    </r>
    <r>
      <rPr>
        <b/>
        <sz val="11"/>
        <color rgb="FF800080"/>
        <rFont val="Calibri"/>
        <family val="2"/>
        <scheme val="minor"/>
      </rPr>
      <t xml:space="preserve">taat ta gaartu loko </t>
    </r>
    <r>
      <rPr>
        <sz val="11"/>
        <color rgb="FF008000"/>
        <rFont val="Calibri"/>
        <family val="2"/>
        <scheme val="minor"/>
      </rPr>
      <t xml:space="preserve">. </t>
    </r>
  </si>
  <si>
    <r>
      <rPr>
        <b/>
        <sz val="11"/>
        <color rgb="FF800080"/>
        <rFont val="Calibri"/>
        <family val="2"/>
        <scheme val="minor"/>
      </rPr>
      <t xml:space="preserve">Awalle </t>
    </r>
    <r>
      <rPr>
        <sz val="11"/>
        <color rgb="FF008000"/>
        <rFont val="Calibri"/>
        <family val="2"/>
        <scheme val="minor"/>
      </rPr>
      <t xml:space="preserve">wiktin taat ni goyiy </t>
    </r>
    <r>
      <rPr>
        <i/>
        <sz val="11"/>
        <color rgb="FF0000FF"/>
        <rFont val="Calibri"/>
        <family val="2"/>
        <scheme val="minor"/>
      </rPr>
      <t xml:space="preserve">misa </t>
    </r>
    <r>
      <rPr>
        <sz val="11"/>
        <color rgb="FF008000"/>
        <rFont val="Calibri"/>
        <family val="2"/>
        <scheme val="minor"/>
      </rPr>
      <t xml:space="preserve">iŋ kuŋko </t>
    </r>
    <r>
      <rPr>
        <strike/>
        <sz val="11"/>
        <color rgb="FFFF0000"/>
        <rFont val="Calibri"/>
        <family val="2"/>
        <scheme val="minor"/>
      </rPr>
      <t xml:space="preserve">- ak </t>
    </r>
    <r>
      <rPr>
        <sz val="11"/>
        <color rgb="FF008000"/>
        <rFont val="Calibri"/>
        <family val="2"/>
        <scheme val="minor"/>
      </rPr>
      <t xml:space="preserve">, ni </t>
    </r>
    <r>
      <rPr>
        <b/>
        <sz val="11"/>
        <color rgb="FF800080"/>
        <rFont val="Calibri"/>
        <family val="2"/>
        <scheme val="minor"/>
      </rPr>
      <t xml:space="preserve">bertu botol taat ni kaawiiko </t>
    </r>
    <r>
      <rPr>
        <sz val="11"/>
        <color rgb="FF008000"/>
        <rFont val="Calibri"/>
        <family val="2"/>
        <scheme val="minor"/>
      </rPr>
      <t xml:space="preserve">aman : "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rakaaɗo </t>
    </r>
    <r>
      <rPr>
        <sz val="11"/>
        <color rgb="FF008000"/>
        <rFont val="Calibri"/>
        <family val="2"/>
        <scheme val="minor"/>
      </rPr>
      <t xml:space="preserve">gine </t>
    </r>
    <r>
      <rPr>
        <b/>
        <sz val="11"/>
        <color rgb="FF800080"/>
        <rFont val="Calibri"/>
        <family val="2"/>
        <scheme val="minor"/>
      </rPr>
      <t xml:space="preserve">riyo </t>
    </r>
    <r>
      <rPr>
        <sz val="11"/>
        <color rgb="FF008000"/>
        <rFont val="Calibri"/>
        <family val="2"/>
        <scheme val="minor"/>
      </rPr>
      <t xml:space="preserve">, </t>
    </r>
    <r>
      <rPr>
        <b/>
        <sz val="11"/>
        <color rgb="FF800080"/>
        <rFont val="Calibri"/>
        <family val="2"/>
        <scheme val="minor"/>
      </rPr>
      <t xml:space="preserve">ŋaar berjiɗo </t>
    </r>
    <r>
      <rPr>
        <sz val="11"/>
        <color rgb="FF008000"/>
        <rFont val="Calibri"/>
        <family val="2"/>
        <scheme val="minor"/>
      </rPr>
      <t xml:space="preserve">tee oki . " </t>
    </r>
  </si>
  <si>
    <r>
      <rPr>
        <b/>
        <sz val="11"/>
        <color rgb="FF800080"/>
        <rFont val="Calibri"/>
        <family val="2"/>
        <scheme val="minor"/>
      </rPr>
      <t xml:space="preserve">Ni </t>
    </r>
    <r>
      <rPr>
        <sz val="11"/>
        <color rgb="FF008000"/>
        <rFont val="Calibri"/>
        <family val="2"/>
        <scheme val="minor"/>
      </rPr>
      <t xml:space="preserve">dor </t>
    </r>
    <r>
      <rPr>
        <strike/>
        <sz val="11"/>
        <color rgb="FFFF0000"/>
        <rFont val="Calibri"/>
        <family val="2"/>
        <scheme val="minor"/>
      </rPr>
      <t xml:space="preserve">ŋu kaawa </t>
    </r>
    <r>
      <rPr>
        <sz val="11"/>
        <color rgb="FF008000"/>
        <rFont val="Calibri"/>
        <family val="2"/>
        <scheme val="minor"/>
      </rPr>
      <t xml:space="preserve">kadar </t>
    </r>
    <r>
      <rPr>
        <strike/>
        <sz val="11"/>
        <color rgb="FFFF0000"/>
        <rFont val="Calibri"/>
        <family val="2"/>
        <scheme val="minor"/>
      </rPr>
      <t xml:space="preserve">minninko , </t>
    </r>
    <r>
      <rPr>
        <sz val="11"/>
        <color rgb="FF008000"/>
        <rFont val="Calibri"/>
        <family val="2"/>
        <scheme val="minor"/>
      </rPr>
      <t xml:space="preserve">gee daarin </t>
    </r>
    <r>
      <rPr>
        <b/>
        <sz val="11"/>
        <color rgb="FF800080"/>
        <rFont val="Calibri"/>
        <family val="2"/>
        <scheme val="minor"/>
      </rPr>
      <t xml:space="preserve">minninko goy maala . Ŋu goy maala di , ŋu gina riy maala . Illa ŋu gina riy maala </t>
    </r>
    <r>
      <rPr>
        <sz val="11"/>
        <color rgb="FF008000"/>
        <rFont val="Calibri"/>
        <family val="2"/>
        <scheme val="minor"/>
      </rPr>
      <t xml:space="preserve">di . </t>
    </r>
  </si>
  <si>
    <r>
      <rPr>
        <b/>
        <sz val="11"/>
        <color rgb="FF800080"/>
        <rFont val="Calibri"/>
        <family val="2"/>
        <scheme val="minor"/>
      </rPr>
      <t xml:space="preserve">Kar </t>
    </r>
    <r>
      <rPr>
        <sz val="11"/>
        <color rgb="FF008000"/>
        <rFont val="Calibri"/>
        <family val="2"/>
        <scheme val="minor"/>
      </rPr>
      <t xml:space="preserve">gee </t>
    </r>
    <r>
      <rPr>
        <b/>
        <sz val="11"/>
        <color rgb="FF800080"/>
        <rFont val="Calibri"/>
        <family val="2"/>
        <scheme val="minor"/>
      </rPr>
      <t xml:space="preserve">kuuk ar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ni kaawaaco ho ni </t>
    </r>
    <r>
      <rPr>
        <b/>
        <sz val="11"/>
        <color rgb="FF800080"/>
        <rFont val="Calibri"/>
        <family val="2"/>
        <scheme val="minor"/>
      </rPr>
      <t xml:space="preserve">taaƴiyaagu </t>
    </r>
    <r>
      <rPr>
        <sz val="11"/>
        <color rgb="FF008000"/>
        <rFont val="Calibri"/>
        <family val="2"/>
        <scheme val="minor"/>
      </rPr>
      <t xml:space="preserve">iŋ siŋ ku Rabbin Iisa Masi a ŋuu </t>
    </r>
    <r>
      <rPr>
        <b/>
        <sz val="11"/>
        <color rgb="FF800080"/>
        <rFont val="Calibri"/>
        <family val="2"/>
        <scheme val="minor"/>
      </rPr>
      <t xml:space="preserve">goye mento </t>
    </r>
    <r>
      <rPr>
        <sz val="11"/>
        <color rgb="FF008000"/>
        <rFont val="Calibri"/>
        <family val="2"/>
        <scheme val="minor"/>
      </rPr>
      <t xml:space="preserve">, ŋuu </t>
    </r>
    <r>
      <rPr>
        <b/>
        <sz val="11"/>
        <color rgb="FF800080"/>
        <rFont val="Calibri"/>
        <family val="2"/>
        <scheme val="minor"/>
      </rPr>
      <t xml:space="preserve">bariye goye kaak taɓ </t>
    </r>
    <r>
      <rPr>
        <sz val="11"/>
        <color rgb="FF008000"/>
        <rFont val="Calibri"/>
        <family val="2"/>
        <scheme val="minor"/>
      </rPr>
      <t xml:space="preserve">. </t>
    </r>
  </si>
  <si>
    <r>
      <rPr>
        <sz val="11"/>
        <color rgb="FF008000"/>
        <rFont val="Calibri"/>
        <family val="2"/>
        <scheme val="minor"/>
      </rPr>
      <t xml:space="preserve">Kar kuŋ </t>
    </r>
    <r>
      <rPr>
        <strike/>
        <sz val="11"/>
        <color rgb="FFFF0000"/>
        <rFont val="Calibri"/>
        <family val="2"/>
        <scheme val="minor"/>
      </rPr>
      <t xml:space="preserve">siŋta </t>
    </r>
    <r>
      <rPr>
        <sz val="11"/>
        <color rgb="FF008000"/>
        <rFont val="Calibri"/>
        <family val="2"/>
        <scheme val="minor"/>
      </rPr>
      <t xml:space="preserve">gay </t>
    </r>
    <r>
      <rPr>
        <i/>
        <sz val="11"/>
        <color rgb="FF0000FF"/>
        <rFont val="Calibri"/>
        <family val="2"/>
        <scheme val="minor"/>
      </rPr>
      <t xml:space="preserve">gem kol siŋtay </t>
    </r>
    <r>
      <rPr>
        <sz val="11"/>
        <color rgb="FF008000"/>
        <rFont val="Calibri"/>
        <family val="2"/>
        <scheme val="minor"/>
      </rPr>
      <t xml:space="preserve">, </t>
    </r>
    <r>
      <rPr>
        <strike/>
        <sz val="11"/>
        <color rgb="FFFF0000"/>
        <rFont val="Calibri"/>
        <family val="2"/>
        <scheme val="minor"/>
      </rPr>
      <t xml:space="preserve">ginoŋ sellen ho </t>
    </r>
    <r>
      <rPr>
        <sz val="11"/>
        <color rgb="FF008000"/>
        <rFont val="Calibri"/>
        <family val="2"/>
        <scheme val="minor"/>
      </rPr>
      <t xml:space="preserve">dakoŋ </t>
    </r>
    <r>
      <rPr>
        <b/>
        <sz val="11"/>
        <color rgb="FF800080"/>
        <rFont val="Calibri"/>
        <family val="2"/>
        <scheme val="minor"/>
      </rPr>
      <t xml:space="preserve">rasenno riy taat samaane , kuu gine samaane </t>
    </r>
    <r>
      <rPr>
        <sz val="11"/>
        <color rgb="FF008000"/>
        <rFont val="Calibri"/>
        <family val="2"/>
        <scheme val="minor"/>
      </rPr>
      <t xml:space="preserve">. </t>
    </r>
  </si>
  <si>
    <r>
      <rPr>
        <b/>
        <sz val="11"/>
        <color rgb="FF800080"/>
        <rFont val="Calibri"/>
        <family val="2"/>
        <scheme val="minor"/>
      </rPr>
      <t xml:space="preserve">Kar ya ɗo </t>
    </r>
    <r>
      <rPr>
        <sz val="11"/>
        <color rgb="FF008000"/>
        <rFont val="Calibri"/>
        <family val="2"/>
        <scheme val="minor"/>
      </rPr>
      <t xml:space="preserve">waan </t>
    </r>
    <r>
      <rPr>
        <b/>
        <sz val="11"/>
        <color rgb="FF800080"/>
        <rFont val="Calibri"/>
        <family val="2"/>
        <scheme val="minor"/>
      </rPr>
      <t xml:space="preserve">kaak poociit kaaw </t>
    </r>
    <r>
      <rPr>
        <sz val="11"/>
        <color rgb="FF008000"/>
        <rFont val="Calibri"/>
        <family val="2"/>
        <scheme val="minor"/>
      </rPr>
      <t xml:space="preserve">taat </t>
    </r>
    <r>
      <rPr>
        <b/>
        <sz val="11"/>
        <color rgb="FF800080"/>
        <rFont val="Calibri"/>
        <family val="2"/>
        <scheme val="minor"/>
      </rPr>
      <t xml:space="preserve">ni siirtu iŋ </t>
    </r>
    <r>
      <rPr>
        <sz val="11"/>
        <color rgb="FF008000"/>
        <rFont val="Calibri"/>
        <family val="2"/>
        <scheme val="minor"/>
      </rPr>
      <t xml:space="preserve">maktumne - </t>
    </r>
    <r>
      <rPr>
        <b/>
        <sz val="11"/>
        <color rgb="FF800080"/>
        <rFont val="Calibri"/>
        <family val="2"/>
        <scheme val="minor"/>
      </rPr>
      <t xml:space="preserve">an </t>
    </r>
    <r>
      <rPr>
        <sz val="11"/>
        <color rgb="FF008000"/>
        <rFont val="Calibri"/>
        <family val="2"/>
        <scheme val="minor"/>
      </rPr>
      <t xml:space="preserve">, </t>
    </r>
    <r>
      <rPr>
        <b/>
        <sz val="11"/>
        <color rgb="FF800080"/>
        <rFont val="Calibri"/>
        <family val="2"/>
        <scheme val="minor"/>
      </rPr>
      <t xml:space="preserve">girson jiig goɗom </t>
    </r>
    <r>
      <rPr>
        <sz val="11"/>
        <color rgb="FF008000"/>
        <rFont val="Calibri"/>
        <family val="2"/>
        <scheme val="minor"/>
      </rPr>
      <t xml:space="preserve">. </t>
    </r>
    <r>
      <rPr>
        <b/>
        <sz val="11"/>
        <color rgb="FF800080"/>
        <rFont val="Calibri"/>
        <family val="2"/>
        <scheme val="minor"/>
      </rPr>
      <t xml:space="preserve">Dakoŋ icenno kaaw ooma , paa </t>
    </r>
    <r>
      <rPr>
        <sz val="11"/>
        <color rgb="FF008000"/>
        <rFont val="Calibri"/>
        <family val="2"/>
        <scheme val="minor"/>
      </rPr>
      <t xml:space="preserve">kat , </t>
    </r>
    <r>
      <rPr>
        <i/>
        <sz val="11"/>
        <color rgb="FF0000FF"/>
        <rFont val="Calibri"/>
        <family val="2"/>
        <scheme val="minor"/>
      </rPr>
      <t xml:space="preserve">ŋa asiy gine </t>
    </r>
    <r>
      <rPr>
        <sz val="11"/>
        <color rgb="FF008000"/>
        <rFont val="Calibri"/>
        <family val="2"/>
        <scheme val="minor"/>
      </rPr>
      <t xml:space="preserve">sokan </t>
    </r>
    <r>
      <rPr>
        <strike/>
        <sz val="11"/>
        <color rgb="FFFF0000"/>
        <rFont val="Calibri"/>
        <family val="2"/>
        <scheme val="minor"/>
      </rPr>
      <t xml:space="preserve">yaa deen ji </t>
    </r>
    <r>
      <rPr>
        <sz val="11"/>
        <color rgb="FF008000"/>
        <rFont val="Calibri"/>
        <family val="2"/>
        <scheme val="minor"/>
      </rPr>
      <t xml:space="preserve">. </t>
    </r>
  </si>
  <si>
    <r>
      <rPr>
        <sz val="11"/>
        <color rgb="FF008000"/>
        <rFont val="Calibri"/>
        <family val="2"/>
        <scheme val="minor"/>
      </rPr>
      <t xml:space="preserve">Kar gay , dakoŋ </t>
    </r>
    <r>
      <rPr>
        <b/>
        <sz val="11"/>
        <color rgb="FF800080"/>
        <rFont val="Calibri"/>
        <family val="2"/>
        <scheme val="minor"/>
      </rPr>
      <t xml:space="preserve">talaagɗo </t>
    </r>
    <r>
      <rPr>
        <sz val="11"/>
        <color rgb="FF008000"/>
        <rFont val="Calibri"/>
        <family val="2"/>
        <scheme val="minor"/>
      </rPr>
      <t xml:space="preserve">ar adine , </t>
    </r>
    <r>
      <rPr>
        <b/>
        <sz val="11"/>
        <color rgb="FF800080"/>
        <rFont val="Calibri"/>
        <family val="2"/>
        <scheme val="minor"/>
      </rPr>
      <t xml:space="preserve">kar gay awn jiig </t>
    </r>
    <r>
      <rPr>
        <sz val="11"/>
        <color rgb="FF008000"/>
        <rFont val="Calibri"/>
        <family val="2"/>
        <scheme val="minor"/>
      </rPr>
      <t xml:space="preserve">ar </t>
    </r>
    <r>
      <rPr>
        <b/>
        <sz val="11"/>
        <color rgb="FF800080"/>
        <rFont val="Calibri"/>
        <family val="2"/>
        <scheme val="minor"/>
      </rPr>
      <t xml:space="preserve">siŋta </t>
    </r>
    <r>
      <rPr>
        <sz val="11"/>
        <color rgb="FF008000"/>
        <rFont val="Calibri"/>
        <family val="2"/>
        <scheme val="minor"/>
      </rPr>
      <t xml:space="preserve">. </t>
    </r>
  </si>
  <si>
    <r>
      <rPr>
        <i/>
        <sz val="11"/>
        <color rgb="FF0000FF"/>
        <rFont val="Calibri"/>
        <family val="2"/>
        <scheme val="minor"/>
      </rPr>
      <t xml:space="preserve">Kar diŋ gay , * </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meen ji </t>
    </r>
    <r>
      <rPr>
        <b/>
        <sz val="11"/>
        <color rgb="FF800080"/>
        <rFont val="Calibri"/>
        <family val="2"/>
        <scheme val="minor"/>
      </rPr>
      <t xml:space="preserve">ŋaar gem ka aapiyer , ŋaako berin aapiy doo </t>
    </r>
    <r>
      <rPr>
        <sz val="11"/>
        <color rgb="FF008000"/>
        <rFont val="Calibri"/>
        <family val="2"/>
        <scheme val="minor"/>
      </rPr>
      <t xml:space="preserve">ho ɗo ay </t>
    </r>
    <r>
      <rPr>
        <b/>
        <sz val="11"/>
        <color rgb="FF800080"/>
        <rFont val="Calibri"/>
        <family val="2"/>
        <scheme val="minor"/>
      </rPr>
      <t xml:space="preserve">maanna </t>
    </r>
    <r>
      <rPr>
        <sz val="11"/>
        <color rgb="FF008000"/>
        <rFont val="Calibri"/>
        <family val="2"/>
        <scheme val="minor"/>
      </rPr>
      <t xml:space="preserve">. </t>
    </r>
    <r>
      <rPr>
        <i/>
        <sz val="11"/>
        <color rgb="FF0000FF"/>
        <rFont val="Calibri"/>
        <family val="2"/>
        <scheme val="minor"/>
      </rPr>
      <t xml:space="preserve">Rabbin Buŋ goy iŋ kuŋko okin co . Ŋa goy iŋ kuŋko okin ko . </t>
    </r>
  </si>
  <si>
    <r>
      <rPr>
        <b/>
        <sz val="11"/>
        <color rgb="FF800080"/>
        <rFont val="Calibri"/>
        <family val="2"/>
        <scheme val="minor"/>
      </rPr>
      <t xml:space="preserve">Nun </t>
    </r>
    <r>
      <rPr>
        <sz val="11"/>
        <color rgb="FF008000"/>
        <rFont val="Calibri"/>
        <family val="2"/>
        <scheme val="minor"/>
      </rPr>
      <t xml:space="preserve">Pool </t>
    </r>
    <r>
      <rPr>
        <b/>
        <sz val="11"/>
        <color rgb="FF800080"/>
        <rFont val="Calibri"/>
        <family val="2"/>
        <scheme val="minor"/>
      </rPr>
      <t xml:space="preserve">meen jiŋ siiraako </t>
    </r>
    <r>
      <rPr>
        <sz val="11"/>
        <color rgb="FF008000"/>
        <rFont val="Calibri"/>
        <family val="2"/>
        <scheme val="minor"/>
      </rPr>
      <t xml:space="preserve">iŋ pisindu . Ŋaar </t>
    </r>
    <r>
      <rPr>
        <b/>
        <sz val="11"/>
        <color rgb="FF800080"/>
        <rFont val="Calibri"/>
        <family val="2"/>
        <scheme val="minor"/>
      </rPr>
      <t xml:space="preserve">nun meendu kat siiraako a maa </t>
    </r>
    <r>
      <rPr>
        <sz val="11"/>
        <color rgb="FF008000"/>
        <rFont val="Calibri"/>
        <family val="2"/>
        <scheme val="minor"/>
      </rPr>
      <t xml:space="preserve">ɗo ay </t>
    </r>
    <r>
      <rPr>
        <b/>
        <sz val="11"/>
        <color rgb="FF800080"/>
        <rFont val="Calibri"/>
        <family val="2"/>
        <scheme val="minor"/>
      </rPr>
      <t xml:space="preserve">maktumne taat nu siiriiko </t>
    </r>
    <r>
      <rPr>
        <sz val="11"/>
        <color rgb="FF008000"/>
        <rFont val="Calibri"/>
        <family val="2"/>
        <scheme val="minor"/>
      </rPr>
      <t xml:space="preserve">. </t>
    </r>
    <r>
      <rPr>
        <i/>
        <sz val="11"/>
        <color rgb="FF0000FF"/>
        <rFont val="Calibri"/>
        <family val="2"/>
        <scheme val="minor"/>
      </rPr>
      <t xml:space="preserve">An ko kaaw taat nu siiriiko anne . </t>
    </r>
  </si>
  <si>
    <r>
      <rPr>
        <b/>
        <sz val="11"/>
        <color rgb="FF800080"/>
        <rFont val="Calibri"/>
        <family val="2"/>
        <scheme val="minor"/>
      </rPr>
      <t xml:space="preserve">A barkin </t>
    </r>
    <r>
      <rPr>
        <sz val="11"/>
        <color rgb="FF008000"/>
        <rFont val="Calibri"/>
        <family val="2"/>
        <scheme val="minor"/>
      </rPr>
      <t xml:space="preserve">ta Rabbinte Iisa Masi yaa goye iŋ kuŋko </t>
    </r>
    <r>
      <rPr>
        <b/>
        <sz val="11"/>
        <color rgb="FF800080"/>
        <rFont val="Calibri"/>
        <family val="2"/>
        <scheme val="minor"/>
      </rPr>
      <t xml:space="preserve">okintiti </t>
    </r>
    <r>
      <rPr>
        <sz val="11"/>
        <color rgb="FF008000"/>
        <rFont val="Calibri"/>
        <family val="2"/>
        <scheme val="minor"/>
      </rPr>
      <t xml:space="preserve">. </t>
    </r>
    <r>
      <rPr>
        <strike/>
        <sz val="11"/>
        <color rgb="FFFF0000"/>
        <rFont val="Calibri"/>
        <family val="2"/>
        <scheme val="minor"/>
      </rPr>
      <t xml:space="preserve">Nu ooyko dakina . </t>
    </r>
  </si>
  <si>
    <r>
      <rPr>
        <sz val="11"/>
        <color rgb="FF008000"/>
        <rFont val="Calibri"/>
        <family val="2"/>
        <scheme val="minor"/>
      </rPr>
      <t xml:space="preserve">Indoŋ oki Buŋ a </t>
    </r>
    <r>
      <rPr>
        <b/>
        <sz val="11"/>
        <color rgb="FF800080"/>
        <rFont val="Calibri"/>
        <family val="2"/>
        <scheme val="minor"/>
      </rPr>
      <t xml:space="preserve">ŋaa jilinte </t>
    </r>
    <r>
      <rPr>
        <sz val="11"/>
        <color rgb="FF008000"/>
        <rFont val="Calibri"/>
        <family val="2"/>
        <scheme val="minor"/>
      </rPr>
      <t xml:space="preserve">min </t>
    </r>
    <r>
      <rPr>
        <b/>
        <sz val="11"/>
        <color rgb="FF800080"/>
        <rFont val="Calibri"/>
        <family val="2"/>
        <scheme val="minor"/>
      </rPr>
      <t xml:space="preserve">ɗo </t>
    </r>
    <r>
      <rPr>
        <sz val="11"/>
        <color rgb="FF008000"/>
        <rFont val="Calibri"/>
        <family val="2"/>
        <scheme val="minor"/>
      </rPr>
      <t xml:space="preserve">gee kuuk </t>
    </r>
    <r>
      <rPr>
        <i/>
        <sz val="11"/>
        <color rgb="FF0000FF"/>
        <rFont val="Calibri"/>
        <family val="2"/>
        <scheme val="minor"/>
      </rPr>
      <t xml:space="preserve">gina </t>
    </r>
    <r>
      <rPr>
        <sz val="11"/>
        <color rgb="FF008000"/>
        <rFont val="Calibri"/>
        <family val="2"/>
        <scheme val="minor"/>
      </rPr>
      <t xml:space="preserve">jookumo ho </t>
    </r>
    <r>
      <rPr>
        <b/>
        <sz val="11"/>
        <color rgb="FF800080"/>
        <rFont val="Calibri"/>
        <family val="2"/>
        <scheme val="minor"/>
      </rPr>
      <t xml:space="preserve">kuuk gina jookumo </t>
    </r>
    <r>
      <rPr>
        <sz val="11"/>
        <color rgb="FF008000"/>
        <rFont val="Calibri"/>
        <family val="2"/>
        <scheme val="minor"/>
      </rPr>
      <t xml:space="preserve">. Asaan </t>
    </r>
    <r>
      <rPr>
        <strike/>
        <sz val="11"/>
        <color rgb="FFFF0000"/>
        <rFont val="Calibri"/>
        <family val="2"/>
        <scheme val="minor"/>
      </rPr>
      <t xml:space="preserve">ka seener , min </t>
    </r>
    <r>
      <rPr>
        <sz val="11"/>
        <color rgb="FF008000"/>
        <rFont val="Calibri"/>
        <family val="2"/>
        <scheme val="minor"/>
      </rPr>
      <t xml:space="preserve">gee okin co </t>
    </r>
    <r>
      <rPr>
        <b/>
        <sz val="11"/>
        <color rgb="FF800080"/>
        <rFont val="Calibri"/>
        <family val="2"/>
        <scheme val="minor"/>
      </rPr>
      <t xml:space="preserve">aamine ɗo Iisa Masi </t>
    </r>
    <r>
      <rPr>
        <sz val="11"/>
        <color rgb="FF008000"/>
        <rFont val="Calibri"/>
        <family val="2"/>
        <scheme val="minor"/>
      </rPr>
      <t xml:space="preserve">, </t>
    </r>
    <r>
      <rPr>
        <b/>
        <sz val="11"/>
        <color rgb="FF800080"/>
        <rFont val="Calibri"/>
        <family val="2"/>
        <scheme val="minor"/>
      </rPr>
      <t xml:space="preserve">ŋuur sa aaminɗo ɗo Iisa Masi </t>
    </r>
    <r>
      <rPr>
        <sz val="11"/>
        <color rgb="FF008000"/>
        <rFont val="Calibri"/>
        <family val="2"/>
        <scheme val="minor"/>
      </rPr>
      <t xml:space="preserve">. </t>
    </r>
  </si>
  <si>
    <r>
      <rPr>
        <sz val="11"/>
        <color rgb="FF008000"/>
        <rFont val="Calibri"/>
        <family val="2"/>
        <scheme val="minor"/>
      </rPr>
      <t xml:space="preserve">Kar gay , Rabbin </t>
    </r>
    <r>
      <rPr>
        <i/>
        <sz val="11"/>
        <color rgb="FF0000FF"/>
        <rFont val="Calibri"/>
        <family val="2"/>
        <scheme val="minor"/>
      </rPr>
      <t xml:space="preserve">gay </t>
    </r>
    <r>
      <rPr>
        <sz val="11"/>
        <color rgb="FF008000"/>
        <rFont val="Calibri"/>
        <family val="2"/>
        <scheme val="minor"/>
      </rPr>
      <t xml:space="preserve">, ŋaar </t>
    </r>
    <r>
      <rPr>
        <b/>
        <sz val="11"/>
        <color rgb="FF800080"/>
        <rFont val="Calibri"/>
        <family val="2"/>
        <scheme val="minor"/>
      </rPr>
      <t xml:space="preserve">sellen </t>
    </r>
    <r>
      <rPr>
        <sz val="11"/>
        <color rgb="FF008000"/>
        <rFont val="Calibri"/>
        <family val="2"/>
        <scheme val="minor"/>
      </rPr>
      <t xml:space="preserve">. Ŋaako </t>
    </r>
    <r>
      <rPr>
        <b/>
        <sz val="11"/>
        <color rgb="FF800080"/>
        <rFont val="Calibri"/>
        <family val="2"/>
        <scheme val="minor"/>
      </rPr>
      <t xml:space="preserve">gaayiŋko </t>
    </r>
    <r>
      <rPr>
        <sz val="11"/>
        <color rgb="FF008000"/>
        <rFont val="Calibri"/>
        <family val="2"/>
        <scheme val="minor"/>
      </rPr>
      <t xml:space="preserve">ho ŋaako gooƴiŋko min ɗo * Seetanner . </t>
    </r>
  </si>
  <si>
    <r>
      <rPr>
        <b/>
        <sz val="11"/>
        <color rgb="FF800080"/>
        <rFont val="Calibri"/>
        <family val="2"/>
        <scheme val="minor"/>
      </rPr>
      <t xml:space="preserve">Ni iban tam </t>
    </r>
    <r>
      <rPr>
        <sz val="11"/>
        <color rgb="FF008000"/>
        <rFont val="Calibri"/>
        <family val="2"/>
        <scheme val="minor"/>
      </rPr>
      <t xml:space="preserve">kadar ku </t>
    </r>
    <r>
      <rPr>
        <b/>
        <sz val="11"/>
        <color rgb="FF800080"/>
        <rFont val="Calibri"/>
        <family val="2"/>
        <scheme val="minor"/>
      </rPr>
      <t xml:space="preserve">gina taat ni kaawiiko ho ni iban tam kadar ku asa gine pey maan </t>
    </r>
    <r>
      <rPr>
        <sz val="11"/>
        <color rgb="FF008000"/>
        <rFont val="Calibri"/>
        <family val="2"/>
        <scheme val="minor"/>
      </rPr>
      <t xml:space="preserve">kaak ni </t>
    </r>
    <r>
      <rPr>
        <b/>
        <sz val="11"/>
        <color rgb="FF800080"/>
        <rFont val="Calibri"/>
        <family val="2"/>
        <scheme val="minor"/>
      </rPr>
      <t xml:space="preserve">kaawiiko </t>
    </r>
    <r>
      <rPr>
        <sz val="11"/>
        <color rgb="FF008000"/>
        <rFont val="Calibri"/>
        <family val="2"/>
        <scheme val="minor"/>
      </rPr>
      <t xml:space="preserve">. </t>
    </r>
  </si>
  <si>
    <r>
      <rPr>
        <strike/>
        <sz val="11"/>
        <color rgb="FFFF0000"/>
        <rFont val="Calibri"/>
        <family val="2"/>
        <scheme val="minor"/>
      </rPr>
      <t xml:space="preserve">Ni inda </t>
    </r>
    <r>
      <rPr>
        <sz val="11"/>
        <color rgb="FF008000"/>
        <rFont val="Calibri"/>
        <family val="2"/>
        <scheme val="minor"/>
      </rPr>
      <t xml:space="preserve">Rabbin </t>
    </r>
    <r>
      <rPr>
        <i/>
        <sz val="11"/>
        <color rgb="FF0000FF"/>
        <rFont val="Calibri"/>
        <family val="2"/>
        <scheme val="minor"/>
      </rPr>
      <t xml:space="preserve">Buŋ </t>
    </r>
    <r>
      <rPr>
        <sz val="11"/>
        <color rgb="FF008000"/>
        <rFont val="Calibri"/>
        <family val="2"/>
        <scheme val="minor"/>
      </rPr>
      <t xml:space="preserve">yaako </t>
    </r>
    <r>
      <rPr>
        <b/>
        <sz val="11"/>
        <color rgb="FF800080"/>
        <rFont val="Calibri"/>
        <family val="2"/>
        <scheme val="minor"/>
      </rPr>
      <t xml:space="preserve">n aame gelbinko iŋ ele kaak </t>
    </r>
    <r>
      <rPr>
        <sz val="11"/>
        <color rgb="FF008000"/>
        <rFont val="Calibri"/>
        <family val="2"/>
        <scheme val="minor"/>
      </rPr>
      <t xml:space="preserve">Buŋ </t>
    </r>
    <r>
      <rPr>
        <b/>
        <sz val="11"/>
        <color rgb="FF800080"/>
        <rFont val="Calibri"/>
        <family val="2"/>
        <scheme val="minor"/>
      </rPr>
      <t xml:space="preserve">elgiyo </t>
    </r>
    <r>
      <rPr>
        <sz val="11"/>
        <color rgb="FF008000"/>
        <rFont val="Calibri"/>
        <family val="2"/>
        <scheme val="minor"/>
      </rPr>
      <t xml:space="preserve">ho </t>
    </r>
    <r>
      <rPr>
        <b/>
        <sz val="11"/>
        <color rgb="FF800080"/>
        <rFont val="Calibri"/>
        <family val="2"/>
        <scheme val="minor"/>
      </rPr>
      <t xml:space="preserve">iŋ imaan ta </t>
    </r>
    <r>
      <rPr>
        <sz val="11"/>
        <color rgb="FF008000"/>
        <rFont val="Calibri"/>
        <family val="2"/>
        <scheme val="minor"/>
      </rPr>
      <t xml:space="preserve">Masi </t>
    </r>
    <r>
      <rPr>
        <b/>
        <sz val="11"/>
        <color rgb="FF800080"/>
        <rFont val="Calibri"/>
        <family val="2"/>
        <scheme val="minor"/>
      </rPr>
      <t xml:space="preserve">taat taɓ </t>
    </r>
    <r>
      <rPr>
        <sz val="11"/>
        <color rgb="FF008000"/>
        <rFont val="Calibri"/>
        <family val="2"/>
        <scheme val="minor"/>
      </rPr>
      <t xml:space="preserve">. </t>
    </r>
  </si>
  <si>
    <r>
      <rPr>
        <sz val="11"/>
        <color rgb="FF008000"/>
        <rFont val="Calibri"/>
        <family val="2"/>
        <scheme val="minor"/>
      </rPr>
      <t xml:space="preserve">Gem kol siŋtay , ni kaawaako iŋ siŋ ku Rabbin Iisa Masi </t>
    </r>
    <r>
      <rPr>
        <b/>
        <sz val="11"/>
        <color rgb="FF800080"/>
        <rFont val="Calibri"/>
        <family val="2"/>
        <scheme val="minor"/>
      </rPr>
      <t xml:space="preserve">a kuu goye goɗom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siŋta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goy maala karaŋ </t>
    </r>
    <r>
      <rPr>
        <sz val="11"/>
        <color rgb="FF008000"/>
        <rFont val="Calibri"/>
        <family val="2"/>
        <scheme val="minor"/>
      </rPr>
      <t xml:space="preserve">ho </t>
    </r>
    <r>
      <rPr>
        <b/>
        <sz val="11"/>
        <color rgb="FF800080"/>
        <rFont val="Calibri"/>
        <family val="2"/>
        <scheme val="minor"/>
      </rPr>
      <t xml:space="preserve">kuuk goyɗo iŋ botol ta garaan taat </t>
    </r>
    <r>
      <rPr>
        <sz val="11"/>
        <color rgb="FF008000"/>
        <rFont val="Calibri"/>
        <family val="2"/>
        <scheme val="minor"/>
      </rPr>
      <t xml:space="preserve">ni </t>
    </r>
    <r>
      <rPr>
        <b/>
        <sz val="11"/>
        <color rgb="FF800080"/>
        <rFont val="Calibri"/>
        <family val="2"/>
        <scheme val="minor"/>
      </rPr>
      <t xml:space="preserve">gaariiko </t>
    </r>
    <r>
      <rPr>
        <sz val="11"/>
        <color rgb="FF008000"/>
        <rFont val="Calibri"/>
        <family val="2"/>
        <scheme val="minor"/>
      </rPr>
      <t xml:space="preserve">. </t>
    </r>
  </si>
  <si>
    <r>
      <rPr>
        <sz val="11"/>
        <color rgb="FF008000"/>
        <rFont val="Calibri"/>
        <family val="2"/>
        <scheme val="minor"/>
      </rPr>
      <t xml:space="preserve">Kuŋ </t>
    </r>
    <r>
      <rPr>
        <b/>
        <sz val="11"/>
        <color rgb="FF800080"/>
        <rFont val="Calibri"/>
        <family val="2"/>
        <scheme val="minor"/>
      </rPr>
      <t xml:space="preserve">maaniikoŋ </t>
    </r>
    <r>
      <rPr>
        <sz val="11"/>
        <color rgb="FF008000"/>
        <rFont val="Calibri"/>
        <family val="2"/>
        <scheme val="minor"/>
      </rPr>
      <t xml:space="preserve">iban </t>
    </r>
    <r>
      <rPr>
        <i/>
        <sz val="11"/>
        <color rgb="FF0000FF"/>
        <rFont val="Calibri"/>
        <family val="2"/>
        <scheme val="minor"/>
      </rPr>
      <t xml:space="preserve">tam </t>
    </r>
    <r>
      <rPr>
        <sz val="11"/>
        <color rgb="FF008000"/>
        <rFont val="Calibri"/>
        <family val="2"/>
        <scheme val="minor"/>
      </rPr>
      <t xml:space="preserve">maman kuu </t>
    </r>
    <r>
      <rPr>
        <b/>
        <sz val="11"/>
        <color rgb="FF800080"/>
        <rFont val="Calibri"/>
        <family val="2"/>
        <scheme val="minor"/>
      </rPr>
      <t xml:space="preserve">aaɗe min ɗo pisiŋko </t>
    </r>
    <r>
      <rPr>
        <sz val="11"/>
        <color rgb="FF008000"/>
        <rFont val="Calibri"/>
        <family val="2"/>
        <scheme val="minor"/>
      </rPr>
      <t xml:space="preserve">. Asaan </t>
    </r>
    <r>
      <rPr>
        <strike/>
        <sz val="11"/>
        <color rgb="FFFF0000"/>
        <rFont val="Calibri"/>
        <family val="2"/>
        <scheme val="minor"/>
      </rPr>
      <t xml:space="preserve">ɗo </t>
    </r>
    <r>
      <rPr>
        <sz val="11"/>
        <color rgb="FF008000"/>
        <rFont val="Calibri"/>
        <family val="2"/>
        <scheme val="minor"/>
      </rPr>
      <t xml:space="preserve">wiktin taat ni goyiy iŋ kuŋko </t>
    </r>
    <r>
      <rPr>
        <strike/>
        <sz val="11"/>
        <color rgb="FFFF000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ni bal goye maala . </t>
    </r>
  </si>
  <si>
    <r>
      <rPr>
        <b/>
        <sz val="11"/>
        <color rgb="FF800080"/>
        <rFont val="Calibri"/>
        <family val="2"/>
        <scheme val="minor"/>
      </rPr>
      <t xml:space="preserve">Ni bal okume yoo tee kaak </t>
    </r>
    <r>
      <rPr>
        <sz val="11"/>
        <color rgb="FF008000"/>
        <rFont val="Calibri"/>
        <family val="2"/>
        <scheme val="minor"/>
      </rPr>
      <t xml:space="preserve">ni </t>
    </r>
    <r>
      <rPr>
        <b/>
        <sz val="11"/>
        <color rgb="FF800080"/>
        <rFont val="Calibri"/>
        <family val="2"/>
        <scheme val="minor"/>
      </rPr>
      <t xml:space="preserve">kappiyitɗo </t>
    </r>
    <r>
      <rPr>
        <sz val="11"/>
        <color rgb="FF008000"/>
        <rFont val="Calibri"/>
        <family val="2"/>
        <scheme val="minor"/>
      </rPr>
      <t xml:space="preserve">. Kar gay , </t>
    </r>
    <r>
      <rPr>
        <strike/>
        <sz val="11"/>
        <color rgb="FFFF0000"/>
        <rFont val="Calibri"/>
        <family val="2"/>
        <scheme val="minor"/>
      </rPr>
      <t xml:space="preserve">ni taaɓiye </t>
    </r>
    <r>
      <rPr>
        <sz val="11"/>
        <color rgb="FF008000"/>
        <rFont val="Calibri"/>
        <family val="2"/>
        <scheme val="minor"/>
      </rPr>
      <t xml:space="preserve">aando </t>
    </r>
    <r>
      <rPr>
        <i/>
        <sz val="11"/>
        <color rgb="FF0000FF"/>
        <rFont val="Calibri"/>
        <family val="2"/>
        <scheme val="minor"/>
      </rPr>
      <t xml:space="preserve">, </t>
    </r>
    <r>
      <rPr>
        <sz val="11"/>
        <color rgb="FF008000"/>
        <rFont val="Calibri"/>
        <family val="2"/>
        <scheme val="minor"/>
      </rPr>
      <t xml:space="preserve">ƴiriyo , ni </t>
    </r>
    <r>
      <rPr>
        <b/>
        <sz val="11"/>
        <color rgb="FF800080"/>
        <rFont val="Calibri"/>
        <family val="2"/>
        <scheme val="minor"/>
      </rPr>
      <t xml:space="preserve">taaɓiyga </t>
    </r>
    <r>
      <rPr>
        <sz val="11"/>
        <color rgb="FF008000"/>
        <rFont val="Calibri"/>
        <family val="2"/>
        <scheme val="minor"/>
      </rPr>
      <t xml:space="preserve">, ni </t>
    </r>
    <r>
      <rPr>
        <b/>
        <sz val="11"/>
        <color rgb="FF800080"/>
        <rFont val="Calibri"/>
        <family val="2"/>
        <scheme val="minor"/>
      </rPr>
      <t xml:space="preserve">taaɓiy iŋ riyoy . Ni ginno taaɓine taat ni bariyaakonno gor tak - tak </t>
    </r>
    <r>
      <rPr>
        <sz val="11"/>
        <color rgb="FF008000"/>
        <rFont val="Calibri"/>
        <family val="2"/>
        <scheme val="minor"/>
      </rPr>
      <t xml:space="preserve">minninko . </t>
    </r>
  </si>
  <si>
    <r>
      <rPr>
        <b/>
        <sz val="11"/>
        <color rgb="FF800080"/>
        <rFont val="Calibri"/>
        <family val="2"/>
        <scheme val="minor"/>
      </rPr>
      <t xml:space="preserve">Ni bal gine riy taar - an asaan </t>
    </r>
    <r>
      <rPr>
        <sz val="11"/>
        <color rgb="FF008000"/>
        <rFont val="Calibri"/>
        <family val="2"/>
        <scheme val="minor"/>
      </rPr>
      <t xml:space="preserve">ni </t>
    </r>
    <r>
      <rPr>
        <b/>
        <sz val="11"/>
        <color rgb="FF800080"/>
        <rFont val="Calibri"/>
        <family val="2"/>
        <scheme val="minor"/>
      </rPr>
      <t xml:space="preserve">bal gine </t>
    </r>
    <r>
      <rPr>
        <sz val="11"/>
        <color rgb="FF008000"/>
        <rFont val="Calibri"/>
        <family val="2"/>
        <scheme val="minor"/>
      </rPr>
      <t xml:space="preserve">botol taat </t>
    </r>
    <r>
      <rPr>
        <b/>
        <sz val="11"/>
        <color rgb="FF800080"/>
        <rFont val="Calibri"/>
        <family val="2"/>
        <scheme val="minor"/>
      </rPr>
      <t xml:space="preserve">kuu obin maanna - aŋka , kar </t>
    </r>
    <r>
      <rPr>
        <sz val="11"/>
        <color rgb="FF008000"/>
        <rFont val="Calibri"/>
        <family val="2"/>
        <scheme val="minor"/>
      </rPr>
      <t xml:space="preserve">gay , ni </t>
    </r>
    <r>
      <rPr>
        <b/>
        <sz val="11"/>
        <color rgb="FF800080"/>
        <rFont val="Calibri"/>
        <family val="2"/>
        <scheme val="minor"/>
      </rPr>
      <t xml:space="preserve">ictu niyine a nii gine maan kaak </t>
    </r>
    <r>
      <rPr>
        <sz val="11"/>
        <color rgb="FF008000"/>
        <rFont val="Calibri"/>
        <family val="2"/>
        <scheme val="minor"/>
      </rPr>
      <t xml:space="preserve">kuu </t>
    </r>
    <r>
      <rPr>
        <b/>
        <sz val="11"/>
        <color rgb="FF800080"/>
        <rFont val="Calibri"/>
        <family val="2"/>
        <scheme val="minor"/>
      </rPr>
      <t xml:space="preserve">aaɗe ar kuuk kuu aaɗe </t>
    </r>
    <r>
      <rPr>
        <sz val="11"/>
        <color rgb="FF008000"/>
        <rFont val="Calibri"/>
        <family val="2"/>
        <scheme val="minor"/>
      </rPr>
      <t xml:space="preserve">. </t>
    </r>
  </si>
  <si>
    <r>
      <rPr>
        <strike/>
        <sz val="11"/>
        <color rgb="FFFF0000"/>
        <rFont val="Calibri"/>
        <family val="2"/>
        <scheme val="minor"/>
      </rPr>
      <t xml:space="preserve">Ŋa nun </t>
    </r>
    <r>
      <rPr>
        <sz val="11"/>
        <color rgb="FF008000"/>
        <rFont val="Calibri"/>
        <family val="2"/>
        <scheme val="minor"/>
      </rPr>
      <t xml:space="preserve">Pool </t>
    </r>
    <r>
      <rPr>
        <b/>
        <sz val="11"/>
        <color rgb="FF800080"/>
        <rFont val="Calibri"/>
        <family val="2"/>
        <scheme val="minor"/>
      </rPr>
      <t xml:space="preserve">, ŋaar </t>
    </r>
    <r>
      <rPr>
        <sz val="11"/>
        <color rgb="FF008000"/>
        <rFont val="Calibri"/>
        <family val="2"/>
        <scheme val="minor"/>
      </rPr>
      <t xml:space="preserve">* </t>
    </r>
    <r>
      <rPr>
        <b/>
        <sz val="11"/>
        <color rgb="FF800080"/>
        <rFont val="Calibri"/>
        <family val="2"/>
        <scheme val="minor"/>
      </rPr>
      <t xml:space="preserve">paliin ce </t>
    </r>
    <r>
      <rPr>
        <sz val="11"/>
        <color rgb="FF008000"/>
        <rFont val="Calibri"/>
        <family val="2"/>
        <scheme val="minor"/>
      </rPr>
      <t xml:space="preserve">ka Iisa Masi </t>
    </r>
    <r>
      <rPr>
        <b/>
        <sz val="11"/>
        <color rgb="FF800080"/>
        <rFont val="Calibri"/>
        <family val="2"/>
        <scheme val="minor"/>
      </rPr>
      <t xml:space="preserve">uudin </t>
    </r>
    <r>
      <rPr>
        <sz val="11"/>
        <color rgb="FF008000"/>
        <rFont val="Calibri"/>
        <family val="2"/>
        <scheme val="minor"/>
      </rPr>
      <t xml:space="preserve">taat </t>
    </r>
    <r>
      <rPr>
        <i/>
        <sz val="11"/>
        <color rgb="FF0000FF"/>
        <rFont val="Calibri"/>
        <family val="2"/>
        <scheme val="minor"/>
      </rPr>
      <t xml:space="preserve">Buŋ raktu a </t>
    </r>
    <r>
      <rPr>
        <sz val="11"/>
        <color rgb="FF008000"/>
        <rFont val="Calibri"/>
        <family val="2"/>
        <scheme val="minor"/>
      </rPr>
      <t xml:space="preserve">ŋa </t>
    </r>
    <r>
      <rPr>
        <i/>
        <sz val="11"/>
        <color rgb="FF0000FF"/>
        <rFont val="Calibri"/>
        <family val="2"/>
        <scheme val="minor"/>
      </rPr>
      <t xml:space="preserve">n aamintu a ŋaate bere goye kaak taɓ kaak Buŋ </t>
    </r>
    <r>
      <rPr>
        <sz val="11"/>
        <color rgb="FF008000"/>
        <rFont val="Calibri"/>
        <family val="2"/>
        <scheme val="minor"/>
      </rPr>
      <t xml:space="preserve">kaawtu a ŋaa </t>
    </r>
    <r>
      <rPr>
        <b/>
        <sz val="11"/>
        <color rgb="FF800080"/>
        <rFont val="Calibri"/>
        <family val="2"/>
        <scheme val="minor"/>
      </rPr>
      <t xml:space="preserve">gase </t>
    </r>
    <r>
      <rPr>
        <sz val="11"/>
        <color rgb="FF008000"/>
        <rFont val="Calibri"/>
        <family val="2"/>
        <scheme val="minor"/>
      </rPr>
      <t xml:space="preserve">. </t>
    </r>
    <r>
      <rPr>
        <strike/>
        <sz val="11"/>
        <color rgb="FFFF0000"/>
        <rFont val="Calibri"/>
        <family val="2"/>
        <scheme val="minor"/>
      </rPr>
      <t xml:space="preserve">Goye - ak , gee gasaag iŋ n ume kaak iŋ Iisa Masi . </t>
    </r>
  </si>
  <si>
    <r>
      <rPr>
        <b/>
        <sz val="11"/>
        <color rgb="FF800080"/>
        <rFont val="Calibri"/>
        <family val="2"/>
        <scheme val="minor"/>
      </rPr>
      <t xml:space="preserve">Kar diŋ gay , Buŋ gaarit ko waraŋ ɗo wiktin taat </t>
    </r>
    <r>
      <rPr>
        <sz val="11"/>
        <color rgb="FF008000"/>
        <rFont val="Calibri"/>
        <family val="2"/>
        <scheme val="minor"/>
      </rPr>
      <t xml:space="preserve">ŋa </t>
    </r>
    <r>
      <rPr>
        <b/>
        <sz val="11"/>
        <color rgb="FF800080"/>
        <rFont val="Calibri"/>
        <family val="2"/>
        <scheme val="minor"/>
      </rPr>
      <t xml:space="preserve">as jilinte , taar ko Masi </t>
    </r>
    <r>
      <rPr>
        <sz val="11"/>
        <color rgb="FF008000"/>
        <rFont val="Calibri"/>
        <family val="2"/>
        <scheme val="minor"/>
      </rPr>
      <t xml:space="preserve">Iisa </t>
    </r>
    <r>
      <rPr>
        <strike/>
        <sz val="11"/>
        <color rgb="FFFF0000"/>
        <rFont val="Calibri"/>
        <family val="2"/>
        <scheme val="minor"/>
      </rPr>
      <t xml:space="preserve">Masi , Gay Jilinte </t>
    </r>
    <r>
      <rPr>
        <sz val="11"/>
        <color rgb="FF008000"/>
        <rFont val="Calibri"/>
        <family val="2"/>
        <scheme val="minor"/>
      </rPr>
      <t xml:space="preserve">. Ŋaar ko </t>
    </r>
    <r>
      <rPr>
        <b/>
        <sz val="11"/>
        <color rgb="FF800080"/>
        <rFont val="Calibri"/>
        <family val="2"/>
        <scheme val="minor"/>
      </rPr>
      <t xml:space="preserve">kaak idiig muut ta gee kuuk mate </t>
    </r>
    <r>
      <rPr>
        <sz val="11"/>
        <color rgb="FF008000"/>
        <rFont val="Calibri"/>
        <family val="2"/>
        <scheme val="minor"/>
      </rPr>
      <t xml:space="preserve">ho iŋ </t>
    </r>
    <r>
      <rPr>
        <strike/>
        <sz val="11"/>
        <color rgb="FFFF0000"/>
        <rFont val="Calibri"/>
        <family val="2"/>
        <scheme val="minor"/>
      </rPr>
      <t xml:space="preserve">gaare ka </t>
    </r>
    <r>
      <rPr>
        <sz val="11"/>
        <color rgb="FF008000"/>
        <rFont val="Calibri"/>
        <family val="2"/>
        <scheme val="minor"/>
      </rPr>
      <t xml:space="preserve">Kabarre ta Gala , ŋa </t>
    </r>
    <r>
      <rPr>
        <b/>
        <sz val="11"/>
        <color rgb="FF800080"/>
        <rFont val="Calibri"/>
        <family val="2"/>
        <scheme val="minor"/>
      </rPr>
      <t xml:space="preserve">imiliit </t>
    </r>
    <r>
      <rPr>
        <sz val="11"/>
        <color rgb="FF008000"/>
        <rFont val="Calibri"/>
        <family val="2"/>
        <scheme val="minor"/>
      </rPr>
      <t xml:space="preserve">goye </t>
    </r>
    <r>
      <rPr>
        <b/>
        <sz val="11"/>
        <color rgb="FF800080"/>
        <rFont val="Calibri"/>
        <family val="2"/>
        <scheme val="minor"/>
      </rPr>
      <t xml:space="preserve">kaak taɓ ɗo muuti </t>
    </r>
    <r>
      <rPr>
        <sz val="11"/>
        <color rgb="FF008000"/>
        <rFont val="Calibri"/>
        <family val="2"/>
        <scheme val="minor"/>
      </rPr>
      <t xml:space="preserve">. </t>
    </r>
  </si>
  <si>
    <r>
      <rPr>
        <i/>
        <sz val="11"/>
        <color rgb="FF0000FF"/>
        <rFont val="Calibri"/>
        <family val="2"/>
        <scheme val="minor"/>
      </rPr>
      <t xml:space="preserve">Ɗo bi ŋaar - ak ko , </t>
    </r>
    <r>
      <rPr>
        <sz val="11"/>
        <color rgb="FF008000"/>
        <rFont val="Calibri"/>
        <family val="2"/>
        <scheme val="minor"/>
      </rPr>
      <t xml:space="preserve">Buŋ doɓintu </t>
    </r>
    <r>
      <rPr>
        <b/>
        <sz val="11"/>
        <color rgb="FF800080"/>
        <rFont val="Calibri"/>
        <family val="2"/>
        <scheme val="minor"/>
      </rPr>
      <t xml:space="preserve">a naa gaarin </t>
    </r>
    <r>
      <rPr>
        <sz val="11"/>
        <color rgb="FF008000"/>
        <rFont val="Calibri"/>
        <family val="2"/>
        <scheme val="minor"/>
      </rPr>
      <t xml:space="preserve">Kabarre ta Gala </t>
    </r>
    <r>
      <rPr>
        <b/>
        <sz val="11"/>
        <color rgb="FF800080"/>
        <rFont val="Calibri"/>
        <family val="2"/>
        <scheme val="minor"/>
      </rPr>
      <t xml:space="preserve">, </t>
    </r>
    <r>
      <rPr>
        <sz val="11"/>
        <color rgb="FF008000"/>
        <rFont val="Calibri"/>
        <family val="2"/>
        <scheme val="minor"/>
      </rPr>
      <t xml:space="preserve">naa </t>
    </r>
    <r>
      <rPr>
        <b/>
        <sz val="11"/>
        <color rgb="FF800080"/>
        <rFont val="Calibri"/>
        <family val="2"/>
        <scheme val="minor"/>
      </rPr>
      <t xml:space="preserve">gine paliine </t>
    </r>
    <r>
      <rPr>
        <sz val="11"/>
        <color rgb="FF008000"/>
        <rFont val="Calibri"/>
        <family val="2"/>
        <scheme val="minor"/>
      </rPr>
      <t xml:space="preserve">ho naa ɓilde gee </t>
    </r>
    <r>
      <rPr>
        <b/>
        <sz val="11"/>
        <color rgb="FF800080"/>
        <rFont val="Calibri"/>
        <family val="2"/>
        <scheme val="minor"/>
      </rPr>
      <t xml:space="preserve">ɗo ɓilde ka geemir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</si>
  <si>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nu </t>
    </r>
    <r>
      <rPr>
        <b/>
        <sz val="11"/>
        <color rgb="FF800080"/>
        <rFont val="Calibri"/>
        <family val="2"/>
        <scheme val="minor"/>
      </rPr>
      <t xml:space="preserve">taaɓiyaag gamin </t>
    </r>
    <r>
      <rPr>
        <sz val="11"/>
        <color rgb="FF008000"/>
        <rFont val="Calibri"/>
        <family val="2"/>
        <scheme val="minor"/>
      </rPr>
      <t xml:space="preserve">- </t>
    </r>
    <r>
      <rPr>
        <b/>
        <sz val="11"/>
        <color rgb="FF800080"/>
        <rFont val="Calibri"/>
        <family val="2"/>
        <scheme val="minor"/>
      </rPr>
      <t xml:space="preserve">aŋku ho diŋ sa nu taaɓiyaag gamin - aŋku </t>
    </r>
    <r>
      <rPr>
        <sz val="11"/>
        <color rgb="FF008000"/>
        <rFont val="Calibri"/>
        <family val="2"/>
        <scheme val="minor"/>
      </rPr>
      <t xml:space="preserve">. Kar gay , nu </t>
    </r>
    <r>
      <rPr>
        <b/>
        <sz val="11"/>
        <color rgb="FF800080"/>
        <rFont val="Calibri"/>
        <family val="2"/>
        <scheme val="minor"/>
      </rPr>
      <t xml:space="preserve">bal gine </t>
    </r>
    <r>
      <rPr>
        <sz val="11"/>
        <color rgb="FF008000"/>
        <rFont val="Calibri"/>
        <family val="2"/>
        <scheme val="minor"/>
      </rPr>
      <t xml:space="preserve">sokan </t>
    </r>
    <r>
      <rPr>
        <b/>
        <sz val="11"/>
        <color rgb="FF800080"/>
        <rFont val="Calibri"/>
        <family val="2"/>
        <scheme val="minor"/>
      </rPr>
      <t xml:space="preserve">ɗo bi ŋaar </t>
    </r>
    <r>
      <rPr>
        <sz val="11"/>
        <color rgb="FF008000"/>
        <rFont val="Calibri"/>
        <family val="2"/>
        <scheme val="minor"/>
      </rPr>
      <t xml:space="preserve">kaak nu aamintu </t>
    </r>
    <r>
      <rPr>
        <b/>
        <sz val="11"/>
        <color rgb="FF800080"/>
        <rFont val="Calibri"/>
        <family val="2"/>
        <scheme val="minor"/>
      </rPr>
      <t xml:space="preserve">iŋ ŋaara </t>
    </r>
    <r>
      <rPr>
        <sz val="11"/>
        <color rgb="FF008000"/>
        <rFont val="Calibri"/>
        <family val="2"/>
        <scheme val="minor"/>
      </rPr>
      <t xml:space="preserve">ho nu iban tam kadar ŋa gin gudurre taat ŋaa gooƴin maan kaak </t>
    </r>
    <r>
      <rPr>
        <b/>
        <sz val="11"/>
        <color rgb="FF800080"/>
        <rFont val="Calibri"/>
        <family val="2"/>
        <scheme val="minor"/>
      </rPr>
      <t xml:space="preserve">nu rasjiytu - ak ɗo </t>
    </r>
    <r>
      <rPr>
        <sz val="11"/>
        <color rgb="FF008000"/>
        <rFont val="Calibri"/>
        <family val="2"/>
        <scheme val="minor"/>
      </rPr>
      <t xml:space="preserve">ƴiriy </t>
    </r>
    <r>
      <rPr>
        <b/>
        <sz val="11"/>
        <color rgb="FF800080"/>
        <rFont val="Calibri"/>
        <family val="2"/>
        <scheme val="minor"/>
      </rPr>
      <t xml:space="preserve">ta Buŋdi </t>
    </r>
    <r>
      <rPr>
        <sz val="11"/>
        <color rgb="FF008000"/>
        <rFont val="Calibri"/>
        <family val="2"/>
        <scheme val="minor"/>
      </rPr>
      <t xml:space="preserve">. </t>
    </r>
  </si>
  <si>
    <r>
      <rPr>
        <b/>
        <sz val="11"/>
        <color rgb="FF800080"/>
        <rFont val="Calibri"/>
        <family val="2"/>
        <scheme val="minor"/>
      </rPr>
      <t xml:space="preserve">Ya ki cokiyit kaaw taat </t>
    </r>
    <r>
      <rPr>
        <sz val="11"/>
        <color rgb="FF008000"/>
        <rFont val="Calibri"/>
        <family val="2"/>
        <scheme val="minor"/>
      </rPr>
      <t xml:space="preserve">nu </t>
    </r>
    <r>
      <rPr>
        <b/>
        <sz val="11"/>
        <color rgb="FF800080"/>
        <rFont val="Calibri"/>
        <family val="2"/>
        <scheme val="minor"/>
      </rPr>
      <t xml:space="preserve">kaawiike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karmiyiit kaaw taat samaane </t>
    </r>
    <r>
      <rPr>
        <sz val="11"/>
        <color rgb="FF008000"/>
        <rFont val="Calibri"/>
        <family val="2"/>
        <scheme val="minor"/>
      </rPr>
      <t xml:space="preserve">ɗo </t>
    </r>
    <r>
      <rPr>
        <b/>
        <sz val="11"/>
        <color rgb="FF800080"/>
        <rFont val="Calibri"/>
        <family val="2"/>
        <scheme val="minor"/>
      </rPr>
      <t xml:space="preserve">bi kanto . Goyiit iŋ imaanji </t>
    </r>
    <r>
      <rPr>
        <sz val="11"/>
        <color rgb="FF008000"/>
        <rFont val="Calibri"/>
        <family val="2"/>
        <scheme val="minor"/>
      </rPr>
      <t xml:space="preserve">ho </t>
    </r>
    <r>
      <rPr>
        <b/>
        <sz val="11"/>
        <color rgb="FF800080"/>
        <rFont val="Calibri"/>
        <family val="2"/>
        <scheme val="minor"/>
      </rPr>
      <t xml:space="preserve">iŋ elin kaak ni gintu </t>
    </r>
    <r>
      <rPr>
        <sz val="11"/>
        <color rgb="FF008000"/>
        <rFont val="Calibri"/>
        <family val="2"/>
        <scheme val="minor"/>
      </rPr>
      <t xml:space="preserve">ɗo </t>
    </r>
    <r>
      <rPr>
        <strike/>
        <sz val="11"/>
        <color rgb="FFFF0000"/>
        <rFont val="Calibri"/>
        <family val="2"/>
        <scheme val="minor"/>
      </rPr>
      <t xml:space="preserve">geemir . Goy bombo ɗo imaan ho ɗo ele kaak Buŋ beriy ɗo ŋuur kuuk n um iŋ </t>
    </r>
    <r>
      <rPr>
        <sz val="11"/>
        <color rgb="FF008000"/>
        <rFont val="Calibri"/>
        <family val="2"/>
        <scheme val="minor"/>
      </rPr>
      <t xml:space="preserve">Iisa Masi . </t>
    </r>
  </si>
  <si>
    <r>
      <rPr>
        <b/>
        <sz val="11"/>
        <color rgb="FF800080"/>
        <rFont val="Calibri"/>
        <family val="2"/>
        <scheme val="minor"/>
      </rPr>
      <t xml:space="preserve">Gem kol siŋji , gooƴ maan kaak samaane kaak nu beriijiŋ a ŋaan gooƴe </t>
    </r>
    <r>
      <rPr>
        <sz val="11"/>
        <color rgb="FF008000"/>
        <rFont val="Calibri"/>
        <family val="2"/>
        <scheme val="minor"/>
      </rPr>
      <t xml:space="preserve">. </t>
    </r>
    <r>
      <rPr>
        <b/>
        <sz val="11"/>
        <color rgb="FF800080"/>
        <rFont val="Calibri"/>
        <family val="2"/>
        <scheme val="minor"/>
      </rPr>
      <t xml:space="preserve">Gooƴig </t>
    </r>
    <r>
      <rPr>
        <sz val="11"/>
        <color rgb="FF008000"/>
        <rFont val="Calibri"/>
        <family val="2"/>
        <scheme val="minor"/>
      </rPr>
      <t xml:space="preserve">iŋ gudurre ta Ruwwin ta Buŋdi taat goy </t>
    </r>
    <r>
      <rPr>
        <b/>
        <sz val="11"/>
        <color rgb="FF800080"/>
        <rFont val="Calibri"/>
        <family val="2"/>
        <scheme val="minor"/>
      </rPr>
      <t xml:space="preserve">ɗo gelbinte </t>
    </r>
    <r>
      <rPr>
        <sz val="11"/>
        <color rgb="FF008000"/>
        <rFont val="Calibri"/>
        <family val="2"/>
        <scheme val="minor"/>
      </rPr>
      <t xml:space="preserve">. </t>
    </r>
  </si>
  <si>
    <r>
      <rPr>
        <sz val="11"/>
        <color rgb="FF008000"/>
        <rFont val="Calibri"/>
        <family val="2"/>
        <scheme val="minor"/>
      </rPr>
      <t xml:space="preserve">Ki iban </t>
    </r>
    <r>
      <rPr>
        <i/>
        <sz val="11"/>
        <color rgb="FF0000FF"/>
        <rFont val="Calibri"/>
        <family val="2"/>
        <scheme val="minor"/>
      </rPr>
      <t xml:space="preserve">tam </t>
    </r>
    <r>
      <rPr>
        <sz val="11"/>
        <color rgb="FF008000"/>
        <rFont val="Calibri"/>
        <family val="2"/>
        <scheme val="minor"/>
      </rPr>
      <t xml:space="preserve">kadar gee </t>
    </r>
    <r>
      <rPr>
        <b/>
        <sz val="11"/>
        <color rgb="FF800080"/>
        <rFont val="Calibri"/>
        <family val="2"/>
        <scheme val="minor"/>
      </rPr>
      <t xml:space="preserve">okin co </t>
    </r>
    <r>
      <rPr>
        <sz val="11"/>
        <color rgb="FF008000"/>
        <rFont val="Calibri"/>
        <family val="2"/>
        <scheme val="minor"/>
      </rPr>
      <t xml:space="preserve">kuuk goy ɗo kiɗ ka Aazi </t>
    </r>
    <r>
      <rPr>
        <b/>
        <sz val="11"/>
        <color rgb="FF800080"/>
        <rFont val="Calibri"/>
        <family val="2"/>
        <scheme val="minor"/>
      </rPr>
      <t xml:space="preserve">- ak </t>
    </r>
    <r>
      <rPr>
        <sz val="11"/>
        <color rgb="FF008000"/>
        <rFont val="Calibri"/>
        <family val="2"/>
        <scheme val="minor"/>
      </rPr>
      <t xml:space="preserve">rasintu . Minninco </t>
    </r>
    <r>
      <rPr>
        <b/>
        <sz val="11"/>
        <color rgb="FF800080"/>
        <rFont val="Calibri"/>
        <family val="2"/>
        <scheme val="minor"/>
      </rPr>
      <t xml:space="preserve">, minninco </t>
    </r>
    <r>
      <rPr>
        <sz val="11"/>
        <color rgb="FF008000"/>
        <rFont val="Calibri"/>
        <family val="2"/>
        <scheme val="minor"/>
      </rPr>
      <t xml:space="preserve">goy oki </t>
    </r>
    <r>
      <rPr>
        <b/>
        <sz val="11"/>
        <color rgb="FF800080"/>
        <rFont val="Calibri"/>
        <family val="2"/>
        <scheme val="minor"/>
      </rPr>
      <t xml:space="preserve">Piguenees </t>
    </r>
    <r>
      <rPr>
        <sz val="11"/>
        <color rgb="FF008000"/>
        <rFont val="Calibri"/>
        <family val="2"/>
        <scheme val="minor"/>
      </rPr>
      <t xml:space="preserve">iŋ </t>
    </r>
    <r>
      <rPr>
        <b/>
        <sz val="11"/>
        <color rgb="FF800080"/>
        <rFont val="Calibri"/>
        <family val="2"/>
        <scheme val="minor"/>
      </rPr>
      <t xml:space="preserve">Hermogenes </t>
    </r>
    <r>
      <rPr>
        <sz val="11"/>
        <color rgb="FF008000"/>
        <rFont val="Calibri"/>
        <family val="2"/>
        <scheme val="minor"/>
      </rPr>
      <t xml:space="preserve">. </t>
    </r>
  </si>
  <si>
    <r>
      <rPr>
        <b/>
        <sz val="11"/>
        <color rgb="FF800080"/>
        <rFont val="Calibri"/>
        <family val="2"/>
        <scheme val="minor"/>
      </rPr>
      <t xml:space="preserve">Ruwwin ta Buŋdi </t>
    </r>
    <r>
      <rPr>
        <sz val="11"/>
        <color rgb="FF008000"/>
        <rFont val="Calibri"/>
        <family val="2"/>
        <scheme val="minor"/>
      </rPr>
      <t xml:space="preserve">yaa </t>
    </r>
    <r>
      <rPr>
        <b/>
        <sz val="11"/>
        <color rgb="FF800080"/>
        <rFont val="Calibri"/>
        <family val="2"/>
        <scheme val="minor"/>
      </rPr>
      <t xml:space="preserve">tale amindaw ta gee ku geero ku Onezipoor . Asaan dees </t>
    </r>
    <r>
      <rPr>
        <sz val="11"/>
        <color rgb="FF008000"/>
        <rFont val="Calibri"/>
        <family val="2"/>
        <scheme val="minor"/>
      </rPr>
      <t xml:space="preserve">dakina </t>
    </r>
    <r>
      <rPr>
        <i/>
        <sz val="11"/>
        <color rgb="FF0000FF"/>
        <rFont val="Calibri"/>
        <family val="2"/>
        <scheme val="minor"/>
      </rPr>
      <t xml:space="preserve">ŋa cooliidu gelbiner </t>
    </r>
    <r>
      <rPr>
        <sz val="11"/>
        <color rgb="FF008000"/>
        <rFont val="Calibri"/>
        <family val="2"/>
        <scheme val="minor"/>
      </rPr>
      <t xml:space="preserve">. Ŋa </t>
    </r>
    <r>
      <rPr>
        <b/>
        <sz val="11"/>
        <color rgb="FF800080"/>
        <rFont val="Calibri"/>
        <family val="2"/>
        <scheme val="minor"/>
      </rPr>
      <t xml:space="preserve">bal </t>
    </r>
    <r>
      <rPr>
        <sz val="11"/>
        <color rgb="FF008000"/>
        <rFont val="Calibri"/>
        <family val="2"/>
        <scheme val="minor"/>
      </rPr>
      <t xml:space="preserve">gine sokan </t>
    </r>
    <r>
      <rPr>
        <strike/>
        <sz val="11"/>
        <color rgb="FFFF0000"/>
        <rFont val="Calibri"/>
        <family val="2"/>
        <scheme val="minor"/>
      </rPr>
      <t xml:space="preserve">, nun kaak goy </t>
    </r>
    <r>
      <rPr>
        <sz val="11"/>
        <color rgb="FF008000"/>
        <rFont val="Calibri"/>
        <family val="2"/>
        <scheme val="minor"/>
      </rPr>
      <t xml:space="preserve">ɗo daŋaayner </t>
    </r>
    <r>
      <rPr>
        <b/>
        <sz val="11"/>
        <color rgb="FF800080"/>
        <rFont val="Calibri"/>
        <family val="2"/>
        <scheme val="minor"/>
      </rPr>
      <t xml:space="preserve">ho ŋa bal gine sokan ɗo daŋaayner . </t>
    </r>
  </si>
  <si>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wiktin taat </t>
    </r>
    <r>
      <rPr>
        <sz val="11"/>
        <color rgb="FF008000"/>
        <rFont val="Calibri"/>
        <family val="2"/>
        <scheme val="minor"/>
      </rPr>
      <t xml:space="preserve">ŋa ottu </t>
    </r>
    <r>
      <rPr>
        <strike/>
        <sz val="11"/>
        <color rgb="FFFF0000"/>
        <rFont val="Calibri"/>
        <family val="2"/>
        <scheme val="minor"/>
      </rPr>
      <t xml:space="preserve">ɗo geeger ka </t>
    </r>
    <r>
      <rPr>
        <sz val="11"/>
        <color rgb="FF008000"/>
        <rFont val="Calibri"/>
        <family val="2"/>
        <scheme val="minor"/>
      </rPr>
      <t xml:space="preserve">Room </t>
    </r>
    <r>
      <rPr>
        <strike/>
        <sz val="11"/>
        <color rgb="FFFF0000"/>
        <rFont val="Calibri"/>
        <family val="2"/>
        <scheme val="minor"/>
      </rPr>
      <t xml:space="preserve">di </t>
    </r>
    <r>
      <rPr>
        <sz val="11"/>
        <color rgb="FF008000"/>
        <rFont val="Calibri"/>
        <family val="2"/>
        <scheme val="minor"/>
      </rPr>
      <t xml:space="preserve">, ŋa </t>
    </r>
    <r>
      <rPr>
        <b/>
        <sz val="11"/>
        <color rgb="FF800080"/>
        <rFont val="Calibri"/>
        <family val="2"/>
        <scheme val="minor"/>
      </rPr>
      <t xml:space="preserve">bariyindu iŋ gelbin rakki </t>
    </r>
    <r>
      <rPr>
        <sz val="11"/>
        <color rgb="FF008000"/>
        <rFont val="Calibri"/>
        <family val="2"/>
        <scheme val="minor"/>
      </rPr>
      <t xml:space="preserve">nam ŋa gasintu . </t>
    </r>
  </si>
  <si>
    <r>
      <rPr>
        <b/>
        <sz val="11"/>
        <color rgb="FF800080"/>
        <rFont val="Calibri"/>
        <family val="2"/>
        <scheme val="minor"/>
      </rPr>
      <t xml:space="preserve">Ruwwin ta Buŋdi yaaji bere </t>
    </r>
    <r>
      <rPr>
        <sz val="11"/>
        <color rgb="FF008000"/>
        <rFont val="Calibri"/>
        <family val="2"/>
        <scheme val="minor"/>
      </rPr>
      <t xml:space="preserve">aminduwiy ɗo ƴiriy </t>
    </r>
    <r>
      <rPr>
        <b/>
        <sz val="11"/>
        <color rgb="FF800080"/>
        <rFont val="Calibri"/>
        <family val="2"/>
        <scheme val="minor"/>
      </rPr>
      <t xml:space="preserve">ta ɓaayiy </t>
    </r>
    <r>
      <rPr>
        <sz val="11"/>
        <color rgb="FF008000"/>
        <rFont val="Calibri"/>
        <family val="2"/>
        <scheme val="minor"/>
      </rPr>
      <t xml:space="preserve">ka Epeez . </t>
    </r>
    <r>
      <rPr>
        <i/>
        <sz val="11"/>
        <color rgb="FF0000FF"/>
        <rFont val="Calibri"/>
        <family val="2"/>
        <scheme val="minor"/>
      </rPr>
      <t xml:space="preserve">Kiŋ meen ji iban tam maman ŋa gaayintu ɗo gamin okin co kuuk nu gintu Epeez . </t>
    </r>
  </si>
  <si>
    <r>
      <rPr>
        <b/>
        <sz val="11"/>
        <color rgb="FF800080"/>
        <rFont val="Calibri"/>
        <family val="2"/>
        <scheme val="minor"/>
      </rPr>
      <t xml:space="preserve">Cokay </t>
    </r>
    <r>
      <rPr>
        <sz val="11"/>
        <color rgb="FF008000"/>
        <rFont val="Calibri"/>
        <family val="2"/>
        <scheme val="minor"/>
      </rPr>
      <t xml:space="preserve">ɗo </t>
    </r>
    <r>
      <rPr>
        <b/>
        <sz val="11"/>
        <color rgb="FF800080"/>
        <rFont val="Calibri"/>
        <family val="2"/>
        <scheme val="minor"/>
      </rPr>
      <t xml:space="preserve">siŋji </t>
    </r>
    <r>
      <rPr>
        <sz val="11"/>
        <color rgb="FF008000"/>
        <rFont val="Calibri"/>
        <family val="2"/>
        <scheme val="minor"/>
      </rPr>
      <t xml:space="preserve">Timote </t>
    </r>
    <r>
      <rPr>
        <i/>
        <sz val="11"/>
        <color rgb="FF0000FF"/>
        <rFont val="Calibri"/>
        <family val="2"/>
        <scheme val="minor"/>
      </rPr>
      <t xml:space="preserve">, ŋaar roŋdu kaak nu elgiy dakina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Tatte Buŋ ho iŋ </t>
    </r>
    <r>
      <rPr>
        <i/>
        <sz val="11"/>
        <color rgb="FF0000FF"/>
        <rFont val="Calibri"/>
        <family val="2"/>
        <scheme val="minor"/>
      </rPr>
      <t xml:space="preserve">Masi Iisa Masi </t>
    </r>
    <r>
      <rPr>
        <sz val="11"/>
        <color rgb="FF008000"/>
        <rFont val="Calibri"/>
        <family val="2"/>
        <scheme val="minor"/>
      </rPr>
      <t xml:space="preserve">* Rabbinte </t>
    </r>
    <r>
      <rPr>
        <b/>
        <sz val="11"/>
        <color rgb="FF800080"/>
        <rFont val="Calibri"/>
        <family val="2"/>
        <scheme val="minor"/>
      </rPr>
      <t xml:space="preserve">berji barkin </t>
    </r>
    <r>
      <rPr>
        <sz val="11"/>
        <color rgb="FF008000"/>
        <rFont val="Calibri"/>
        <family val="2"/>
        <scheme val="minor"/>
      </rPr>
      <t xml:space="preserve">, </t>
    </r>
    <r>
      <rPr>
        <b/>
        <sz val="11"/>
        <color rgb="FF800080"/>
        <rFont val="Calibri"/>
        <family val="2"/>
        <scheme val="minor"/>
      </rPr>
      <t xml:space="preserve">barkin , barkin </t>
    </r>
    <r>
      <rPr>
        <sz val="11"/>
        <color rgb="FF008000"/>
        <rFont val="Calibri"/>
        <family val="2"/>
        <scheme val="minor"/>
      </rPr>
      <t xml:space="preserve">ho </t>
    </r>
    <r>
      <rPr>
        <strike/>
        <sz val="11"/>
        <color rgb="FFFF0000"/>
        <rFont val="Calibri"/>
        <family val="2"/>
        <scheme val="minor"/>
      </rPr>
      <t xml:space="preserve">ŋuun iye </t>
    </r>
    <r>
      <rPr>
        <sz val="11"/>
        <color rgb="FF008000"/>
        <rFont val="Calibri"/>
        <family val="2"/>
        <scheme val="minor"/>
      </rPr>
      <t xml:space="preserve">aapiye . </t>
    </r>
  </si>
  <si>
    <r>
      <rPr>
        <sz val="11"/>
        <color rgb="FF008000"/>
        <rFont val="Calibri"/>
        <family val="2"/>
        <scheme val="minor"/>
      </rPr>
      <t xml:space="preserve">Nu </t>
    </r>
    <r>
      <rPr>
        <b/>
        <sz val="11"/>
        <color rgb="FF800080"/>
        <rFont val="Calibri"/>
        <family val="2"/>
        <scheme val="minor"/>
      </rPr>
      <t xml:space="preserve">delaajiŋ barkine ɗo </t>
    </r>
    <r>
      <rPr>
        <sz val="11"/>
        <color rgb="FF008000"/>
        <rFont val="Calibri"/>
        <family val="2"/>
        <scheme val="minor"/>
      </rPr>
      <t xml:space="preserve">Buŋ kaak nu </t>
    </r>
    <r>
      <rPr>
        <b/>
        <sz val="11"/>
        <color rgb="FF800080"/>
        <rFont val="Calibri"/>
        <family val="2"/>
        <scheme val="minor"/>
      </rPr>
      <t xml:space="preserve">abdiyiyo . Nu delaajiŋ barkine ɗo Buŋ kaak nu abdiyiiga </t>
    </r>
    <r>
      <rPr>
        <sz val="11"/>
        <color rgb="FF008000"/>
        <rFont val="Calibri"/>
        <family val="2"/>
        <scheme val="minor"/>
      </rPr>
      <t xml:space="preserve">iŋ gelbin kaak </t>
    </r>
    <r>
      <rPr>
        <b/>
        <sz val="11"/>
        <color rgb="FF800080"/>
        <rFont val="Calibri"/>
        <family val="2"/>
        <scheme val="minor"/>
      </rPr>
      <t xml:space="preserve">samaane ku </t>
    </r>
    <r>
      <rPr>
        <sz val="11"/>
        <color rgb="FF008000"/>
        <rFont val="Calibri"/>
        <family val="2"/>
        <scheme val="minor"/>
      </rPr>
      <t xml:space="preserve">aginiydu </t>
    </r>
    <r>
      <rPr>
        <strike/>
        <sz val="11"/>
        <color rgb="FFFF0000"/>
        <rFont val="Calibri"/>
        <family val="2"/>
        <scheme val="minor"/>
      </rPr>
      <t xml:space="preserve">gintu awalle </t>
    </r>
    <r>
      <rPr>
        <sz val="11"/>
        <color rgb="FF008000"/>
        <rFont val="Calibri"/>
        <family val="2"/>
        <scheme val="minor"/>
      </rPr>
      <t xml:space="preserve">. </t>
    </r>
    <r>
      <rPr>
        <b/>
        <sz val="11"/>
        <color rgb="FF800080"/>
        <rFont val="Calibri"/>
        <family val="2"/>
        <scheme val="minor"/>
      </rPr>
      <t xml:space="preserve">Nu delaajiŋ barkine ɗo bi kaŋko kun kawta ho ƴiriyo , wiktin </t>
    </r>
    <r>
      <rPr>
        <sz val="11"/>
        <color rgb="FF008000"/>
        <rFont val="Calibri"/>
        <family val="2"/>
        <scheme val="minor"/>
      </rPr>
      <t xml:space="preserve">taat nu </t>
    </r>
    <r>
      <rPr>
        <b/>
        <sz val="11"/>
        <color rgb="FF800080"/>
        <rFont val="Calibri"/>
        <family val="2"/>
        <scheme val="minor"/>
      </rPr>
      <t xml:space="preserve">kaawaako ɗo salaaner doo </t>
    </r>
    <r>
      <rPr>
        <sz val="11"/>
        <color rgb="FF008000"/>
        <rFont val="Calibri"/>
        <family val="2"/>
        <scheme val="minor"/>
      </rPr>
      <t xml:space="preserve">, nu </t>
    </r>
    <r>
      <rPr>
        <b/>
        <sz val="11"/>
        <color rgb="FF800080"/>
        <rFont val="Calibri"/>
        <family val="2"/>
        <scheme val="minor"/>
      </rPr>
      <t xml:space="preserve">delaajiŋ barkine </t>
    </r>
    <r>
      <rPr>
        <sz val="11"/>
        <color rgb="FF008000"/>
        <rFont val="Calibri"/>
        <family val="2"/>
        <scheme val="minor"/>
      </rPr>
      <t xml:space="preserve">. </t>
    </r>
  </si>
  <si>
    <r>
      <rPr>
        <b/>
        <sz val="11"/>
        <color rgb="FF800080"/>
        <rFont val="Calibri"/>
        <family val="2"/>
        <scheme val="minor"/>
      </rPr>
      <t xml:space="preserve">Min nu moyiit </t>
    </r>
    <r>
      <rPr>
        <sz val="11"/>
        <color rgb="FF008000"/>
        <rFont val="Calibri"/>
        <family val="2"/>
        <scheme val="minor"/>
      </rPr>
      <t xml:space="preserve">zulin </t>
    </r>
    <r>
      <rPr>
        <b/>
        <sz val="11"/>
        <color rgb="FF800080"/>
        <rFont val="Calibri"/>
        <family val="2"/>
        <scheme val="minor"/>
      </rPr>
      <t xml:space="preserve">jiŋ , </t>
    </r>
    <r>
      <rPr>
        <sz val="11"/>
        <color rgb="FF008000"/>
        <rFont val="Calibri"/>
        <family val="2"/>
        <scheme val="minor"/>
      </rPr>
      <t xml:space="preserve">nu </t>
    </r>
    <r>
      <rPr>
        <b/>
        <sz val="11"/>
        <color rgb="FF800080"/>
        <rFont val="Calibri"/>
        <family val="2"/>
        <scheme val="minor"/>
      </rPr>
      <t xml:space="preserve">rakaaɗo talin ciŋ dakina </t>
    </r>
    <r>
      <rPr>
        <sz val="11"/>
        <color rgb="FF008000"/>
        <rFont val="Calibri"/>
        <family val="2"/>
        <scheme val="minor"/>
      </rPr>
      <t xml:space="preserve">a </t>
    </r>
    <r>
      <rPr>
        <b/>
        <sz val="11"/>
        <color rgb="FF800080"/>
        <rFont val="Calibri"/>
        <family val="2"/>
        <scheme val="minor"/>
      </rPr>
      <t xml:space="preserve">naa miinin </t>
    </r>
    <r>
      <rPr>
        <sz val="11"/>
        <color rgb="FF008000"/>
        <rFont val="Calibri"/>
        <family val="2"/>
        <scheme val="minor"/>
      </rPr>
      <t xml:space="preserve">adir </t>
    </r>
    <r>
      <rPr>
        <strike/>
        <sz val="11"/>
        <color rgb="FFFF0000"/>
        <rFont val="Calibri"/>
        <family val="2"/>
        <scheme val="minor"/>
      </rPr>
      <t xml:space="preserve">yaa miine </t>
    </r>
    <r>
      <rPr>
        <sz val="11"/>
        <color rgb="FF008000"/>
        <rFont val="Calibri"/>
        <family val="2"/>
        <scheme val="minor"/>
      </rPr>
      <t xml:space="preserve">iŋ galal . </t>
    </r>
  </si>
  <si>
    <r>
      <rPr>
        <b/>
        <sz val="11"/>
        <color rgb="FF800080"/>
        <rFont val="Calibri"/>
        <family val="2"/>
        <scheme val="minor"/>
      </rPr>
      <t xml:space="preserve">Nu moyiit imaanke taat samaane </t>
    </r>
    <r>
      <rPr>
        <sz val="11"/>
        <color rgb="FF008000"/>
        <rFont val="Calibri"/>
        <family val="2"/>
        <scheme val="minor"/>
      </rPr>
      <t xml:space="preserve">ɗo </t>
    </r>
    <r>
      <rPr>
        <b/>
        <sz val="11"/>
        <color rgb="FF800080"/>
        <rFont val="Calibri"/>
        <family val="2"/>
        <scheme val="minor"/>
      </rPr>
      <t xml:space="preserve">bi kan jiŋ . Iŋ imaanjiŋ taat awalle ta goy misa </t>
    </r>
    <r>
      <rPr>
        <sz val="11"/>
        <color rgb="FF008000"/>
        <rFont val="Calibri"/>
        <family val="2"/>
        <scheme val="minor"/>
      </rPr>
      <t xml:space="preserve">iŋ </t>
    </r>
    <r>
      <rPr>
        <b/>
        <sz val="11"/>
        <color rgb="FF800080"/>
        <rFont val="Calibri"/>
        <family val="2"/>
        <scheme val="minor"/>
      </rPr>
      <t xml:space="preserve">yaaco Loisi ho iŋ </t>
    </r>
    <r>
      <rPr>
        <sz val="11"/>
        <color rgb="FF008000"/>
        <rFont val="Calibri"/>
        <family val="2"/>
        <scheme val="minor"/>
      </rPr>
      <t xml:space="preserve">yaako </t>
    </r>
    <r>
      <rPr>
        <b/>
        <sz val="11"/>
        <color rgb="FF800080"/>
        <rFont val="Calibri"/>
        <family val="2"/>
        <scheme val="minor"/>
      </rPr>
      <t xml:space="preserve">Eene </t>
    </r>
    <r>
      <rPr>
        <sz val="11"/>
        <color rgb="FF008000"/>
        <rFont val="Calibri"/>
        <family val="2"/>
        <scheme val="minor"/>
      </rPr>
      <t xml:space="preserve">. Kar diŋ </t>
    </r>
    <r>
      <rPr>
        <b/>
        <sz val="11"/>
        <color rgb="FF800080"/>
        <rFont val="Calibri"/>
        <family val="2"/>
        <scheme val="minor"/>
      </rPr>
      <t xml:space="preserve">gay , </t>
    </r>
    <r>
      <rPr>
        <sz val="11"/>
        <color rgb="FF008000"/>
        <rFont val="Calibri"/>
        <family val="2"/>
        <scheme val="minor"/>
      </rPr>
      <t xml:space="preserve">nu iban tam kadar </t>
    </r>
    <r>
      <rPr>
        <b/>
        <sz val="11"/>
        <color rgb="FF800080"/>
        <rFont val="Calibri"/>
        <family val="2"/>
        <scheme val="minor"/>
      </rPr>
      <t xml:space="preserve">ta </t>
    </r>
    <r>
      <rPr>
        <sz val="11"/>
        <color rgb="FF008000"/>
        <rFont val="Calibri"/>
        <family val="2"/>
        <scheme val="minor"/>
      </rPr>
      <t xml:space="preserve">goy </t>
    </r>
    <r>
      <rPr>
        <b/>
        <sz val="11"/>
        <color rgb="FF800080"/>
        <rFont val="Calibri"/>
        <family val="2"/>
        <scheme val="minor"/>
      </rPr>
      <t xml:space="preserve">oki iŋ kiŋke </t>
    </r>
    <r>
      <rPr>
        <sz val="11"/>
        <color rgb="FF008000"/>
        <rFont val="Calibri"/>
        <family val="2"/>
        <scheme val="minor"/>
      </rPr>
      <t xml:space="preserve">. </t>
    </r>
  </si>
  <si>
    <r>
      <rPr>
        <sz val="11"/>
        <color rgb="FF008000"/>
        <rFont val="Calibri"/>
        <family val="2"/>
        <scheme val="minor"/>
      </rPr>
      <t xml:space="preserve">Ɗo bi ŋaar - </t>
    </r>
    <r>
      <rPr>
        <b/>
        <sz val="11"/>
        <color rgb="FF800080"/>
        <rFont val="Calibri"/>
        <family val="2"/>
        <scheme val="minor"/>
      </rPr>
      <t xml:space="preserve">aŋ gay </t>
    </r>
    <r>
      <rPr>
        <sz val="11"/>
        <color rgb="FF008000"/>
        <rFont val="Calibri"/>
        <family val="2"/>
        <scheme val="minor"/>
      </rPr>
      <t xml:space="preserve">, nu </t>
    </r>
    <r>
      <rPr>
        <b/>
        <sz val="11"/>
        <color rgb="FF800080"/>
        <rFont val="Calibri"/>
        <family val="2"/>
        <scheme val="minor"/>
      </rPr>
      <t xml:space="preserve">indaaciŋ , tal ja gay riyor ta </t>
    </r>
    <r>
      <rPr>
        <sz val="11"/>
        <color rgb="FF008000"/>
        <rFont val="Calibri"/>
        <family val="2"/>
        <scheme val="minor"/>
      </rPr>
      <t xml:space="preserve">Buŋdi </t>
    </r>
    <r>
      <rPr>
        <b/>
        <sz val="11"/>
        <color rgb="FF800080"/>
        <rFont val="Calibri"/>
        <family val="2"/>
        <scheme val="minor"/>
      </rPr>
      <t xml:space="preserve">- anta . Ta goy iŋ kiŋke </t>
    </r>
    <r>
      <rPr>
        <sz val="11"/>
        <color rgb="FF008000"/>
        <rFont val="Calibri"/>
        <family val="2"/>
        <scheme val="minor"/>
      </rPr>
      <t xml:space="preserve">wiktin taat nu </t>
    </r>
    <r>
      <rPr>
        <b/>
        <sz val="11"/>
        <color rgb="FF800080"/>
        <rFont val="Calibri"/>
        <family val="2"/>
        <scheme val="minor"/>
      </rPr>
      <t xml:space="preserve">leeyiijiŋ pisin ji </t>
    </r>
    <r>
      <rPr>
        <sz val="11"/>
        <color rgb="FF008000"/>
        <rFont val="Calibri"/>
        <family val="2"/>
        <scheme val="minor"/>
      </rPr>
      <t xml:space="preserve">ɗo </t>
    </r>
    <r>
      <rPr>
        <b/>
        <sz val="11"/>
        <color rgb="FF800080"/>
        <rFont val="Calibri"/>
        <family val="2"/>
        <scheme val="minor"/>
      </rPr>
      <t xml:space="preserve">kaƴan , </t>
    </r>
  </si>
  <si>
    <r>
      <rPr>
        <sz val="11"/>
        <color rgb="FF008000"/>
        <rFont val="Calibri"/>
        <family val="2"/>
        <scheme val="minor"/>
      </rPr>
      <t xml:space="preserve">Asaan Buŋ </t>
    </r>
    <r>
      <rPr>
        <b/>
        <sz val="11"/>
        <color rgb="FF800080"/>
        <rFont val="Calibri"/>
        <family val="2"/>
        <scheme val="minor"/>
      </rPr>
      <t xml:space="preserve">balni </t>
    </r>
    <r>
      <rPr>
        <sz val="11"/>
        <color rgb="FF008000"/>
        <rFont val="Calibri"/>
        <family val="2"/>
        <scheme val="minor"/>
      </rPr>
      <t xml:space="preserve">bere </t>
    </r>
    <r>
      <rPr>
        <b/>
        <sz val="11"/>
        <color rgb="FF800080"/>
        <rFont val="Calibri"/>
        <family val="2"/>
        <scheme val="minor"/>
      </rPr>
      <t xml:space="preserve">Ruwwin ta </t>
    </r>
    <r>
      <rPr>
        <sz val="11"/>
        <color rgb="FF008000"/>
        <rFont val="Calibri"/>
        <family val="2"/>
        <scheme val="minor"/>
      </rPr>
      <t xml:space="preserve">kolaw , kar gay </t>
    </r>
    <r>
      <rPr>
        <b/>
        <sz val="11"/>
        <color rgb="FF800080"/>
        <rFont val="Calibri"/>
        <family val="2"/>
        <scheme val="minor"/>
      </rPr>
      <t xml:space="preserve">, ŋa berinti </t>
    </r>
    <r>
      <rPr>
        <sz val="11"/>
        <color rgb="FF008000"/>
        <rFont val="Calibri"/>
        <family val="2"/>
        <scheme val="minor"/>
      </rPr>
      <t xml:space="preserve">gudurre , </t>
    </r>
    <r>
      <rPr>
        <b/>
        <sz val="11"/>
        <color rgb="FF800080"/>
        <rFont val="Calibri"/>
        <family val="2"/>
        <scheme val="minor"/>
      </rPr>
      <t xml:space="preserve">taat gi elgiyo </t>
    </r>
    <r>
      <rPr>
        <sz val="11"/>
        <color rgb="FF008000"/>
        <rFont val="Calibri"/>
        <family val="2"/>
        <scheme val="minor"/>
      </rPr>
      <t xml:space="preserve">ho </t>
    </r>
    <r>
      <rPr>
        <i/>
        <sz val="11"/>
        <color rgb="FF0000FF"/>
        <rFont val="Calibri"/>
        <family val="2"/>
        <scheme val="minor"/>
      </rPr>
      <t xml:space="preserve">taat gi goyiy </t>
    </r>
    <r>
      <rPr>
        <sz val="11"/>
        <color rgb="FF008000"/>
        <rFont val="Calibri"/>
        <family val="2"/>
        <scheme val="minor"/>
      </rPr>
      <t xml:space="preserve">iŋ </t>
    </r>
    <r>
      <rPr>
        <b/>
        <sz val="11"/>
        <color rgb="FF800080"/>
        <rFont val="Calibri"/>
        <family val="2"/>
        <scheme val="minor"/>
      </rPr>
      <t xml:space="preserve">goye kaƴni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</si>
  <si>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ak , dak ginenno </t>
    </r>
    <r>
      <rPr>
        <b/>
        <sz val="11"/>
        <color rgb="FF800080"/>
        <rFont val="Calibri"/>
        <family val="2"/>
        <scheme val="minor"/>
      </rPr>
      <t xml:space="preserve">kolaw </t>
    </r>
    <r>
      <rPr>
        <sz val="11"/>
        <color rgb="FF008000"/>
        <rFont val="Calibri"/>
        <family val="2"/>
        <scheme val="minor"/>
      </rPr>
      <t xml:space="preserve">ɗo bi ka * Rabbinte . </t>
    </r>
    <r>
      <rPr>
        <b/>
        <sz val="11"/>
        <color rgb="FF800080"/>
        <rFont val="Calibri"/>
        <family val="2"/>
        <scheme val="minor"/>
      </rPr>
      <t xml:space="preserve">Ho nun sa , </t>
    </r>
    <r>
      <rPr>
        <sz val="11"/>
        <color rgb="FF008000"/>
        <rFont val="Calibri"/>
        <family val="2"/>
        <scheme val="minor"/>
      </rPr>
      <t xml:space="preserve">ŋu </t>
    </r>
    <r>
      <rPr>
        <b/>
        <sz val="11"/>
        <color rgb="FF800080"/>
        <rFont val="Calibri"/>
        <family val="2"/>
        <scheme val="minor"/>
      </rPr>
      <t xml:space="preserve">ɗooɗintu ɗo daŋaayner ɗo saan tan ji . Kar gay , iŋ gudurre ta Buŋdi , taaɓiy iŋ nunu </t>
    </r>
    <r>
      <rPr>
        <sz val="11"/>
        <color rgb="FF008000"/>
        <rFont val="Calibri"/>
        <family val="2"/>
        <scheme val="minor"/>
      </rPr>
      <t xml:space="preserve">ɗo bi ka Kabarre ta Gala . </t>
    </r>
    <r>
      <rPr>
        <strike/>
        <sz val="11"/>
        <color rgb="FFFF0000"/>
        <rFont val="Calibri"/>
        <family val="2"/>
        <scheme val="minor"/>
      </rPr>
      <t xml:space="preserve">Ŋaar - ak , dakor ginenno oki sokan tak - tak . Kar gay , ooyit taaɓine ɗo bi ka Kabarre ta Gala iŋ gudurre taat Buŋ beriijiŋ ar nun oki ooyiita . </t>
    </r>
  </si>
  <si>
    <r>
      <rPr>
        <sz val="11"/>
        <color rgb="FF008000"/>
        <rFont val="Calibri"/>
        <family val="2"/>
        <scheme val="minor"/>
      </rPr>
      <t xml:space="preserve">Ŋaar </t>
    </r>
    <r>
      <rPr>
        <strike/>
        <sz val="11"/>
        <color rgb="FFFF0000"/>
        <rFont val="Calibri"/>
        <family val="2"/>
        <scheme val="minor"/>
      </rPr>
      <t xml:space="preserve">Buŋ </t>
    </r>
    <r>
      <rPr>
        <sz val="11"/>
        <color rgb="FF008000"/>
        <rFont val="Calibri"/>
        <family val="2"/>
        <scheme val="minor"/>
      </rPr>
      <t xml:space="preserve">kat </t>
    </r>
    <r>
      <rPr>
        <b/>
        <sz val="11"/>
        <color rgb="FF800080"/>
        <rFont val="Calibri"/>
        <family val="2"/>
        <scheme val="minor"/>
      </rPr>
      <t xml:space="preserve">jilinti </t>
    </r>
    <r>
      <rPr>
        <sz val="11"/>
        <color rgb="FF008000"/>
        <rFont val="Calibri"/>
        <family val="2"/>
        <scheme val="minor"/>
      </rPr>
      <t xml:space="preserve">ho </t>
    </r>
    <r>
      <rPr>
        <b/>
        <sz val="11"/>
        <color rgb="FF800080"/>
        <rFont val="Calibri"/>
        <family val="2"/>
        <scheme val="minor"/>
      </rPr>
      <t xml:space="preserve">ŋa koliinti </t>
    </r>
    <r>
      <rPr>
        <sz val="11"/>
        <color rgb="FF008000"/>
        <rFont val="Calibri"/>
        <family val="2"/>
        <scheme val="minor"/>
      </rPr>
      <t xml:space="preserve">a </t>
    </r>
    <r>
      <rPr>
        <b/>
        <sz val="11"/>
        <color rgb="FF800080"/>
        <rFont val="Calibri"/>
        <family val="2"/>
        <scheme val="minor"/>
      </rPr>
      <t xml:space="preserve">nii goye sellen ɗo uŋji ka Buŋdi </t>
    </r>
    <r>
      <rPr>
        <sz val="11"/>
        <color rgb="FF008000"/>
        <rFont val="Calibri"/>
        <family val="2"/>
        <scheme val="minor"/>
      </rPr>
      <t xml:space="preserve">. Ŋa </t>
    </r>
    <r>
      <rPr>
        <b/>
        <sz val="11"/>
        <color rgb="FF800080"/>
        <rFont val="Calibri"/>
        <family val="2"/>
        <scheme val="minor"/>
      </rPr>
      <t xml:space="preserve">balinti gase </t>
    </r>
    <r>
      <rPr>
        <sz val="11"/>
        <color rgb="FF008000"/>
        <rFont val="Calibri"/>
        <family val="2"/>
        <scheme val="minor"/>
      </rPr>
      <t xml:space="preserve">ɗo </t>
    </r>
    <r>
      <rPr>
        <b/>
        <sz val="11"/>
        <color rgb="FF800080"/>
        <rFont val="Calibri"/>
        <family val="2"/>
        <scheme val="minor"/>
      </rPr>
      <t xml:space="preserve">bi ka gamin kuuk </t>
    </r>
    <r>
      <rPr>
        <sz val="11"/>
        <color rgb="FF008000"/>
        <rFont val="Calibri"/>
        <family val="2"/>
        <scheme val="minor"/>
      </rPr>
      <t xml:space="preserve">gi gintu </t>
    </r>
    <r>
      <rPr>
        <b/>
        <sz val="11"/>
        <color rgb="FF800080"/>
        <rFont val="Calibri"/>
        <family val="2"/>
        <scheme val="minor"/>
      </rPr>
      <t xml:space="preserve">. Kar </t>
    </r>
    <r>
      <rPr>
        <sz val="11"/>
        <color rgb="FF008000"/>
        <rFont val="Calibri"/>
        <family val="2"/>
        <scheme val="minor"/>
      </rPr>
      <t xml:space="preserve">gay , ŋa </t>
    </r>
    <r>
      <rPr>
        <b/>
        <sz val="11"/>
        <color rgb="FF800080"/>
        <rFont val="Calibri"/>
        <family val="2"/>
        <scheme val="minor"/>
      </rPr>
      <t xml:space="preserve">barkiyiite </t>
    </r>
    <r>
      <rPr>
        <sz val="11"/>
        <color rgb="FF008000"/>
        <rFont val="Calibri"/>
        <family val="2"/>
        <scheme val="minor"/>
      </rPr>
      <t xml:space="preserve">ho </t>
    </r>
    <r>
      <rPr>
        <b/>
        <sz val="11"/>
        <color rgb="FF800080"/>
        <rFont val="Calibri"/>
        <family val="2"/>
        <scheme val="minor"/>
      </rPr>
      <t xml:space="preserve">ŋa ictu </t>
    </r>
    <r>
      <rPr>
        <sz val="11"/>
        <color rgb="FF008000"/>
        <rFont val="Calibri"/>
        <family val="2"/>
        <scheme val="minor"/>
      </rPr>
      <t xml:space="preserve">barkin </t>
    </r>
    <r>
      <rPr>
        <b/>
        <sz val="11"/>
        <color rgb="FF800080"/>
        <rFont val="Calibri"/>
        <family val="2"/>
        <scheme val="minor"/>
      </rPr>
      <t xml:space="preserve">taat ŋa beriite ɗo bi ka </t>
    </r>
    <r>
      <rPr>
        <sz val="11"/>
        <color rgb="FF008000"/>
        <rFont val="Calibri"/>
        <family val="2"/>
        <scheme val="minor"/>
      </rPr>
      <t xml:space="preserve">Iisa Masi min </t>
    </r>
    <r>
      <rPr>
        <b/>
        <sz val="11"/>
        <color rgb="FF800080"/>
        <rFont val="Calibri"/>
        <family val="2"/>
        <scheme val="minor"/>
      </rPr>
      <t xml:space="preserve">wiktin taat ŋa </t>
    </r>
    <r>
      <rPr>
        <sz val="11"/>
        <color rgb="FF008000"/>
        <rFont val="Calibri"/>
        <family val="2"/>
        <scheme val="minor"/>
      </rPr>
      <t xml:space="preserve">bal kilgiyin misa duniine </t>
    </r>
    <r>
      <rPr>
        <i/>
        <sz val="11"/>
        <color rgb="FF0000FF"/>
        <rFont val="Calibri"/>
        <family val="2"/>
        <scheme val="minor"/>
      </rPr>
      <t xml:space="preserve">. </t>
    </r>
  </si>
  <si>
    <r>
      <rPr>
        <b/>
        <sz val="11"/>
        <color rgb="FF800080"/>
        <rFont val="Calibri"/>
        <family val="2"/>
        <scheme val="minor"/>
      </rPr>
      <t xml:space="preserve">Kiŋke gay </t>
    </r>
    <r>
      <rPr>
        <sz val="11"/>
        <color rgb="FF008000"/>
        <rFont val="Calibri"/>
        <family val="2"/>
        <scheme val="minor"/>
      </rPr>
      <t xml:space="preserve">, </t>
    </r>
    <r>
      <rPr>
        <i/>
        <sz val="11"/>
        <color rgb="FF0000FF"/>
        <rFont val="Calibri"/>
        <family val="2"/>
        <scheme val="minor"/>
      </rPr>
      <t xml:space="preserve">roŋjiŋ , gin gudurre </t>
    </r>
    <r>
      <rPr>
        <sz val="11"/>
        <color rgb="FF008000"/>
        <rFont val="Calibri"/>
        <family val="2"/>
        <scheme val="minor"/>
      </rPr>
      <t xml:space="preserve">iŋ barkin </t>
    </r>
    <r>
      <rPr>
        <b/>
        <sz val="11"/>
        <color rgb="FF800080"/>
        <rFont val="Calibri"/>
        <family val="2"/>
        <scheme val="minor"/>
      </rPr>
      <t xml:space="preserve">taat goy iŋ </t>
    </r>
    <r>
      <rPr>
        <sz val="11"/>
        <color rgb="FF008000"/>
        <rFont val="Calibri"/>
        <family val="2"/>
        <scheme val="minor"/>
      </rPr>
      <t xml:space="preserve">Iisa Masi </t>
    </r>
    <r>
      <rPr>
        <strike/>
        <sz val="11"/>
        <color rgb="FFFF0000"/>
        <rFont val="Calibri"/>
        <family val="2"/>
        <scheme val="minor"/>
      </rPr>
      <t xml:space="preserve">- an , zeeɗu kii goye bombo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</si>
  <si>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nu </t>
    </r>
    <r>
      <rPr>
        <b/>
        <sz val="11"/>
        <color rgb="FF800080"/>
        <rFont val="Calibri"/>
        <family val="2"/>
        <scheme val="minor"/>
      </rPr>
      <t xml:space="preserve">taaɓiyaag gamin okin co </t>
    </r>
    <r>
      <rPr>
        <sz val="11"/>
        <color rgb="FF008000"/>
        <rFont val="Calibri"/>
        <family val="2"/>
        <scheme val="minor"/>
      </rPr>
      <t xml:space="preserve">kuuk Buŋ doɓtu </t>
    </r>
    <r>
      <rPr>
        <b/>
        <sz val="11"/>
        <color rgb="FF800080"/>
        <rFont val="Calibri"/>
        <family val="2"/>
        <scheme val="minor"/>
      </rPr>
      <t xml:space="preserve">a </t>
    </r>
    <r>
      <rPr>
        <sz val="11"/>
        <color rgb="FF008000"/>
        <rFont val="Calibri"/>
        <family val="2"/>
        <scheme val="minor"/>
      </rPr>
      <t xml:space="preserve">ŋuur </t>
    </r>
    <r>
      <rPr>
        <b/>
        <sz val="11"/>
        <color rgb="FF800080"/>
        <rFont val="Calibri"/>
        <family val="2"/>
        <scheme val="minor"/>
      </rPr>
      <t xml:space="preserve">oki yaa gase jile kaak asa min ɗo </t>
    </r>
    <r>
      <rPr>
        <sz val="11"/>
        <color rgb="FF008000"/>
        <rFont val="Calibri"/>
        <family val="2"/>
        <scheme val="minor"/>
      </rPr>
      <t xml:space="preserve">Iisa Masi </t>
    </r>
    <r>
      <rPr>
        <b/>
        <sz val="11"/>
        <color rgb="FF800080"/>
        <rFont val="Calibri"/>
        <family val="2"/>
        <scheme val="minor"/>
      </rPr>
      <t xml:space="preserve">. Gamin - ak yaa </t>
    </r>
    <r>
      <rPr>
        <sz val="11"/>
        <color rgb="FF008000"/>
        <rFont val="Calibri"/>
        <family val="2"/>
        <scheme val="minor"/>
      </rPr>
      <t xml:space="preserve">gase </t>
    </r>
    <r>
      <rPr>
        <b/>
        <sz val="11"/>
        <color rgb="FF800080"/>
        <rFont val="Calibri"/>
        <family val="2"/>
        <scheme val="minor"/>
      </rPr>
      <t xml:space="preserve">pey </t>
    </r>
    <r>
      <rPr>
        <sz val="11"/>
        <color rgb="FF008000"/>
        <rFont val="Calibri"/>
        <family val="2"/>
        <scheme val="minor"/>
      </rPr>
      <t xml:space="preserve">* darjin taat </t>
    </r>
    <r>
      <rPr>
        <b/>
        <sz val="11"/>
        <color rgb="FF800080"/>
        <rFont val="Calibri"/>
        <family val="2"/>
        <scheme val="minor"/>
      </rPr>
      <t xml:space="preserve">goy doo </t>
    </r>
    <r>
      <rPr>
        <sz val="11"/>
        <color rgb="FF008000"/>
        <rFont val="Calibri"/>
        <family val="2"/>
        <scheme val="minor"/>
      </rPr>
      <t xml:space="preserve">. </t>
    </r>
  </si>
  <si>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t>
    </r>
    <r>
      <rPr>
        <b/>
        <sz val="11"/>
        <color rgb="FF800080"/>
        <rFont val="Calibri"/>
        <family val="2"/>
        <scheme val="minor"/>
      </rPr>
      <t xml:space="preserve">taar ka seener </t>
    </r>
    <r>
      <rPr>
        <sz val="11"/>
        <color rgb="FF008000"/>
        <rFont val="Calibri"/>
        <family val="2"/>
        <scheme val="minor"/>
      </rPr>
      <t xml:space="preserve">: " Ya gi </t>
    </r>
    <r>
      <rPr>
        <b/>
        <sz val="11"/>
        <color rgb="FF800080"/>
        <rFont val="Calibri"/>
        <family val="2"/>
        <scheme val="minor"/>
      </rPr>
      <t xml:space="preserve">mate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gii goye </t>
    </r>
    <r>
      <rPr>
        <strike/>
        <sz val="11"/>
        <color rgb="FFFF0000"/>
        <rFont val="Calibri"/>
        <family val="2"/>
        <scheme val="minor"/>
      </rPr>
      <t xml:space="preserve">oki </t>
    </r>
    <r>
      <rPr>
        <sz val="11"/>
        <color rgb="FF008000"/>
        <rFont val="Calibri"/>
        <family val="2"/>
        <scheme val="minor"/>
      </rPr>
      <t xml:space="preserve">iŋ ŋaara </t>
    </r>
    <r>
      <rPr>
        <i/>
        <sz val="11"/>
        <color rgb="FF0000FF"/>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</si>
  <si>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Ya gi </t>
    </r>
    <r>
      <rPr>
        <b/>
        <sz val="11"/>
        <color rgb="FF800080"/>
        <rFont val="Calibri"/>
        <family val="2"/>
        <scheme val="minor"/>
      </rPr>
      <t xml:space="preserve">ic goyin ji iŋ taaɓine </t>
    </r>
    <r>
      <rPr>
        <sz val="11"/>
        <color rgb="FF008000"/>
        <rFont val="Calibri"/>
        <family val="2"/>
        <scheme val="minor"/>
      </rPr>
      <t xml:space="preserve">, gii </t>
    </r>
    <r>
      <rPr>
        <b/>
        <sz val="11"/>
        <color rgb="FF800080"/>
        <rFont val="Calibri"/>
        <family val="2"/>
        <scheme val="minor"/>
      </rPr>
      <t xml:space="preserve">goye sultan </t>
    </r>
    <r>
      <rPr>
        <sz val="11"/>
        <color rgb="FF008000"/>
        <rFont val="Calibri"/>
        <family val="2"/>
        <scheme val="minor"/>
      </rPr>
      <t xml:space="preserve">iŋ ŋaara </t>
    </r>
    <r>
      <rPr>
        <strike/>
        <sz val="11"/>
        <color rgb="FFFF0000"/>
        <rFont val="Calibri"/>
        <family val="2"/>
        <scheme val="minor"/>
      </rPr>
      <t xml:space="preserve">ɗo meennuwiy </t>
    </r>
    <r>
      <rPr>
        <sz val="11"/>
        <color rgb="FF008000"/>
        <rFont val="Calibri"/>
        <family val="2"/>
        <scheme val="minor"/>
      </rPr>
      <t xml:space="preserve">. Kar ya gi </t>
    </r>
    <r>
      <rPr>
        <b/>
        <sz val="11"/>
        <color rgb="FF800080"/>
        <rFont val="Calibri"/>
        <family val="2"/>
        <scheme val="minor"/>
      </rPr>
      <t xml:space="preserve">poocig ŋaar </t>
    </r>
    <r>
      <rPr>
        <sz val="11"/>
        <color rgb="FF008000"/>
        <rFont val="Calibri"/>
        <family val="2"/>
        <scheme val="minor"/>
      </rPr>
      <t xml:space="preserve">gay , ŋaar oki </t>
    </r>
    <r>
      <rPr>
        <b/>
        <sz val="11"/>
        <color rgb="FF800080"/>
        <rFont val="Calibri"/>
        <family val="2"/>
        <scheme val="minor"/>
      </rPr>
      <t xml:space="preserve">poocinti </t>
    </r>
    <r>
      <rPr>
        <sz val="11"/>
        <color rgb="FF008000"/>
        <rFont val="Calibri"/>
        <family val="2"/>
        <scheme val="minor"/>
      </rPr>
      <t xml:space="preserve">. </t>
    </r>
  </si>
  <si>
    <r>
      <rPr>
        <sz val="11"/>
        <color rgb="FF008000"/>
        <rFont val="Calibri"/>
        <family val="2"/>
        <scheme val="minor"/>
      </rPr>
      <t xml:space="preserve">Ya gi </t>
    </r>
    <r>
      <rPr>
        <b/>
        <sz val="11"/>
        <color rgb="FF800080"/>
        <rFont val="Calibri"/>
        <family val="2"/>
        <scheme val="minor"/>
      </rPr>
      <t xml:space="preserve">gediraaɗo amniyin ji </t>
    </r>
    <r>
      <rPr>
        <sz val="11"/>
        <color rgb="FF008000"/>
        <rFont val="Calibri"/>
        <family val="2"/>
        <scheme val="minor"/>
      </rPr>
      <t xml:space="preserve">, ŋaar gay </t>
    </r>
    <r>
      <rPr>
        <b/>
        <sz val="11"/>
        <color rgb="FF800080"/>
        <rFont val="Calibri"/>
        <family val="2"/>
        <scheme val="minor"/>
      </rPr>
      <t xml:space="preserve">, ŋaar sellen , asaan </t>
    </r>
    <r>
      <rPr>
        <sz val="11"/>
        <color rgb="FF008000"/>
        <rFont val="Calibri"/>
        <family val="2"/>
        <scheme val="minor"/>
      </rPr>
      <t xml:space="preserve">ŋa </t>
    </r>
    <r>
      <rPr>
        <b/>
        <sz val="11"/>
        <color rgb="FF800080"/>
        <rFont val="Calibri"/>
        <family val="2"/>
        <scheme val="minor"/>
      </rPr>
      <t xml:space="preserve">gedarro tatire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meen ji </t>
    </r>
    <r>
      <rPr>
        <strike/>
        <sz val="11"/>
        <color rgb="FFFF0000"/>
        <rFont val="Calibri"/>
        <family val="2"/>
        <scheme val="minor"/>
      </rPr>
      <t xml:space="preserve">kaawtu </t>
    </r>
    <r>
      <rPr>
        <sz val="11"/>
        <color rgb="FF008000"/>
        <rFont val="Calibri"/>
        <family val="2"/>
        <scheme val="minor"/>
      </rPr>
      <t xml:space="preserve">. " </t>
    </r>
  </si>
  <si>
    <r>
      <rPr>
        <b/>
        <sz val="11"/>
        <color rgb="FF800080"/>
        <rFont val="Calibri"/>
        <family val="2"/>
        <scheme val="minor"/>
      </rPr>
      <t xml:space="preserve">Moyon co </t>
    </r>
    <r>
      <rPr>
        <sz val="11"/>
        <color rgb="FF008000"/>
        <rFont val="Calibri"/>
        <family val="2"/>
        <scheme val="minor"/>
      </rPr>
      <t xml:space="preserve">ɗo gee kuuk </t>
    </r>
    <r>
      <rPr>
        <b/>
        <sz val="11"/>
        <color rgb="FF800080"/>
        <rFont val="Calibri"/>
        <family val="2"/>
        <scheme val="minor"/>
      </rPr>
      <t xml:space="preserve">ar taar - an . Baan co botol ɗo uŋji ka </t>
    </r>
    <r>
      <rPr>
        <sz val="11"/>
        <color rgb="FF008000"/>
        <rFont val="Calibri"/>
        <family val="2"/>
        <scheme val="minor"/>
      </rPr>
      <t xml:space="preserve">Buŋdi a </t>
    </r>
    <r>
      <rPr>
        <b/>
        <sz val="11"/>
        <color rgb="FF800080"/>
        <rFont val="Calibri"/>
        <family val="2"/>
        <scheme val="minor"/>
      </rPr>
      <t xml:space="preserve">ŋu meelenno kaawin kuuk kaƴco </t>
    </r>
    <r>
      <rPr>
        <sz val="11"/>
        <color rgb="FF008000"/>
        <rFont val="Calibri"/>
        <family val="2"/>
        <scheme val="minor"/>
      </rPr>
      <t xml:space="preserve">. </t>
    </r>
    <r>
      <rPr>
        <b/>
        <sz val="11"/>
        <color rgb="FF800080"/>
        <rFont val="Calibri"/>
        <family val="2"/>
        <scheme val="minor"/>
      </rPr>
      <t xml:space="preserve">Kaawin ŋuur - ak ginno </t>
    </r>
    <r>
      <rPr>
        <sz val="11"/>
        <color rgb="FF008000"/>
        <rFont val="Calibri"/>
        <family val="2"/>
        <scheme val="minor"/>
      </rPr>
      <t xml:space="preserve">maanna , illa </t>
    </r>
    <r>
      <rPr>
        <b/>
        <sz val="11"/>
        <color rgb="FF800080"/>
        <rFont val="Calibri"/>
        <family val="2"/>
        <scheme val="minor"/>
      </rPr>
      <t xml:space="preserve">ŋuu ooye ka gee </t>
    </r>
    <r>
      <rPr>
        <sz val="11"/>
        <color rgb="FF008000"/>
        <rFont val="Calibri"/>
        <family val="2"/>
        <scheme val="minor"/>
      </rPr>
      <t xml:space="preserve">kuuk </t>
    </r>
    <r>
      <rPr>
        <b/>
        <sz val="11"/>
        <color rgb="FF800080"/>
        <rFont val="Calibri"/>
        <family val="2"/>
        <scheme val="minor"/>
      </rPr>
      <t xml:space="preserve">cokiyaaga di </t>
    </r>
    <r>
      <rPr>
        <sz val="11"/>
        <color rgb="FF008000"/>
        <rFont val="Calibri"/>
        <family val="2"/>
        <scheme val="minor"/>
      </rPr>
      <t xml:space="preserve">. </t>
    </r>
  </si>
  <si>
    <r>
      <rPr>
        <b/>
        <sz val="11"/>
        <color rgb="FF800080"/>
        <rFont val="Calibri"/>
        <family val="2"/>
        <scheme val="minor"/>
      </rPr>
      <t xml:space="preserve">Ginig galal </t>
    </r>
    <r>
      <rPr>
        <sz val="11"/>
        <color rgb="FF008000"/>
        <rFont val="Calibri"/>
        <family val="2"/>
        <scheme val="minor"/>
      </rPr>
      <t xml:space="preserve">kii </t>
    </r>
    <r>
      <rPr>
        <b/>
        <sz val="11"/>
        <color rgb="FF800080"/>
        <rFont val="Calibri"/>
        <family val="2"/>
        <scheme val="minor"/>
      </rPr>
      <t xml:space="preserve">gaare zin </t>
    </r>
    <r>
      <rPr>
        <sz val="11"/>
        <color rgb="FF008000"/>
        <rFont val="Calibri"/>
        <family val="2"/>
        <scheme val="minor"/>
      </rPr>
      <t xml:space="preserve">ɗo uŋji ka Buŋdi ar gem kaak </t>
    </r>
    <r>
      <rPr>
        <b/>
        <sz val="11"/>
        <color rgb="FF800080"/>
        <rFont val="Calibri"/>
        <family val="2"/>
        <scheme val="minor"/>
      </rPr>
      <t xml:space="preserve">siŋji alaw . Gii gine </t>
    </r>
    <r>
      <rPr>
        <sz val="11"/>
        <color rgb="FF008000"/>
        <rFont val="Calibri"/>
        <family val="2"/>
        <scheme val="minor"/>
      </rPr>
      <t xml:space="preserve">gay riyor kaak </t>
    </r>
    <r>
      <rPr>
        <b/>
        <sz val="11"/>
        <color rgb="FF800080"/>
        <rFont val="Calibri"/>
        <family val="2"/>
        <scheme val="minor"/>
      </rPr>
      <t xml:space="preserve">samaane , ŋa ginaagɗo riy taat samaane </t>
    </r>
    <r>
      <rPr>
        <sz val="11"/>
        <color rgb="FF008000"/>
        <rFont val="Calibri"/>
        <family val="2"/>
        <scheme val="minor"/>
      </rPr>
      <t xml:space="preserve">ɗo </t>
    </r>
    <r>
      <rPr>
        <b/>
        <sz val="11"/>
        <color rgb="FF800080"/>
        <rFont val="Calibri"/>
        <family val="2"/>
        <scheme val="minor"/>
      </rPr>
      <t xml:space="preserve">uŋji ka Buŋdi . Gii gaarin </t>
    </r>
    <r>
      <rPr>
        <sz val="11"/>
        <color rgb="FF008000"/>
        <rFont val="Calibri"/>
        <family val="2"/>
        <scheme val="minor"/>
      </rPr>
      <t xml:space="preserve">kaaw </t>
    </r>
    <r>
      <rPr>
        <b/>
        <sz val="11"/>
        <color rgb="FF800080"/>
        <rFont val="Calibri"/>
        <family val="2"/>
        <scheme val="minor"/>
      </rPr>
      <t xml:space="preserve">ta </t>
    </r>
    <r>
      <rPr>
        <sz val="11"/>
        <color rgb="FF008000"/>
        <rFont val="Calibri"/>
        <family val="2"/>
        <scheme val="minor"/>
      </rPr>
      <t xml:space="preserve">seener iŋ botilti . </t>
    </r>
  </si>
  <si>
    <r>
      <rPr>
        <b/>
        <sz val="11"/>
        <color rgb="FF800080"/>
        <rFont val="Calibri"/>
        <family val="2"/>
        <scheme val="minor"/>
      </rPr>
      <t xml:space="preserve">Yampa , dak imilinno </t>
    </r>
    <r>
      <rPr>
        <sz val="11"/>
        <color rgb="FF008000"/>
        <rFont val="Calibri"/>
        <family val="2"/>
        <scheme val="minor"/>
      </rPr>
      <t xml:space="preserve">kaawin kuuk bal baaco </t>
    </r>
    <r>
      <rPr>
        <b/>
        <sz val="11"/>
        <color rgb="FF800080"/>
        <rFont val="Calibri"/>
        <family val="2"/>
        <scheme val="minor"/>
      </rPr>
      <t xml:space="preserve">ta Buŋdi </t>
    </r>
    <r>
      <rPr>
        <sz val="11"/>
        <color rgb="FF008000"/>
        <rFont val="Calibri"/>
        <family val="2"/>
        <scheme val="minor"/>
      </rPr>
      <t xml:space="preserve">. Asaan </t>
    </r>
    <r>
      <rPr>
        <b/>
        <sz val="11"/>
        <color rgb="FF800080"/>
        <rFont val="Calibri"/>
        <family val="2"/>
        <scheme val="minor"/>
      </rPr>
      <t xml:space="preserve">ŋuur </t>
    </r>
    <r>
      <rPr>
        <sz val="11"/>
        <color rgb="FF008000"/>
        <rFont val="Calibri"/>
        <family val="2"/>
        <scheme val="minor"/>
      </rPr>
      <t xml:space="preserve">kuuk gina </t>
    </r>
    <r>
      <rPr>
        <b/>
        <sz val="11"/>
        <color rgb="FF800080"/>
        <rFont val="Calibri"/>
        <family val="2"/>
        <scheme val="minor"/>
      </rPr>
      <t xml:space="preserve">pa </t>
    </r>
    <r>
      <rPr>
        <sz val="11"/>
        <color rgb="FF008000"/>
        <rFont val="Calibri"/>
        <family val="2"/>
        <scheme val="minor"/>
      </rPr>
      <t xml:space="preserve">- ak </t>
    </r>
    <r>
      <rPr>
        <strike/>
        <sz val="11"/>
        <color rgb="FFFF0000"/>
        <rFont val="Calibri"/>
        <family val="2"/>
        <scheme val="minor"/>
      </rPr>
      <t xml:space="preserve">, ɗatikco </t>
    </r>
    <r>
      <rPr>
        <sz val="11"/>
        <color rgb="FF008000"/>
        <rFont val="Calibri"/>
        <family val="2"/>
        <scheme val="minor"/>
      </rPr>
      <t xml:space="preserve">yaa </t>
    </r>
    <r>
      <rPr>
        <b/>
        <sz val="11"/>
        <color rgb="FF800080"/>
        <rFont val="Calibri"/>
        <family val="2"/>
        <scheme val="minor"/>
      </rPr>
      <t xml:space="preserve">nige pey maala pondikco bombo </t>
    </r>
    <r>
      <rPr>
        <sz val="11"/>
        <color rgb="FF008000"/>
        <rFont val="Calibri"/>
        <family val="2"/>
        <scheme val="minor"/>
      </rPr>
      <t xml:space="preserve">. </t>
    </r>
  </si>
  <si>
    <r>
      <rPr>
        <b/>
        <sz val="11"/>
        <color rgb="FF800080"/>
        <rFont val="Calibri"/>
        <family val="2"/>
        <scheme val="minor"/>
      </rPr>
      <t xml:space="preserve">Ŋuur kuuk ɓildaag gee - ak yaa nige ar morgo kaak zooɗe . Minninco rakki </t>
    </r>
    <r>
      <rPr>
        <sz val="11"/>
        <color rgb="FF008000"/>
        <rFont val="Calibri"/>
        <family val="2"/>
        <scheme val="minor"/>
      </rPr>
      <t xml:space="preserve">ŋuur - ak , </t>
    </r>
    <r>
      <rPr>
        <b/>
        <sz val="11"/>
        <color rgb="FF800080"/>
        <rFont val="Calibri"/>
        <family val="2"/>
        <scheme val="minor"/>
      </rPr>
      <t xml:space="preserve">minninco rakki ŋu kolaag Hemeene </t>
    </r>
    <r>
      <rPr>
        <sz val="11"/>
        <color rgb="FF008000"/>
        <rFont val="Calibri"/>
        <family val="2"/>
        <scheme val="minor"/>
      </rPr>
      <t xml:space="preserve">iŋ Pileet </t>
    </r>
    <r>
      <rPr>
        <b/>
        <sz val="11"/>
        <color rgb="FF800080"/>
        <rFont val="Calibri"/>
        <family val="2"/>
        <scheme val="minor"/>
      </rPr>
      <t xml:space="preserve">, </t>
    </r>
  </si>
  <si>
    <r>
      <rPr>
        <sz val="11"/>
        <color rgb="FF008000"/>
        <rFont val="Calibri"/>
        <family val="2"/>
        <scheme val="minor"/>
      </rPr>
      <t xml:space="preserve">Ŋuur </t>
    </r>
    <r>
      <rPr>
        <b/>
        <sz val="11"/>
        <color rgb="FF800080"/>
        <rFont val="Calibri"/>
        <family val="2"/>
        <scheme val="minor"/>
      </rPr>
      <t xml:space="preserve">- ak rawte min ɗo </t>
    </r>
    <r>
      <rPr>
        <sz val="11"/>
        <color rgb="FF008000"/>
        <rFont val="Calibri"/>
        <family val="2"/>
        <scheme val="minor"/>
      </rPr>
      <t xml:space="preserve">botol ta </t>
    </r>
    <r>
      <rPr>
        <b/>
        <sz val="11"/>
        <color rgb="FF800080"/>
        <rFont val="Calibri"/>
        <family val="2"/>
        <scheme val="minor"/>
      </rPr>
      <t xml:space="preserve">seener </t>
    </r>
    <r>
      <rPr>
        <sz val="11"/>
        <color rgb="FF008000"/>
        <rFont val="Calibri"/>
        <family val="2"/>
        <scheme val="minor"/>
      </rPr>
      <t xml:space="preserve">. Ŋu kaawa a Buŋ nooyig </t>
    </r>
    <r>
      <rPr>
        <i/>
        <sz val="11"/>
        <color rgb="FF0000FF"/>
        <rFont val="Calibri"/>
        <family val="2"/>
        <scheme val="minor"/>
      </rPr>
      <t xml:space="preserve">gee ku mate , ŋuur gin </t>
    </r>
    <r>
      <rPr>
        <sz val="11"/>
        <color rgb="FF008000"/>
        <rFont val="Calibri"/>
        <family val="2"/>
        <scheme val="minor"/>
      </rPr>
      <t xml:space="preserve">ko </t>
    </r>
    <r>
      <rPr>
        <i/>
        <sz val="11"/>
        <color rgb="FF0000FF"/>
        <rFont val="Calibri"/>
        <family val="2"/>
        <scheme val="minor"/>
      </rPr>
      <t xml:space="preserve">wiktin taat ŋa nooyiig ko . Ŋu amila biŋkico ka </t>
    </r>
    <r>
      <rPr>
        <sz val="11"/>
        <color rgb="FF008000"/>
        <rFont val="Calibri"/>
        <family val="2"/>
        <scheme val="minor"/>
      </rPr>
      <t xml:space="preserve">gee </t>
    </r>
    <r>
      <rPr>
        <b/>
        <sz val="11"/>
        <color rgb="FF800080"/>
        <rFont val="Calibri"/>
        <family val="2"/>
        <scheme val="minor"/>
      </rPr>
      <t xml:space="preserve">daarin kuuk aamine </t>
    </r>
    <r>
      <rPr>
        <sz val="11"/>
        <color rgb="FF008000"/>
        <rFont val="Calibri"/>
        <family val="2"/>
        <scheme val="minor"/>
      </rPr>
      <t xml:space="preserve">. </t>
    </r>
    <r>
      <rPr>
        <strike/>
        <sz val="11"/>
        <color rgb="FFFF0000"/>
        <rFont val="Calibri"/>
        <family val="2"/>
        <scheme val="minor"/>
      </rPr>
      <t xml:space="preserve">Ansii ko , ŋu jagiig gee dakina min ɗo imaanco . </t>
    </r>
  </si>
  <si>
    <r>
      <rPr>
        <sz val="11"/>
        <color rgb="FF008000"/>
        <rFont val="Calibri"/>
        <family val="2"/>
        <scheme val="minor"/>
      </rPr>
      <t xml:space="preserve">Kar gay , </t>
    </r>
    <r>
      <rPr>
        <b/>
        <sz val="11"/>
        <color rgb="FF800080"/>
        <rFont val="Calibri"/>
        <family val="2"/>
        <scheme val="minor"/>
      </rPr>
      <t xml:space="preserve">baat ta Buŋdi taat bal peyin ji tak - tak gay </t>
    </r>
    <r>
      <rPr>
        <sz val="11"/>
        <color rgb="FF008000"/>
        <rFont val="Calibri"/>
        <family val="2"/>
        <scheme val="minor"/>
      </rPr>
      <t xml:space="preserve">goy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Ɗo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ŋu </t>
    </r>
    <r>
      <rPr>
        <b/>
        <sz val="11"/>
        <color rgb="FF800080"/>
        <rFont val="Calibri"/>
        <family val="2"/>
        <scheme val="minor"/>
      </rPr>
      <t xml:space="preserve">siir </t>
    </r>
    <r>
      <rPr>
        <sz val="11"/>
        <color rgb="FF008000"/>
        <rFont val="Calibri"/>
        <family val="2"/>
        <scheme val="minor"/>
      </rPr>
      <t xml:space="preserve">aman : " Rabbin </t>
    </r>
    <r>
      <rPr>
        <strike/>
        <sz val="11"/>
        <color rgb="FFFF0000"/>
        <rFont val="Calibri"/>
        <family val="2"/>
        <scheme val="minor"/>
      </rPr>
      <t xml:space="preserve">Buŋ </t>
    </r>
    <r>
      <rPr>
        <sz val="11"/>
        <color rgb="FF008000"/>
        <rFont val="Calibri"/>
        <family val="2"/>
        <scheme val="minor"/>
      </rPr>
      <t xml:space="preserve">ibingig </t>
    </r>
    <r>
      <rPr>
        <b/>
        <sz val="11"/>
        <color rgb="FF800080"/>
        <rFont val="Calibri"/>
        <family val="2"/>
        <scheme val="minor"/>
      </rPr>
      <t xml:space="preserve">ŋuur kuuk kun </t>
    </r>
    <r>
      <rPr>
        <sz val="11"/>
        <color rgb="FF008000"/>
        <rFont val="Calibri"/>
        <family val="2"/>
        <scheme val="minor"/>
      </rPr>
      <t xml:space="preserve">ji . " Ho pey aman : " </t>
    </r>
    <r>
      <rPr>
        <b/>
        <sz val="11"/>
        <color rgb="FF800080"/>
        <rFont val="Calibri"/>
        <family val="2"/>
        <scheme val="minor"/>
      </rPr>
      <t xml:space="preserve">Ay gem </t>
    </r>
    <r>
      <rPr>
        <sz val="11"/>
        <color rgb="FF008000"/>
        <rFont val="Calibri"/>
        <family val="2"/>
        <scheme val="minor"/>
      </rPr>
      <t xml:space="preserve">kaak kaawa </t>
    </r>
    <r>
      <rPr>
        <b/>
        <sz val="11"/>
        <color rgb="FF800080"/>
        <rFont val="Calibri"/>
        <family val="2"/>
        <scheme val="minor"/>
      </rPr>
      <t xml:space="preserve">iŋ siŋ ku Rabbin Buŋ </t>
    </r>
    <r>
      <rPr>
        <sz val="11"/>
        <color rgb="FF008000"/>
        <rFont val="Calibri"/>
        <family val="2"/>
        <scheme val="minor"/>
      </rPr>
      <t xml:space="preserve">, ŋaa etire </t>
    </r>
    <r>
      <rPr>
        <strike/>
        <sz val="11"/>
        <color rgb="FFFF0000"/>
        <rFont val="Calibri"/>
        <family val="2"/>
        <scheme val="minor"/>
      </rPr>
      <t xml:space="preserve">serek </t>
    </r>
    <r>
      <rPr>
        <sz val="11"/>
        <color rgb="FF008000"/>
        <rFont val="Calibri"/>
        <family val="2"/>
        <scheme val="minor"/>
      </rPr>
      <t xml:space="preserve">min ɗo </t>
    </r>
    <r>
      <rPr>
        <b/>
        <sz val="11"/>
        <color rgb="FF800080"/>
        <rFont val="Calibri"/>
        <family val="2"/>
        <scheme val="minor"/>
      </rPr>
      <t xml:space="preserve">goyin ji ka jookumo </t>
    </r>
    <r>
      <rPr>
        <sz val="11"/>
        <color rgb="FF008000"/>
        <rFont val="Calibri"/>
        <family val="2"/>
        <scheme val="minor"/>
      </rPr>
      <t xml:space="preserve">. " </t>
    </r>
  </si>
  <si>
    <r>
      <rPr>
        <b/>
        <sz val="11"/>
        <color rgb="FF800080"/>
        <rFont val="Calibri"/>
        <family val="2"/>
        <scheme val="minor"/>
      </rPr>
      <t xml:space="preserve">Taat </t>
    </r>
    <r>
      <rPr>
        <sz val="11"/>
        <color rgb="FF008000"/>
        <rFont val="Calibri"/>
        <family val="2"/>
        <scheme val="minor"/>
      </rPr>
      <t xml:space="preserve">ki dortu </t>
    </r>
    <r>
      <rPr>
        <strike/>
        <sz val="11"/>
        <color rgb="FFFF0000"/>
        <rFont val="Calibri"/>
        <family val="2"/>
        <scheme val="minor"/>
      </rPr>
      <t xml:space="preserve">amil </t>
    </r>
    <r>
      <rPr>
        <sz val="11"/>
        <color rgb="FF008000"/>
        <rFont val="Calibri"/>
        <family val="2"/>
        <scheme val="minor"/>
      </rPr>
      <t xml:space="preserve">min </t>
    </r>
    <r>
      <rPr>
        <strike/>
        <sz val="11"/>
        <color rgb="FFFF0000"/>
        <rFont val="Calibri"/>
        <family val="2"/>
        <scheme val="minor"/>
      </rPr>
      <t xml:space="preserve">ɗo bir </t>
    </r>
    <r>
      <rPr>
        <sz val="11"/>
        <color rgb="FF008000"/>
        <rFont val="Calibri"/>
        <family val="2"/>
        <scheme val="minor"/>
      </rPr>
      <t xml:space="preserve">ɗo uŋco ka </t>
    </r>
    <r>
      <rPr>
        <i/>
        <sz val="11"/>
        <color rgb="FF0000FF"/>
        <rFont val="Calibri"/>
        <family val="2"/>
        <scheme val="minor"/>
      </rPr>
      <t xml:space="preserve">gee dakina kuuk </t>
    </r>
    <r>
      <rPr>
        <sz val="11"/>
        <color rgb="FF008000"/>
        <rFont val="Calibri"/>
        <family val="2"/>
        <scheme val="minor"/>
      </rPr>
      <t xml:space="preserve">saadinna </t>
    </r>
    <r>
      <rPr>
        <b/>
        <sz val="11"/>
        <color rgb="FF800080"/>
        <rFont val="Calibri"/>
        <family val="2"/>
        <scheme val="minor"/>
      </rPr>
      <t xml:space="preserve">dortu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rasig </t>
    </r>
    <r>
      <rPr>
        <sz val="11"/>
        <color rgb="FF008000"/>
        <rFont val="Calibri"/>
        <family val="2"/>
        <scheme val="minor"/>
      </rPr>
      <t xml:space="preserve">ɗo gee kuuk </t>
    </r>
    <r>
      <rPr>
        <b/>
        <sz val="11"/>
        <color rgb="FF800080"/>
        <rFont val="Calibri"/>
        <family val="2"/>
        <scheme val="minor"/>
      </rPr>
      <t xml:space="preserve">naan amniye </t>
    </r>
    <r>
      <rPr>
        <sz val="11"/>
        <color rgb="FF008000"/>
        <rFont val="Calibri"/>
        <family val="2"/>
        <scheme val="minor"/>
      </rPr>
      <t xml:space="preserve">, </t>
    </r>
    <r>
      <rPr>
        <b/>
        <sz val="11"/>
        <color rgb="FF800080"/>
        <rFont val="Calibri"/>
        <family val="2"/>
        <scheme val="minor"/>
      </rPr>
      <t xml:space="preserve">ŋuur oki yaa </t>
    </r>
    <r>
      <rPr>
        <sz val="11"/>
        <color rgb="FF008000"/>
        <rFont val="Calibri"/>
        <family val="2"/>
        <scheme val="minor"/>
      </rPr>
      <t xml:space="preserve">ɓilde gee ku pey . </t>
    </r>
  </si>
  <si>
    <r>
      <rPr>
        <b/>
        <sz val="11"/>
        <color rgb="FF800080"/>
        <rFont val="Calibri"/>
        <family val="2"/>
        <scheme val="minor"/>
      </rPr>
      <t xml:space="preserve">Gem kaak goy ɗo </t>
    </r>
    <r>
      <rPr>
        <sz val="11"/>
        <color rgb="FF008000"/>
        <rFont val="Calibri"/>
        <family val="2"/>
        <scheme val="minor"/>
      </rPr>
      <t xml:space="preserve">ger ka </t>
    </r>
    <r>
      <rPr>
        <b/>
        <sz val="11"/>
        <color rgb="FF800080"/>
        <rFont val="Calibri"/>
        <family val="2"/>
        <scheme val="minor"/>
      </rPr>
      <t xml:space="preserve">tatko - ak </t>
    </r>
    <r>
      <rPr>
        <sz val="11"/>
        <color rgb="FF008000"/>
        <rFont val="Calibri"/>
        <family val="2"/>
        <scheme val="minor"/>
      </rPr>
      <t xml:space="preserve">, </t>
    </r>
    <r>
      <rPr>
        <b/>
        <sz val="11"/>
        <color rgb="FF800080"/>
        <rFont val="Calibri"/>
        <family val="2"/>
        <scheme val="minor"/>
      </rPr>
      <t xml:space="preserve">ŋaar ginno gamin kuuk ka daabne ho kuuk ka daabner di </t>
    </r>
    <r>
      <rPr>
        <sz val="11"/>
        <color rgb="FF008000"/>
        <rFont val="Calibri"/>
        <family val="2"/>
        <scheme val="minor"/>
      </rPr>
      <t xml:space="preserve">. </t>
    </r>
    <r>
      <rPr>
        <b/>
        <sz val="11"/>
        <color rgb="FF800080"/>
        <rFont val="Calibri"/>
        <family val="2"/>
        <scheme val="minor"/>
      </rPr>
      <t xml:space="preserve">Ŋa gin pey gamin kuuk ka </t>
    </r>
    <r>
      <rPr>
        <sz val="11"/>
        <color rgb="FF008000"/>
        <rFont val="Calibri"/>
        <family val="2"/>
        <scheme val="minor"/>
      </rPr>
      <t xml:space="preserve">daabner </t>
    </r>
    <r>
      <rPr>
        <b/>
        <sz val="11"/>
        <color rgb="FF800080"/>
        <rFont val="Calibri"/>
        <family val="2"/>
        <scheme val="minor"/>
      </rPr>
      <t xml:space="preserve">ho kuuk kuuk ka etor oki </t>
    </r>
    <r>
      <rPr>
        <sz val="11"/>
        <color rgb="FF008000"/>
        <rFont val="Calibri"/>
        <family val="2"/>
        <scheme val="minor"/>
      </rPr>
      <t xml:space="preserve">. </t>
    </r>
    <r>
      <rPr>
        <b/>
        <sz val="11"/>
        <color rgb="FF800080"/>
        <rFont val="Calibri"/>
        <family val="2"/>
        <scheme val="minor"/>
      </rPr>
      <t xml:space="preserve">Daarin </t>
    </r>
    <r>
      <rPr>
        <sz val="11"/>
        <color rgb="FF008000"/>
        <rFont val="Calibri"/>
        <family val="2"/>
        <scheme val="minor"/>
      </rPr>
      <t xml:space="preserve">gay , </t>
    </r>
    <r>
      <rPr>
        <strike/>
        <sz val="11"/>
        <color rgb="FFFF0000"/>
        <rFont val="Calibri"/>
        <family val="2"/>
        <scheme val="minor"/>
      </rPr>
      <t xml:space="preserve">ŋu imila parkak </t>
    </r>
    <r>
      <rPr>
        <sz val="11"/>
        <color rgb="FF008000"/>
        <rFont val="Calibri"/>
        <family val="2"/>
        <scheme val="minor"/>
      </rPr>
      <t xml:space="preserve">kuuk </t>
    </r>
    <r>
      <rPr>
        <b/>
        <sz val="11"/>
        <color rgb="FF800080"/>
        <rFont val="Calibri"/>
        <family val="2"/>
        <scheme val="minor"/>
      </rPr>
      <t xml:space="preserve">iŋ gamin </t>
    </r>
    <r>
      <rPr>
        <sz val="11"/>
        <color rgb="FF008000"/>
        <rFont val="Calibri"/>
        <family val="2"/>
        <scheme val="minor"/>
      </rPr>
      <t xml:space="preserve">kuuk </t>
    </r>
    <r>
      <rPr>
        <b/>
        <sz val="11"/>
        <color rgb="FF800080"/>
        <rFont val="Calibri"/>
        <family val="2"/>
        <scheme val="minor"/>
      </rPr>
      <t xml:space="preserve">taɓ , ho daarin gay , kuuk taɓ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</si>
  <si>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niga </t>
    </r>
    <r>
      <rPr>
        <sz val="11"/>
        <color rgb="FF008000"/>
        <rFont val="Calibri"/>
        <family val="2"/>
        <scheme val="minor"/>
      </rPr>
      <t xml:space="preserve">ziy </t>
    </r>
    <r>
      <rPr>
        <i/>
        <sz val="11"/>
        <color rgb="FF0000FF"/>
        <rFont val="Calibri"/>
        <family val="2"/>
        <scheme val="minor"/>
      </rPr>
      <t xml:space="preserve">sellen </t>
    </r>
    <r>
      <rPr>
        <sz val="11"/>
        <color rgb="FF008000"/>
        <rFont val="Calibri"/>
        <family val="2"/>
        <scheme val="minor"/>
      </rPr>
      <t xml:space="preserve">min </t>
    </r>
    <r>
      <rPr>
        <strike/>
        <sz val="11"/>
        <color rgb="FFFF0000"/>
        <rFont val="Calibri"/>
        <family val="2"/>
        <scheme val="minor"/>
      </rPr>
      <t xml:space="preserve">gamin kuuk jookum - aŋ , ŋaar ar parkak ku iidiner - aŋku . Ŋa gin ko * cawar </t>
    </r>
    <r>
      <rPr>
        <sz val="11"/>
        <color rgb="FF008000"/>
        <rFont val="Calibri"/>
        <family val="2"/>
        <scheme val="minor"/>
      </rPr>
      <t xml:space="preserve">ɗo uŋji ka Buŋdi </t>
    </r>
    <r>
      <rPr>
        <i/>
        <sz val="11"/>
        <color rgb="FF0000FF"/>
        <rFont val="Calibri"/>
        <family val="2"/>
        <scheme val="minor"/>
      </rPr>
      <t xml:space="preserve">, ŋaar - ak yaa kuuniye ar maan kaak taɓ </t>
    </r>
    <r>
      <rPr>
        <sz val="11"/>
        <color rgb="FF008000"/>
        <rFont val="Calibri"/>
        <family val="2"/>
        <scheme val="minor"/>
      </rPr>
      <t xml:space="preserve">. Ŋa </t>
    </r>
    <r>
      <rPr>
        <i/>
        <sz val="11"/>
        <color rgb="FF0000FF"/>
        <rFont val="Calibri"/>
        <family val="2"/>
        <scheme val="minor"/>
      </rPr>
      <t xml:space="preserve">yaaji gine maan ka samaane ɗo Tatkuwiy . Ŋaar - ak </t>
    </r>
    <r>
      <rPr>
        <sz val="11"/>
        <color rgb="FF008000"/>
        <rFont val="Calibri"/>
        <family val="2"/>
        <scheme val="minor"/>
      </rPr>
      <t xml:space="preserve">nec </t>
    </r>
    <r>
      <rPr>
        <b/>
        <sz val="11"/>
        <color rgb="FF800080"/>
        <rFont val="Calibri"/>
        <family val="2"/>
        <scheme val="minor"/>
      </rPr>
      <t xml:space="preserve">gaayiy </t>
    </r>
    <r>
      <rPr>
        <sz val="11"/>
        <color rgb="FF008000"/>
        <rFont val="Calibri"/>
        <family val="2"/>
        <scheme val="minor"/>
      </rPr>
      <t xml:space="preserve">ŋaa gine ay riy taat samaane .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</si>
  <si>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rasig goyin co kaak samaanno kuuk ŋu rakiy </t>
    </r>
    <r>
      <rPr>
        <sz val="11"/>
        <color rgb="FF008000"/>
        <rFont val="Calibri"/>
        <family val="2"/>
        <scheme val="minor"/>
      </rPr>
      <t xml:space="preserve">ɗo </t>
    </r>
    <r>
      <rPr>
        <b/>
        <sz val="11"/>
        <color rgb="FF800080"/>
        <rFont val="Calibri"/>
        <family val="2"/>
        <scheme val="minor"/>
      </rPr>
      <t xml:space="preserve">ɗubilnal </t>
    </r>
    <r>
      <rPr>
        <sz val="11"/>
        <color rgb="FF008000"/>
        <rFont val="Calibri"/>
        <family val="2"/>
        <scheme val="minor"/>
      </rPr>
      <t xml:space="preserve">. Kar gay , </t>
    </r>
    <r>
      <rPr>
        <b/>
        <sz val="11"/>
        <color rgb="FF800080"/>
        <rFont val="Calibri"/>
        <family val="2"/>
        <scheme val="minor"/>
      </rPr>
      <t xml:space="preserve">zeeɗguwoŋ ɗo goye kaak sellen </t>
    </r>
    <r>
      <rPr>
        <sz val="11"/>
        <color rgb="FF008000"/>
        <rFont val="Calibri"/>
        <family val="2"/>
        <scheme val="minor"/>
      </rPr>
      <t xml:space="preserve">, </t>
    </r>
    <r>
      <rPr>
        <b/>
        <sz val="11"/>
        <color rgb="FF800080"/>
        <rFont val="Calibri"/>
        <family val="2"/>
        <scheme val="minor"/>
      </rPr>
      <t xml:space="preserve">ɗo imaanko </t>
    </r>
    <r>
      <rPr>
        <sz val="11"/>
        <color rgb="FF008000"/>
        <rFont val="Calibri"/>
        <family val="2"/>
        <scheme val="minor"/>
      </rPr>
      <t xml:space="preserve">, </t>
    </r>
    <r>
      <rPr>
        <b/>
        <sz val="11"/>
        <color rgb="FF800080"/>
        <rFont val="Calibri"/>
        <family val="2"/>
        <scheme val="minor"/>
      </rPr>
      <t xml:space="preserve">ɗo ele kaak ɗo geemir </t>
    </r>
    <r>
      <rPr>
        <sz val="11"/>
        <color rgb="FF008000"/>
        <rFont val="Calibri"/>
        <family val="2"/>
        <scheme val="minor"/>
      </rPr>
      <t xml:space="preserve">ho </t>
    </r>
    <r>
      <rPr>
        <b/>
        <sz val="11"/>
        <color rgb="FF800080"/>
        <rFont val="Calibri"/>
        <family val="2"/>
        <scheme val="minor"/>
      </rPr>
      <t xml:space="preserve">ɗo </t>
    </r>
    <r>
      <rPr>
        <sz val="11"/>
        <color rgb="FF008000"/>
        <rFont val="Calibri"/>
        <family val="2"/>
        <scheme val="minor"/>
      </rPr>
      <t xml:space="preserve">aapiyer </t>
    </r>
    <r>
      <rPr>
        <i/>
        <sz val="11"/>
        <color rgb="FF0000FF"/>
        <rFont val="Calibri"/>
        <family val="2"/>
        <scheme val="minor"/>
      </rPr>
      <t xml:space="preserve">. Gooƴoŋ </t>
    </r>
    <r>
      <rPr>
        <sz val="11"/>
        <color rgb="FF008000"/>
        <rFont val="Calibri"/>
        <family val="2"/>
        <scheme val="minor"/>
      </rPr>
      <t xml:space="preserve">iŋ gee kuuk inda </t>
    </r>
    <r>
      <rPr>
        <strike/>
        <sz val="11"/>
        <color rgb="FFFF0000"/>
        <rFont val="Calibri"/>
        <family val="2"/>
        <scheme val="minor"/>
      </rPr>
      <t xml:space="preserve">Rabbin </t>
    </r>
    <r>
      <rPr>
        <sz val="11"/>
        <color rgb="FF008000"/>
        <rFont val="Calibri"/>
        <family val="2"/>
        <scheme val="minor"/>
      </rPr>
      <t xml:space="preserve">Buŋ iŋ </t>
    </r>
    <r>
      <rPr>
        <b/>
        <sz val="11"/>
        <color rgb="FF800080"/>
        <rFont val="Calibri"/>
        <family val="2"/>
        <scheme val="minor"/>
      </rPr>
      <t xml:space="preserve">gelbinco </t>
    </r>
    <r>
      <rPr>
        <sz val="11"/>
        <color rgb="FF008000"/>
        <rFont val="Calibri"/>
        <family val="2"/>
        <scheme val="minor"/>
      </rPr>
      <t xml:space="preserve">kaak * cawar . </t>
    </r>
  </si>
  <si>
    <r>
      <rPr>
        <b/>
        <sz val="11"/>
        <color rgb="FF800080"/>
        <rFont val="Calibri"/>
        <family val="2"/>
        <scheme val="minor"/>
      </rPr>
      <t xml:space="preserve">Dakoŋ icenno kaawin kuuk </t>
    </r>
    <r>
      <rPr>
        <sz val="11"/>
        <color rgb="FF008000"/>
        <rFont val="Calibri"/>
        <family val="2"/>
        <scheme val="minor"/>
      </rPr>
      <t xml:space="preserve">bal </t>
    </r>
    <r>
      <rPr>
        <b/>
        <sz val="11"/>
        <color rgb="FF800080"/>
        <rFont val="Calibri"/>
        <family val="2"/>
        <scheme val="minor"/>
      </rPr>
      <t xml:space="preserve">baaco diŋka </t>
    </r>
    <r>
      <rPr>
        <sz val="11"/>
        <color rgb="FF008000"/>
        <rFont val="Calibri"/>
        <family val="2"/>
        <scheme val="minor"/>
      </rPr>
      <t xml:space="preserve">. Kiŋ iban </t>
    </r>
    <r>
      <rPr>
        <b/>
        <sz val="11"/>
        <color rgb="FF800080"/>
        <rFont val="Calibri"/>
        <family val="2"/>
        <scheme val="minor"/>
      </rPr>
      <t xml:space="preserve">maman gee sa leesa kaawinco kuuk bal baaco </t>
    </r>
    <r>
      <rPr>
        <sz val="11"/>
        <color rgb="FF008000"/>
        <rFont val="Calibri"/>
        <family val="2"/>
        <scheme val="minor"/>
      </rPr>
      <t xml:space="preserve">. </t>
    </r>
  </si>
  <si>
    <r>
      <rPr>
        <b/>
        <sz val="11"/>
        <color rgb="FF800080"/>
        <rFont val="Calibri"/>
        <family val="2"/>
        <scheme val="minor"/>
      </rPr>
      <t xml:space="preserve">Gay </t>
    </r>
    <r>
      <rPr>
        <sz val="11"/>
        <color rgb="FF008000"/>
        <rFont val="Calibri"/>
        <family val="2"/>
        <scheme val="minor"/>
      </rPr>
      <t xml:space="preserve">riyor </t>
    </r>
    <r>
      <rPr>
        <b/>
        <sz val="11"/>
        <color rgb="FF800080"/>
        <rFont val="Calibri"/>
        <family val="2"/>
        <scheme val="minor"/>
      </rPr>
      <t xml:space="preserve">ka * Rabbiner </t>
    </r>
    <r>
      <rPr>
        <sz val="11"/>
        <color rgb="FF008000"/>
        <rFont val="Calibri"/>
        <family val="2"/>
        <scheme val="minor"/>
      </rPr>
      <t xml:space="preserve">, </t>
    </r>
    <r>
      <rPr>
        <b/>
        <sz val="11"/>
        <color rgb="FF800080"/>
        <rFont val="Calibri"/>
        <family val="2"/>
        <scheme val="minor"/>
      </rPr>
      <t xml:space="preserve">illa ŋaa meele </t>
    </r>
    <r>
      <rPr>
        <sz val="11"/>
        <color rgb="FF008000"/>
        <rFont val="Calibri"/>
        <family val="2"/>
        <scheme val="minor"/>
      </rPr>
      <t xml:space="preserve">iŋ gee . </t>
    </r>
    <r>
      <rPr>
        <b/>
        <sz val="11"/>
        <color rgb="FF800080"/>
        <rFont val="Calibri"/>
        <family val="2"/>
        <scheme val="minor"/>
      </rPr>
      <t xml:space="preserve">Ŋa yaa gine sellen </t>
    </r>
    <r>
      <rPr>
        <sz val="11"/>
        <color rgb="FF008000"/>
        <rFont val="Calibri"/>
        <family val="2"/>
        <scheme val="minor"/>
      </rPr>
      <t xml:space="preserve">ɗo gee okin co , </t>
    </r>
    <r>
      <rPr>
        <b/>
        <sz val="11"/>
        <color rgb="FF800080"/>
        <rFont val="Calibri"/>
        <family val="2"/>
        <scheme val="minor"/>
      </rPr>
      <t xml:space="preserve">ŋaa gedire </t>
    </r>
    <r>
      <rPr>
        <sz val="11"/>
        <color rgb="FF008000"/>
        <rFont val="Calibri"/>
        <family val="2"/>
        <scheme val="minor"/>
      </rPr>
      <t xml:space="preserve">ɓilde gee ho </t>
    </r>
    <r>
      <rPr>
        <b/>
        <sz val="11"/>
        <color rgb="FF800080"/>
        <rFont val="Calibri"/>
        <family val="2"/>
        <scheme val="minor"/>
      </rPr>
      <t xml:space="preserve">ŋaa gine sellen ɗo geemir </t>
    </r>
    <r>
      <rPr>
        <sz val="11"/>
        <color rgb="FF008000"/>
        <rFont val="Calibri"/>
        <family val="2"/>
        <scheme val="minor"/>
      </rPr>
      <t xml:space="preserve">. </t>
    </r>
  </si>
  <si>
    <r>
      <rPr>
        <b/>
        <sz val="11"/>
        <color rgb="FF800080"/>
        <rFont val="Calibri"/>
        <family val="2"/>
        <scheme val="minor"/>
      </rPr>
      <t xml:space="preserve">Ŋa leesiy iŋ ibine ɗo </t>
    </r>
    <r>
      <rPr>
        <sz val="11"/>
        <color rgb="FF008000"/>
        <rFont val="Calibri"/>
        <family val="2"/>
        <scheme val="minor"/>
      </rPr>
      <t xml:space="preserve">gee kuuk </t>
    </r>
    <r>
      <rPr>
        <b/>
        <sz val="11"/>
        <color rgb="FF800080"/>
        <rFont val="Calibri"/>
        <family val="2"/>
        <scheme val="minor"/>
      </rPr>
      <t xml:space="preserve">pooc kaawoy </t>
    </r>
    <r>
      <rPr>
        <sz val="11"/>
        <color rgb="FF008000"/>
        <rFont val="Calibri"/>
        <family val="2"/>
        <scheme val="minor"/>
      </rPr>
      <t xml:space="preserve">. </t>
    </r>
    <r>
      <rPr>
        <b/>
        <sz val="11"/>
        <color rgb="FF800080"/>
        <rFont val="Calibri"/>
        <family val="2"/>
        <scheme val="minor"/>
      </rPr>
      <t xml:space="preserve">Ya ŋa raka a </t>
    </r>
    <r>
      <rPr>
        <sz val="11"/>
        <color rgb="FF008000"/>
        <rFont val="Calibri"/>
        <family val="2"/>
        <scheme val="minor"/>
      </rPr>
      <t xml:space="preserve">Buŋ yaaco </t>
    </r>
    <r>
      <rPr>
        <b/>
        <sz val="11"/>
        <color rgb="FF800080"/>
        <rFont val="Calibri"/>
        <family val="2"/>
        <scheme val="minor"/>
      </rPr>
      <t xml:space="preserve">bere nigin co , </t>
    </r>
    <r>
      <rPr>
        <sz val="11"/>
        <color rgb="FF008000"/>
        <rFont val="Calibri"/>
        <family val="2"/>
        <scheme val="minor"/>
      </rPr>
      <t xml:space="preserve">ŋuu ibinin nigin co , ŋuu </t>
    </r>
    <r>
      <rPr>
        <b/>
        <sz val="11"/>
        <color rgb="FF800080"/>
        <rFont val="Calibri"/>
        <family val="2"/>
        <scheme val="minor"/>
      </rPr>
      <t xml:space="preserve">gase botol taat </t>
    </r>
    <r>
      <rPr>
        <sz val="11"/>
        <color rgb="FF008000"/>
        <rFont val="Calibri"/>
        <family val="2"/>
        <scheme val="minor"/>
      </rPr>
      <t xml:space="preserve">ŋuu ibinin seen ta Buŋdi . </t>
    </r>
  </si>
  <si>
    <r>
      <rPr>
        <b/>
        <sz val="11"/>
        <color rgb="FF800080"/>
        <rFont val="Calibri"/>
        <family val="2"/>
        <scheme val="minor"/>
      </rPr>
      <t xml:space="preserve">ho ŋuu peye </t>
    </r>
    <r>
      <rPr>
        <sz val="11"/>
        <color rgb="FF008000"/>
        <rFont val="Calibri"/>
        <family val="2"/>
        <scheme val="minor"/>
      </rPr>
      <t xml:space="preserve">kaƴco </t>
    </r>
    <r>
      <rPr>
        <b/>
        <sz val="11"/>
        <color rgb="FF800080"/>
        <rFont val="Calibri"/>
        <family val="2"/>
        <scheme val="minor"/>
      </rPr>
      <t xml:space="preserve">ho </t>
    </r>
    <r>
      <rPr>
        <sz val="11"/>
        <color rgb="FF008000"/>
        <rFont val="Calibri"/>
        <family val="2"/>
        <scheme val="minor"/>
      </rPr>
      <t xml:space="preserve">ŋuu </t>
    </r>
    <r>
      <rPr>
        <b/>
        <sz val="11"/>
        <color rgb="FF800080"/>
        <rFont val="Calibri"/>
        <family val="2"/>
        <scheme val="minor"/>
      </rPr>
      <t xml:space="preserve">pake </t>
    </r>
    <r>
      <rPr>
        <sz val="11"/>
        <color rgb="FF008000"/>
        <rFont val="Calibri"/>
        <family val="2"/>
        <scheme val="minor"/>
      </rPr>
      <t xml:space="preserve">min ɗo </t>
    </r>
    <r>
      <rPr>
        <strike/>
        <sz val="11"/>
        <color rgb="FFFF0000"/>
        <rFont val="Calibri"/>
        <family val="2"/>
        <scheme val="minor"/>
      </rPr>
      <t xml:space="preserve">pise ka </t>
    </r>
    <r>
      <rPr>
        <sz val="11"/>
        <color rgb="FF008000"/>
        <rFont val="Calibri"/>
        <family val="2"/>
        <scheme val="minor"/>
      </rPr>
      <t xml:space="preserve">* </t>
    </r>
    <r>
      <rPr>
        <b/>
        <sz val="11"/>
        <color rgb="FF800080"/>
        <rFont val="Calibri"/>
        <family val="2"/>
        <scheme val="minor"/>
      </rPr>
      <t xml:space="preserve">Seetanne </t>
    </r>
    <r>
      <rPr>
        <sz val="11"/>
        <color rgb="FF008000"/>
        <rFont val="Calibri"/>
        <family val="2"/>
        <scheme val="minor"/>
      </rPr>
      <t xml:space="preserve">kaak </t>
    </r>
    <r>
      <rPr>
        <b/>
        <sz val="11"/>
        <color rgb="FF800080"/>
        <rFont val="Calibri"/>
        <family val="2"/>
        <scheme val="minor"/>
      </rPr>
      <t xml:space="preserve">obin co . Ŋa obgu ŋuu gine riy taat </t>
    </r>
    <r>
      <rPr>
        <sz val="11"/>
        <color rgb="FF008000"/>
        <rFont val="Calibri"/>
        <family val="2"/>
        <scheme val="minor"/>
      </rPr>
      <t xml:space="preserve">ŋa rakiyo . </t>
    </r>
  </si>
  <si>
    <r>
      <rPr>
        <b/>
        <sz val="11"/>
        <color rgb="FF800080"/>
        <rFont val="Calibri"/>
        <family val="2"/>
        <scheme val="minor"/>
      </rPr>
      <t xml:space="preserve">Ɗo </t>
    </r>
    <r>
      <rPr>
        <sz val="11"/>
        <color rgb="FF008000"/>
        <rFont val="Calibri"/>
        <family val="2"/>
        <scheme val="minor"/>
      </rPr>
      <t xml:space="preserve">taaɓin </t>
    </r>
    <r>
      <rPr>
        <i/>
        <sz val="11"/>
        <color rgb="FF0000FF"/>
        <rFont val="Calibri"/>
        <family val="2"/>
        <scheme val="minor"/>
      </rPr>
      <t xml:space="preserve">tan jiŋ , taaɓiy </t>
    </r>
    <r>
      <rPr>
        <sz val="11"/>
        <color rgb="FF008000"/>
        <rFont val="Calibri"/>
        <family val="2"/>
        <scheme val="minor"/>
      </rPr>
      <t xml:space="preserve">iŋ nunu ar </t>
    </r>
    <r>
      <rPr>
        <strike/>
        <sz val="11"/>
        <color rgb="FFFF0000"/>
        <rFont val="Calibri"/>
        <family val="2"/>
        <scheme val="minor"/>
      </rPr>
      <t xml:space="preserve">ki </t>
    </r>
    <r>
      <rPr>
        <sz val="11"/>
        <color rgb="FF008000"/>
        <rFont val="Calibri"/>
        <family val="2"/>
        <scheme val="minor"/>
      </rPr>
      <t xml:space="preserve">askirin </t>
    </r>
    <r>
      <rPr>
        <i/>
        <sz val="11"/>
        <color rgb="FF0000FF"/>
        <rFont val="Calibri"/>
        <family val="2"/>
        <scheme val="minor"/>
      </rPr>
      <t xml:space="preserve">ce </t>
    </r>
    <r>
      <rPr>
        <sz val="11"/>
        <color rgb="FF008000"/>
        <rFont val="Calibri"/>
        <family val="2"/>
        <scheme val="minor"/>
      </rPr>
      <t xml:space="preserve">kaak </t>
    </r>
    <r>
      <rPr>
        <b/>
        <sz val="11"/>
        <color rgb="FF800080"/>
        <rFont val="Calibri"/>
        <family val="2"/>
        <scheme val="minor"/>
      </rPr>
      <t xml:space="preserve">sellen </t>
    </r>
    <r>
      <rPr>
        <sz val="11"/>
        <color rgb="FF008000"/>
        <rFont val="Calibri"/>
        <family val="2"/>
        <scheme val="minor"/>
      </rPr>
      <t xml:space="preserve">ka Iisa Masi . </t>
    </r>
  </si>
  <si>
    <r>
      <rPr>
        <b/>
        <sz val="11"/>
        <color rgb="FF800080"/>
        <rFont val="Calibri"/>
        <family val="2"/>
        <scheme val="minor"/>
      </rPr>
      <t xml:space="preserve">Waan kaak gina riy ɗo askirnar , ŋa rakaaɗo nige aditco ku giji askirna , asaan ŋa </t>
    </r>
    <r>
      <rPr>
        <sz val="11"/>
        <color rgb="FF008000"/>
        <rFont val="Calibri"/>
        <family val="2"/>
        <scheme val="minor"/>
      </rPr>
      <t xml:space="preserve">raka a </t>
    </r>
    <r>
      <rPr>
        <b/>
        <sz val="11"/>
        <color rgb="FF800080"/>
        <rFont val="Calibri"/>
        <family val="2"/>
        <scheme val="minor"/>
      </rPr>
      <t xml:space="preserve">ŋaaco aawe gala ɗo gem kaak iyiig ɗo askirnay </t>
    </r>
    <r>
      <rPr>
        <sz val="11"/>
        <color rgb="FF008000"/>
        <rFont val="Calibri"/>
        <family val="2"/>
        <scheme val="minor"/>
      </rPr>
      <t xml:space="preserve">. </t>
    </r>
  </si>
  <si>
    <r>
      <rPr>
        <b/>
        <sz val="11"/>
        <color rgb="FF800080"/>
        <rFont val="Calibri"/>
        <family val="2"/>
        <scheme val="minor"/>
      </rPr>
      <t xml:space="preserve">Ya gem kaak gina riy </t>
    </r>
    <r>
      <rPr>
        <sz val="11"/>
        <color rgb="FF008000"/>
        <rFont val="Calibri"/>
        <family val="2"/>
        <scheme val="minor"/>
      </rPr>
      <t xml:space="preserve">ɗo </t>
    </r>
    <r>
      <rPr>
        <b/>
        <sz val="11"/>
        <color rgb="FF800080"/>
        <rFont val="Calibri"/>
        <family val="2"/>
        <scheme val="minor"/>
      </rPr>
      <t xml:space="preserve">riyor </t>
    </r>
    <r>
      <rPr>
        <sz val="11"/>
        <color rgb="FF008000"/>
        <rFont val="Calibri"/>
        <family val="2"/>
        <scheme val="minor"/>
      </rPr>
      <t xml:space="preserve">ya ŋa </t>
    </r>
    <r>
      <rPr>
        <b/>
        <sz val="11"/>
        <color rgb="FF800080"/>
        <rFont val="Calibri"/>
        <family val="2"/>
        <scheme val="minor"/>
      </rPr>
      <t xml:space="preserve">gina riy ta gamnar oki , ya ŋa gina riy uudin taat </t>
    </r>
    <r>
      <rPr>
        <sz val="11"/>
        <color rgb="FF008000"/>
        <rFont val="Calibri"/>
        <family val="2"/>
        <scheme val="minor"/>
      </rPr>
      <t xml:space="preserve">gaanuun </t>
    </r>
    <r>
      <rPr>
        <b/>
        <sz val="11"/>
        <color rgb="FF800080"/>
        <rFont val="Calibri"/>
        <family val="2"/>
        <scheme val="minor"/>
      </rPr>
      <t xml:space="preserve">kaawtu , ŋaa gasin jakumne ta yaarko </t>
    </r>
    <r>
      <rPr>
        <sz val="11"/>
        <color rgb="FF008000"/>
        <rFont val="Calibri"/>
        <family val="2"/>
        <scheme val="minor"/>
      </rPr>
      <t xml:space="preserve">. </t>
    </r>
    <r>
      <rPr>
        <i/>
        <sz val="11"/>
        <color rgb="FF0000FF"/>
        <rFont val="Calibri"/>
        <family val="2"/>
        <scheme val="minor"/>
      </rPr>
      <t xml:space="preserve">Kar gay , ya ŋa gina riy taar - at uudin taat gaanuun kaawtu . </t>
    </r>
  </si>
  <si>
    <r>
      <rPr>
        <b/>
        <sz val="11"/>
        <color rgb="FF800080"/>
        <rFont val="Calibri"/>
        <family val="2"/>
        <scheme val="minor"/>
      </rPr>
      <t xml:space="preserve">Anne - ak , gem </t>
    </r>
    <r>
      <rPr>
        <sz val="11"/>
        <color rgb="FF008000"/>
        <rFont val="Calibri"/>
        <family val="2"/>
        <scheme val="minor"/>
      </rPr>
      <t xml:space="preserve">kaak </t>
    </r>
    <r>
      <rPr>
        <b/>
        <sz val="11"/>
        <color rgb="FF800080"/>
        <rFont val="Calibri"/>
        <family val="2"/>
        <scheme val="minor"/>
      </rPr>
      <t xml:space="preserve">gina riy samaane </t>
    </r>
    <r>
      <rPr>
        <sz val="11"/>
        <color rgb="FF008000"/>
        <rFont val="Calibri"/>
        <family val="2"/>
        <scheme val="minor"/>
      </rPr>
      <t xml:space="preserve">, illa </t>
    </r>
    <r>
      <rPr>
        <b/>
        <sz val="11"/>
        <color rgb="FF800080"/>
        <rFont val="Calibri"/>
        <family val="2"/>
        <scheme val="minor"/>
      </rPr>
      <t xml:space="preserve">ŋaar di kaak yaa ogire ɗo roŋji </t>
    </r>
    <r>
      <rPr>
        <sz val="11"/>
        <color rgb="FF008000"/>
        <rFont val="Calibri"/>
        <family val="2"/>
        <scheme val="minor"/>
      </rPr>
      <t xml:space="preserve">. </t>
    </r>
  </si>
  <si>
    <r>
      <rPr>
        <b/>
        <sz val="11"/>
        <color rgb="FF800080"/>
        <rFont val="Calibri"/>
        <family val="2"/>
        <scheme val="minor"/>
      </rPr>
      <t xml:space="preserve">Ya ki iban pa - ak </t>
    </r>
    <r>
      <rPr>
        <sz val="11"/>
        <color rgb="FF008000"/>
        <rFont val="Calibri"/>
        <family val="2"/>
        <scheme val="minor"/>
      </rPr>
      <t xml:space="preserve">, </t>
    </r>
    <r>
      <rPr>
        <b/>
        <sz val="11"/>
        <color rgb="FF800080"/>
        <rFont val="Calibri"/>
        <family val="2"/>
        <scheme val="minor"/>
      </rPr>
      <t xml:space="preserve">pakiroŋ ɗo </t>
    </r>
    <r>
      <rPr>
        <sz val="11"/>
        <color rgb="FF008000"/>
        <rFont val="Calibri"/>
        <family val="2"/>
        <scheme val="minor"/>
      </rPr>
      <t xml:space="preserve">taat nu </t>
    </r>
    <r>
      <rPr>
        <b/>
        <sz val="11"/>
        <color rgb="FF800080"/>
        <rFont val="Calibri"/>
        <family val="2"/>
        <scheme val="minor"/>
      </rPr>
      <t xml:space="preserve">kaawiy </t>
    </r>
    <r>
      <rPr>
        <sz val="11"/>
        <color rgb="FF008000"/>
        <rFont val="Calibri"/>
        <family val="2"/>
        <scheme val="minor"/>
      </rPr>
      <t xml:space="preserve">- anta </t>
    </r>
    <r>
      <rPr>
        <b/>
        <sz val="11"/>
        <color rgb="FF800080"/>
        <rFont val="Calibri"/>
        <family val="2"/>
        <scheme val="minor"/>
      </rPr>
      <t xml:space="preserve">, asaan </t>
    </r>
    <r>
      <rPr>
        <sz val="11"/>
        <color rgb="FF008000"/>
        <rFont val="Calibri"/>
        <family val="2"/>
        <scheme val="minor"/>
      </rPr>
      <t xml:space="preserve">* Rabbin </t>
    </r>
    <r>
      <rPr>
        <i/>
        <sz val="11"/>
        <color rgb="FF0000FF"/>
        <rFont val="Calibri"/>
        <family val="2"/>
        <scheme val="minor"/>
      </rPr>
      <t xml:space="preserve">Buŋ </t>
    </r>
    <r>
      <rPr>
        <sz val="11"/>
        <color rgb="FF008000"/>
        <rFont val="Calibri"/>
        <family val="2"/>
        <scheme val="minor"/>
      </rPr>
      <t xml:space="preserve">yaan </t>
    </r>
    <r>
      <rPr>
        <b/>
        <sz val="11"/>
        <color rgb="FF800080"/>
        <rFont val="Calibri"/>
        <family val="2"/>
        <scheme val="minor"/>
      </rPr>
      <t xml:space="preserve">bere </t>
    </r>
    <r>
      <rPr>
        <sz val="11"/>
        <color rgb="FF008000"/>
        <rFont val="Calibri"/>
        <family val="2"/>
        <scheme val="minor"/>
      </rPr>
      <t xml:space="preserve">ibine </t>
    </r>
    <r>
      <rPr>
        <b/>
        <sz val="11"/>
        <color rgb="FF800080"/>
        <rFont val="Calibri"/>
        <family val="2"/>
        <scheme val="minor"/>
      </rPr>
      <t xml:space="preserve">gamin okin co kuuk taɓ </t>
    </r>
    <r>
      <rPr>
        <sz val="11"/>
        <color rgb="FF008000"/>
        <rFont val="Calibri"/>
        <family val="2"/>
        <scheme val="minor"/>
      </rPr>
      <t xml:space="preserve">. </t>
    </r>
  </si>
  <si>
    <r>
      <rPr>
        <b/>
        <sz val="11"/>
        <color rgb="FF800080"/>
        <rFont val="Calibri"/>
        <family val="2"/>
        <scheme val="minor"/>
      </rPr>
      <t xml:space="preserve">Moyoŋ </t>
    </r>
    <r>
      <rPr>
        <sz val="11"/>
        <color rgb="FF008000"/>
        <rFont val="Calibri"/>
        <family val="2"/>
        <scheme val="minor"/>
      </rPr>
      <t xml:space="preserve">ɗo </t>
    </r>
    <r>
      <rPr>
        <b/>
        <sz val="11"/>
        <color rgb="FF800080"/>
        <rFont val="Calibri"/>
        <family val="2"/>
        <scheme val="minor"/>
      </rPr>
      <t xml:space="preserve">maan kaak nu kaawiiko ɗo </t>
    </r>
    <r>
      <rPr>
        <sz val="11"/>
        <color rgb="FF008000"/>
        <rFont val="Calibri"/>
        <family val="2"/>
        <scheme val="minor"/>
      </rPr>
      <t xml:space="preserve">Kabarre ta Gala </t>
    </r>
    <r>
      <rPr>
        <strike/>
        <sz val="11"/>
        <color rgb="FFFF0000"/>
        <rFont val="Calibri"/>
        <family val="2"/>
        <scheme val="minor"/>
      </rPr>
      <t xml:space="preserve">kaawtu </t>
    </r>
    <r>
      <rPr>
        <sz val="11"/>
        <color rgb="FF008000"/>
        <rFont val="Calibri"/>
        <family val="2"/>
        <scheme val="minor"/>
      </rPr>
      <t xml:space="preserve">, ŋaar </t>
    </r>
    <r>
      <rPr>
        <b/>
        <sz val="11"/>
        <color rgb="FF800080"/>
        <rFont val="Calibri"/>
        <family val="2"/>
        <scheme val="minor"/>
      </rPr>
      <t xml:space="preserve">Iisa Masi kaak </t>
    </r>
    <r>
      <rPr>
        <sz val="11"/>
        <color rgb="FF008000"/>
        <rFont val="Calibri"/>
        <family val="2"/>
        <scheme val="minor"/>
      </rPr>
      <t xml:space="preserve">Buŋ nooyig min ɗo muuti </t>
    </r>
    <r>
      <rPr>
        <i/>
        <sz val="11"/>
        <color rgb="FF0000FF"/>
        <rFont val="Calibri"/>
        <family val="2"/>
        <scheme val="minor"/>
      </rPr>
      <t xml:space="preserve">, ŋaar min baa tan Dawuud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t>
    </r>
    <r>
      <rPr>
        <b/>
        <sz val="11"/>
        <color rgb="FF80008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</si>
  <si>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bi </t>
    </r>
    <r>
      <rPr>
        <b/>
        <sz val="11"/>
        <color rgb="FF800080"/>
        <rFont val="Calibri"/>
        <family val="2"/>
        <scheme val="minor"/>
      </rPr>
      <t xml:space="preserve">ŋaar - ak </t>
    </r>
    <r>
      <rPr>
        <sz val="11"/>
        <color rgb="FF008000"/>
        <rFont val="Calibri"/>
        <family val="2"/>
        <scheme val="minor"/>
      </rPr>
      <t xml:space="preserve">ko , </t>
    </r>
    <r>
      <rPr>
        <b/>
        <sz val="11"/>
        <color rgb="FF800080"/>
        <rFont val="Calibri"/>
        <family val="2"/>
        <scheme val="minor"/>
      </rPr>
      <t xml:space="preserve">ŋu taaɓiyintu </t>
    </r>
    <r>
      <rPr>
        <sz val="11"/>
        <color rgb="FF008000"/>
        <rFont val="Calibri"/>
        <family val="2"/>
        <scheme val="minor"/>
      </rPr>
      <t xml:space="preserve">nam ŋu </t>
    </r>
    <r>
      <rPr>
        <b/>
        <sz val="11"/>
        <color rgb="FF800080"/>
        <rFont val="Calibri"/>
        <family val="2"/>
        <scheme val="minor"/>
      </rPr>
      <t xml:space="preserve">ɗooɗintu iŋ jinzirre </t>
    </r>
    <r>
      <rPr>
        <sz val="11"/>
        <color rgb="FF008000"/>
        <rFont val="Calibri"/>
        <family val="2"/>
        <scheme val="minor"/>
      </rPr>
      <t xml:space="preserve">ar </t>
    </r>
    <r>
      <rPr>
        <b/>
        <sz val="11"/>
        <color rgb="FF800080"/>
        <rFont val="Calibri"/>
        <family val="2"/>
        <scheme val="minor"/>
      </rPr>
      <t xml:space="preserve">ŋa kokino </t>
    </r>
    <r>
      <rPr>
        <sz val="11"/>
        <color rgb="FF008000"/>
        <rFont val="Calibri"/>
        <family val="2"/>
        <scheme val="minor"/>
      </rPr>
      <t xml:space="preserve">. Kar </t>
    </r>
    <r>
      <rPr>
        <i/>
        <sz val="11"/>
        <color rgb="FF0000FF"/>
        <rFont val="Calibri"/>
        <family val="2"/>
        <scheme val="minor"/>
      </rPr>
      <t xml:space="preserve">gay , ŋu ɗuungilaaɗo </t>
    </r>
    <r>
      <rPr>
        <sz val="11"/>
        <color rgb="FF008000"/>
        <rFont val="Calibri"/>
        <family val="2"/>
        <scheme val="minor"/>
      </rPr>
      <t xml:space="preserve">kaaw ta Buŋdi gay , ŋu </t>
    </r>
    <r>
      <rPr>
        <b/>
        <sz val="11"/>
        <color rgb="FF800080"/>
        <rFont val="Calibri"/>
        <family val="2"/>
        <scheme val="minor"/>
      </rPr>
      <t xml:space="preserve">ɗuunigɗo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</si>
  <si>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ibinoŋ </t>
    </r>
    <r>
      <rPr>
        <sz val="11"/>
        <color rgb="FF008000"/>
        <rFont val="Calibri"/>
        <family val="2"/>
        <scheme val="minor"/>
      </rPr>
      <t xml:space="preserve">tam kadar </t>
    </r>
    <r>
      <rPr>
        <i/>
        <sz val="11"/>
        <color rgb="FF0000FF"/>
        <rFont val="Calibri"/>
        <family val="2"/>
        <scheme val="minor"/>
      </rPr>
      <t xml:space="preserve">wiktin taat yaa ase </t>
    </r>
    <r>
      <rPr>
        <sz val="11"/>
        <color rgb="FF008000"/>
        <rFont val="Calibri"/>
        <family val="2"/>
        <scheme val="minor"/>
      </rPr>
      <t xml:space="preserve">ɗo </t>
    </r>
    <r>
      <rPr>
        <strike/>
        <sz val="11"/>
        <color rgb="FFFF0000"/>
        <rFont val="Calibri"/>
        <family val="2"/>
        <scheme val="minor"/>
      </rPr>
      <t xml:space="preserve">menaw ku </t>
    </r>
    <r>
      <rPr>
        <sz val="11"/>
        <color rgb="FF008000"/>
        <rFont val="Calibri"/>
        <family val="2"/>
        <scheme val="minor"/>
      </rPr>
      <t xml:space="preserve">ba aaro , </t>
    </r>
    <r>
      <rPr>
        <b/>
        <sz val="11"/>
        <color rgb="FF800080"/>
        <rFont val="Calibri"/>
        <family val="2"/>
        <scheme val="minor"/>
      </rPr>
      <t xml:space="preserve">taaɓin </t>
    </r>
    <r>
      <rPr>
        <sz val="11"/>
        <color rgb="FF008000"/>
        <rFont val="Calibri"/>
        <family val="2"/>
        <scheme val="minor"/>
      </rPr>
      <t xml:space="preserve">yaa ase </t>
    </r>
    <r>
      <rPr>
        <b/>
        <sz val="11"/>
        <color rgb="FF800080"/>
        <rFont val="Calibri"/>
        <family val="2"/>
        <scheme val="minor"/>
      </rPr>
      <t xml:space="preserve">ɗo geemir </t>
    </r>
    <r>
      <rPr>
        <sz val="11"/>
        <color rgb="FF008000"/>
        <rFont val="Calibri"/>
        <family val="2"/>
        <scheme val="minor"/>
      </rPr>
      <t xml:space="preserve">. </t>
    </r>
  </si>
  <si>
    <r>
      <rPr>
        <b/>
        <sz val="11"/>
        <color rgb="FF800080"/>
        <rFont val="Calibri"/>
        <family val="2"/>
        <scheme val="minor"/>
      </rPr>
      <t xml:space="preserve">Kiŋke - aŋ </t>
    </r>
    <r>
      <rPr>
        <sz val="11"/>
        <color rgb="FF008000"/>
        <rFont val="Calibri"/>
        <family val="2"/>
        <scheme val="minor"/>
      </rPr>
      <t xml:space="preserve">gay </t>
    </r>
    <r>
      <rPr>
        <b/>
        <sz val="11"/>
        <color rgb="FF800080"/>
        <rFont val="Calibri"/>
        <family val="2"/>
        <scheme val="minor"/>
      </rPr>
      <t xml:space="preserve">ibingig samaane gamin okin co kuuk </t>
    </r>
    <r>
      <rPr>
        <sz val="11"/>
        <color rgb="FF008000"/>
        <rFont val="Calibri"/>
        <family val="2"/>
        <scheme val="minor"/>
      </rPr>
      <t xml:space="preserve">nu ɓildiy gee , </t>
    </r>
    <r>
      <rPr>
        <b/>
        <sz val="11"/>
        <color rgb="FF800080"/>
        <rFont val="Calibri"/>
        <family val="2"/>
        <scheme val="minor"/>
      </rPr>
      <t xml:space="preserve">ɗo goyin du kaak awalle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imaandu , </t>
    </r>
    <r>
      <rPr>
        <b/>
        <sz val="11"/>
        <color rgb="FF800080"/>
        <rFont val="Calibri"/>
        <family val="2"/>
        <scheme val="minor"/>
      </rPr>
      <t xml:space="preserve">ɗo imaandu </t>
    </r>
    <r>
      <rPr>
        <sz val="11"/>
        <color rgb="FF008000"/>
        <rFont val="Calibri"/>
        <family val="2"/>
        <scheme val="minor"/>
      </rPr>
      <t xml:space="preserve">, </t>
    </r>
    <r>
      <rPr>
        <b/>
        <sz val="11"/>
        <color rgb="FF800080"/>
        <rFont val="Calibri"/>
        <family val="2"/>
        <scheme val="minor"/>
      </rPr>
      <t xml:space="preserve">ɗo imaandu </t>
    </r>
    <r>
      <rPr>
        <sz val="11"/>
        <color rgb="FF008000"/>
        <rFont val="Calibri"/>
        <family val="2"/>
        <scheme val="minor"/>
      </rPr>
      <t xml:space="preserve">, </t>
    </r>
    <r>
      <rPr>
        <b/>
        <sz val="11"/>
        <color rgb="FF800080"/>
        <rFont val="Calibri"/>
        <family val="2"/>
        <scheme val="minor"/>
      </rPr>
      <t xml:space="preserve">ɗo ele kaak </t>
    </r>
    <r>
      <rPr>
        <sz val="11"/>
        <color rgb="FF008000"/>
        <rFont val="Calibri"/>
        <family val="2"/>
        <scheme val="minor"/>
      </rPr>
      <t xml:space="preserve">nu </t>
    </r>
    <r>
      <rPr>
        <b/>
        <sz val="11"/>
        <color rgb="FF800080"/>
        <rFont val="Calibri"/>
        <family val="2"/>
        <scheme val="minor"/>
      </rPr>
      <t xml:space="preserve">gintu , </t>
    </r>
    <r>
      <rPr>
        <sz val="11"/>
        <color rgb="FF008000"/>
        <rFont val="Calibri"/>
        <family val="2"/>
        <scheme val="minor"/>
      </rPr>
      <t xml:space="preserve">ɗo </t>
    </r>
    <r>
      <rPr>
        <b/>
        <sz val="11"/>
        <color rgb="FF800080"/>
        <rFont val="Calibri"/>
        <family val="2"/>
        <scheme val="minor"/>
      </rPr>
      <t xml:space="preserve">imaandu </t>
    </r>
    <r>
      <rPr>
        <sz val="11"/>
        <color rgb="FF008000"/>
        <rFont val="Calibri"/>
        <family val="2"/>
        <scheme val="minor"/>
      </rPr>
      <t xml:space="preserve">, </t>
    </r>
    <r>
      <rPr>
        <i/>
        <sz val="11"/>
        <color rgb="FF0000FF"/>
        <rFont val="Calibri"/>
        <family val="2"/>
        <scheme val="minor"/>
      </rPr>
      <t xml:space="preserve">ɗo imaandu , </t>
    </r>
  </si>
  <si>
    <r>
      <rPr>
        <b/>
        <sz val="11"/>
        <color rgb="FF800080"/>
        <rFont val="Calibri"/>
        <family val="2"/>
        <scheme val="minor"/>
      </rPr>
      <t xml:space="preserve">Nu taaɓiy dakina </t>
    </r>
    <r>
      <rPr>
        <sz val="11"/>
        <color rgb="FF008000"/>
        <rFont val="Calibri"/>
        <family val="2"/>
        <scheme val="minor"/>
      </rPr>
      <t xml:space="preserve">. </t>
    </r>
    <r>
      <rPr>
        <b/>
        <sz val="11"/>
        <color rgb="FF800080"/>
        <rFont val="Calibri"/>
        <family val="2"/>
        <scheme val="minor"/>
      </rPr>
      <t xml:space="preserve">Nu taaɓiyig gamin dakina . Nu taaɓiyig </t>
    </r>
    <r>
      <rPr>
        <sz val="11"/>
        <color rgb="FF008000"/>
        <rFont val="Calibri"/>
        <family val="2"/>
        <scheme val="minor"/>
      </rPr>
      <t xml:space="preserve">Antiyoos </t>
    </r>
    <r>
      <rPr>
        <i/>
        <sz val="11"/>
        <color rgb="FF0000FF"/>
        <rFont val="Calibri"/>
        <family val="2"/>
        <scheme val="minor"/>
      </rPr>
      <t xml:space="preserve">ta Pisidi </t>
    </r>
    <r>
      <rPr>
        <sz val="11"/>
        <color rgb="FF008000"/>
        <rFont val="Calibri"/>
        <family val="2"/>
        <scheme val="minor"/>
      </rPr>
      <t xml:space="preserve">, </t>
    </r>
    <r>
      <rPr>
        <strike/>
        <sz val="11"/>
        <color rgb="FFFF0000"/>
        <rFont val="Calibri"/>
        <family val="2"/>
        <scheme val="minor"/>
      </rPr>
      <t xml:space="preserve">ka </t>
    </r>
    <r>
      <rPr>
        <sz val="11"/>
        <color rgb="FF008000"/>
        <rFont val="Calibri"/>
        <family val="2"/>
        <scheme val="minor"/>
      </rPr>
      <t xml:space="preserve">Ikoniyoom </t>
    </r>
    <r>
      <rPr>
        <b/>
        <sz val="11"/>
        <color rgb="FF800080"/>
        <rFont val="Calibri"/>
        <family val="2"/>
        <scheme val="minor"/>
      </rPr>
      <t xml:space="preserve">, </t>
    </r>
    <r>
      <rPr>
        <sz val="11"/>
        <color rgb="FF008000"/>
        <rFont val="Calibri"/>
        <family val="2"/>
        <scheme val="minor"/>
      </rPr>
      <t xml:space="preserve">Listir . </t>
    </r>
    <r>
      <rPr>
        <b/>
        <sz val="11"/>
        <color rgb="FF800080"/>
        <rFont val="Calibri"/>
        <family val="2"/>
        <scheme val="minor"/>
      </rPr>
      <t xml:space="preserve">Nu taaɓiyig dakina . </t>
    </r>
    <r>
      <rPr>
        <sz val="11"/>
        <color rgb="FF008000"/>
        <rFont val="Calibri"/>
        <family val="2"/>
        <scheme val="minor"/>
      </rPr>
      <t xml:space="preserve">Kar </t>
    </r>
    <r>
      <rPr>
        <i/>
        <sz val="11"/>
        <color rgb="FF0000FF"/>
        <rFont val="Calibri"/>
        <family val="2"/>
        <scheme val="minor"/>
      </rPr>
      <t xml:space="preserve">iŋ taar - an okintiti , </t>
    </r>
    <r>
      <rPr>
        <sz val="11"/>
        <color rgb="FF008000"/>
        <rFont val="Calibri"/>
        <family val="2"/>
        <scheme val="minor"/>
      </rPr>
      <t xml:space="preserve">* </t>
    </r>
    <r>
      <rPr>
        <b/>
        <sz val="11"/>
        <color rgb="FF800080"/>
        <rFont val="Calibri"/>
        <family val="2"/>
        <scheme val="minor"/>
      </rPr>
      <t xml:space="preserve">Rabbin Buŋ jiliinu minniney </t>
    </r>
    <r>
      <rPr>
        <sz val="11"/>
        <color rgb="FF008000"/>
        <rFont val="Calibri"/>
        <family val="2"/>
        <scheme val="minor"/>
      </rPr>
      <t xml:space="preserve">. </t>
    </r>
  </si>
  <si>
    <r>
      <rPr>
        <b/>
        <sz val="11"/>
        <color rgb="FF800080"/>
        <rFont val="Calibri"/>
        <family val="2"/>
        <scheme val="minor"/>
      </rPr>
      <t xml:space="preserve">Gee okin co </t>
    </r>
    <r>
      <rPr>
        <sz val="11"/>
        <color rgb="FF008000"/>
        <rFont val="Calibri"/>
        <family val="2"/>
        <scheme val="minor"/>
      </rPr>
      <t xml:space="preserve">kuuk </t>
    </r>
    <r>
      <rPr>
        <strike/>
        <sz val="11"/>
        <color rgb="FFFF0000"/>
        <rFont val="Calibri"/>
        <family val="2"/>
        <scheme val="minor"/>
      </rPr>
      <t xml:space="preserve">n um iŋ Iisa Masi ho </t>
    </r>
    <r>
      <rPr>
        <sz val="11"/>
        <color rgb="FF008000"/>
        <rFont val="Calibri"/>
        <family val="2"/>
        <scheme val="minor"/>
      </rPr>
      <t xml:space="preserve">raka goye sellen ɗo uŋji ka Buŋdi </t>
    </r>
    <r>
      <rPr>
        <i/>
        <sz val="11"/>
        <color rgb="FF0000FF"/>
        <rFont val="Calibri"/>
        <family val="2"/>
        <scheme val="minor"/>
      </rPr>
      <t xml:space="preserve">ɗo bi ka Iisa Masi oki </t>
    </r>
    <r>
      <rPr>
        <sz val="11"/>
        <color rgb="FF008000"/>
        <rFont val="Calibri"/>
        <family val="2"/>
        <scheme val="minor"/>
      </rPr>
      <t xml:space="preserve">, ŋuu taaɓiyin </t>
    </r>
    <r>
      <rPr>
        <b/>
        <sz val="11"/>
        <color rgb="FF800080"/>
        <rFont val="Calibri"/>
        <family val="2"/>
        <scheme val="minor"/>
      </rPr>
      <t xml:space="preserve">taaɓinco </t>
    </r>
    <r>
      <rPr>
        <sz val="11"/>
        <color rgb="FF008000"/>
        <rFont val="Calibri"/>
        <family val="2"/>
        <scheme val="minor"/>
      </rPr>
      <t xml:space="preserve">. </t>
    </r>
  </si>
  <si>
    <r>
      <rPr>
        <sz val="11"/>
        <color rgb="FF008000"/>
        <rFont val="Calibri"/>
        <family val="2"/>
        <scheme val="minor"/>
      </rPr>
      <t xml:space="preserve">Kar gee kuuk </t>
    </r>
    <r>
      <rPr>
        <b/>
        <sz val="11"/>
        <color rgb="FF800080"/>
        <rFont val="Calibri"/>
        <family val="2"/>
        <scheme val="minor"/>
      </rPr>
      <t xml:space="preserve">jookum </t>
    </r>
    <r>
      <rPr>
        <sz val="11"/>
        <color rgb="FF008000"/>
        <rFont val="Calibri"/>
        <family val="2"/>
        <scheme val="minor"/>
      </rPr>
      <t xml:space="preserve">gay , </t>
    </r>
    <r>
      <rPr>
        <b/>
        <sz val="11"/>
        <color rgb="FF800080"/>
        <rFont val="Calibri"/>
        <family val="2"/>
        <scheme val="minor"/>
      </rPr>
      <t xml:space="preserve">iŋ ŋuur kuuk raada oki , goyin co </t>
    </r>
    <r>
      <rPr>
        <sz val="11"/>
        <color rgb="FF008000"/>
        <rFont val="Calibri"/>
        <family val="2"/>
        <scheme val="minor"/>
      </rPr>
      <t xml:space="preserve">yaa </t>
    </r>
    <r>
      <rPr>
        <b/>
        <sz val="11"/>
        <color rgb="FF800080"/>
        <rFont val="Calibri"/>
        <family val="2"/>
        <scheme val="minor"/>
      </rPr>
      <t xml:space="preserve">gine jookumo , ŋu ɓaayiy deen co iŋ raadinco ho ŋu ɓaayiy deen co oki </t>
    </r>
    <r>
      <rPr>
        <sz val="11"/>
        <color rgb="FF008000"/>
        <rFont val="Calibri"/>
        <family val="2"/>
        <scheme val="minor"/>
      </rPr>
      <t xml:space="preserve">. </t>
    </r>
    <r>
      <rPr>
        <strike/>
        <sz val="11"/>
        <color rgb="FFFF0000"/>
        <rFont val="Calibri"/>
        <family val="2"/>
        <scheme val="minor"/>
      </rPr>
      <t xml:space="preserve">Ŋuur kuuk caaciya gee , goy oki kuuk yaa caaciyin co . </t>
    </r>
  </si>
  <si>
    <r>
      <rPr>
        <sz val="11"/>
        <color rgb="FF008000"/>
        <rFont val="Calibri"/>
        <family val="2"/>
        <scheme val="minor"/>
      </rPr>
      <t xml:space="preserve">Kar </t>
    </r>
    <r>
      <rPr>
        <b/>
        <sz val="11"/>
        <color rgb="FF800080"/>
        <rFont val="Calibri"/>
        <family val="2"/>
        <scheme val="minor"/>
      </rPr>
      <t xml:space="preserve">kiŋke </t>
    </r>
    <r>
      <rPr>
        <sz val="11"/>
        <color rgb="FF008000"/>
        <rFont val="Calibri"/>
        <family val="2"/>
        <scheme val="minor"/>
      </rPr>
      <t xml:space="preserve">gay , </t>
    </r>
    <r>
      <rPr>
        <b/>
        <sz val="11"/>
        <color rgb="FF800080"/>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kaaw taat </t>
    </r>
    <r>
      <rPr>
        <sz val="11"/>
        <color rgb="FF008000"/>
        <rFont val="Calibri"/>
        <family val="2"/>
        <scheme val="minor"/>
      </rPr>
      <t xml:space="preserve">ki gastu ho </t>
    </r>
    <r>
      <rPr>
        <b/>
        <sz val="11"/>
        <color rgb="FF800080"/>
        <rFont val="Calibri"/>
        <family val="2"/>
        <scheme val="minor"/>
      </rPr>
      <t xml:space="preserve">taat </t>
    </r>
    <r>
      <rPr>
        <sz val="11"/>
        <color rgb="FF008000"/>
        <rFont val="Calibri"/>
        <family val="2"/>
        <scheme val="minor"/>
      </rPr>
      <t xml:space="preserve">ki </t>
    </r>
    <r>
      <rPr>
        <b/>
        <sz val="11"/>
        <color rgb="FF800080"/>
        <rFont val="Calibri"/>
        <family val="2"/>
        <scheme val="minor"/>
      </rPr>
      <t xml:space="preserve">iban tam kadar ka seener , asaan ki iban gee kuuk ki gasit garaan - ata </t>
    </r>
    <r>
      <rPr>
        <sz val="11"/>
        <color rgb="FF008000"/>
        <rFont val="Calibri"/>
        <family val="2"/>
        <scheme val="minor"/>
      </rPr>
      <t xml:space="preserve">. </t>
    </r>
    <r>
      <rPr>
        <strike/>
        <sz val="11"/>
        <color rgb="FFFF0000"/>
        <rFont val="Calibri"/>
        <family val="2"/>
        <scheme val="minor"/>
      </rPr>
      <t xml:space="preserve">Ki ibingig ŋuur kuuk ɓildin ciŋ . </t>
    </r>
  </si>
  <si>
    <r>
      <rPr>
        <b/>
        <sz val="11"/>
        <color rgb="FF800080"/>
        <rFont val="Calibri"/>
        <family val="2"/>
        <scheme val="minor"/>
      </rPr>
      <t xml:space="preserve">Nu siiriijiŋ pey min kiŋ ɓaawiijiŋ , asaan </t>
    </r>
    <r>
      <rPr>
        <sz val="11"/>
        <color rgb="FF008000"/>
        <rFont val="Calibri"/>
        <family val="2"/>
        <scheme val="minor"/>
      </rPr>
      <t xml:space="preserve">ki </t>
    </r>
    <r>
      <rPr>
        <b/>
        <sz val="11"/>
        <color rgb="FF800080"/>
        <rFont val="Calibri"/>
        <family val="2"/>
        <scheme val="minor"/>
      </rPr>
      <t xml:space="preserve">iban pey Kitamne taat * cawar </t>
    </r>
    <r>
      <rPr>
        <sz val="11"/>
        <color rgb="FF008000"/>
        <rFont val="Calibri"/>
        <family val="2"/>
        <scheme val="minor"/>
      </rPr>
      <t xml:space="preserve">. </t>
    </r>
    <r>
      <rPr>
        <b/>
        <sz val="11"/>
        <color rgb="FF800080"/>
        <rFont val="Calibri"/>
        <family val="2"/>
        <scheme val="minor"/>
      </rPr>
      <t xml:space="preserve">Kitamne - at gin gudurre taat yaan bere ibine a </t>
    </r>
    <r>
      <rPr>
        <sz val="11"/>
        <color rgb="FF008000"/>
        <rFont val="Calibri"/>
        <family val="2"/>
        <scheme val="minor"/>
      </rPr>
      <t xml:space="preserve">kii gase jile </t>
    </r>
    <r>
      <rPr>
        <strike/>
        <sz val="11"/>
        <color rgb="FFFF0000"/>
        <rFont val="Calibri"/>
        <family val="2"/>
        <scheme val="minor"/>
      </rPr>
      <t xml:space="preserve">kaak asa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imaan taat ɗo Iisa Masi . </t>
    </r>
  </si>
  <si>
    <r>
      <rPr>
        <sz val="11"/>
        <color rgb="FF008000"/>
        <rFont val="Calibri"/>
        <family val="2"/>
        <scheme val="minor"/>
      </rPr>
      <t xml:space="preserve">Ay </t>
    </r>
    <r>
      <rPr>
        <b/>
        <sz val="11"/>
        <color rgb="FF800080"/>
        <rFont val="Calibri"/>
        <family val="2"/>
        <scheme val="minor"/>
      </rPr>
      <t xml:space="preserve">Kitamne okintit , Buŋ kat n aamig iŋ gudurre </t>
    </r>
    <r>
      <rPr>
        <sz val="11"/>
        <color rgb="FF008000"/>
        <rFont val="Calibri"/>
        <family val="2"/>
        <scheme val="minor"/>
      </rPr>
      <t xml:space="preserve">ta Buŋdi </t>
    </r>
    <r>
      <rPr>
        <i/>
        <sz val="11"/>
        <color rgb="FF0000FF"/>
        <rFont val="Calibri"/>
        <family val="2"/>
        <scheme val="minor"/>
      </rPr>
      <t xml:space="preserve">. Taar samaane ɗo ɓildin gee </t>
    </r>
    <r>
      <rPr>
        <sz val="11"/>
        <color rgb="FF008000"/>
        <rFont val="Calibri"/>
        <family val="2"/>
        <scheme val="minor"/>
      </rPr>
      <t xml:space="preserve">, </t>
    </r>
    <r>
      <rPr>
        <b/>
        <sz val="11"/>
        <color rgb="FF800080"/>
        <rFont val="Calibri"/>
        <family val="2"/>
        <scheme val="minor"/>
      </rPr>
      <t xml:space="preserve">ɗo bi ka </t>
    </r>
    <r>
      <rPr>
        <sz val="11"/>
        <color rgb="FF008000"/>
        <rFont val="Calibri"/>
        <family val="2"/>
        <scheme val="minor"/>
      </rPr>
      <t xml:space="preserve">gee </t>
    </r>
    <r>
      <rPr>
        <b/>
        <sz val="11"/>
        <color rgb="FF800080"/>
        <rFont val="Calibri"/>
        <family val="2"/>
        <scheme val="minor"/>
      </rPr>
      <t xml:space="preserve">kuuk goy </t>
    </r>
    <r>
      <rPr>
        <sz val="11"/>
        <color rgb="FF008000"/>
        <rFont val="Calibri"/>
        <family val="2"/>
        <scheme val="minor"/>
      </rPr>
      <t xml:space="preserve">ɗo botol </t>
    </r>
    <r>
      <rPr>
        <b/>
        <sz val="11"/>
        <color rgb="FF800080"/>
        <rFont val="Calibri"/>
        <family val="2"/>
        <scheme val="minor"/>
      </rPr>
      <t xml:space="preserve">, ɗo bi ka goyin co kaak </t>
    </r>
    <r>
      <rPr>
        <sz val="11"/>
        <color rgb="FF008000"/>
        <rFont val="Calibri"/>
        <family val="2"/>
        <scheme val="minor"/>
      </rPr>
      <t xml:space="preserve">samaane ho </t>
    </r>
    <r>
      <rPr>
        <b/>
        <sz val="11"/>
        <color rgb="FF800080"/>
        <rFont val="Calibri"/>
        <family val="2"/>
        <scheme val="minor"/>
      </rPr>
      <t xml:space="preserve">ɗo ɓilde </t>
    </r>
    <r>
      <rPr>
        <sz val="11"/>
        <color rgb="FF008000"/>
        <rFont val="Calibri"/>
        <family val="2"/>
        <scheme val="minor"/>
      </rPr>
      <t xml:space="preserve">kaak </t>
    </r>
    <r>
      <rPr>
        <b/>
        <sz val="11"/>
        <color rgb="FF800080"/>
        <rFont val="Calibri"/>
        <family val="2"/>
        <scheme val="minor"/>
      </rPr>
      <t xml:space="preserve">ɗo goyin ji ka Buŋdi </t>
    </r>
    <r>
      <rPr>
        <sz val="11"/>
        <color rgb="FF008000"/>
        <rFont val="Calibri"/>
        <family val="2"/>
        <scheme val="minor"/>
      </rPr>
      <t xml:space="preserve">. </t>
    </r>
  </si>
  <si>
    <r>
      <rPr>
        <b/>
        <sz val="11"/>
        <color rgb="FF800080"/>
        <rFont val="Calibri"/>
        <family val="2"/>
        <scheme val="minor"/>
      </rPr>
      <t xml:space="preserve">Paa </t>
    </r>
    <r>
      <rPr>
        <sz val="11"/>
        <color rgb="FF008000"/>
        <rFont val="Calibri"/>
        <family val="2"/>
        <scheme val="minor"/>
      </rPr>
      <t xml:space="preserve">kat , </t>
    </r>
    <r>
      <rPr>
        <strike/>
        <sz val="11"/>
        <color rgb="FFFF0000"/>
        <rFont val="Calibri"/>
        <family val="2"/>
        <scheme val="minor"/>
      </rPr>
      <t xml:space="preserve">gay riyor ka Buŋdi yaa kuuniye </t>
    </r>
    <r>
      <rPr>
        <sz val="11"/>
        <color rgb="FF008000"/>
        <rFont val="Calibri"/>
        <family val="2"/>
        <scheme val="minor"/>
      </rPr>
      <t xml:space="preserve">gem kaak </t>
    </r>
    <r>
      <rPr>
        <b/>
        <sz val="11"/>
        <color rgb="FF800080"/>
        <rFont val="Calibri"/>
        <family val="2"/>
        <scheme val="minor"/>
      </rPr>
      <t xml:space="preserve">gina riy ta Buŋdi - ak , ŋaa gine samaane , ŋaa </t>
    </r>
    <r>
      <rPr>
        <sz val="11"/>
        <color rgb="FF008000"/>
        <rFont val="Calibri"/>
        <family val="2"/>
        <scheme val="minor"/>
      </rPr>
      <t xml:space="preserve">gine ay riy taat samaane . </t>
    </r>
  </si>
  <si>
    <r>
      <rPr>
        <b/>
        <sz val="11"/>
        <color rgb="FF800080"/>
        <rFont val="Calibri"/>
        <family val="2"/>
        <scheme val="minor"/>
      </rPr>
      <t xml:space="preserve">Gee yaa gine gee kuuk el ziŋkico di kuuk el ziŋkico di </t>
    </r>
    <r>
      <rPr>
        <sz val="11"/>
        <color rgb="FF008000"/>
        <rFont val="Calibri"/>
        <family val="2"/>
        <scheme val="minor"/>
      </rPr>
      <t xml:space="preserve">, </t>
    </r>
    <r>
      <rPr>
        <b/>
        <sz val="11"/>
        <color rgb="FF800080"/>
        <rFont val="Calibri"/>
        <family val="2"/>
        <scheme val="minor"/>
      </rPr>
      <t xml:space="preserve">ŋu el gurus </t>
    </r>
    <r>
      <rPr>
        <sz val="11"/>
        <color rgb="FF008000"/>
        <rFont val="Calibri"/>
        <family val="2"/>
        <scheme val="minor"/>
      </rPr>
      <t xml:space="preserve">di </t>
    </r>
    <r>
      <rPr>
        <b/>
        <sz val="11"/>
        <color rgb="FF800080"/>
        <rFont val="Calibri"/>
        <family val="2"/>
        <scheme val="minor"/>
      </rPr>
      <t xml:space="preserve">, </t>
    </r>
    <r>
      <rPr>
        <sz val="11"/>
        <color rgb="FF008000"/>
        <rFont val="Calibri"/>
        <family val="2"/>
        <scheme val="minor"/>
      </rPr>
      <t xml:space="preserve">ŋu </t>
    </r>
    <r>
      <rPr>
        <b/>
        <sz val="11"/>
        <color rgb="FF800080"/>
        <rFont val="Calibri"/>
        <family val="2"/>
        <scheme val="minor"/>
      </rPr>
      <t xml:space="preserve">jaala ziŋkico kuwa , ŋu jaala ziŋkico kuwa , ŋu jaala ziŋkico iŋ een co , ŋu samtiyaaco iŋ </t>
    </r>
    <r>
      <rPr>
        <sz val="11"/>
        <color rgb="FF008000"/>
        <rFont val="Calibri"/>
        <family val="2"/>
        <scheme val="minor"/>
      </rPr>
      <t xml:space="preserve">gee , </t>
    </r>
    <r>
      <rPr>
        <b/>
        <sz val="11"/>
        <color rgb="FF800080"/>
        <rFont val="Calibri"/>
        <family val="2"/>
        <scheme val="minor"/>
      </rPr>
      <t xml:space="preserve">ŋu pooc karmiyin </t>
    </r>
    <r>
      <rPr>
        <sz val="11"/>
        <color rgb="FF008000"/>
        <rFont val="Calibri"/>
        <family val="2"/>
        <scheme val="minor"/>
      </rPr>
      <t xml:space="preserve">aginiyco </t>
    </r>
    <r>
      <rPr>
        <strike/>
        <sz val="11"/>
        <color rgb="FFFF0000"/>
        <rFont val="Calibri"/>
        <family val="2"/>
        <scheme val="minor"/>
      </rPr>
      <t xml:space="preserve">. Ya waan beraaco maan sa </t>
    </r>
    <r>
      <rPr>
        <sz val="11"/>
        <color rgb="FF008000"/>
        <rFont val="Calibri"/>
        <family val="2"/>
        <scheme val="minor"/>
      </rPr>
      <t xml:space="preserve">, ŋu </t>
    </r>
    <r>
      <rPr>
        <b/>
        <sz val="11"/>
        <color rgb="FF800080"/>
        <rFont val="Calibri"/>
        <family val="2"/>
        <scheme val="minor"/>
      </rPr>
      <t xml:space="preserve">pooc ozile Buŋ , </t>
    </r>
  </si>
  <si>
    <r>
      <rPr>
        <b/>
        <sz val="11"/>
        <color rgb="FF800080"/>
        <rFont val="Calibri"/>
        <family val="2"/>
        <scheme val="minor"/>
      </rPr>
      <t xml:space="preserve">Ŋuur elgigɗo gee </t>
    </r>
    <r>
      <rPr>
        <sz val="11"/>
        <color rgb="FF008000"/>
        <rFont val="Calibri"/>
        <family val="2"/>
        <scheme val="minor"/>
      </rPr>
      <t xml:space="preserve">, ŋu saamayɗo </t>
    </r>
    <r>
      <rPr>
        <strike/>
        <sz val="11"/>
        <color rgb="FFFF0000"/>
        <rFont val="Calibri"/>
        <family val="2"/>
        <scheme val="minor"/>
      </rPr>
      <t xml:space="preserve">, ŋu os </t>
    </r>
    <r>
      <rPr>
        <sz val="11"/>
        <color rgb="FF008000"/>
        <rFont val="Calibri"/>
        <family val="2"/>
        <scheme val="minor"/>
      </rPr>
      <t xml:space="preserve">gee , ŋu </t>
    </r>
    <r>
      <rPr>
        <b/>
        <sz val="11"/>
        <color rgb="FF800080"/>
        <rFont val="Calibri"/>
        <family val="2"/>
        <scheme val="minor"/>
      </rPr>
      <t xml:space="preserve">nigiyɗo biŋkico iŋ een co , ŋu ibanno </t>
    </r>
    <r>
      <rPr>
        <sz val="11"/>
        <color rgb="FF008000"/>
        <rFont val="Calibri"/>
        <family val="2"/>
        <scheme val="minor"/>
      </rPr>
      <t xml:space="preserve">ziŋkico </t>
    </r>
    <r>
      <rPr>
        <b/>
        <sz val="11"/>
        <color rgb="FF800080"/>
        <rFont val="Calibri"/>
        <family val="2"/>
        <scheme val="minor"/>
      </rPr>
      <t xml:space="preserve">, </t>
    </r>
    <r>
      <rPr>
        <sz val="11"/>
        <color rgb="FF008000"/>
        <rFont val="Calibri"/>
        <family val="2"/>
        <scheme val="minor"/>
      </rPr>
      <t xml:space="preserve">ŋu </t>
    </r>
    <r>
      <rPr>
        <b/>
        <sz val="11"/>
        <color rgb="FF800080"/>
        <rFont val="Calibri"/>
        <family val="2"/>
        <scheme val="minor"/>
      </rPr>
      <t xml:space="preserve">giniy motol </t>
    </r>
    <r>
      <rPr>
        <sz val="11"/>
        <color rgb="FF008000"/>
        <rFont val="Calibri"/>
        <family val="2"/>
        <scheme val="minor"/>
      </rPr>
      <t xml:space="preserve">, </t>
    </r>
    <r>
      <rPr>
        <b/>
        <sz val="11"/>
        <color rgb="FF800080"/>
        <rFont val="Calibri"/>
        <family val="2"/>
        <scheme val="minor"/>
      </rPr>
      <t xml:space="preserve">ŋu elgigɗo </t>
    </r>
    <r>
      <rPr>
        <sz val="11"/>
        <color rgb="FF008000"/>
        <rFont val="Calibri"/>
        <family val="2"/>
        <scheme val="minor"/>
      </rPr>
      <t xml:space="preserve">gamin </t>
    </r>
    <r>
      <rPr>
        <b/>
        <sz val="11"/>
        <color rgb="FF800080"/>
        <rFont val="Calibri"/>
        <family val="2"/>
        <scheme val="minor"/>
      </rPr>
      <t xml:space="preserve">kuuk </t>
    </r>
    <r>
      <rPr>
        <sz val="11"/>
        <color rgb="FF008000"/>
        <rFont val="Calibri"/>
        <family val="2"/>
        <scheme val="minor"/>
      </rPr>
      <t xml:space="preserve">samaane </t>
    </r>
    <r>
      <rPr>
        <b/>
        <sz val="11"/>
        <color rgb="FF800080"/>
        <rFont val="Calibri"/>
        <family val="2"/>
        <scheme val="minor"/>
      </rPr>
      <t xml:space="preserve">, </t>
    </r>
  </si>
  <si>
    <r>
      <rPr>
        <b/>
        <sz val="11"/>
        <color rgb="FF800080"/>
        <rFont val="Calibri"/>
        <family val="2"/>
        <scheme val="minor"/>
      </rPr>
      <t xml:space="preserve">Ŋuur kuuk isgigɗo iŋ ŋuura , ŋuur gee kuuk ibanno maanna </t>
    </r>
    <r>
      <rPr>
        <sz val="11"/>
        <color rgb="FF008000"/>
        <rFont val="Calibri"/>
        <family val="2"/>
        <scheme val="minor"/>
      </rPr>
      <t xml:space="preserve">, ŋu gina </t>
    </r>
    <r>
      <rPr>
        <strike/>
        <sz val="11"/>
        <color rgb="FFFF0000"/>
        <rFont val="Calibri"/>
        <family val="2"/>
        <scheme val="minor"/>
      </rPr>
      <t xml:space="preserve">gamin bal kaƴco . Ɗo goyin co a illa ŋuu jaalguwe </t>
    </r>
    <r>
      <rPr>
        <sz val="11"/>
        <color rgb="FF008000"/>
        <rFont val="Calibri"/>
        <family val="2"/>
        <scheme val="minor"/>
      </rPr>
      <t xml:space="preserve">ziŋkico </t>
    </r>
    <r>
      <rPr>
        <b/>
        <sz val="11"/>
        <color rgb="FF800080"/>
        <rFont val="Calibri"/>
        <family val="2"/>
        <scheme val="minor"/>
      </rPr>
      <t xml:space="preserve">kuwa </t>
    </r>
    <r>
      <rPr>
        <sz val="11"/>
        <color rgb="FF008000"/>
        <rFont val="Calibri"/>
        <family val="2"/>
        <scheme val="minor"/>
      </rPr>
      <t xml:space="preserve">. Ŋu el galal </t>
    </r>
    <r>
      <rPr>
        <b/>
        <sz val="11"/>
        <color rgb="FF800080"/>
        <rFont val="Calibri"/>
        <family val="2"/>
        <scheme val="minor"/>
      </rPr>
      <t xml:space="preserve">ɗo gamin ku </t>
    </r>
    <r>
      <rPr>
        <sz val="11"/>
        <color rgb="FF008000"/>
        <rFont val="Calibri"/>
        <family val="2"/>
        <scheme val="minor"/>
      </rPr>
      <t xml:space="preserve">duniiner </t>
    </r>
    <r>
      <rPr>
        <b/>
        <sz val="11"/>
        <color rgb="FF800080"/>
        <rFont val="Calibri"/>
        <family val="2"/>
        <scheme val="minor"/>
      </rPr>
      <t xml:space="preserve">, kar ŋu elgig </t>
    </r>
    <r>
      <rPr>
        <sz val="11"/>
        <color rgb="FF008000"/>
        <rFont val="Calibri"/>
        <family val="2"/>
        <scheme val="minor"/>
      </rPr>
      <t xml:space="preserve">Buŋ </t>
    </r>
    <r>
      <rPr>
        <i/>
        <sz val="11"/>
        <color rgb="FF0000FF"/>
        <rFont val="Calibri"/>
        <family val="2"/>
        <scheme val="minor"/>
      </rPr>
      <t xml:space="preserve">kat guna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</si>
  <si>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raka a ŋu gina </t>
    </r>
    <r>
      <rPr>
        <sz val="11"/>
        <color rgb="FF008000"/>
        <rFont val="Calibri"/>
        <family val="2"/>
        <scheme val="minor"/>
      </rPr>
      <t xml:space="preserve">ziŋkico ar </t>
    </r>
    <r>
      <rPr>
        <b/>
        <sz val="11"/>
        <color rgb="FF800080"/>
        <rFont val="Calibri"/>
        <family val="2"/>
        <scheme val="minor"/>
      </rPr>
      <t xml:space="preserve">maan ka abaadinco </t>
    </r>
    <r>
      <rPr>
        <sz val="11"/>
        <color rgb="FF008000"/>
        <rFont val="Calibri"/>
        <family val="2"/>
        <scheme val="minor"/>
      </rPr>
      <t xml:space="preserve">, kar </t>
    </r>
    <r>
      <rPr>
        <strike/>
        <sz val="11"/>
        <color rgb="FFFF0000"/>
        <rFont val="Calibri"/>
        <family val="2"/>
        <scheme val="minor"/>
      </rPr>
      <t xml:space="preserve">ɗo kaƴco </t>
    </r>
    <r>
      <rPr>
        <sz val="11"/>
        <color rgb="FF008000"/>
        <rFont val="Calibri"/>
        <family val="2"/>
        <scheme val="minor"/>
      </rPr>
      <t xml:space="preserve">gay , ŋu </t>
    </r>
    <r>
      <rPr>
        <b/>
        <sz val="11"/>
        <color rgb="FF800080"/>
        <rFont val="Calibri"/>
        <family val="2"/>
        <scheme val="minor"/>
      </rPr>
      <t xml:space="preserve">poociit gudurrey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dak ginenno botol taat kii n ume iŋ ŋuura </t>
    </r>
    <r>
      <rPr>
        <sz val="11"/>
        <color rgb="FF008000"/>
        <rFont val="Calibri"/>
        <family val="2"/>
        <scheme val="minor"/>
      </rPr>
      <t xml:space="preserve">. </t>
    </r>
  </si>
  <si>
    <r>
      <rPr>
        <b/>
        <sz val="11"/>
        <color rgb="FF800080"/>
        <rFont val="Calibri"/>
        <family val="2"/>
        <scheme val="minor"/>
      </rPr>
      <t xml:space="preserve">Ŋuur ŋuur </t>
    </r>
    <r>
      <rPr>
        <sz val="11"/>
        <color rgb="FF008000"/>
        <rFont val="Calibri"/>
        <family val="2"/>
        <scheme val="minor"/>
      </rPr>
      <t xml:space="preserve">- </t>
    </r>
    <r>
      <rPr>
        <b/>
        <sz val="11"/>
        <color rgb="FF800080"/>
        <rFont val="Calibri"/>
        <family val="2"/>
        <scheme val="minor"/>
      </rPr>
      <t xml:space="preserve">ak di kuuk </t>
    </r>
    <r>
      <rPr>
        <sz val="11"/>
        <color rgb="FF008000"/>
        <rFont val="Calibri"/>
        <family val="2"/>
        <scheme val="minor"/>
      </rPr>
      <t xml:space="preserve">un </t>
    </r>
    <r>
      <rPr>
        <b/>
        <sz val="11"/>
        <color rgb="FF800080"/>
        <rFont val="Calibri"/>
        <family val="2"/>
        <scheme val="minor"/>
      </rPr>
      <t xml:space="preserve">ja </t>
    </r>
    <r>
      <rPr>
        <sz val="11"/>
        <color rgb="FF008000"/>
        <rFont val="Calibri"/>
        <family val="2"/>
        <scheme val="minor"/>
      </rPr>
      <t xml:space="preserve">ɗo </t>
    </r>
    <r>
      <rPr>
        <b/>
        <sz val="11"/>
        <color rgb="FF800080"/>
        <rFont val="Calibri"/>
        <family val="2"/>
        <scheme val="minor"/>
      </rPr>
      <t xml:space="preserve">geriyco . Ŋu isiniig </t>
    </r>
    <r>
      <rPr>
        <sz val="11"/>
        <color rgb="FF008000"/>
        <rFont val="Calibri"/>
        <family val="2"/>
        <scheme val="minor"/>
      </rPr>
      <t xml:space="preserve">daaɗ kuuk </t>
    </r>
    <r>
      <rPr>
        <b/>
        <sz val="11"/>
        <color rgb="FF800080"/>
        <rFont val="Calibri"/>
        <family val="2"/>
        <scheme val="minor"/>
      </rPr>
      <t xml:space="preserve">goy misa bombo , ŋu ɗuunit zunuubinna iŋ zunuubinna okin co kuuk un ja ɗo zunuubinnar </t>
    </r>
    <r>
      <rPr>
        <sz val="11"/>
        <color rgb="FF008000"/>
        <rFont val="Calibri"/>
        <family val="2"/>
        <scheme val="minor"/>
      </rPr>
      <t xml:space="preserve">a ŋuu </t>
    </r>
    <r>
      <rPr>
        <b/>
        <sz val="11"/>
        <color rgb="FF800080"/>
        <rFont val="Calibri"/>
        <family val="2"/>
        <scheme val="minor"/>
      </rPr>
      <t xml:space="preserve">rasin goyin co kaak samaanno </t>
    </r>
    <r>
      <rPr>
        <sz val="11"/>
        <color rgb="FF008000"/>
        <rFont val="Calibri"/>
        <family val="2"/>
        <scheme val="minor"/>
      </rPr>
      <t xml:space="preserve">. </t>
    </r>
    <r>
      <rPr>
        <strike/>
        <sz val="11"/>
        <color rgb="FFFF0000"/>
        <rFont val="Calibri"/>
        <family val="2"/>
        <scheme val="minor"/>
      </rPr>
      <t xml:space="preserve">Daaɗ - ak , zunuubinnico dakina . Ŋu aaɗa ay galal ta ziŋkico di . </t>
    </r>
  </si>
  <si>
    <r>
      <rPr>
        <b/>
        <sz val="11"/>
        <color rgb="FF800080"/>
        <rFont val="Calibri"/>
        <family val="2"/>
        <scheme val="minor"/>
      </rPr>
      <t xml:space="preserve">Ŋu ɓildaag kun kawta </t>
    </r>
    <r>
      <rPr>
        <sz val="11"/>
        <color rgb="FF008000"/>
        <rFont val="Calibri"/>
        <family val="2"/>
        <scheme val="minor"/>
      </rPr>
      <t xml:space="preserve">, kar gay , ŋu gedarro </t>
    </r>
    <r>
      <rPr>
        <b/>
        <sz val="11"/>
        <color rgb="FF800080"/>
        <rFont val="Calibri"/>
        <family val="2"/>
        <scheme val="minor"/>
      </rPr>
      <t xml:space="preserve">tak - tak a ŋuu aamine ɗo </t>
    </r>
    <r>
      <rPr>
        <sz val="11"/>
        <color rgb="FF008000"/>
        <rFont val="Calibri"/>
        <family val="2"/>
        <scheme val="minor"/>
      </rPr>
      <t xml:space="preserve">seen ta Buŋdi . </t>
    </r>
  </si>
  <si>
    <r>
      <rPr>
        <strike/>
        <sz val="11"/>
        <color rgb="FFFF0000"/>
        <rFont val="Calibri"/>
        <family val="2"/>
        <scheme val="minor"/>
      </rPr>
      <t xml:space="preserve">Ŋuur kuuk caaciyaag daaɗ - ak poocit seene uudin taat awalle Janees iŋ Jambirees poociig kaawin ku Muusa . </t>
    </r>
    <r>
      <rPr>
        <sz val="11"/>
        <color rgb="FF008000"/>
        <rFont val="Calibri"/>
        <family val="2"/>
        <scheme val="minor"/>
      </rPr>
      <t xml:space="preserve">Gee ŋuur - ak , </t>
    </r>
    <r>
      <rPr>
        <i/>
        <sz val="11"/>
        <color rgb="FF0000FF"/>
        <rFont val="Calibri"/>
        <family val="2"/>
        <scheme val="minor"/>
      </rPr>
      <t xml:space="preserve">ŋuur ar Yaane iŋ Yamberees kuuk meeltu iŋ Muusa . Ar taar - at ko , ŋuur oki poociit botol taat taɓ . Ŋuur gee kuuk </t>
    </r>
    <r>
      <rPr>
        <sz val="11"/>
        <color rgb="FF008000"/>
        <rFont val="Calibri"/>
        <family val="2"/>
        <scheme val="minor"/>
      </rPr>
      <t xml:space="preserve">pikirrico </t>
    </r>
    <r>
      <rPr>
        <b/>
        <sz val="11"/>
        <color rgb="FF800080"/>
        <rFont val="Calibri"/>
        <family val="2"/>
        <scheme val="minor"/>
      </rPr>
      <t xml:space="preserve">rawte . Ya gi raka kaawe ɗo bi ka </t>
    </r>
    <r>
      <rPr>
        <sz val="11"/>
        <color rgb="FF008000"/>
        <rFont val="Calibri"/>
        <family val="2"/>
        <scheme val="minor"/>
      </rPr>
      <t xml:space="preserve">imaanco </t>
    </r>
    <r>
      <rPr>
        <i/>
        <sz val="11"/>
        <color rgb="FF0000FF"/>
        <rFont val="Calibri"/>
        <family val="2"/>
        <scheme val="minor"/>
      </rPr>
      <t xml:space="preserve">, taar - at </t>
    </r>
    <r>
      <rPr>
        <sz val="11"/>
        <color rgb="FF008000"/>
        <rFont val="Calibri"/>
        <family val="2"/>
        <scheme val="minor"/>
      </rPr>
      <t xml:space="preserve">sa </t>
    </r>
    <r>
      <rPr>
        <b/>
        <sz val="11"/>
        <color rgb="FF800080"/>
        <rFont val="Calibri"/>
        <family val="2"/>
        <scheme val="minor"/>
      </rPr>
      <t xml:space="preserve">guna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</si>
  <si>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gee - ak </t>
    </r>
    <r>
      <rPr>
        <sz val="11"/>
        <color rgb="FF008000"/>
        <rFont val="Calibri"/>
        <family val="2"/>
        <scheme val="minor"/>
      </rPr>
      <t xml:space="preserve">gay , </t>
    </r>
    <r>
      <rPr>
        <b/>
        <sz val="11"/>
        <color rgb="FF800080"/>
        <rFont val="Calibri"/>
        <family val="2"/>
        <scheme val="minor"/>
      </rPr>
      <t xml:space="preserve">ŋu gediraaɗo ŋuu gaaye serek , </t>
    </r>
    <r>
      <rPr>
        <sz val="11"/>
        <color rgb="FF008000"/>
        <rFont val="Calibri"/>
        <family val="2"/>
        <scheme val="minor"/>
      </rPr>
      <t xml:space="preserve">asaan </t>
    </r>
    <r>
      <rPr>
        <b/>
        <sz val="11"/>
        <color rgb="FF800080"/>
        <rFont val="Calibri"/>
        <family val="2"/>
        <scheme val="minor"/>
      </rPr>
      <t xml:space="preserve">neenduwco </t>
    </r>
    <r>
      <rPr>
        <sz val="11"/>
        <color rgb="FF008000"/>
        <rFont val="Calibri"/>
        <family val="2"/>
        <scheme val="minor"/>
      </rPr>
      <t xml:space="preserve">yaa </t>
    </r>
    <r>
      <rPr>
        <b/>
        <sz val="11"/>
        <color rgb="FF800080"/>
        <rFont val="Calibri"/>
        <family val="2"/>
        <scheme val="minor"/>
      </rPr>
      <t xml:space="preserve">ibine </t>
    </r>
    <r>
      <rPr>
        <sz val="11"/>
        <color rgb="FF008000"/>
        <rFont val="Calibri"/>
        <family val="2"/>
        <scheme val="minor"/>
      </rPr>
      <t xml:space="preserve">kadar ŋu </t>
    </r>
    <r>
      <rPr>
        <b/>
        <sz val="11"/>
        <color rgb="FF800080"/>
        <rFont val="Calibri"/>
        <family val="2"/>
        <scheme val="minor"/>
      </rPr>
      <t xml:space="preserve">ibanno tak - tak </t>
    </r>
    <r>
      <rPr>
        <sz val="11"/>
        <color rgb="FF008000"/>
        <rFont val="Calibri"/>
        <family val="2"/>
        <scheme val="minor"/>
      </rPr>
      <t xml:space="preserve">ar </t>
    </r>
    <r>
      <rPr>
        <b/>
        <sz val="11"/>
        <color rgb="FF800080"/>
        <rFont val="Calibri"/>
        <family val="2"/>
        <scheme val="minor"/>
      </rPr>
      <t xml:space="preserve">taat seerco ku seer - aku gintu </t>
    </r>
    <r>
      <rPr>
        <sz val="11"/>
        <color rgb="FF008000"/>
        <rFont val="Calibri"/>
        <family val="2"/>
        <scheme val="minor"/>
      </rPr>
      <t xml:space="preserve">. </t>
    </r>
  </si>
  <si>
    <r>
      <rPr>
        <b/>
        <sz val="11"/>
        <color rgb="FF800080"/>
        <rFont val="Calibri"/>
        <family val="2"/>
        <scheme val="minor"/>
      </rPr>
      <t xml:space="preserve">Nu kaawaajiŋ tak - tak ɗo </t>
    </r>
    <r>
      <rPr>
        <sz val="11"/>
        <color rgb="FF008000"/>
        <rFont val="Calibri"/>
        <family val="2"/>
        <scheme val="minor"/>
      </rPr>
      <t xml:space="preserve">uŋji ka Buŋdi ho ɗo uŋji ka </t>
    </r>
    <r>
      <rPr>
        <i/>
        <sz val="11"/>
        <color rgb="FF0000FF"/>
        <rFont val="Calibri"/>
        <family val="2"/>
        <scheme val="minor"/>
      </rPr>
      <t xml:space="preserve">Masi </t>
    </r>
    <r>
      <rPr>
        <sz val="11"/>
        <color rgb="FF008000"/>
        <rFont val="Calibri"/>
        <family val="2"/>
        <scheme val="minor"/>
      </rPr>
      <t xml:space="preserve">Iisa </t>
    </r>
    <r>
      <rPr>
        <b/>
        <sz val="11"/>
        <color rgb="FF800080"/>
        <rFont val="Calibri"/>
        <family val="2"/>
        <scheme val="minor"/>
      </rPr>
      <t xml:space="preserve">kaak asa </t>
    </r>
    <r>
      <rPr>
        <sz val="11"/>
        <color rgb="FF008000"/>
        <rFont val="Calibri"/>
        <family val="2"/>
        <scheme val="minor"/>
      </rPr>
      <t xml:space="preserve">ɗukume seriin ɗo gee </t>
    </r>
    <r>
      <rPr>
        <b/>
        <sz val="11"/>
        <color rgb="FF800080"/>
        <rFont val="Calibri"/>
        <family val="2"/>
        <scheme val="minor"/>
      </rPr>
      <t xml:space="preserve">ku </t>
    </r>
    <r>
      <rPr>
        <sz val="11"/>
        <color rgb="FF008000"/>
        <rFont val="Calibri"/>
        <family val="2"/>
        <scheme val="minor"/>
      </rPr>
      <t xml:space="preserve">goya iŋ kuuk mate </t>
    </r>
    <r>
      <rPr>
        <i/>
        <sz val="11"/>
        <color rgb="FF0000FF"/>
        <rFont val="Calibri"/>
        <family val="2"/>
        <scheme val="minor"/>
      </rPr>
      <t xml:space="preserve">. Nu kaawaajiŋ a ŋa asa tale iŋ * Meennuwiy </t>
    </r>
    <r>
      <rPr>
        <sz val="11"/>
        <color rgb="FF008000"/>
        <rFont val="Calibri"/>
        <family val="2"/>
        <scheme val="minor"/>
      </rPr>
      <t xml:space="preserve">ho ŋaa </t>
    </r>
    <r>
      <rPr>
        <b/>
        <sz val="11"/>
        <color rgb="FF800080"/>
        <rFont val="Calibri"/>
        <family val="2"/>
        <scheme val="minor"/>
      </rPr>
      <t xml:space="preserve">ase iŋ </t>
    </r>
    <r>
      <rPr>
        <sz val="11"/>
        <color rgb="FF008000"/>
        <rFont val="Calibri"/>
        <family val="2"/>
        <scheme val="minor"/>
      </rPr>
      <t xml:space="preserve">Meennuwiy </t>
    </r>
    <r>
      <rPr>
        <b/>
        <sz val="11"/>
        <color rgb="FF800080"/>
        <rFont val="Calibri"/>
        <family val="2"/>
        <scheme val="minor"/>
      </rPr>
      <t xml:space="preserve">. </t>
    </r>
  </si>
  <si>
    <r>
      <rPr>
        <strike/>
        <sz val="11"/>
        <color rgb="FFFF0000"/>
        <rFont val="Calibri"/>
        <family val="2"/>
        <scheme val="minor"/>
      </rPr>
      <t xml:space="preserve">Nu rakiy kii ase - ak , </t>
    </r>
    <r>
      <rPr>
        <sz val="11"/>
        <color rgb="FF008000"/>
        <rFont val="Calibri"/>
        <family val="2"/>
        <scheme val="minor"/>
      </rPr>
      <t xml:space="preserve">asaan </t>
    </r>
    <r>
      <rPr>
        <b/>
        <sz val="11"/>
        <color rgb="FF800080"/>
        <rFont val="Calibri"/>
        <family val="2"/>
        <scheme val="minor"/>
      </rPr>
      <t xml:space="preserve">Demas rasintu asaan ŋa elgig duniin </t>
    </r>
    <r>
      <rPr>
        <sz val="11"/>
        <color rgb="FF008000"/>
        <rFont val="Calibri"/>
        <family val="2"/>
        <scheme val="minor"/>
      </rPr>
      <t xml:space="preserve">ta duniiner </t>
    </r>
    <r>
      <rPr>
        <b/>
        <sz val="11"/>
        <color rgb="FF800080"/>
        <rFont val="Calibri"/>
        <family val="2"/>
        <scheme val="minor"/>
      </rPr>
      <t xml:space="preserve">nam </t>
    </r>
    <r>
      <rPr>
        <sz val="11"/>
        <color rgb="FF008000"/>
        <rFont val="Calibri"/>
        <family val="2"/>
        <scheme val="minor"/>
      </rPr>
      <t xml:space="preserve">ŋa </t>
    </r>
    <r>
      <rPr>
        <b/>
        <sz val="11"/>
        <color rgb="FF800080"/>
        <rFont val="Calibri"/>
        <family val="2"/>
        <scheme val="minor"/>
      </rPr>
      <t xml:space="preserve">ɗeettu </t>
    </r>
    <r>
      <rPr>
        <sz val="11"/>
        <color rgb="FF008000"/>
        <rFont val="Calibri"/>
        <family val="2"/>
        <scheme val="minor"/>
      </rPr>
      <t xml:space="preserve">Tesalonik . </t>
    </r>
    <r>
      <rPr>
        <b/>
        <sz val="11"/>
        <color rgb="FF800080"/>
        <rFont val="Calibri"/>
        <family val="2"/>
        <scheme val="minor"/>
      </rPr>
      <t xml:space="preserve">Kireen </t>
    </r>
    <r>
      <rPr>
        <sz val="11"/>
        <color rgb="FF008000"/>
        <rFont val="Calibri"/>
        <family val="2"/>
        <scheme val="minor"/>
      </rPr>
      <t xml:space="preserve">gay </t>
    </r>
    <r>
      <rPr>
        <b/>
        <sz val="11"/>
        <color rgb="FF800080"/>
        <rFont val="Calibri"/>
        <family val="2"/>
        <scheme val="minor"/>
      </rPr>
      <t xml:space="preserve">ɗeettu </t>
    </r>
    <r>
      <rPr>
        <sz val="11"/>
        <color rgb="FF008000"/>
        <rFont val="Calibri"/>
        <family val="2"/>
        <scheme val="minor"/>
      </rPr>
      <t xml:space="preserve">Galaasi </t>
    </r>
    <r>
      <rPr>
        <b/>
        <sz val="11"/>
        <color rgb="FF800080"/>
        <rFont val="Calibri"/>
        <family val="2"/>
        <scheme val="minor"/>
      </rPr>
      <t xml:space="preserve">, </t>
    </r>
    <r>
      <rPr>
        <sz val="11"/>
        <color rgb="FF008000"/>
        <rFont val="Calibri"/>
        <family val="2"/>
        <scheme val="minor"/>
      </rPr>
      <t xml:space="preserve">Tiit </t>
    </r>
    <r>
      <rPr>
        <b/>
        <sz val="11"/>
        <color rgb="FF800080"/>
        <rFont val="Calibri"/>
        <family val="2"/>
        <scheme val="minor"/>
      </rPr>
      <t xml:space="preserve">gay ɗeettu Dalmaati </t>
    </r>
    <r>
      <rPr>
        <sz val="11"/>
        <color rgb="FF008000"/>
        <rFont val="Calibri"/>
        <family val="2"/>
        <scheme val="minor"/>
      </rPr>
      <t xml:space="preserve">. </t>
    </r>
  </si>
  <si>
    <r>
      <rPr>
        <b/>
        <sz val="11"/>
        <color rgb="FF800080"/>
        <rFont val="Calibri"/>
        <family val="2"/>
        <scheme val="minor"/>
      </rPr>
      <t xml:space="preserve">Ya ni goy </t>
    </r>
    <r>
      <rPr>
        <sz val="11"/>
        <color rgb="FF008000"/>
        <rFont val="Calibri"/>
        <family val="2"/>
        <scheme val="minor"/>
      </rPr>
      <t xml:space="preserve">di iŋ nunu </t>
    </r>
    <r>
      <rPr>
        <i/>
        <sz val="11"/>
        <color rgb="FF0000FF"/>
        <rFont val="Calibri"/>
        <family val="2"/>
        <scheme val="minor"/>
      </rPr>
      <t xml:space="preserve">, illa Lazaar di goy iŋ nunu </t>
    </r>
    <r>
      <rPr>
        <sz val="11"/>
        <color rgb="FF008000"/>
        <rFont val="Calibri"/>
        <family val="2"/>
        <scheme val="minor"/>
      </rPr>
      <t xml:space="preserve">. </t>
    </r>
    <r>
      <rPr>
        <b/>
        <sz val="11"/>
        <color rgb="FF800080"/>
        <rFont val="Calibri"/>
        <family val="2"/>
        <scheme val="minor"/>
      </rPr>
      <t xml:space="preserve">Kolig Yaaya - ak Yaaya iŋ Yaaya </t>
    </r>
    <r>
      <rPr>
        <sz val="11"/>
        <color rgb="FF008000"/>
        <rFont val="Calibri"/>
        <family val="2"/>
        <scheme val="minor"/>
      </rPr>
      <t xml:space="preserve">, </t>
    </r>
    <r>
      <rPr>
        <b/>
        <sz val="11"/>
        <color rgb="FF800080"/>
        <rFont val="Calibri"/>
        <family val="2"/>
        <scheme val="minor"/>
      </rPr>
      <t xml:space="preserve">kii iyiin Yaaya iŋ kiŋke </t>
    </r>
    <r>
      <rPr>
        <sz val="11"/>
        <color rgb="FF008000"/>
        <rFont val="Calibri"/>
        <family val="2"/>
        <scheme val="minor"/>
      </rPr>
      <t xml:space="preserve">, asaan </t>
    </r>
    <r>
      <rPr>
        <b/>
        <sz val="11"/>
        <color rgb="FF800080"/>
        <rFont val="Calibri"/>
        <family val="2"/>
        <scheme val="minor"/>
      </rPr>
      <t xml:space="preserve">ŋaadu gaaye </t>
    </r>
    <r>
      <rPr>
        <sz val="11"/>
        <color rgb="FF008000"/>
        <rFont val="Calibri"/>
        <family val="2"/>
        <scheme val="minor"/>
      </rPr>
      <t xml:space="preserve">ɗo </t>
    </r>
    <r>
      <rPr>
        <b/>
        <sz val="11"/>
        <color rgb="FF800080"/>
        <rFont val="Calibri"/>
        <family val="2"/>
        <scheme val="minor"/>
      </rPr>
      <t xml:space="preserve">riydu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</si>
  <si>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n aamig </t>
    </r>
    <r>
      <rPr>
        <b/>
        <sz val="11"/>
        <color rgb="FF800080"/>
        <rFont val="Calibri"/>
        <family val="2"/>
        <scheme val="minor"/>
      </rPr>
      <t xml:space="preserve">Tisik </t>
    </r>
    <r>
      <rPr>
        <sz val="11"/>
        <color rgb="FF008000"/>
        <rFont val="Calibri"/>
        <family val="2"/>
        <scheme val="minor"/>
      </rPr>
      <t xml:space="preserve">ɗo geeger ka Epeez . </t>
    </r>
  </si>
  <si>
    <r>
      <rPr>
        <sz val="11"/>
        <color rgb="FF008000"/>
        <rFont val="Calibri"/>
        <family val="2"/>
        <scheme val="minor"/>
      </rPr>
      <t xml:space="preserve">Ya ki </t>
    </r>
    <r>
      <rPr>
        <b/>
        <sz val="11"/>
        <color rgb="FF800080"/>
        <rFont val="Calibri"/>
        <family val="2"/>
        <scheme val="minor"/>
      </rPr>
      <t xml:space="preserve">yeepe kii ase - ak iyindu batko </t>
    </r>
    <r>
      <rPr>
        <sz val="11"/>
        <color rgb="FF008000"/>
        <rFont val="Calibri"/>
        <family val="2"/>
        <scheme val="minor"/>
      </rPr>
      <t xml:space="preserve">taat nu </t>
    </r>
    <r>
      <rPr>
        <b/>
        <sz val="11"/>
        <color rgb="FF800080"/>
        <rFont val="Calibri"/>
        <family val="2"/>
        <scheme val="minor"/>
      </rPr>
      <t xml:space="preserve">rasiig </t>
    </r>
    <r>
      <rPr>
        <sz val="11"/>
        <color rgb="FF008000"/>
        <rFont val="Calibri"/>
        <family val="2"/>
        <scheme val="minor"/>
      </rPr>
      <t xml:space="preserve">ɗo geeger ka Trowaas </t>
    </r>
    <r>
      <rPr>
        <i/>
        <sz val="11"/>
        <color rgb="FF0000FF"/>
        <rFont val="Calibri"/>
        <family val="2"/>
        <scheme val="minor"/>
      </rPr>
      <t xml:space="preserve">ɗo wer ka Karpuus , ho iŋ maktumner oki </t>
    </r>
    <r>
      <rPr>
        <sz val="11"/>
        <color rgb="FF008000"/>
        <rFont val="Calibri"/>
        <family val="2"/>
        <scheme val="minor"/>
      </rPr>
      <t xml:space="preserve">. </t>
    </r>
    <r>
      <rPr>
        <b/>
        <sz val="11"/>
        <color rgb="FF800080"/>
        <rFont val="Calibri"/>
        <family val="2"/>
        <scheme val="minor"/>
      </rPr>
      <t xml:space="preserve">Ya ki ase - ak iyonduɗo maanna - aŋku </t>
    </r>
    <r>
      <rPr>
        <sz val="11"/>
        <color rgb="FF008000"/>
        <rFont val="Calibri"/>
        <family val="2"/>
        <scheme val="minor"/>
      </rPr>
      <t xml:space="preserve">. </t>
    </r>
    <r>
      <rPr>
        <strike/>
        <sz val="11"/>
        <color rgb="FFFF0000"/>
        <rFont val="Calibri"/>
        <family val="2"/>
        <scheme val="minor"/>
      </rPr>
      <t xml:space="preserve">Dak rawtin coɗo kuuk ŋu siytu iŋ zamam - aku . </t>
    </r>
  </si>
  <si>
    <r>
      <rPr>
        <sz val="11"/>
        <color rgb="FF008000"/>
        <rFont val="Calibri"/>
        <family val="2"/>
        <scheme val="minor"/>
      </rPr>
      <t xml:space="preserve">Alekzandir </t>
    </r>
    <r>
      <rPr>
        <b/>
        <sz val="11"/>
        <color rgb="FF800080"/>
        <rFont val="Calibri"/>
        <family val="2"/>
        <scheme val="minor"/>
      </rPr>
      <t xml:space="preserve">, gay amƴe zamimdi - ak gintu gamin dakina </t>
    </r>
    <r>
      <rPr>
        <sz val="11"/>
        <color rgb="FF008000"/>
        <rFont val="Calibri"/>
        <family val="2"/>
        <scheme val="minor"/>
      </rPr>
      <t xml:space="preserve">. Rabbin </t>
    </r>
    <r>
      <rPr>
        <i/>
        <sz val="11"/>
        <color rgb="FF0000FF"/>
        <rFont val="Calibri"/>
        <family val="2"/>
        <scheme val="minor"/>
      </rPr>
      <t xml:space="preserve">Buŋ </t>
    </r>
    <r>
      <rPr>
        <sz val="11"/>
        <color rgb="FF008000"/>
        <rFont val="Calibri"/>
        <family val="2"/>
        <scheme val="minor"/>
      </rPr>
      <t xml:space="preserve">yaaji </t>
    </r>
    <r>
      <rPr>
        <b/>
        <sz val="11"/>
        <color rgb="FF800080"/>
        <rFont val="Calibri"/>
        <family val="2"/>
        <scheme val="minor"/>
      </rPr>
      <t xml:space="preserve">berin haginey ɗo maan kaak </t>
    </r>
    <r>
      <rPr>
        <sz val="11"/>
        <color rgb="FF008000"/>
        <rFont val="Calibri"/>
        <family val="2"/>
        <scheme val="minor"/>
      </rPr>
      <t xml:space="preserve">ŋa gintu . </t>
    </r>
  </si>
  <si>
    <r>
      <rPr>
        <b/>
        <sz val="11"/>
        <color rgb="FF800080"/>
        <rFont val="Calibri"/>
        <family val="2"/>
        <scheme val="minor"/>
      </rPr>
      <t xml:space="preserve">Ŋaar meen jiŋ </t>
    </r>
    <r>
      <rPr>
        <sz val="11"/>
        <color rgb="FF008000"/>
        <rFont val="Calibri"/>
        <family val="2"/>
        <scheme val="minor"/>
      </rPr>
      <t xml:space="preserve">oki goy goɗom min </t>
    </r>
    <r>
      <rPr>
        <i/>
        <sz val="11"/>
        <color rgb="FF0000FF"/>
        <rFont val="Calibri"/>
        <family val="2"/>
        <scheme val="minor"/>
      </rPr>
      <t xml:space="preserve">ɗo </t>
    </r>
    <r>
      <rPr>
        <sz val="11"/>
        <color rgb="FF008000"/>
        <rFont val="Calibri"/>
        <family val="2"/>
        <scheme val="minor"/>
      </rPr>
      <t xml:space="preserve">ŋaara , asaan </t>
    </r>
    <r>
      <rPr>
        <b/>
        <sz val="11"/>
        <color rgb="FF800080"/>
        <rFont val="Calibri"/>
        <family val="2"/>
        <scheme val="minor"/>
      </rPr>
      <t xml:space="preserve">ŋa poocit kaawni dakina </t>
    </r>
    <r>
      <rPr>
        <sz val="11"/>
        <color rgb="FF008000"/>
        <rFont val="Calibri"/>
        <family val="2"/>
        <scheme val="minor"/>
      </rPr>
      <t xml:space="preserve">. </t>
    </r>
  </si>
  <si>
    <r>
      <rPr>
        <b/>
        <sz val="11"/>
        <color rgb="FF800080"/>
        <rFont val="Calibri"/>
        <family val="2"/>
        <scheme val="minor"/>
      </rPr>
      <t xml:space="preserve">Wiktin </t>
    </r>
    <r>
      <rPr>
        <sz val="11"/>
        <color rgb="FF008000"/>
        <rFont val="Calibri"/>
        <family val="2"/>
        <scheme val="minor"/>
      </rPr>
      <t xml:space="preserve">taat </t>
    </r>
    <r>
      <rPr>
        <b/>
        <sz val="11"/>
        <color rgb="FF800080"/>
        <rFont val="Calibri"/>
        <family val="2"/>
        <scheme val="minor"/>
      </rPr>
      <t xml:space="preserve">nu teestu imile kaar </t>
    </r>
    <r>
      <rPr>
        <sz val="11"/>
        <color rgb="FF008000"/>
        <rFont val="Calibri"/>
        <family val="2"/>
        <scheme val="minor"/>
      </rPr>
      <t xml:space="preserve">ɗo </t>
    </r>
    <r>
      <rPr>
        <b/>
        <sz val="11"/>
        <color rgb="FF800080"/>
        <rFont val="Calibri"/>
        <family val="2"/>
        <scheme val="minor"/>
      </rPr>
      <t xml:space="preserve">kaar </t>
    </r>
    <r>
      <rPr>
        <sz val="11"/>
        <color rgb="FF008000"/>
        <rFont val="Calibri"/>
        <family val="2"/>
        <scheme val="minor"/>
      </rPr>
      <t xml:space="preserve">, </t>
    </r>
    <r>
      <rPr>
        <i/>
        <sz val="11"/>
        <color rgb="FF0000FF"/>
        <rFont val="Calibri"/>
        <family val="2"/>
        <scheme val="minor"/>
      </rPr>
      <t xml:space="preserve">waan </t>
    </r>
    <r>
      <rPr>
        <sz val="11"/>
        <color rgb="FF008000"/>
        <rFont val="Calibri"/>
        <family val="2"/>
        <scheme val="minor"/>
      </rPr>
      <t xml:space="preserve">ginno </t>
    </r>
    <r>
      <rPr>
        <strike/>
        <sz val="11"/>
        <color rgb="FFFF000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goy iŋ nunu , ŋuur okin </t>
    </r>
    <r>
      <rPr>
        <sz val="11"/>
        <color rgb="FF008000"/>
        <rFont val="Calibri"/>
        <family val="2"/>
        <scheme val="minor"/>
      </rPr>
      <t xml:space="preserve">co </t>
    </r>
    <r>
      <rPr>
        <strike/>
        <sz val="11"/>
        <color rgb="FFFF0000"/>
        <rFont val="Calibri"/>
        <family val="2"/>
        <scheme val="minor"/>
      </rPr>
      <t xml:space="preserve">, ŋu </t>
    </r>
    <r>
      <rPr>
        <sz val="11"/>
        <color rgb="FF008000"/>
        <rFont val="Calibri"/>
        <family val="2"/>
        <scheme val="minor"/>
      </rPr>
      <t xml:space="preserve">rasintu . </t>
    </r>
    <r>
      <rPr>
        <b/>
        <sz val="11"/>
        <color rgb="FF800080"/>
        <rFont val="Calibri"/>
        <family val="2"/>
        <scheme val="minor"/>
      </rPr>
      <t xml:space="preserve">Nu rakaaɗo a kaaw - an </t>
    </r>
    <r>
      <rPr>
        <sz val="11"/>
        <color rgb="FF008000"/>
        <rFont val="Calibri"/>
        <family val="2"/>
        <scheme val="minor"/>
      </rPr>
      <t xml:space="preserve">yaaco </t>
    </r>
    <r>
      <rPr>
        <b/>
        <sz val="11"/>
        <color rgb="FF800080"/>
        <rFont val="Calibri"/>
        <family val="2"/>
        <scheme val="minor"/>
      </rPr>
      <t xml:space="preserve">gaaye tak - tak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</si>
  <si>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Rabbin </t>
    </r>
    <r>
      <rPr>
        <i/>
        <sz val="11"/>
        <color rgb="FF0000FF"/>
        <rFont val="Calibri"/>
        <family val="2"/>
        <scheme val="minor"/>
      </rPr>
      <t xml:space="preserve">gay </t>
    </r>
    <r>
      <rPr>
        <sz val="11"/>
        <color rgb="FF008000"/>
        <rFont val="Calibri"/>
        <family val="2"/>
        <scheme val="minor"/>
      </rPr>
      <t xml:space="preserve">goy iŋ nunu </t>
    </r>
    <r>
      <rPr>
        <b/>
        <sz val="11"/>
        <color rgb="FF800080"/>
        <rFont val="Calibri"/>
        <family val="2"/>
        <scheme val="minor"/>
      </rPr>
      <t xml:space="preserve">ho ŋa </t>
    </r>
    <r>
      <rPr>
        <sz val="11"/>
        <color rgb="FF008000"/>
        <rFont val="Calibri"/>
        <family val="2"/>
        <scheme val="minor"/>
      </rPr>
      <t xml:space="preserve">berdu gudurre </t>
    </r>
    <r>
      <rPr>
        <b/>
        <sz val="11"/>
        <color rgb="FF800080"/>
        <rFont val="Calibri"/>
        <family val="2"/>
        <scheme val="minor"/>
      </rPr>
      <t xml:space="preserve">a naa gaarin </t>
    </r>
    <r>
      <rPr>
        <sz val="11"/>
        <color rgb="FF008000"/>
        <rFont val="Calibri"/>
        <family val="2"/>
        <scheme val="minor"/>
      </rPr>
      <t xml:space="preserve">Kabarre ta Gala </t>
    </r>
    <r>
      <rPr>
        <b/>
        <sz val="11"/>
        <color rgb="FF800080"/>
        <rFont val="Calibri"/>
        <family val="2"/>
        <scheme val="minor"/>
      </rPr>
      <t xml:space="preserve">iŋ galal , yoo gee kuuk Yuudinnaɗo </t>
    </r>
    <r>
      <rPr>
        <sz val="11"/>
        <color rgb="FF008000"/>
        <rFont val="Calibri"/>
        <family val="2"/>
        <scheme val="minor"/>
      </rPr>
      <t xml:space="preserve">okin co </t>
    </r>
    <r>
      <rPr>
        <b/>
        <sz val="11"/>
        <color rgb="FF800080"/>
        <rFont val="Calibri"/>
        <family val="2"/>
        <scheme val="minor"/>
      </rPr>
      <t xml:space="preserve">yaa cokiyin ji </t>
    </r>
    <r>
      <rPr>
        <sz val="11"/>
        <color rgb="FF008000"/>
        <rFont val="Calibri"/>
        <family val="2"/>
        <scheme val="minor"/>
      </rPr>
      <t xml:space="preserve">. </t>
    </r>
    <r>
      <rPr>
        <b/>
        <sz val="11"/>
        <color rgb="FF800080"/>
        <rFont val="Calibri"/>
        <family val="2"/>
        <scheme val="minor"/>
      </rPr>
      <t xml:space="preserve">Ho ŋa jilintu </t>
    </r>
    <r>
      <rPr>
        <sz val="11"/>
        <color rgb="FF008000"/>
        <rFont val="Calibri"/>
        <family val="2"/>
        <scheme val="minor"/>
      </rPr>
      <t xml:space="preserve">min ɗo </t>
    </r>
    <r>
      <rPr>
        <b/>
        <sz val="11"/>
        <color rgb="FF800080"/>
        <rFont val="Calibri"/>
        <family val="2"/>
        <scheme val="minor"/>
      </rPr>
      <t xml:space="preserve">pise </t>
    </r>
    <r>
      <rPr>
        <sz val="11"/>
        <color rgb="FF008000"/>
        <rFont val="Calibri"/>
        <family val="2"/>
        <scheme val="minor"/>
      </rPr>
      <t xml:space="preserve">ka </t>
    </r>
    <r>
      <rPr>
        <b/>
        <sz val="11"/>
        <color rgb="FF800080"/>
        <rFont val="Calibri"/>
        <family val="2"/>
        <scheme val="minor"/>
      </rPr>
      <t xml:space="preserve">ɗurkil - aka </t>
    </r>
    <r>
      <rPr>
        <sz val="11"/>
        <color rgb="FF008000"/>
        <rFont val="Calibri"/>
        <family val="2"/>
        <scheme val="minor"/>
      </rPr>
      <t xml:space="preserve">. </t>
    </r>
  </si>
  <si>
    <r>
      <rPr>
        <b/>
        <sz val="11"/>
        <color rgb="FF800080"/>
        <rFont val="Calibri"/>
        <family val="2"/>
        <scheme val="minor"/>
      </rPr>
      <t xml:space="preserve">Ŋaar - ak yaadu </t>
    </r>
    <r>
      <rPr>
        <sz val="11"/>
        <color rgb="FF008000"/>
        <rFont val="Calibri"/>
        <family val="2"/>
        <scheme val="minor"/>
      </rPr>
      <t xml:space="preserve">jilindu min ɗo ay maan kaak </t>
    </r>
    <r>
      <rPr>
        <b/>
        <sz val="11"/>
        <color rgb="FF800080"/>
        <rFont val="Calibri"/>
        <family val="2"/>
        <scheme val="minor"/>
      </rPr>
      <t xml:space="preserve">samaanno </t>
    </r>
    <r>
      <rPr>
        <sz val="11"/>
        <color rgb="FF008000"/>
        <rFont val="Calibri"/>
        <family val="2"/>
        <scheme val="minor"/>
      </rPr>
      <t xml:space="preserve">ho </t>
    </r>
    <r>
      <rPr>
        <b/>
        <sz val="11"/>
        <color rgb="FF800080"/>
        <rFont val="Calibri"/>
        <family val="2"/>
        <scheme val="minor"/>
      </rPr>
      <t xml:space="preserve">ŋaadu iyin </t>
    </r>
    <r>
      <rPr>
        <sz val="11"/>
        <color rgb="FF008000"/>
        <rFont val="Calibri"/>
        <family val="2"/>
        <scheme val="minor"/>
      </rPr>
      <t xml:space="preserve">ɗo Meennuwiy </t>
    </r>
    <r>
      <rPr>
        <i/>
        <sz val="11"/>
        <color rgb="FF0000FF"/>
        <rFont val="Calibri"/>
        <family val="2"/>
        <scheme val="minor"/>
      </rPr>
      <t xml:space="preserve">ta </t>
    </r>
    <r>
      <rPr>
        <sz val="11"/>
        <color rgb="FF008000"/>
        <rFont val="Calibri"/>
        <family val="2"/>
        <scheme val="minor"/>
      </rPr>
      <t xml:space="preserve">kuwa ka samaaner . </t>
    </r>
    <r>
      <rPr>
        <b/>
        <sz val="11"/>
        <color rgb="FF800080"/>
        <rFont val="Calibri"/>
        <family val="2"/>
        <scheme val="minor"/>
      </rPr>
      <t xml:space="preserve">Ɗo ŋaar - ak ko </t>
    </r>
    <r>
      <rPr>
        <sz val="11"/>
        <color rgb="FF008000"/>
        <rFont val="Calibri"/>
        <family val="2"/>
        <scheme val="minor"/>
      </rPr>
      <t xml:space="preserve">* </t>
    </r>
    <r>
      <rPr>
        <b/>
        <sz val="11"/>
        <color rgb="FF800080"/>
        <rFont val="Calibri"/>
        <family val="2"/>
        <scheme val="minor"/>
      </rPr>
      <t xml:space="preserve">darjinji goyji doo ɗo uŋji . </t>
    </r>
    <r>
      <rPr>
        <sz val="11"/>
        <color rgb="FF008000"/>
        <rFont val="Calibri"/>
        <family val="2"/>
        <scheme val="minor"/>
      </rPr>
      <t xml:space="preserve">Aamin . </t>
    </r>
  </si>
  <si>
    <r>
      <rPr>
        <b/>
        <sz val="11"/>
        <color rgb="FF800080"/>
        <rFont val="Calibri"/>
        <family val="2"/>
        <scheme val="minor"/>
      </rPr>
      <t xml:space="preserve">Nu ooyko Prisil </t>
    </r>
    <r>
      <rPr>
        <sz val="11"/>
        <color rgb="FF008000"/>
        <rFont val="Calibri"/>
        <family val="2"/>
        <scheme val="minor"/>
      </rPr>
      <t xml:space="preserve">iŋ </t>
    </r>
    <r>
      <rPr>
        <strike/>
        <sz val="11"/>
        <color rgb="FFFF0000"/>
        <rFont val="Calibri"/>
        <family val="2"/>
        <scheme val="minor"/>
      </rPr>
      <t xml:space="preserve">mitti </t>
    </r>
    <r>
      <rPr>
        <sz val="11"/>
        <color rgb="FF008000"/>
        <rFont val="Calibri"/>
        <family val="2"/>
        <scheme val="minor"/>
      </rPr>
      <t xml:space="preserve">Akilaas ho iŋ geen ji ku </t>
    </r>
    <r>
      <rPr>
        <b/>
        <sz val="11"/>
        <color rgb="FF800080"/>
        <rFont val="Calibri"/>
        <family val="2"/>
        <scheme val="minor"/>
      </rPr>
      <t xml:space="preserve">Onezipoor </t>
    </r>
    <r>
      <rPr>
        <sz val="11"/>
        <color rgb="FF008000"/>
        <rFont val="Calibri"/>
        <family val="2"/>
        <scheme val="minor"/>
      </rPr>
      <t xml:space="preserve">. </t>
    </r>
  </si>
  <si>
    <r>
      <rPr>
        <b/>
        <sz val="11"/>
        <color rgb="FF800080"/>
        <rFont val="Calibri"/>
        <family val="2"/>
        <scheme val="minor"/>
      </rPr>
      <t xml:space="preserve">Gaar </t>
    </r>
    <r>
      <rPr>
        <sz val="11"/>
        <color rgb="FF008000"/>
        <rFont val="Calibri"/>
        <family val="2"/>
        <scheme val="minor"/>
      </rPr>
      <t xml:space="preserve">kaaw ta Buŋdi . </t>
    </r>
    <r>
      <rPr>
        <b/>
        <sz val="11"/>
        <color rgb="FF800080"/>
        <rFont val="Calibri"/>
        <family val="2"/>
        <scheme val="minor"/>
      </rPr>
      <t xml:space="preserve">Aan goye doo , ya wiktin taat ki rakiyo wala taat ki rakaaɗo oki , taaɓiyiy </t>
    </r>
    <r>
      <rPr>
        <sz val="11"/>
        <color rgb="FF008000"/>
        <rFont val="Calibri"/>
        <family val="2"/>
        <scheme val="minor"/>
      </rPr>
      <t xml:space="preserve">gee </t>
    </r>
    <r>
      <rPr>
        <i/>
        <sz val="11"/>
        <color rgb="FF0000FF"/>
        <rFont val="Calibri"/>
        <family val="2"/>
        <scheme val="minor"/>
      </rPr>
      <t xml:space="preserve">. Okin co , leesiy gee , leesiy gee , taaɓiyiico ɗo geemir iŋ taaɓine okintiti , </t>
    </r>
    <r>
      <rPr>
        <sz val="11"/>
        <color rgb="FF008000"/>
        <rFont val="Calibri"/>
        <family val="2"/>
        <scheme val="minor"/>
      </rPr>
      <t xml:space="preserve">ho </t>
    </r>
    <r>
      <rPr>
        <b/>
        <sz val="11"/>
        <color rgb="FF800080"/>
        <rFont val="Calibri"/>
        <family val="2"/>
        <scheme val="minor"/>
      </rPr>
      <t xml:space="preserve">ɓilde gee iŋ gelbin rakki </t>
    </r>
    <r>
      <rPr>
        <sz val="11"/>
        <color rgb="FF008000"/>
        <rFont val="Calibri"/>
        <family val="2"/>
        <scheme val="minor"/>
      </rPr>
      <t xml:space="preserve">. </t>
    </r>
    <r>
      <rPr>
        <strike/>
        <sz val="11"/>
        <color rgb="FFFF0000"/>
        <rFont val="Calibri"/>
        <family val="2"/>
        <scheme val="minor"/>
      </rPr>
      <t xml:space="preserve">Ɗo ŋuur kuuk jaawa badam , kii gaarin nigin co ho kiico leese . Okintit - an , ginit iŋ subirraw dakina . </t>
    </r>
  </si>
  <si>
    <r>
      <rPr>
        <sz val="11"/>
        <color rgb="FF008000"/>
        <rFont val="Calibri"/>
        <family val="2"/>
        <scheme val="minor"/>
      </rPr>
      <t xml:space="preserve">Erast </t>
    </r>
    <r>
      <rPr>
        <i/>
        <sz val="11"/>
        <color rgb="FF0000FF"/>
        <rFont val="Calibri"/>
        <family val="2"/>
        <scheme val="minor"/>
      </rPr>
      <t xml:space="preserve">gay ɗaktu Korent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Tropim gay , nu </t>
    </r>
    <r>
      <rPr>
        <b/>
        <sz val="11"/>
        <color rgb="FF800080"/>
        <rFont val="Calibri"/>
        <family val="2"/>
        <scheme val="minor"/>
      </rPr>
      <t xml:space="preserve">rasiig </t>
    </r>
    <r>
      <rPr>
        <sz val="11"/>
        <color rgb="FF008000"/>
        <rFont val="Calibri"/>
        <family val="2"/>
        <scheme val="minor"/>
      </rPr>
      <t xml:space="preserve">ŋa raɗaw </t>
    </r>
    <r>
      <rPr>
        <i/>
        <sz val="11"/>
        <color rgb="FF0000FF"/>
        <rFont val="Calibri"/>
        <family val="2"/>
        <scheme val="minor"/>
      </rPr>
      <t xml:space="preserve">Mile </t>
    </r>
    <r>
      <rPr>
        <sz val="11"/>
        <color rgb="FF008000"/>
        <rFont val="Calibri"/>
        <family val="2"/>
        <scheme val="minor"/>
      </rPr>
      <t xml:space="preserve">. </t>
    </r>
  </si>
  <si>
    <r>
      <rPr>
        <b/>
        <sz val="11"/>
        <color rgb="FF800080"/>
        <rFont val="Calibri"/>
        <family val="2"/>
        <scheme val="minor"/>
      </rPr>
      <t xml:space="preserve">Min wiktin ta siteener bal </t>
    </r>
    <r>
      <rPr>
        <sz val="11"/>
        <color rgb="FF008000"/>
        <rFont val="Calibri"/>
        <family val="2"/>
        <scheme val="minor"/>
      </rPr>
      <t xml:space="preserve">ase </t>
    </r>
    <r>
      <rPr>
        <strike/>
        <sz val="11"/>
        <color rgb="FFFF0000"/>
        <rFont val="Calibri"/>
        <family val="2"/>
        <scheme val="minor"/>
      </rPr>
      <t xml:space="preserve">koɗok - koɗok min us daaɗo </t>
    </r>
    <r>
      <rPr>
        <sz val="11"/>
        <color rgb="FF008000"/>
        <rFont val="Calibri"/>
        <family val="2"/>
        <scheme val="minor"/>
      </rPr>
      <t xml:space="preserve">misa </t>
    </r>
    <r>
      <rPr>
        <b/>
        <sz val="11"/>
        <color rgb="FF800080"/>
        <rFont val="Calibri"/>
        <family val="2"/>
        <scheme val="minor"/>
      </rPr>
      <t xml:space="preserve">anne </t>
    </r>
    <r>
      <rPr>
        <sz val="11"/>
        <color rgb="FF008000"/>
        <rFont val="Calibri"/>
        <family val="2"/>
        <scheme val="minor"/>
      </rPr>
      <t xml:space="preserve">. </t>
    </r>
    <r>
      <rPr>
        <b/>
        <sz val="11"/>
        <color rgb="FF800080"/>
        <rFont val="Calibri"/>
        <family val="2"/>
        <scheme val="minor"/>
      </rPr>
      <t xml:space="preserve">Epuulus ooyjiŋ dakina . Ŋa ooyjiŋ Posten </t>
    </r>
    <r>
      <rPr>
        <sz val="11"/>
        <color rgb="FF008000"/>
        <rFont val="Calibri"/>
        <family val="2"/>
        <scheme val="minor"/>
      </rPr>
      <t xml:space="preserve">, </t>
    </r>
    <r>
      <rPr>
        <b/>
        <sz val="11"/>
        <color rgb="FF800080"/>
        <rFont val="Calibri"/>
        <family val="2"/>
        <scheme val="minor"/>
      </rPr>
      <t xml:space="preserve">Laanuus </t>
    </r>
    <r>
      <rPr>
        <sz val="11"/>
        <color rgb="FF008000"/>
        <rFont val="Calibri"/>
        <family val="2"/>
        <scheme val="minor"/>
      </rPr>
      <t xml:space="preserve">, </t>
    </r>
    <r>
      <rPr>
        <b/>
        <sz val="11"/>
        <color rgb="FF800080"/>
        <rFont val="Calibri"/>
        <family val="2"/>
        <scheme val="minor"/>
      </rPr>
      <t xml:space="preserve">Kilood </t>
    </r>
    <r>
      <rPr>
        <sz val="11"/>
        <color rgb="FF008000"/>
        <rFont val="Calibri"/>
        <family val="2"/>
        <scheme val="minor"/>
      </rPr>
      <t xml:space="preserve">, </t>
    </r>
    <r>
      <rPr>
        <strike/>
        <sz val="11"/>
        <color rgb="FFFF0000"/>
        <rFont val="Calibri"/>
        <family val="2"/>
        <scheme val="minor"/>
      </rPr>
      <t xml:space="preserve">Kilodiya </t>
    </r>
    <r>
      <rPr>
        <sz val="11"/>
        <color rgb="FF008000"/>
        <rFont val="Calibri"/>
        <family val="2"/>
        <scheme val="minor"/>
      </rPr>
      <t xml:space="preserve">ho iŋ siŋta okin co kuuk </t>
    </r>
    <r>
      <rPr>
        <b/>
        <sz val="11"/>
        <color rgb="FF800080"/>
        <rFont val="Calibri"/>
        <family val="2"/>
        <scheme val="minor"/>
      </rPr>
      <t xml:space="preserve">goy ɗo Room </t>
    </r>
    <r>
      <rPr>
        <sz val="11"/>
        <color rgb="FF008000"/>
        <rFont val="Calibri"/>
        <family val="2"/>
        <scheme val="minor"/>
      </rPr>
      <t xml:space="preserve">. </t>
    </r>
  </si>
  <si>
    <r>
      <rPr>
        <sz val="11"/>
        <color rgb="FF008000"/>
        <rFont val="Calibri"/>
        <family val="2"/>
        <scheme val="minor"/>
      </rPr>
      <t xml:space="preserve">Rabbin </t>
    </r>
    <r>
      <rPr>
        <b/>
        <sz val="11"/>
        <color rgb="FF800080"/>
        <rFont val="Calibri"/>
        <family val="2"/>
        <scheme val="minor"/>
      </rPr>
      <t xml:space="preserve">Buŋ yaa </t>
    </r>
    <r>
      <rPr>
        <sz val="11"/>
        <color rgb="FF008000"/>
        <rFont val="Calibri"/>
        <family val="2"/>
        <scheme val="minor"/>
      </rPr>
      <t xml:space="preserve">goye iŋ </t>
    </r>
    <r>
      <rPr>
        <b/>
        <sz val="11"/>
        <color rgb="FF800080"/>
        <rFont val="Calibri"/>
        <family val="2"/>
        <scheme val="minor"/>
      </rPr>
      <t xml:space="preserve">ruwwin </t>
    </r>
    <r>
      <rPr>
        <sz val="11"/>
        <color rgb="FF008000"/>
        <rFont val="Calibri"/>
        <family val="2"/>
        <scheme val="minor"/>
      </rPr>
      <t xml:space="preserve">. </t>
    </r>
    <r>
      <rPr>
        <b/>
        <sz val="11"/>
        <color rgb="FF800080"/>
        <rFont val="Calibri"/>
        <family val="2"/>
        <scheme val="minor"/>
      </rPr>
      <t xml:space="preserve">Barkin ta Buŋdi yaa goye iŋ kuŋko okin co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</si>
  <si>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wiktin yaa ase taat gee </t>
    </r>
    <r>
      <rPr>
        <b/>
        <sz val="11"/>
        <color rgb="FF800080"/>
        <rFont val="Calibri"/>
        <family val="2"/>
        <scheme val="minor"/>
      </rPr>
      <t xml:space="preserve">yaa poocin garaan taat samaane taat gala </t>
    </r>
    <r>
      <rPr>
        <sz val="11"/>
        <color rgb="FF008000"/>
        <rFont val="Calibri"/>
        <family val="2"/>
        <scheme val="minor"/>
      </rPr>
      <t xml:space="preserve">. </t>
    </r>
    <r>
      <rPr>
        <b/>
        <sz val="11"/>
        <color rgb="FF800080"/>
        <rFont val="Calibri"/>
        <family val="2"/>
        <scheme val="minor"/>
      </rPr>
      <t xml:space="preserve">Ŋuu bariye agindaw dakina ku pey asaan </t>
    </r>
    <r>
      <rPr>
        <sz val="11"/>
        <color rgb="FF008000"/>
        <rFont val="Calibri"/>
        <family val="2"/>
        <scheme val="minor"/>
      </rPr>
      <t xml:space="preserve">ŋuu </t>
    </r>
    <r>
      <rPr>
        <b/>
        <sz val="11"/>
        <color rgb="FF800080"/>
        <rFont val="Calibri"/>
        <family val="2"/>
        <scheme val="minor"/>
      </rPr>
      <t xml:space="preserve">cokiye </t>
    </r>
    <r>
      <rPr>
        <sz val="11"/>
        <color rgb="FF008000"/>
        <rFont val="Calibri"/>
        <family val="2"/>
        <scheme val="minor"/>
      </rPr>
      <t xml:space="preserve">kaawin kuuk </t>
    </r>
    <r>
      <rPr>
        <b/>
        <sz val="11"/>
        <color rgb="FF800080"/>
        <rFont val="Calibri"/>
        <family val="2"/>
        <scheme val="minor"/>
      </rPr>
      <t xml:space="preserve">samaane kuuk ŋu rakiy cokiye iŋ ɗeŋginco kuuk kaƴco amil lawa . Ŋuuco kaawe ar taat ŋu raka a ŋuu cokiye iŋ ɗeŋginco </t>
    </r>
    <r>
      <rPr>
        <sz val="11"/>
        <color rgb="FF008000"/>
        <rFont val="Calibri"/>
        <family val="2"/>
        <scheme val="minor"/>
      </rPr>
      <t xml:space="preserve">di . </t>
    </r>
  </si>
  <si>
    <r>
      <rPr>
        <b/>
        <sz val="11"/>
        <color rgb="FF800080"/>
        <rFont val="Calibri"/>
        <family val="2"/>
        <scheme val="minor"/>
      </rPr>
      <t xml:space="preserve">Gee ŋuur </t>
    </r>
    <r>
      <rPr>
        <sz val="11"/>
        <color rgb="FF008000"/>
        <rFont val="Calibri"/>
        <family val="2"/>
        <scheme val="minor"/>
      </rPr>
      <t xml:space="preserve">- ak </t>
    </r>
    <r>
      <rPr>
        <i/>
        <sz val="11"/>
        <color rgb="FF0000FF"/>
        <rFont val="Calibri"/>
        <family val="2"/>
        <scheme val="minor"/>
      </rPr>
      <t xml:space="preserve">yaan rawtin ɗeŋginco min ɗo kaaw ta seener </t>
    </r>
    <r>
      <rPr>
        <sz val="11"/>
        <color rgb="FF008000"/>
        <rFont val="Calibri"/>
        <family val="2"/>
        <scheme val="minor"/>
      </rPr>
      <t xml:space="preserve">, ŋuu </t>
    </r>
    <r>
      <rPr>
        <strike/>
        <sz val="11"/>
        <color rgb="FFFF0000"/>
        <rFont val="Calibri"/>
        <family val="2"/>
        <scheme val="minor"/>
      </rPr>
      <t xml:space="preserve">tirin ɗeŋginco ɗo seen ta Buŋdi a ŋuu </t>
    </r>
    <r>
      <rPr>
        <sz val="11"/>
        <color rgb="FF008000"/>
        <rFont val="Calibri"/>
        <family val="2"/>
        <scheme val="minor"/>
      </rPr>
      <t xml:space="preserve">cokiye </t>
    </r>
    <r>
      <rPr>
        <b/>
        <sz val="11"/>
        <color rgb="FF800080"/>
        <rFont val="Calibri"/>
        <family val="2"/>
        <scheme val="minor"/>
      </rPr>
      <t xml:space="preserve">kaawin </t>
    </r>
    <r>
      <rPr>
        <sz val="11"/>
        <color rgb="FF008000"/>
        <rFont val="Calibri"/>
        <family val="2"/>
        <scheme val="minor"/>
      </rPr>
      <t xml:space="preserve">kuuk </t>
    </r>
    <r>
      <rPr>
        <strike/>
        <sz val="11"/>
        <color rgb="FFFF0000"/>
        <rFont val="Calibri"/>
        <family val="2"/>
        <scheme val="minor"/>
      </rPr>
      <t xml:space="preserve">gee imiliy </t>
    </r>
    <r>
      <rPr>
        <sz val="11"/>
        <color rgb="FF008000"/>
        <rFont val="Calibri"/>
        <family val="2"/>
        <scheme val="minor"/>
      </rPr>
      <t xml:space="preserve">min ɗo </t>
    </r>
    <r>
      <rPr>
        <b/>
        <sz val="11"/>
        <color rgb="FF800080"/>
        <rFont val="Calibri"/>
        <family val="2"/>
        <scheme val="minor"/>
      </rPr>
      <t xml:space="preserve">daŋlay </t>
    </r>
    <r>
      <rPr>
        <sz val="11"/>
        <color rgb="FF008000"/>
        <rFont val="Calibri"/>
        <family val="2"/>
        <scheme val="minor"/>
      </rPr>
      <t xml:space="preserve">di . </t>
    </r>
  </si>
  <si>
    <r>
      <rPr>
        <sz val="11"/>
        <color rgb="FF008000"/>
        <rFont val="Calibri"/>
        <family val="2"/>
        <scheme val="minor"/>
      </rPr>
      <t xml:space="preserve">Kar kiŋ gay , </t>
    </r>
    <r>
      <rPr>
        <b/>
        <sz val="11"/>
        <color rgb="FF800080"/>
        <rFont val="Calibri"/>
        <family val="2"/>
        <scheme val="minor"/>
      </rPr>
      <t xml:space="preserve">rasig gelbinke </t>
    </r>
    <r>
      <rPr>
        <sz val="11"/>
        <color rgb="FF008000"/>
        <rFont val="Calibri"/>
        <family val="2"/>
        <scheme val="minor"/>
      </rPr>
      <t xml:space="preserve">ɗo </t>
    </r>
    <r>
      <rPr>
        <b/>
        <sz val="11"/>
        <color rgb="FF800080"/>
        <rFont val="Calibri"/>
        <family val="2"/>
        <scheme val="minor"/>
      </rPr>
      <t xml:space="preserve">gamin okin co </t>
    </r>
    <r>
      <rPr>
        <sz val="11"/>
        <color rgb="FF008000"/>
        <rFont val="Calibri"/>
        <family val="2"/>
        <scheme val="minor"/>
      </rPr>
      <t xml:space="preserve">, </t>
    </r>
    <r>
      <rPr>
        <b/>
        <sz val="11"/>
        <color rgb="FF800080"/>
        <rFont val="Calibri"/>
        <family val="2"/>
        <scheme val="minor"/>
      </rPr>
      <t xml:space="preserve">taaɓiyig gamin ku taaɓiner </t>
    </r>
    <r>
      <rPr>
        <sz val="11"/>
        <color rgb="FF008000"/>
        <rFont val="Calibri"/>
        <family val="2"/>
        <scheme val="minor"/>
      </rPr>
      <t xml:space="preserve">, </t>
    </r>
    <r>
      <rPr>
        <b/>
        <sz val="11"/>
        <color rgb="FF800080"/>
        <rFont val="Calibri"/>
        <family val="2"/>
        <scheme val="minor"/>
      </rPr>
      <t xml:space="preserve">gin </t>
    </r>
    <r>
      <rPr>
        <sz val="11"/>
        <color rgb="FF008000"/>
        <rFont val="Calibri"/>
        <family val="2"/>
        <scheme val="minor"/>
      </rPr>
      <t xml:space="preserve">riy ta </t>
    </r>
    <r>
      <rPr>
        <strike/>
        <sz val="11"/>
        <color rgb="FFFF0000"/>
        <rFont val="Calibri"/>
        <family val="2"/>
        <scheme val="minor"/>
      </rPr>
      <t xml:space="preserve">gaare </t>
    </r>
    <r>
      <rPr>
        <sz val="11"/>
        <color rgb="FF008000"/>
        <rFont val="Calibri"/>
        <family val="2"/>
        <scheme val="minor"/>
      </rPr>
      <t xml:space="preserve">Kabarre ta Gala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gaas riy okintit taat ki gaartu ɗo uŋji </t>
    </r>
    <r>
      <rPr>
        <sz val="11"/>
        <color rgb="FF008000"/>
        <rFont val="Calibri"/>
        <family val="2"/>
        <scheme val="minor"/>
      </rPr>
      <t xml:space="preserve">ka Buŋdi </t>
    </r>
    <r>
      <rPr>
        <strike/>
        <sz val="11"/>
        <color rgb="FFFF0000"/>
        <rFont val="Calibri"/>
        <family val="2"/>
        <scheme val="minor"/>
      </rPr>
      <t xml:space="preserve">kaak ginaat riyoy iŋ botilti </t>
    </r>
    <r>
      <rPr>
        <sz val="11"/>
        <color rgb="FF008000"/>
        <rFont val="Calibri"/>
        <family val="2"/>
        <scheme val="minor"/>
      </rPr>
      <t xml:space="preserve">. </t>
    </r>
  </si>
  <si>
    <r>
      <rPr>
        <b/>
        <sz val="11"/>
        <color rgb="FF800080"/>
        <rFont val="Calibri"/>
        <family val="2"/>
        <scheme val="minor"/>
      </rPr>
      <t xml:space="preserve">Asaan diŋ </t>
    </r>
    <r>
      <rPr>
        <sz val="11"/>
        <color rgb="FF008000"/>
        <rFont val="Calibri"/>
        <family val="2"/>
        <scheme val="minor"/>
      </rPr>
      <t xml:space="preserve">gay , </t>
    </r>
    <r>
      <rPr>
        <i/>
        <sz val="11"/>
        <color rgb="FF0000FF"/>
        <rFont val="Calibri"/>
        <family val="2"/>
        <scheme val="minor"/>
      </rPr>
      <t xml:space="preserve">ŋuun deendu ar * satkine ho </t>
    </r>
    <r>
      <rPr>
        <sz val="11"/>
        <color rgb="FF008000"/>
        <rFont val="Calibri"/>
        <family val="2"/>
        <scheme val="minor"/>
      </rPr>
      <t xml:space="preserve">wiktin </t>
    </r>
    <r>
      <rPr>
        <b/>
        <sz val="11"/>
        <color rgb="FF800080"/>
        <rFont val="Calibri"/>
        <family val="2"/>
        <scheme val="minor"/>
      </rPr>
      <t xml:space="preserve">ta </t>
    </r>
    <r>
      <rPr>
        <sz val="11"/>
        <color rgb="FF008000"/>
        <rFont val="Calibri"/>
        <family val="2"/>
        <scheme val="minor"/>
      </rPr>
      <t xml:space="preserve">naa </t>
    </r>
    <r>
      <rPr>
        <b/>
        <sz val="11"/>
        <color rgb="FF800080"/>
        <rFont val="Calibri"/>
        <family val="2"/>
        <scheme val="minor"/>
      </rPr>
      <t xml:space="preserve">ɗeete </t>
    </r>
    <r>
      <rPr>
        <sz val="11"/>
        <color rgb="FF008000"/>
        <rFont val="Calibri"/>
        <family val="2"/>
        <scheme val="minor"/>
      </rPr>
      <t xml:space="preserve">ko . </t>
    </r>
    <r>
      <rPr>
        <strike/>
        <sz val="11"/>
        <color rgb="FFFF0000"/>
        <rFont val="Calibri"/>
        <family val="2"/>
        <scheme val="minor"/>
      </rPr>
      <t xml:space="preserve">Nu ber ko zir ar * satkin ɗo Buŋdi . </t>
    </r>
  </si>
  <si>
    <r>
      <rPr>
        <b/>
        <sz val="11"/>
        <color rgb="FF800080"/>
        <rFont val="Calibri"/>
        <family val="2"/>
        <scheme val="minor"/>
      </rPr>
      <t xml:space="preserve">Ɗo riy taar - at </t>
    </r>
    <r>
      <rPr>
        <sz val="11"/>
        <color rgb="FF008000"/>
        <rFont val="Calibri"/>
        <family val="2"/>
        <scheme val="minor"/>
      </rPr>
      <t xml:space="preserve">, nu </t>
    </r>
    <r>
      <rPr>
        <b/>
        <sz val="11"/>
        <color rgb="FF800080"/>
        <rFont val="Calibri"/>
        <family val="2"/>
        <scheme val="minor"/>
      </rPr>
      <t xml:space="preserve">zeeɗit riy taat samaane , nu gaasit </t>
    </r>
    <r>
      <rPr>
        <sz val="11"/>
        <color rgb="FF008000"/>
        <rFont val="Calibri"/>
        <family val="2"/>
        <scheme val="minor"/>
      </rPr>
      <t xml:space="preserve">ko </t>
    </r>
    <r>
      <rPr>
        <b/>
        <sz val="11"/>
        <color rgb="FF800080"/>
        <rFont val="Calibri"/>
        <family val="2"/>
        <scheme val="minor"/>
      </rPr>
      <t xml:space="preserve">riy ta Buŋdi , </t>
    </r>
    <r>
      <rPr>
        <sz val="11"/>
        <color rgb="FF008000"/>
        <rFont val="Calibri"/>
        <family val="2"/>
        <scheme val="minor"/>
      </rPr>
      <t xml:space="preserve">nu </t>
    </r>
    <r>
      <rPr>
        <b/>
        <sz val="11"/>
        <color rgb="FF800080"/>
        <rFont val="Calibri"/>
        <family val="2"/>
        <scheme val="minor"/>
      </rPr>
      <t xml:space="preserve">gooƴit imaandu </t>
    </r>
    <r>
      <rPr>
        <sz val="11"/>
        <color rgb="FF008000"/>
        <rFont val="Calibri"/>
        <family val="2"/>
        <scheme val="minor"/>
      </rPr>
      <t xml:space="preserve">. </t>
    </r>
  </si>
  <si>
    <r>
      <rPr>
        <b/>
        <sz val="11"/>
        <color rgb="FF800080"/>
        <rFont val="Calibri"/>
        <family val="2"/>
        <scheme val="minor"/>
      </rPr>
      <t xml:space="preserve">Kar diŋ gay </t>
    </r>
    <r>
      <rPr>
        <sz val="11"/>
        <color rgb="FF008000"/>
        <rFont val="Calibri"/>
        <family val="2"/>
        <scheme val="minor"/>
      </rPr>
      <t xml:space="preserve">, </t>
    </r>
    <r>
      <rPr>
        <b/>
        <sz val="11"/>
        <color rgb="FF800080"/>
        <rFont val="Calibri"/>
        <family val="2"/>
        <scheme val="minor"/>
      </rPr>
      <t xml:space="preserve">maan kaak taɓ - ak di , ŋaar berduut ko jakumne ta goye ka sellen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Sando , ƴiriy taar </t>
    </r>
    <r>
      <rPr>
        <sz val="11"/>
        <color rgb="FF008000"/>
        <rFont val="Calibri"/>
        <family val="2"/>
        <scheme val="minor"/>
      </rPr>
      <t xml:space="preserve">- at , </t>
    </r>
    <r>
      <rPr>
        <strike/>
        <sz val="11"/>
        <color rgb="FFFF0000"/>
        <rFont val="Calibri"/>
        <family val="2"/>
        <scheme val="minor"/>
      </rPr>
      <t xml:space="preserve">ŋa kadumuul kaak Buŋ beriy ɗo ŋuur kuuk goy goye kaak iŋ botiliy , asaan </t>
    </r>
    <r>
      <rPr>
        <sz val="11"/>
        <color rgb="FF008000"/>
        <rFont val="Calibri"/>
        <family val="2"/>
        <scheme val="minor"/>
      </rPr>
      <t xml:space="preserve">* Rabbin </t>
    </r>
    <r>
      <rPr>
        <b/>
        <sz val="11"/>
        <color rgb="FF800080"/>
        <rFont val="Calibri"/>
        <family val="2"/>
        <scheme val="minor"/>
      </rPr>
      <t xml:space="preserve">Buŋ </t>
    </r>
    <r>
      <rPr>
        <sz val="11"/>
        <color rgb="FF008000"/>
        <rFont val="Calibri"/>
        <family val="2"/>
        <scheme val="minor"/>
      </rPr>
      <t xml:space="preserve">, ŋaar </t>
    </r>
    <r>
      <rPr>
        <b/>
        <sz val="11"/>
        <color rgb="FF800080"/>
        <rFont val="Calibri"/>
        <family val="2"/>
        <scheme val="minor"/>
      </rPr>
      <t xml:space="preserve">kaak </t>
    </r>
    <r>
      <rPr>
        <sz val="11"/>
        <color rgb="FF008000"/>
        <rFont val="Calibri"/>
        <family val="2"/>
        <scheme val="minor"/>
      </rPr>
      <t xml:space="preserve">ɗukume </t>
    </r>
    <r>
      <rPr>
        <b/>
        <sz val="11"/>
        <color rgb="FF800080"/>
        <rFont val="Calibri"/>
        <family val="2"/>
        <scheme val="minor"/>
      </rPr>
      <t xml:space="preserve">seriin </t>
    </r>
    <r>
      <rPr>
        <sz val="11"/>
        <color rgb="FF008000"/>
        <rFont val="Calibri"/>
        <family val="2"/>
        <scheme val="minor"/>
      </rPr>
      <t xml:space="preserve">iŋ botilti </t>
    </r>
    <r>
      <rPr>
        <i/>
        <sz val="11"/>
        <color rgb="FF0000FF"/>
        <rFont val="Calibri"/>
        <family val="2"/>
        <scheme val="minor"/>
      </rPr>
      <t xml:space="preserve">yaa berindu </t>
    </r>
    <r>
      <rPr>
        <sz val="11"/>
        <color rgb="FF008000"/>
        <rFont val="Calibri"/>
        <family val="2"/>
        <scheme val="minor"/>
      </rPr>
      <t xml:space="preserve">. </t>
    </r>
    <r>
      <rPr>
        <b/>
        <sz val="11"/>
        <color rgb="FF800080"/>
        <rFont val="Calibri"/>
        <family val="2"/>
        <scheme val="minor"/>
      </rPr>
      <t xml:space="preserve">Kar gay , ŋa baldu berindu di </t>
    </r>
    <r>
      <rPr>
        <sz val="11"/>
        <color rgb="FF008000"/>
        <rFont val="Calibri"/>
        <family val="2"/>
        <scheme val="minor"/>
      </rPr>
      <t xml:space="preserve">. Ŋa </t>
    </r>
    <r>
      <rPr>
        <b/>
        <sz val="11"/>
        <color rgb="FF800080"/>
        <rFont val="Calibri"/>
        <family val="2"/>
        <scheme val="minor"/>
      </rPr>
      <t xml:space="preserve">berduut pey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okin co kuuk </t>
    </r>
    <r>
      <rPr>
        <b/>
        <sz val="11"/>
        <color rgb="FF800080"/>
        <rFont val="Calibri"/>
        <family val="2"/>
        <scheme val="minor"/>
      </rPr>
      <t xml:space="preserve">elgig wiktin taat ŋaa ase </t>
    </r>
    <r>
      <rPr>
        <sz val="11"/>
        <color rgb="FF008000"/>
        <rFont val="Calibri"/>
        <family val="2"/>
        <scheme val="minor"/>
      </rPr>
      <t xml:space="preserve">. </t>
    </r>
  </si>
  <si>
    <r>
      <rPr>
        <b/>
        <sz val="11"/>
        <color rgb="FF800080"/>
        <rFont val="Calibri"/>
        <family val="2"/>
        <scheme val="minor"/>
      </rPr>
      <t xml:space="preserve">Min diŋka - ak </t>
    </r>
    <r>
      <rPr>
        <sz val="11"/>
        <color rgb="FF008000"/>
        <rFont val="Calibri"/>
        <family val="2"/>
        <scheme val="minor"/>
      </rPr>
      <t xml:space="preserve">, </t>
    </r>
    <r>
      <rPr>
        <i/>
        <sz val="11"/>
        <color rgb="FF0000FF"/>
        <rFont val="Calibri"/>
        <family val="2"/>
        <scheme val="minor"/>
      </rPr>
      <t xml:space="preserve">gaay koɗok di </t>
    </r>
    <r>
      <rPr>
        <sz val="11"/>
        <color rgb="FF008000"/>
        <rFont val="Calibri"/>
        <family val="2"/>
        <scheme val="minor"/>
      </rPr>
      <t xml:space="preserve">kii ase </t>
    </r>
    <r>
      <rPr>
        <b/>
        <sz val="11"/>
        <color rgb="FF800080"/>
        <rFont val="Calibri"/>
        <family val="2"/>
        <scheme val="minor"/>
      </rPr>
      <t xml:space="preserve">lotu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</si>
  <si>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Nun </t>
    </r>
    <r>
      <rPr>
        <b/>
        <sz val="11"/>
        <color rgb="FF800080"/>
        <rFont val="Calibri"/>
        <family val="2"/>
        <scheme val="minor"/>
      </rPr>
      <t xml:space="preserve">kaak agindaw </t>
    </r>
    <r>
      <rPr>
        <sz val="11"/>
        <color rgb="FF008000"/>
        <rFont val="Calibri"/>
        <family val="2"/>
        <scheme val="minor"/>
      </rPr>
      <t xml:space="preserve">ka * Eglizdi </t>
    </r>
    <r>
      <rPr>
        <strike/>
        <sz val="11"/>
        <color rgb="FFFF0000"/>
        <rFont val="Calibri"/>
        <family val="2"/>
        <scheme val="minor"/>
      </rPr>
      <t xml:space="preserve">ko siirjiŋ maktumne </t>
    </r>
    <r>
      <rPr>
        <sz val="11"/>
        <color rgb="FF008000"/>
        <rFont val="Calibri"/>
        <family val="2"/>
        <scheme val="minor"/>
      </rPr>
      <t xml:space="preserve">- </t>
    </r>
    <r>
      <rPr>
        <b/>
        <sz val="11"/>
        <color rgb="FF800080"/>
        <rFont val="Calibri"/>
        <family val="2"/>
        <scheme val="minor"/>
      </rPr>
      <t xml:space="preserve">aŋ ooyjiŋ dakina ɗo siŋji Gaayuus </t>
    </r>
    <r>
      <rPr>
        <sz val="11"/>
        <color rgb="FF008000"/>
        <rFont val="Calibri"/>
        <family val="2"/>
        <scheme val="minor"/>
      </rPr>
      <t xml:space="preserve">kaak nu </t>
    </r>
    <r>
      <rPr>
        <b/>
        <sz val="11"/>
        <color rgb="FF800080"/>
        <rFont val="Calibri"/>
        <family val="2"/>
        <scheme val="minor"/>
      </rPr>
      <t xml:space="preserve">elgiyo , ho nu elgig dakina iŋ botilti </t>
    </r>
    <r>
      <rPr>
        <sz val="11"/>
        <color rgb="FF008000"/>
        <rFont val="Calibri"/>
        <family val="2"/>
        <scheme val="minor"/>
      </rPr>
      <t xml:space="preserve">. </t>
    </r>
  </si>
  <si>
    <r>
      <rPr>
        <b/>
        <sz val="11"/>
        <color rgb="FF800080"/>
        <rFont val="Calibri"/>
        <family val="2"/>
        <scheme val="minor"/>
      </rPr>
      <t xml:space="preserve">Ya nu as tanto gay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gaarin gamin </t>
    </r>
    <r>
      <rPr>
        <b/>
        <sz val="11"/>
        <color rgb="FF800080"/>
        <rFont val="Calibri"/>
        <family val="2"/>
        <scheme val="minor"/>
      </rPr>
      <t xml:space="preserve">okin co </t>
    </r>
    <r>
      <rPr>
        <sz val="11"/>
        <color rgb="FF008000"/>
        <rFont val="Calibri"/>
        <family val="2"/>
        <scheme val="minor"/>
      </rPr>
      <t xml:space="preserve">kuuk ŋa </t>
    </r>
    <r>
      <rPr>
        <b/>
        <sz val="11"/>
        <color rgb="FF800080"/>
        <rFont val="Calibri"/>
        <family val="2"/>
        <scheme val="minor"/>
      </rPr>
      <t xml:space="preserve">giniy </t>
    </r>
    <r>
      <rPr>
        <sz val="11"/>
        <color rgb="FF008000"/>
        <rFont val="Calibri"/>
        <family val="2"/>
        <scheme val="minor"/>
      </rPr>
      <t xml:space="preserve">- </t>
    </r>
    <r>
      <rPr>
        <b/>
        <sz val="11"/>
        <color rgb="FF800080"/>
        <rFont val="Calibri"/>
        <family val="2"/>
        <scheme val="minor"/>
      </rPr>
      <t xml:space="preserve">aku </t>
    </r>
    <r>
      <rPr>
        <sz val="11"/>
        <color rgb="FF008000"/>
        <rFont val="Calibri"/>
        <family val="2"/>
        <scheme val="minor"/>
      </rPr>
      <t xml:space="preserve">. Ŋa </t>
    </r>
    <r>
      <rPr>
        <b/>
        <sz val="11"/>
        <color rgb="FF800080"/>
        <rFont val="Calibri"/>
        <family val="2"/>
        <scheme val="minor"/>
      </rPr>
      <t xml:space="preserve">nigiite biŋkico iŋ ginte </t>
    </r>
    <r>
      <rPr>
        <sz val="11"/>
        <color rgb="FF008000"/>
        <rFont val="Calibri"/>
        <family val="2"/>
        <scheme val="minor"/>
      </rPr>
      <t xml:space="preserve">ho </t>
    </r>
    <r>
      <rPr>
        <b/>
        <sz val="11"/>
        <color rgb="FF800080"/>
        <rFont val="Calibri"/>
        <family val="2"/>
        <scheme val="minor"/>
      </rPr>
      <t xml:space="preserve">ŋa gaayaani dakina . Iŋ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sa , ŋa </t>
    </r>
    <r>
      <rPr>
        <b/>
        <sz val="11"/>
        <color rgb="FF800080"/>
        <rFont val="Calibri"/>
        <family val="2"/>
        <scheme val="minor"/>
      </rPr>
      <t xml:space="preserve">poocɗo ŋaamin siŋta kuuk siŋta kuuk goy ɗo geriy oki . Ŋa toɗco ɗo ŋuur kuuk raka a ŋuu gine ampa - ak gay , ŋa toɗaagu </t>
    </r>
    <r>
      <rPr>
        <sz val="11"/>
        <color rgb="FF008000"/>
        <rFont val="Calibri"/>
        <family val="2"/>
        <scheme val="minor"/>
      </rPr>
      <t xml:space="preserve">ho ŋa </t>
    </r>
    <r>
      <rPr>
        <b/>
        <sz val="11"/>
        <color rgb="FF800080"/>
        <rFont val="Calibri"/>
        <family val="2"/>
        <scheme val="minor"/>
      </rPr>
      <t xml:space="preserve">atkiig </t>
    </r>
    <r>
      <rPr>
        <sz val="11"/>
        <color rgb="FF008000"/>
        <rFont val="Calibri"/>
        <family val="2"/>
        <scheme val="minor"/>
      </rPr>
      <t xml:space="preserve">min ɗo </t>
    </r>
    <r>
      <rPr>
        <i/>
        <sz val="11"/>
        <color rgb="FF0000FF"/>
        <rFont val="Calibri"/>
        <family val="2"/>
        <scheme val="minor"/>
      </rPr>
      <t xml:space="preserve">* </t>
    </r>
    <r>
      <rPr>
        <sz val="11"/>
        <color rgb="FF008000"/>
        <rFont val="Calibri"/>
        <family val="2"/>
        <scheme val="minor"/>
      </rPr>
      <t xml:space="preserve">Eglizdi </t>
    </r>
    <r>
      <rPr>
        <i/>
        <sz val="11"/>
        <color rgb="FF0000FF"/>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</si>
  <si>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Gem kol royay , dak </t>
    </r>
    <r>
      <rPr>
        <b/>
        <sz val="11"/>
        <color rgb="FF800080"/>
        <rFont val="Calibri"/>
        <family val="2"/>
        <scheme val="minor"/>
      </rPr>
      <t xml:space="preserve">ginenno gamin </t>
    </r>
    <r>
      <rPr>
        <sz val="11"/>
        <color rgb="FF008000"/>
        <rFont val="Calibri"/>
        <family val="2"/>
        <scheme val="minor"/>
      </rPr>
      <t xml:space="preserve">kuuk </t>
    </r>
    <r>
      <rPr>
        <b/>
        <sz val="11"/>
        <color rgb="FF800080"/>
        <rFont val="Calibri"/>
        <family val="2"/>
        <scheme val="minor"/>
      </rPr>
      <t xml:space="preserve">samaanno kii ginguwe . Gamin </t>
    </r>
    <r>
      <rPr>
        <sz val="11"/>
        <color rgb="FF008000"/>
        <rFont val="Calibri"/>
        <family val="2"/>
        <scheme val="minor"/>
      </rPr>
      <t xml:space="preserve">kuuk </t>
    </r>
    <r>
      <rPr>
        <b/>
        <sz val="11"/>
        <color rgb="FF800080"/>
        <rFont val="Calibri"/>
        <family val="2"/>
        <scheme val="minor"/>
      </rPr>
      <t xml:space="preserve">samaane ginguwoŋ di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kaak gina </t>
    </r>
    <r>
      <rPr>
        <b/>
        <sz val="11"/>
        <color rgb="FF800080"/>
        <rFont val="Calibri"/>
        <family val="2"/>
        <scheme val="minor"/>
      </rPr>
      <t xml:space="preserve">riy taat samaane </t>
    </r>
    <r>
      <rPr>
        <sz val="11"/>
        <color rgb="FF008000"/>
        <rFont val="Calibri"/>
        <family val="2"/>
        <scheme val="minor"/>
      </rPr>
      <t xml:space="preserve">, ŋaar </t>
    </r>
    <r>
      <rPr>
        <b/>
        <sz val="11"/>
        <color rgb="FF800080"/>
        <rFont val="Calibri"/>
        <family val="2"/>
        <scheme val="minor"/>
      </rPr>
      <t xml:space="preserve">asa min ɗo </t>
    </r>
    <r>
      <rPr>
        <sz val="11"/>
        <color rgb="FF008000"/>
        <rFont val="Calibri"/>
        <family val="2"/>
        <scheme val="minor"/>
      </rPr>
      <t xml:space="preserve">Buŋdi . Kar gem kaak gina </t>
    </r>
    <r>
      <rPr>
        <b/>
        <sz val="11"/>
        <color rgb="FF800080"/>
        <rFont val="Calibri"/>
        <family val="2"/>
        <scheme val="minor"/>
      </rPr>
      <t xml:space="preserve">jookumo </t>
    </r>
    <r>
      <rPr>
        <sz val="11"/>
        <color rgb="FF008000"/>
        <rFont val="Calibri"/>
        <family val="2"/>
        <scheme val="minor"/>
      </rPr>
      <t xml:space="preserve">gay , ŋaar </t>
    </r>
    <r>
      <rPr>
        <b/>
        <sz val="11"/>
        <color rgb="FF800080"/>
        <rFont val="Calibri"/>
        <family val="2"/>
        <scheme val="minor"/>
      </rPr>
      <t xml:space="preserve">ibingigɗo </t>
    </r>
    <r>
      <rPr>
        <sz val="11"/>
        <color rgb="FF008000"/>
        <rFont val="Calibri"/>
        <family val="2"/>
        <scheme val="minor"/>
      </rPr>
      <t xml:space="preserve">Buŋ </t>
    </r>
    <r>
      <rPr>
        <strike/>
        <sz val="11"/>
        <color rgb="FFFF0000"/>
        <rFont val="Calibri"/>
        <family val="2"/>
        <scheme val="minor"/>
      </rPr>
      <t xml:space="preserve">misa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</si>
  <si>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kuuk kaawa samaane ɗo Demetriyuus , ŋuur </t>
    </r>
    <r>
      <rPr>
        <sz val="11"/>
        <color rgb="FF008000"/>
        <rFont val="Calibri"/>
        <family val="2"/>
        <scheme val="minor"/>
      </rPr>
      <t xml:space="preserve">sa </t>
    </r>
    <r>
      <rPr>
        <b/>
        <sz val="11"/>
        <color rgb="FF800080"/>
        <rFont val="Calibri"/>
        <family val="2"/>
        <scheme val="minor"/>
      </rPr>
      <t xml:space="preserve">kaawa samaane ho ka seener oki kaawa samaane </t>
    </r>
    <r>
      <rPr>
        <sz val="11"/>
        <color rgb="FF008000"/>
        <rFont val="Calibri"/>
        <family val="2"/>
        <scheme val="minor"/>
      </rPr>
      <t xml:space="preserve">. Nin oki kaawa </t>
    </r>
    <r>
      <rPr>
        <b/>
        <sz val="11"/>
        <color rgb="FF800080"/>
        <rFont val="Calibri"/>
        <family val="2"/>
        <scheme val="minor"/>
      </rPr>
      <t xml:space="preserve">samaane ɗo bi kan ji ho ki </t>
    </r>
    <r>
      <rPr>
        <sz val="11"/>
        <color rgb="FF008000"/>
        <rFont val="Calibri"/>
        <family val="2"/>
        <scheme val="minor"/>
      </rPr>
      <t xml:space="preserve">iban kadar </t>
    </r>
    <r>
      <rPr>
        <b/>
        <sz val="11"/>
        <color rgb="FF800080"/>
        <rFont val="Calibri"/>
        <family val="2"/>
        <scheme val="minor"/>
      </rPr>
      <t xml:space="preserve">kaawni - an ka seener </t>
    </r>
    <r>
      <rPr>
        <sz val="11"/>
        <color rgb="FF008000"/>
        <rFont val="Calibri"/>
        <family val="2"/>
        <scheme val="minor"/>
      </rPr>
      <t xml:space="preserve">. </t>
    </r>
  </si>
  <si>
    <r>
      <rPr>
        <b/>
        <sz val="11"/>
        <color rgb="FF800080"/>
        <rFont val="Calibri"/>
        <family val="2"/>
        <scheme val="minor"/>
      </rPr>
      <t xml:space="preserve">Nu gin kaawin </t>
    </r>
    <r>
      <rPr>
        <sz val="11"/>
        <color rgb="FF008000"/>
        <rFont val="Calibri"/>
        <family val="2"/>
        <scheme val="minor"/>
      </rPr>
      <t xml:space="preserve">dakina kuuk </t>
    </r>
    <r>
      <rPr>
        <b/>
        <sz val="11"/>
        <color rgb="FF800080"/>
        <rFont val="Calibri"/>
        <family val="2"/>
        <scheme val="minor"/>
      </rPr>
      <t xml:space="preserve">naan </t>
    </r>
    <r>
      <rPr>
        <sz val="11"/>
        <color rgb="FF008000"/>
        <rFont val="Calibri"/>
        <family val="2"/>
        <scheme val="minor"/>
      </rPr>
      <t xml:space="preserve">siire </t>
    </r>
    <r>
      <rPr>
        <i/>
        <sz val="11"/>
        <color rgb="FF0000FF"/>
        <rFont val="Calibri"/>
        <family val="2"/>
        <scheme val="minor"/>
      </rPr>
      <t xml:space="preserve">dakina </t>
    </r>
    <r>
      <rPr>
        <sz val="11"/>
        <color rgb="FF008000"/>
        <rFont val="Calibri"/>
        <family val="2"/>
        <scheme val="minor"/>
      </rPr>
      <t xml:space="preserve">, kar gay , nu rakaaɗo </t>
    </r>
    <r>
      <rPr>
        <b/>
        <sz val="11"/>
        <color rgb="FF800080"/>
        <rFont val="Calibri"/>
        <family val="2"/>
        <scheme val="minor"/>
      </rPr>
      <t xml:space="preserve">siire iŋ kerle ho iŋ kaar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</si>
  <si>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nu rakaaɗo talin koɗok di ho nii </t>
    </r>
    <r>
      <rPr>
        <sz val="11"/>
        <color rgb="FF008000"/>
        <rFont val="Calibri"/>
        <family val="2"/>
        <scheme val="minor"/>
      </rPr>
      <t xml:space="preserve">kaawe </t>
    </r>
    <r>
      <rPr>
        <b/>
        <sz val="11"/>
        <color rgb="FF800080"/>
        <rFont val="Calibri"/>
        <family val="2"/>
        <scheme val="minor"/>
      </rPr>
      <t xml:space="preserve">wijeeney </t>
    </r>
    <r>
      <rPr>
        <sz val="11"/>
        <color rgb="FF008000"/>
        <rFont val="Calibri"/>
        <family val="2"/>
        <scheme val="minor"/>
      </rPr>
      <t xml:space="preserve">iŋ </t>
    </r>
    <r>
      <rPr>
        <b/>
        <sz val="11"/>
        <color rgb="FF800080"/>
        <rFont val="Calibri"/>
        <family val="2"/>
        <scheme val="minor"/>
      </rPr>
      <t xml:space="preserve">uŋti </t>
    </r>
    <r>
      <rPr>
        <sz val="11"/>
        <color rgb="FF008000"/>
        <rFont val="Calibri"/>
        <family val="2"/>
        <scheme val="minor"/>
      </rPr>
      <t xml:space="preserve">. </t>
    </r>
  </si>
  <si>
    <r>
      <rPr>
        <b/>
        <sz val="11"/>
        <color rgb="FF800080"/>
        <rFont val="Calibri"/>
        <family val="2"/>
        <scheme val="minor"/>
      </rPr>
      <t xml:space="preserve">" Aapiy taa goye iŋ kiŋke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goy anne ooyjiŋ </t>
    </r>
    <r>
      <rPr>
        <i/>
        <sz val="11"/>
        <color rgb="FF0000FF"/>
        <rFont val="Calibri"/>
        <family val="2"/>
        <scheme val="minor"/>
      </rPr>
      <t xml:space="preserve">ooyjiŋ </t>
    </r>
    <r>
      <rPr>
        <sz val="11"/>
        <color rgb="FF008000"/>
        <rFont val="Calibri"/>
        <family val="2"/>
        <scheme val="minor"/>
      </rPr>
      <t xml:space="preserve">. </t>
    </r>
    <r>
      <rPr>
        <b/>
        <sz val="11"/>
        <color rgb="FF800080"/>
        <rFont val="Calibri"/>
        <family val="2"/>
        <scheme val="minor"/>
      </rPr>
      <t xml:space="preserve">Kaawco </t>
    </r>
    <r>
      <rPr>
        <sz val="11"/>
        <color rgb="FF008000"/>
        <rFont val="Calibri"/>
        <family val="2"/>
        <scheme val="minor"/>
      </rPr>
      <t xml:space="preserve">ɗo </t>
    </r>
    <r>
      <rPr>
        <b/>
        <sz val="11"/>
        <color rgb="FF800080"/>
        <rFont val="Calibri"/>
        <family val="2"/>
        <scheme val="minor"/>
      </rPr>
      <t xml:space="preserve">roynay </t>
    </r>
    <r>
      <rPr>
        <sz val="11"/>
        <color rgb="FF008000"/>
        <rFont val="Calibri"/>
        <family val="2"/>
        <scheme val="minor"/>
      </rPr>
      <t xml:space="preserve">kuuk goy </t>
    </r>
    <r>
      <rPr>
        <b/>
        <sz val="11"/>
        <color rgb="FF800080"/>
        <rFont val="Calibri"/>
        <family val="2"/>
        <scheme val="minor"/>
      </rPr>
      <t xml:space="preserve">eɗe - ak iŋ siŋco </t>
    </r>
    <r>
      <rPr>
        <sz val="11"/>
        <color rgb="FF008000"/>
        <rFont val="Calibri"/>
        <family val="2"/>
        <scheme val="minor"/>
      </rPr>
      <t xml:space="preserve">. </t>
    </r>
    <r>
      <rPr>
        <strike/>
        <sz val="11"/>
        <color rgb="FFFF0000"/>
        <rFont val="Calibri"/>
        <family val="2"/>
        <scheme val="minor"/>
      </rPr>
      <t xml:space="preserve">Nu ooyko dakina . </t>
    </r>
  </si>
  <si>
    <r>
      <rPr>
        <sz val="11"/>
        <color rgb="FF008000"/>
        <rFont val="Calibri"/>
        <family val="2"/>
        <scheme val="minor"/>
      </rPr>
      <t xml:space="preserve">Gem kol royay , nu </t>
    </r>
    <r>
      <rPr>
        <b/>
        <sz val="11"/>
        <color rgb="FF800080"/>
        <rFont val="Calibri"/>
        <family val="2"/>
        <scheme val="minor"/>
      </rPr>
      <t xml:space="preserve">indaaciŋ - ak a gamnan yaa </t>
    </r>
    <r>
      <rPr>
        <sz val="11"/>
        <color rgb="FF008000"/>
        <rFont val="Calibri"/>
        <family val="2"/>
        <scheme val="minor"/>
      </rPr>
      <t xml:space="preserve">goye </t>
    </r>
    <r>
      <rPr>
        <b/>
        <sz val="11"/>
        <color rgb="FF800080"/>
        <rFont val="Calibri"/>
        <family val="2"/>
        <scheme val="minor"/>
      </rPr>
      <t xml:space="preserve">iŋ aapiye ɗo gamin okin co kuuk taɓ ar kelmoy goy iŋ aapiye ka ruwwinen </t>
    </r>
    <r>
      <rPr>
        <sz val="11"/>
        <color rgb="FF008000"/>
        <rFont val="Calibri"/>
        <family val="2"/>
        <scheme val="minor"/>
      </rPr>
      <t xml:space="preserve">. </t>
    </r>
    <r>
      <rPr>
        <strike/>
        <sz val="11"/>
        <color rgb="FFFF0000"/>
        <rFont val="Calibri"/>
        <family val="2"/>
        <scheme val="minor"/>
      </rPr>
      <t xml:space="preserve">Nu iban kadar goyin jiŋ kaak ɗo uŋji ka Buŋdi , ŋaar ɗo botiliy . Nu raka aapiy ta zin oki . </t>
    </r>
  </si>
  <si>
    <r>
      <rPr>
        <b/>
        <sz val="11"/>
        <color rgb="FF800080"/>
        <rFont val="Calibri"/>
        <family val="2"/>
        <scheme val="minor"/>
      </rPr>
      <t xml:space="preserve">Gee daarin astu </t>
    </r>
    <r>
      <rPr>
        <sz val="11"/>
        <color rgb="FF008000"/>
        <rFont val="Calibri"/>
        <family val="2"/>
        <scheme val="minor"/>
      </rPr>
      <t xml:space="preserve">ho ŋu </t>
    </r>
    <r>
      <rPr>
        <b/>
        <sz val="11"/>
        <color rgb="FF800080"/>
        <rFont val="Calibri"/>
        <family val="2"/>
        <scheme val="minor"/>
      </rPr>
      <t xml:space="preserve">osduut seen </t>
    </r>
    <r>
      <rPr>
        <sz val="11"/>
        <color rgb="FF008000"/>
        <rFont val="Calibri"/>
        <family val="2"/>
        <scheme val="minor"/>
      </rPr>
      <t xml:space="preserve">ta seener </t>
    </r>
    <r>
      <rPr>
        <i/>
        <sz val="11"/>
        <color rgb="FF0000FF"/>
        <rFont val="Calibri"/>
        <family val="2"/>
        <scheme val="minor"/>
      </rPr>
      <t xml:space="preserve">taat ki goyiy iŋ ŋaara , ho maman ki goyiy iŋ botilti - at , alji gal aale </t>
    </r>
    <r>
      <rPr>
        <sz val="11"/>
        <color rgb="FF008000"/>
        <rFont val="Calibri"/>
        <family val="2"/>
        <scheme val="minor"/>
      </rPr>
      <t xml:space="preserve">. </t>
    </r>
  </si>
  <si>
    <r>
      <rPr>
        <b/>
        <sz val="11"/>
        <color rgb="FF800080"/>
        <rFont val="Calibri"/>
        <family val="2"/>
        <scheme val="minor"/>
      </rPr>
      <t xml:space="preserve">Gelbiner ginno </t>
    </r>
    <r>
      <rPr>
        <sz val="11"/>
        <color rgb="FF008000"/>
        <rFont val="Calibri"/>
        <family val="2"/>
        <scheme val="minor"/>
      </rPr>
      <t xml:space="preserve">kaak </t>
    </r>
    <r>
      <rPr>
        <b/>
        <sz val="11"/>
        <color rgb="FF800080"/>
        <rFont val="Calibri"/>
        <family val="2"/>
        <scheme val="minor"/>
      </rPr>
      <t xml:space="preserve">pak </t>
    </r>
    <r>
      <rPr>
        <sz val="11"/>
        <color rgb="FF008000"/>
        <rFont val="Calibri"/>
        <family val="2"/>
        <scheme val="minor"/>
      </rPr>
      <t xml:space="preserve">galal </t>
    </r>
    <r>
      <rPr>
        <b/>
        <sz val="11"/>
        <color rgb="FF800080"/>
        <rFont val="Calibri"/>
        <family val="2"/>
        <scheme val="minor"/>
      </rPr>
      <t xml:space="preserve">kaak pak naa dorin </t>
    </r>
    <r>
      <rPr>
        <sz val="11"/>
        <color rgb="FF008000"/>
        <rFont val="Calibri"/>
        <family val="2"/>
        <scheme val="minor"/>
      </rPr>
      <t xml:space="preserve">kadar kooginar </t>
    </r>
    <r>
      <rPr>
        <b/>
        <sz val="11"/>
        <color rgb="FF800080"/>
        <rFont val="Calibri"/>
        <family val="2"/>
        <scheme val="minor"/>
      </rPr>
      <t xml:space="preserve">goy iŋ botol </t>
    </r>
    <r>
      <rPr>
        <sz val="11"/>
        <color rgb="FF008000"/>
        <rFont val="Calibri"/>
        <family val="2"/>
        <scheme val="minor"/>
      </rPr>
      <t xml:space="preserve">ta </t>
    </r>
    <r>
      <rPr>
        <b/>
        <sz val="11"/>
        <color rgb="FF800080"/>
        <rFont val="Calibri"/>
        <family val="2"/>
        <scheme val="minor"/>
      </rPr>
      <t xml:space="preserve">seener </t>
    </r>
    <r>
      <rPr>
        <sz val="11"/>
        <color rgb="FF008000"/>
        <rFont val="Calibri"/>
        <family val="2"/>
        <scheme val="minor"/>
      </rPr>
      <t xml:space="preserve">. </t>
    </r>
  </si>
  <si>
    <r>
      <rPr>
        <sz val="11"/>
        <color rgb="FF008000"/>
        <rFont val="Calibri"/>
        <family val="2"/>
        <scheme val="minor"/>
      </rPr>
      <t xml:space="preserve">Gem </t>
    </r>
    <r>
      <rPr>
        <b/>
        <sz val="11"/>
        <color rgb="FF800080"/>
        <rFont val="Calibri"/>
        <family val="2"/>
        <scheme val="minor"/>
      </rPr>
      <t xml:space="preserve">kaak nu elgiy - ak </t>
    </r>
    <r>
      <rPr>
        <sz val="11"/>
        <color rgb="FF008000"/>
        <rFont val="Calibri"/>
        <family val="2"/>
        <scheme val="minor"/>
      </rPr>
      <t xml:space="preserve">, </t>
    </r>
    <r>
      <rPr>
        <b/>
        <sz val="11"/>
        <color rgb="FF800080"/>
        <rFont val="Calibri"/>
        <family val="2"/>
        <scheme val="minor"/>
      </rPr>
      <t xml:space="preserve">ki ginaat riyoy iŋ imaanji </t>
    </r>
    <r>
      <rPr>
        <sz val="11"/>
        <color rgb="FF008000"/>
        <rFont val="Calibri"/>
        <family val="2"/>
        <scheme val="minor"/>
      </rPr>
      <t xml:space="preserve">ɗo </t>
    </r>
    <r>
      <rPr>
        <b/>
        <sz val="11"/>
        <color rgb="FF800080"/>
        <rFont val="Calibri"/>
        <family val="2"/>
        <scheme val="minor"/>
      </rPr>
      <t xml:space="preserve">siŋta kuuk ki taliy , </t>
    </r>
    <r>
      <rPr>
        <sz val="11"/>
        <color rgb="FF008000"/>
        <rFont val="Calibri"/>
        <family val="2"/>
        <scheme val="minor"/>
      </rPr>
      <t xml:space="preserve">yoo </t>
    </r>
    <r>
      <rPr>
        <b/>
        <sz val="11"/>
        <color rgb="FF800080"/>
        <rFont val="Calibri"/>
        <family val="2"/>
        <scheme val="minor"/>
      </rPr>
      <t xml:space="preserve">ŋuur kuuk ki ibingigɗo tak - tak </t>
    </r>
    <r>
      <rPr>
        <sz val="11"/>
        <color rgb="FF008000"/>
        <rFont val="Calibri"/>
        <family val="2"/>
        <scheme val="minor"/>
      </rPr>
      <t xml:space="preserve">oki . </t>
    </r>
  </si>
  <si>
    <r>
      <rPr>
        <b/>
        <sz val="11"/>
        <color rgb="FF800080"/>
        <rFont val="Calibri"/>
        <family val="2"/>
        <scheme val="minor"/>
      </rPr>
      <t xml:space="preserve">asaan ŋuur gaarcot ele kaak </t>
    </r>
    <r>
      <rPr>
        <sz val="11"/>
        <color rgb="FF008000"/>
        <rFont val="Calibri"/>
        <family val="2"/>
        <scheme val="minor"/>
      </rPr>
      <t xml:space="preserve">ki </t>
    </r>
    <r>
      <rPr>
        <b/>
        <sz val="11"/>
        <color rgb="FF800080"/>
        <rFont val="Calibri"/>
        <family val="2"/>
        <scheme val="minor"/>
      </rPr>
      <t xml:space="preserve">elgiy gee ku * Eglizdi . Ya </t>
    </r>
    <r>
      <rPr>
        <sz val="11"/>
        <color rgb="FF008000"/>
        <rFont val="Calibri"/>
        <family val="2"/>
        <scheme val="minor"/>
      </rPr>
      <t xml:space="preserve">ki </t>
    </r>
    <r>
      <rPr>
        <b/>
        <sz val="11"/>
        <color rgb="FF800080"/>
        <rFont val="Calibri"/>
        <family val="2"/>
        <scheme val="minor"/>
      </rPr>
      <t xml:space="preserve">gaayaagu </t>
    </r>
    <r>
      <rPr>
        <sz val="11"/>
        <color rgb="FF008000"/>
        <rFont val="Calibri"/>
        <family val="2"/>
        <scheme val="minor"/>
      </rPr>
      <t xml:space="preserve">, </t>
    </r>
    <r>
      <rPr>
        <b/>
        <sz val="11"/>
        <color rgb="FF800080"/>
        <rFont val="Calibri"/>
        <family val="2"/>
        <scheme val="minor"/>
      </rPr>
      <t xml:space="preserve">kiico gaare botilco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Buŋ rakiyo . </t>
    </r>
  </si>
  <si>
    <r>
      <rPr>
        <b/>
        <sz val="11"/>
        <color rgb="FF800080"/>
        <rFont val="Calibri"/>
        <family val="2"/>
        <scheme val="minor"/>
      </rPr>
      <t xml:space="preserve">Gem </t>
    </r>
    <r>
      <rPr>
        <sz val="11"/>
        <color rgb="FF008000"/>
        <rFont val="Calibri"/>
        <family val="2"/>
        <scheme val="minor"/>
      </rPr>
      <t xml:space="preserve">- </t>
    </r>
    <r>
      <rPr>
        <b/>
        <sz val="11"/>
        <color rgb="FF800080"/>
        <rFont val="Calibri"/>
        <family val="2"/>
        <scheme val="minor"/>
      </rPr>
      <t xml:space="preserve">ak amiltu min </t>
    </r>
    <r>
      <rPr>
        <sz val="11"/>
        <color rgb="FF008000"/>
        <rFont val="Calibri"/>
        <family val="2"/>
        <scheme val="minor"/>
      </rPr>
      <t xml:space="preserve">ɗo bi ka Iisa Masi </t>
    </r>
    <r>
      <rPr>
        <b/>
        <sz val="11"/>
        <color rgb="FF800080"/>
        <rFont val="Calibri"/>
        <family val="2"/>
        <scheme val="minor"/>
      </rPr>
      <t xml:space="preserve">ho ŋu bal icin kaaw ta </t>
    </r>
    <r>
      <rPr>
        <sz val="11"/>
        <color rgb="FF008000"/>
        <rFont val="Calibri"/>
        <family val="2"/>
        <scheme val="minor"/>
      </rPr>
      <t xml:space="preserve">gee kuuk </t>
    </r>
    <r>
      <rPr>
        <b/>
        <sz val="11"/>
        <color rgb="FF800080"/>
        <rFont val="Calibri"/>
        <family val="2"/>
        <scheme val="minor"/>
      </rPr>
      <t xml:space="preserve">Yuudinnaɗo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</si>
  <si>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rasoŋ ginte sellen ɗo </t>
    </r>
    <r>
      <rPr>
        <sz val="11"/>
        <color rgb="FF008000"/>
        <rFont val="Calibri"/>
        <family val="2"/>
        <scheme val="minor"/>
      </rPr>
      <t xml:space="preserve">gee </t>
    </r>
    <r>
      <rPr>
        <i/>
        <sz val="11"/>
        <color rgb="FF0000FF"/>
        <rFont val="Calibri"/>
        <family val="2"/>
        <scheme val="minor"/>
      </rPr>
      <t xml:space="preserve">kuuk </t>
    </r>
    <r>
      <rPr>
        <sz val="11"/>
        <color rgb="FF008000"/>
        <rFont val="Calibri"/>
        <family val="2"/>
        <scheme val="minor"/>
      </rPr>
      <t xml:space="preserve">ar ŋuur - </t>
    </r>
    <r>
      <rPr>
        <b/>
        <sz val="11"/>
        <color rgb="FF800080"/>
        <rFont val="Calibri"/>
        <family val="2"/>
        <scheme val="minor"/>
      </rPr>
      <t xml:space="preserve">ak a nii gine gay riyor kuuk n um iŋ nunu </t>
    </r>
    <r>
      <rPr>
        <sz val="11"/>
        <color rgb="FF008000"/>
        <rFont val="Calibri"/>
        <family val="2"/>
        <scheme val="minor"/>
      </rPr>
      <t xml:space="preserve">ɗo bi ka seener . </t>
    </r>
  </si>
  <si>
    <r>
      <rPr>
        <b/>
        <sz val="11"/>
        <color rgb="FF800080"/>
        <rFont val="Calibri"/>
        <family val="2"/>
        <scheme val="minor"/>
      </rPr>
      <t xml:space="preserve">Kar nun kat n aamtu </t>
    </r>
    <r>
      <rPr>
        <sz val="11"/>
        <color rgb="FF008000"/>
        <rFont val="Calibri"/>
        <family val="2"/>
        <scheme val="minor"/>
      </rPr>
      <t xml:space="preserve">maktumne ɗo * </t>
    </r>
    <r>
      <rPr>
        <b/>
        <sz val="11"/>
        <color rgb="FF800080"/>
        <rFont val="Calibri"/>
        <family val="2"/>
        <scheme val="minor"/>
      </rPr>
      <t xml:space="preserve">Egliz ka Zeruzaleem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Diyotreep </t>
    </r>
    <r>
      <rPr>
        <b/>
        <sz val="11"/>
        <color rgb="FF800080"/>
        <rFont val="Calibri"/>
        <family val="2"/>
        <scheme val="minor"/>
      </rPr>
      <t xml:space="preserve">kaak raka ogire ɗo uŋji ka Iisa </t>
    </r>
    <r>
      <rPr>
        <sz val="11"/>
        <color rgb="FF008000"/>
        <rFont val="Calibri"/>
        <family val="2"/>
        <scheme val="minor"/>
      </rPr>
      <t xml:space="preserve">, </t>
    </r>
    <r>
      <rPr>
        <b/>
        <sz val="11"/>
        <color rgb="FF800080"/>
        <rFont val="Calibri"/>
        <family val="2"/>
        <scheme val="minor"/>
      </rPr>
      <t xml:space="preserve">ŋaar poocni ooye </t>
    </r>
    <r>
      <rPr>
        <sz val="11"/>
        <color rgb="FF008000"/>
        <rFont val="Calibri"/>
        <family val="2"/>
        <scheme val="minor"/>
      </rPr>
      <t xml:space="preserve">. </t>
    </r>
  </si>
  <si>
    <r>
      <rPr>
        <strike/>
        <sz val="11"/>
        <color rgb="FFFF0000"/>
        <rFont val="Calibri"/>
        <family val="2"/>
        <scheme val="minor"/>
      </rPr>
      <t xml:space="preserve">Nun </t>
    </r>
    <r>
      <rPr>
        <sz val="11"/>
        <color rgb="FF008000"/>
        <rFont val="Calibri"/>
        <family val="2"/>
        <scheme val="minor"/>
      </rPr>
      <t xml:space="preserve">Pool </t>
    </r>
    <r>
      <rPr>
        <i/>
        <sz val="11"/>
        <color rgb="FF0000FF"/>
        <rFont val="Calibri"/>
        <family val="2"/>
        <scheme val="minor"/>
      </rPr>
      <t xml:space="preserve">, ŋaar </t>
    </r>
    <r>
      <rPr>
        <sz val="11"/>
        <color rgb="FF008000"/>
        <rFont val="Calibri"/>
        <family val="2"/>
        <scheme val="minor"/>
      </rPr>
      <t xml:space="preserve">kaak Buŋ doɓtu </t>
    </r>
    <r>
      <rPr>
        <i/>
        <sz val="11"/>
        <color rgb="FF0000FF"/>
        <rFont val="Calibri"/>
        <family val="2"/>
        <scheme val="minor"/>
      </rPr>
      <t xml:space="preserve">a naa goye </t>
    </r>
    <r>
      <rPr>
        <sz val="11"/>
        <color rgb="FF008000"/>
        <rFont val="Calibri"/>
        <family val="2"/>
        <scheme val="minor"/>
      </rPr>
      <t xml:space="preserve">* </t>
    </r>
    <r>
      <rPr>
        <b/>
        <sz val="11"/>
        <color rgb="FF800080"/>
        <rFont val="Calibri"/>
        <family val="2"/>
        <scheme val="minor"/>
      </rPr>
      <t xml:space="preserve">paliiney </t>
    </r>
    <r>
      <rPr>
        <sz val="11"/>
        <color rgb="FF008000"/>
        <rFont val="Calibri"/>
        <family val="2"/>
        <scheme val="minor"/>
      </rPr>
      <t xml:space="preserve">ka Iisa Masi </t>
    </r>
    <r>
      <rPr>
        <b/>
        <sz val="11"/>
        <color rgb="FF800080"/>
        <rFont val="Calibri"/>
        <family val="2"/>
        <scheme val="minor"/>
      </rPr>
      <t xml:space="preserve">ho iŋ siŋte Timote </t>
    </r>
    <r>
      <rPr>
        <sz val="11"/>
        <color rgb="FF008000"/>
        <rFont val="Calibri"/>
        <family val="2"/>
        <scheme val="minor"/>
      </rPr>
      <t xml:space="preserve">. </t>
    </r>
    <r>
      <rPr>
        <strike/>
        <sz val="11"/>
        <color rgb="FFFF0000"/>
        <rFont val="Calibri"/>
        <family val="2"/>
        <scheme val="minor"/>
      </rPr>
      <t xml:space="preserve">Siŋte Timote kaak goy iŋ nunu oki ooyko dakina . </t>
    </r>
  </si>
  <si>
    <r>
      <rPr>
        <i/>
        <sz val="11"/>
        <color rgb="FF0000FF"/>
        <rFont val="Calibri"/>
        <family val="2"/>
        <scheme val="minor"/>
      </rPr>
      <t xml:space="preserve">Ampaa kat , kuu goye iŋ goye kaak taɓ ɗo uŋji ka * Rabbiner . </t>
    </r>
    <r>
      <rPr>
        <sz val="11"/>
        <color rgb="FF008000"/>
        <rFont val="Calibri"/>
        <family val="2"/>
        <scheme val="minor"/>
      </rPr>
      <t xml:space="preserve">Paa kat , </t>
    </r>
    <r>
      <rPr>
        <b/>
        <sz val="11"/>
        <color rgb="FF800080"/>
        <rFont val="Calibri"/>
        <family val="2"/>
        <scheme val="minor"/>
      </rPr>
      <t xml:space="preserve">kuuji gine gala ɗo gamin okin co kuuk samaane </t>
    </r>
    <r>
      <rPr>
        <sz val="11"/>
        <color rgb="FF008000"/>
        <rFont val="Calibri"/>
        <family val="2"/>
        <scheme val="minor"/>
      </rPr>
      <t xml:space="preserve">, kuu gine </t>
    </r>
    <r>
      <rPr>
        <b/>
        <sz val="11"/>
        <color rgb="FF800080"/>
        <rFont val="Calibri"/>
        <family val="2"/>
        <scheme val="minor"/>
      </rPr>
      <t xml:space="preserve">gamin okin co kuuk samaane </t>
    </r>
    <r>
      <rPr>
        <sz val="11"/>
        <color rgb="FF008000"/>
        <rFont val="Calibri"/>
        <family val="2"/>
        <scheme val="minor"/>
      </rPr>
      <t xml:space="preserve">ho </t>
    </r>
    <r>
      <rPr>
        <b/>
        <sz val="11"/>
        <color rgb="FF800080"/>
        <rFont val="Calibri"/>
        <family val="2"/>
        <scheme val="minor"/>
      </rPr>
      <t xml:space="preserve">iŋ ibinin ji kat kuu ɓaawe </t>
    </r>
    <r>
      <rPr>
        <sz val="11"/>
        <color rgb="FF008000"/>
        <rFont val="Calibri"/>
        <family val="2"/>
        <scheme val="minor"/>
      </rPr>
      <t xml:space="preserve">ɗo </t>
    </r>
    <r>
      <rPr>
        <i/>
        <sz val="11"/>
        <color rgb="FF0000FF"/>
        <rFont val="Calibri"/>
        <family val="2"/>
        <scheme val="minor"/>
      </rPr>
      <t xml:space="preserve">ibinin </t>
    </r>
    <r>
      <rPr>
        <sz val="11"/>
        <color rgb="FF008000"/>
        <rFont val="Calibri"/>
        <family val="2"/>
        <scheme val="minor"/>
      </rPr>
      <t xml:space="preserve">Buŋdi </t>
    </r>
    <r>
      <rPr>
        <strike/>
        <sz val="11"/>
        <color rgb="FFFF0000"/>
        <rFont val="Calibri"/>
        <family val="2"/>
        <scheme val="minor"/>
      </rPr>
      <t xml:space="preserve">sa yaa gaaye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</si>
  <si>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berko gudurre okintiti </t>
    </r>
    <r>
      <rPr>
        <sz val="11"/>
        <color rgb="FF008000"/>
        <rFont val="Calibri"/>
        <family val="2"/>
        <scheme val="minor"/>
      </rPr>
      <t xml:space="preserve">iŋ </t>
    </r>
    <r>
      <rPr>
        <b/>
        <sz val="11"/>
        <color rgb="FF800080"/>
        <rFont val="Calibri"/>
        <family val="2"/>
        <scheme val="minor"/>
      </rPr>
      <t xml:space="preserve">gudurre ta * darjiney a kuu gase gudurre okintiti </t>
    </r>
    <r>
      <rPr>
        <sz val="11"/>
        <color rgb="FF008000"/>
        <rFont val="Calibri"/>
        <family val="2"/>
        <scheme val="minor"/>
      </rPr>
      <t xml:space="preserve">, kuu </t>
    </r>
    <r>
      <rPr>
        <b/>
        <sz val="11"/>
        <color rgb="FF800080"/>
        <rFont val="Calibri"/>
        <family val="2"/>
        <scheme val="minor"/>
      </rPr>
      <t xml:space="preserve">gedire ɗo gamin okin co kuuk ku gediraaɗo </t>
    </r>
    <r>
      <rPr>
        <sz val="11"/>
        <color rgb="FF008000"/>
        <rFont val="Calibri"/>
        <family val="2"/>
        <scheme val="minor"/>
      </rPr>
      <t xml:space="preserve">ho </t>
    </r>
    <r>
      <rPr>
        <b/>
        <sz val="11"/>
        <color rgb="FF800080"/>
        <rFont val="Calibri"/>
        <family val="2"/>
        <scheme val="minor"/>
      </rPr>
      <t xml:space="preserve">iŋ galal </t>
    </r>
    <r>
      <rPr>
        <sz val="11"/>
        <color rgb="FF008000"/>
        <rFont val="Calibri"/>
        <family val="2"/>
        <scheme val="minor"/>
      </rPr>
      <t xml:space="preserve">. </t>
    </r>
    <r>
      <rPr>
        <strike/>
        <sz val="11"/>
        <color rgb="FFFF0000"/>
        <rFont val="Calibri"/>
        <family val="2"/>
        <scheme val="minor"/>
      </rPr>
      <t xml:space="preserve">Iŋ galal , </t>
    </r>
  </si>
  <si>
    <r>
      <rPr>
        <b/>
        <sz val="11"/>
        <color rgb="FF800080"/>
        <rFont val="Calibri"/>
        <family val="2"/>
        <scheme val="minor"/>
      </rPr>
      <t xml:space="preserve">Ku ozilaag Takko </t>
    </r>
    <r>
      <rPr>
        <sz val="11"/>
        <color rgb="FF008000"/>
        <rFont val="Calibri"/>
        <family val="2"/>
        <scheme val="minor"/>
      </rPr>
      <t xml:space="preserve">Buŋ </t>
    </r>
    <r>
      <rPr>
        <strike/>
        <sz val="11"/>
        <color rgb="FFFF0000"/>
        <rFont val="Calibri"/>
        <family val="2"/>
        <scheme val="minor"/>
      </rPr>
      <t xml:space="preserve">, ŋaar </t>
    </r>
    <r>
      <rPr>
        <sz val="11"/>
        <color rgb="FF008000"/>
        <rFont val="Calibri"/>
        <family val="2"/>
        <scheme val="minor"/>
      </rPr>
      <t xml:space="preserve">kaak </t>
    </r>
    <r>
      <rPr>
        <b/>
        <sz val="11"/>
        <color rgb="FF800080"/>
        <rFont val="Calibri"/>
        <family val="2"/>
        <scheme val="minor"/>
      </rPr>
      <t xml:space="preserve">berko </t>
    </r>
    <r>
      <rPr>
        <sz val="11"/>
        <color rgb="FF008000"/>
        <rFont val="Calibri"/>
        <family val="2"/>
        <scheme val="minor"/>
      </rPr>
      <t xml:space="preserve">botol </t>
    </r>
    <r>
      <rPr>
        <b/>
        <sz val="11"/>
        <color rgb="FF800080"/>
        <rFont val="Calibri"/>
        <family val="2"/>
        <scheme val="minor"/>
      </rPr>
      <t xml:space="preserve">taat </t>
    </r>
    <r>
      <rPr>
        <sz val="11"/>
        <color rgb="FF008000"/>
        <rFont val="Calibri"/>
        <family val="2"/>
        <scheme val="minor"/>
      </rPr>
      <t xml:space="preserve">kuu gase haginko </t>
    </r>
    <r>
      <rPr>
        <b/>
        <sz val="11"/>
        <color rgb="FF800080"/>
        <rFont val="Calibri"/>
        <family val="2"/>
        <scheme val="minor"/>
      </rPr>
      <t xml:space="preserve">taat kuu gasin haginko taat ŋa bertu ɗo gee </t>
    </r>
    <r>
      <rPr>
        <sz val="11"/>
        <color rgb="FF008000"/>
        <rFont val="Calibri"/>
        <family val="2"/>
        <scheme val="minor"/>
      </rPr>
      <t xml:space="preserve">kuuk Buŋ doɓtu </t>
    </r>
    <r>
      <rPr>
        <strike/>
        <sz val="11"/>
        <color rgb="FFFF0000"/>
        <rFont val="Calibri"/>
        <family val="2"/>
        <scheme val="minor"/>
      </rPr>
      <t xml:space="preserve">kuwa ka samaaner </t>
    </r>
    <r>
      <rPr>
        <sz val="11"/>
        <color rgb="FF008000"/>
        <rFont val="Calibri"/>
        <family val="2"/>
        <scheme val="minor"/>
      </rPr>
      <t xml:space="preserve">ɗo </t>
    </r>
    <r>
      <rPr>
        <b/>
        <sz val="11"/>
        <color rgb="FF800080"/>
        <rFont val="Calibri"/>
        <family val="2"/>
        <scheme val="minor"/>
      </rPr>
      <t xml:space="preserve">Meennaw ta portikaw </t>
    </r>
    <r>
      <rPr>
        <sz val="11"/>
        <color rgb="FF008000"/>
        <rFont val="Calibri"/>
        <family val="2"/>
        <scheme val="minor"/>
      </rPr>
      <t xml:space="preserve">. </t>
    </r>
  </si>
  <si>
    <r>
      <rPr>
        <b/>
        <sz val="11"/>
        <color rgb="FF800080"/>
        <rFont val="Calibri"/>
        <family val="2"/>
        <scheme val="minor"/>
      </rPr>
      <t xml:space="preserve">Ka seener , Buŋ jilinte </t>
    </r>
    <r>
      <rPr>
        <sz val="11"/>
        <color rgb="FF008000"/>
        <rFont val="Calibri"/>
        <family val="2"/>
        <scheme val="minor"/>
      </rPr>
      <t xml:space="preserve">min ɗo </t>
    </r>
    <r>
      <rPr>
        <b/>
        <sz val="11"/>
        <color rgb="FF800080"/>
        <rFont val="Calibri"/>
        <family val="2"/>
        <scheme val="minor"/>
      </rPr>
      <t xml:space="preserve">pise ka </t>
    </r>
    <r>
      <rPr>
        <sz val="11"/>
        <color rgb="FF008000"/>
        <rFont val="Calibri"/>
        <family val="2"/>
        <scheme val="minor"/>
      </rPr>
      <t xml:space="preserve">gondikor ho ŋa </t>
    </r>
    <r>
      <rPr>
        <b/>
        <sz val="11"/>
        <color rgb="FF800080"/>
        <rFont val="Calibri"/>
        <family val="2"/>
        <scheme val="minor"/>
      </rPr>
      <t xml:space="preserve">n aamin te </t>
    </r>
    <r>
      <rPr>
        <sz val="11"/>
        <color rgb="FF008000"/>
        <rFont val="Calibri"/>
        <family val="2"/>
        <scheme val="minor"/>
      </rPr>
      <t xml:space="preserve">ɗo </t>
    </r>
    <r>
      <rPr>
        <b/>
        <sz val="11"/>
        <color rgb="FF800080"/>
        <rFont val="Calibri"/>
        <family val="2"/>
        <scheme val="minor"/>
      </rPr>
      <t xml:space="preserve">Meennaw </t>
    </r>
    <r>
      <rPr>
        <sz val="11"/>
        <color rgb="FF008000"/>
        <rFont val="Calibri"/>
        <family val="2"/>
        <scheme val="minor"/>
      </rPr>
      <t xml:space="preserve">ta Roŋji </t>
    </r>
    <r>
      <rPr>
        <i/>
        <sz val="11"/>
        <color rgb="FF0000FF"/>
        <rFont val="Calibri"/>
        <family val="2"/>
        <scheme val="minor"/>
      </rPr>
      <t xml:space="preserve">kaak ŋa elgiyo </t>
    </r>
    <r>
      <rPr>
        <sz val="11"/>
        <color rgb="FF008000"/>
        <rFont val="Calibri"/>
        <family val="2"/>
        <scheme val="minor"/>
      </rPr>
      <t xml:space="preserve">. </t>
    </r>
    <r>
      <rPr>
        <strike/>
        <sz val="11"/>
        <color rgb="FFFF0000"/>
        <rFont val="Calibri"/>
        <family val="2"/>
        <scheme val="minor"/>
      </rPr>
      <t xml:space="preserve">Roŋji - ak , ŋa elgig dakina . </t>
    </r>
  </si>
  <si>
    <r>
      <rPr>
        <b/>
        <sz val="11"/>
        <color rgb="FF800080"/>
        <rFont val="Calibri"/>
        <family val="2"/>
        <scheme val="minor"/>
      </rPr>
      <t xml:space="preserve">Ɗo bi ka roŋji ka Iisa Masi </t>
    </r>
    <r>
      <rPr>
        <sz val="11"/>
        <color rgb="FF008000"/>
        <rFont val="Calibri"/>
        <family val="2"/>
        <scheme val="minor"/>
      </rPr>
      <t xml:space="preserve">, </t>
    </r>
    <r>
      <rPr>
        <b/>
        <sz val="11"/>
        <color rgb="FF800080"/>
        <rFont val="Calibri"/>
        <family val="2"/>
        <scheme val="minor"/>
      </rPr>
      <t xml:space="preserve">Buŋ jiliite jile </t>
    </r>
    <r>
      <rPr>
        <sz val="11"/>
        <color rgb="FF008000"/>
        <rFont val="Calibri"/>
        <family val="2"/>
        <scheme val="minor"/>
      </rPr>
      <t xml:space="preserve">ho </t>
    </r>
    <r>
      <rPr>
        <b/>
        <sz val="11"/>
        <color rgb="FF800080"/>
        <rFont val="Calibri"/>
        <family val="2"/>
        <scheme val="minor"/>
      </rPr>
      <t xml:space="preserve">zunuubinnico , ŋa saamiyiite </t>
    </r>
    <r>
      <rPr>
        <sz val="11"/>
        <color rgb="FF008000"/>
        <rFont val="Calibri"/>
        <family val="2"/>
        <scheme val="minor"/>
      </rPr>
      <t xml:space="preserve">. </t>
    </r>
  </si>
  <si>
    <r>
      <rPr>
        <b/>
        <sz val="11"/>
        <color rgb="FF800080"/>
        <rFont val="Calibri"/>
        <family val="2"/>
        <scheme val="minor"/>
      </rPr>
      <t xml:space="preserve">Ŋaar ko Masi . Ŋaar ko ziy ka </t>
    </r>
    <r>
      <rPr>
        <sz val="11"/>
        <color rgb="FF008000"/>
        <rFont val="Calibri"/>
        <family val="2"/>
        <scheme val="minor"/>
      </rPr>
      <t xml:space="preserve">Buŋ </t>
    </r>
    <r>
      <rPr>
        <b/>
        <sz val="11"/>
        <color rgb="FF800080"/>
        <rFont val="Calibri"/>
        <family val="2"/>
        <scheme val="minor"/>
      </rPr>
      <t xml:space="preserve">kaak gi talaagɗo </t>
    </r>
    <r>
      <rPr>
        <sz val="11"/>
        <color rgb="FF008000"/>
        <rFont val="Calibri"/>
        <family val="2"/>
        <scheme val="minor"/>
      </rPr>
      <t xml:space="preserve">. </t>
    </r>
    <r>
      <rPr>
        <b/>
        <sz val="11"/>
        <color rgb="FF800080"/>
        <rFont val="Calibri"/>
        <family val="2"/>
        <scheme val="minor"/>
      </rPr>
      <t xml:space="preserve">Ŋaar ko aawo , </t>
    </r>
    <r>
      <rPr>
        <sz val="11"/>
        <color rgb="FF008000"/>
        <rFont val="Calibri"/>
        <family val="2"/>
        <scheme val="minor"/>
      </rPr>
      <t xml:space="preserve">ŋa </t>
    </r>
    <r>
      <rPr>
        <b/>
        <sz val="11"/>
        <color rgb="FF800080"/>
        <rFont val="Calibri"/>
        <family val="2"/>
        <scheme val="minor"/>
      </rPr>
      <t xml:space="preserve">ween ji ka duniiner okintiti </t>
    </r>
    <r>
      <rPr>
        <sz val="11"/>
        <color rgb="FF008000"/>
        <rFont val="Calibri"/>
        <family val="2"/>
        <scheme val="minor"/>
      </rPr>
      <t xml:space="preserve">. </t>
    </r>
    <r>
      <rPr>
        <strike/>
        <sz val="11"/>
        <color rgb="FFFF0000"/>
        <rFont val="Calibri"/>
        <family val="2"/>
        <scheme val="minor"/>
      </rPr>
      <t xml:space="preserve">Min gamin okin co kuuk Buŋ kilgiytu , ŋaar di awalle ho ŋa pakgigu . </t>
    </r>
  </si>
  <si>
    <r>
      <rPr>
        <sz val="11"/>
        <color rgb="FF008000"/>
        <rFont val="Calibri"/>
        <family val="2"/>
        <scheme val="minor"/>
      </rPr>
      <t xml:space="preserve">Iŋ ŋaar </t>
    </r>
    <r>
      <rPr>
        <b/>
        <sz val="11"/>
        <color rgb="FF800080"/>
        <rFont val="Calibri"/>
        <family val="2"/>
        <scheme val="minor"/>
      </rPr>
      <t xml:space="preserve">- ak ko </t>
    </r>
    <r>
      <rPr>
        <sz val="11"/>
        <color rgb="FF008000"/>
        <rFont val="Calibri"/>
        <family val="2"/>
        <scheme val="minor"/>
      </rPr>
      <t xml:space="preserve">, Buŋ kilgiyiig gamin okin co kuuk </t>
    </r>
    <r>
      <rPr>
        <i/>
        <sz val="11"/>
        <color rgb="FF0000FF"/>
        <rFont val="Calibri"/>
        <family val="2"/>
        <scheme val="minor"/>
      </rPr>
      <t xml:space="preserve">goy </t>
    </r>
    <r>
      <rPr>
        <sz val="11"/>
        <color rgb="FF008000"/>
        <rFont val="Calibri"/>
        <family val="2"/>
        <scheme val="minor"/>
      </rPr>
      <t xml:space="preserve">kuwa ka samaaner </t>
    </r>
    <r>
      <rPr>
        <i/>
        <sz val="11"/>
        <color rgb="FF0000FF"/>
        <rFont val="Calibri"/>
        <family val="2"/>
        <scheme val="minor"/>
      </rPr>
      <t xml:space="preserve">ho kuuk goy keɗer , kuuk ŋu talaag </t>
    </r>
    <r>
      <rPr>
        <sz val="11"/>
        <color rgb="FF008000"/>
        <rFont val="Calibri"/>
        <family val="2"/>
        <scheme val="minor"/>
      </rPr>
      <t xml:space="preserve">iŋ kuuk </t>
    </r>
    <r>
      <rPr>
        <b/>
        <sz val="11"/>
        <color rgb="FF800080"/>
        <rFont val="Calibri"/>
        <family val="2"/>
        <scheme val="minor"/>
      </rPr>
      <t xml:space="preserve">goyaaɗo ka duniiner oki . Ŋa kilgiyig gamin okin co kuuk goy ka seesdi </t>
    </r>
    <r>
      <rPr>
        <sz val="11"/>
        <color rgb="FF008000"/>
        <rFont val="Calibri"/>
        <family val="2"/>
        <scheme val="minor"/>
      </rPr>
      <t xml:space="preserve">, </t>
    </r>
    <r>
      <rPr>
        <b/>
        <sz val="11"/>
        <color rgb="FF800080"/>
        <rFont val="Calibri"/>
        <family val="2"/>
        <scheme val="minor"/>
      </rPr>
      <t xml:space="preserve">sultinnay , aginduwte ho </t>
    </r>
    <r>
      <rPr>
        <sz val="11"/>
        <color rgb="FF008000"/>
        <rFont val="Calibri"/>
        <family val="2"/>
        <scheme val="minor"/>
      </rPr>
      <t xml:space="preserve">iŋ </t>
    </r>
    <r>
      <rPr>
        <b/>
        <sz val="11"/>
        <color rgb="FF800080"/>
        <rFont val="Calibri"/>
        <family val="2"/>
        <scheme val="minor"/>
      </rPr>
      <t xml:space="preserve">aginduwte </t>
    </r>
    <r>
      <rPr>
        <sz val="11"/>
        <color rgb="FF008000"/>
        <rFont val="Calibri"/>
        <family val="2"/>
        <scheme val="minor"/>
      </rPr>
      <t xml:space="preserve">. Iŋ ŋaar </t>
    </r>
    <r>
      <rPr>
        <b/>
        <sz val="11"/>
        <color rgb="FF800080"/>
        <rFont val="Calibri"/>
        <family val="2"/>
        <scheme val="minor"/>
      </rPr>
      <t xml:space="preserve">ko </t>
    </r>
    <r>
      <rPr>
        <sz val="11"/>
        <color rgb="FF008000"/>
        <rFont val="Calibri"/>
        <family val="2"/>
        <scheme val="minor"/>
      </rPr>
      <t xml:space="preserve">, Buŋ kilgiyiig gamin okin co </t>
    </r>
    <r>
      <rPr>
        <b/>
        <sz val="11"/>
        <color rgb="FF800080"/>
        <rFont val="Calibri"/>
        <family val="2"/>
        <scheme val="minor"/>
      </rPr>
      <t xml:space="preserve">ho kuuk goy sawa </t>
    </r>
    <r>
      <rPr>
        <sz val="11"/>
        <color rgb="FF008000"/>
        <rFont val="Calibri"/>
        <family val="2"/>
        <scheme val="minor"/>
      </rPr>
      <t xml:space="preserve">. </t>
    </r>
  </si>
  <si>
    <r>
      <rPr>
        <b/>
        <sz val="11"/>
        <color rgb="FF800080"/>
        <rFont val="Calibri"/>
        <family val="2"/>
        <scheme val="minor"/>
      </rPr>
      <t xml:space="preserve">Ŋaar goy ko min </t>
    </r>
    <r>
      <rPr>
        <sz val="11"/>
        <color rgb="FF008000"/>
        <rFont val="Calibri"/>
        <family val="2"/>
        <scheme val="minor"/>
      </rPr>
      <t xml:space="preserve">gamin okin co kuuk </t>
    </r>
    <r>
      <rPr>
        <strike/>
        <sz val="11"/>
        <color rgb="FFFF0000"/>
        <rFont val="Calibri"/>
        <family val="2"/>
        <scheme val="minor"/>
      </rPr>
      <t xml:space="preserve">ŋu kilgiytu , ŋaar </t>
    </r>
    <r>
      <rPr>
        <sz val="11"/>
        <color rgb="FF008000"/>
        <rFont val="Calibri"/>
        <family val="2"/>
        <scheme val="minor"/>
      </rPr>
      <t xml:space="preserve">goy </t>
    </r>
    <r>
      <rPr>
        <b/>
        <sz val="11"/>
        <color rgb="FF800080"/>
        <rFont val="Calibri"/>
        <family val="2"/>
        <scheme val="minor"/>
      </rPr>
      <t xml:space="preserve">misa iŋ ŋaara </t>
    </r>
    <r>
      <rPr>
        <sz val="11"/>
        <color rgb="FF008000"/>
        <rFont val="Calibri"/>
        <family val="2"/>
        <scheme val="minor"/>
      </rPr>
      <t xml:space="preserve">ho iŋ ŋaar di , gamin okin co </t>
    </r>
    <r>
      <rPr>
        <b/>
        <sz val="11"/>
        <color rgb="FF800080"/>
        <rFont val="Calibri"/>
        <family val="2"/>
        <scheme val="minor"/>
      </rPr>
      <t xml:space="preserve">n umtu </t>
    </r>
    <r>
      <rPr>
        <sz val="11"/>
        <color rgb="FF008000"/>
        <rFont val="Calibri"/>
        <family val="2"/>
        <scheme val="minor"/>
      </rPr>
      <t xml:space="preserve">. </t>
    </r>
  </si>
  <si>
    <r>
      <rPr>
        <sz val="11"/>
        <color rgb="FF008000"/>
        <rFont val="Calibri"/>
        <family val="2"/>
        <scheme val="minor"/>
      </rPr>
      <t xml:space="preserve">Ŋaar </t>
    </r>
    <r>
      <rPr>
        <b/>
        <sz val="11"/>
        <color rgb="FF800080"/>
        <rFont val="Calibri"/>
        <family val="2"/>
        <scheme val="minor"/>
      </rPr>
      <t xml:space="preserve">ko kaay </t>
    </r>
    <r>
      <rPr>
        <sz val="11"/>
        <color rgb="FF008000"/>
        <rFont val="Calibri"/>
        <family val="2"/>
        <scheme val="minor"/>
      </rPr>
      <t xml:space="preserve">ka </t>
    </r>
    <r>
      <rPr>
        <b/>
        <sz val="11"/>
        <color rgb="FF800080"/>
        <rFont val="Calibri"/>
        <family val="2"/>
        <scheme val="minor"/>
      </rPr>
      <t xml:space="preserve">Eglizdi , ho ŋaar ko geen ji ka Eglizdi </t>
    </r>
    <r>
      <rPr>
        <sz val="11"/>
        <color rgb="FF008000"/>
        <rFont val="Calibri"/>
        <family val="2"/>
        <scheme val="minor"/>
      </rPr>
      <t xml:space="preserve">. </t>
    </r>
    <r>
      <rPr>
        <b/>
        <sz val="11"/>
        <color rgb="FF800080"/>
        <rFont val="Calibri"/>
        <family val="2"/>
        <scheme val="minor"/>
      </rPr>
      <t xml:space="preserve">Ŋaar ko kaak awalle , </t>
    </r>
    <r>
      <rPr>
        <sz val="11"/>
        <color rgb="FF008000"/>
        <rFont val="Calibri"/>
        <family val="2"/>
        <scheme val="minor"/>
      </rPr>
      <t xml:space="preserve">ŋaar di </t>
    </r>
    <r>
      <rPr>
        <b/>
        <sz val="11"/>
        <color rgb="FF800080"/>
        <rFont val="Calibri"/>
        <family val="2"/>
        <scheme val="minor"/>
      </rPr>
      <t xml:space="preserve">kaak </t>
    </r>
    <r>
      <rPr>
        <sz val="11"/>
        <color rgb="FF008000"/>
        <rFont val="Calibri"/>
        <family val="2"/>
        <scheme val="minor"/>
      </rPr>
      <t xml:space="preserve">awalle </t>
    </r>
    <r>
      <rPr>
        <i/>
        <sz val="11"/>
        <color rgb="FF0000FF"/>
        <rFont val="Calibri"/>
        <family val="2"/>
        <scheme val="minor"/>
      </rPr>
      <t xml:space="preserve">nooyiig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gee kuuk </t>
    </r>
    <r>
      <rPr>
        <b/>
        <sz val="11"/>
        <color rgb="FF800080"/>
        <rFont val="Calibri"/>
        <family val="2"/>
        <scheme val="minor"/>
      </rPr>
      <t xml:space="preserve">mate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kat , </t>
    </r>
    <r>
      <rPr>
        <strike/>
        <sz val="11"/>
        <color rgb="FFFF0000"/>
        <rFont val="Calibri"/>
        <family val="2"/>
        <scheme val="minor"/>
      </rPr>
      <t xml:space="preserve">ŋa ogiriico </t>
    </r>
    <r>
      <rPr>
        <sz val="11"/>
        <color rgb="FF008000"/>
        <rFont val="Calibri"/>
        <family val="2"/>
        <scheme val="minor"/>
      </rPr>
      <t xml:space="preserve">ɗo gamin okin co </t>
    </r>
    <r>
      <rPr>
        <i/>
        <sz val="11"/>
        <color rgb="FF0000FF"/>
        <rFont val="Calibri"/>
        <family val="2"/>
        <scheme val="minor"/>
      </rPr>
      <t xml:space="preserve">, ŋaar di ogire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</si>
  <si>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Buŋ </t>
    </r>
    <r>
      <rPr>
        <b/>
        <sz val="11"/>
        <color rgb="FF800080"/>
        <rFont val="Calibri"/>
        <family val="2"/>
        <scheme val="minor"/>
      </rPr>
      <t xml:space="preserve">ictu </t>
    </r>
    <r>
      <rPr>
        <sz val="11"/>
        <color rgb="FF008000"/>
        <rFont val="Calibri"/>
        <family val="2"/>
        <scheme val="minor"/>
      </rPr>
      <t xml:space="preserve">niyine a </t>
    </r>
    <r>
      <rPr>
        <b/>
        <sz val="11"/>
        <color rgb="FF800080"/>
        <rFont val="Calibri"/>
        <family val="2"/>
        <scheme val="minor"/>
      </rPr>
      <t xml:space="preserve">ŋaa </t>
    </r>
    <r>
      <rPr>
        <sz val="11"/>
        <color rgb="FF008000"/>
        <rFont val="Calibri"/>
        <family val="2"/>
        <scheme val="minor"/>
      </rPr>
      <t xml:space="preserve">goye </t>
    </r>
    <r>
      <rPr>
        <b/>
        <sz val="11"/>
        <color rgb="FF800080"/>
        <rFont val="Calibri"/>
        <family val="2"/>
        <scheme val="minor"/>
      </rPr>
      <t xml:space="preserve">okin ji * cawar ɗo uŋji ka Iisa Masi </t>
    </r>
    <r>
      <rPr>
        <sz val="11"/>
        <color rgb="FF008000"/>
        <rFont val="Calibri"/>
        <family val="2"/>
        <scheme val="minor"/>
      </rPr>
      <t xml:space="preserve">. </t>
    </r>
  </si>
  <si>
    <r>
      <rPr>
        <b/>
        <sz val="11"/>
        <color rgb="FF800080"/>
        <rFont val="Calibri"/>
        <family val="2"/>
        <scheme val="minor"/>
      </rPr>
      <t xml:space="preserve">Gee kuuk goy </t>
    </r>
    <r>
      <rPr>
        <sz val="11"/>
        <color rgb="FF008000"/>
        <rFont val="Calibri"/>
        <family val="2"/>
        <scheme val="minor"/>
      </rPr>
      <t xml:space="preserve">ɗo </t>
    </r>
    <r>
      <rPr>
        <strike/>
        <sz val="11"/>
        <color rgb="FFFF0000"/>
        <rFont val="Calibri"/>
        <family val="2"/>
        <scheme val="minor"/>
      </rPr>
      <t xml:space="preserve">kuŋ gee ku </t>
    </r>
    <r>
      <rPr>
        <sz val="11"/>
        <color rgb="FF008000"/>
        <rFont val="Calibri"/>
        <family val="2"/>
        <scheme val="minor"/>
      </rPr>
      <t xml:space="preserve">geeger ka Koloos </t>
    </r>
    <r>
      <rPr>
        <i/>
        <sz val="11"/>
        <color rgb="FF0000FF"/>
        <rFont val="Calibri"/>
        <family val="2"/>
        <scheme val="minor"/>
      </rPr>
      <t xml:space="preserve">, ŋuur gee ku Buŋdi </t>
    </r>
    <r>
      <rPr>
        <sz val="11"/>
        <color rgb="FF008000"/>
        <rFont val="Calibri"/>
        <family val="2"/>
        <scheme val="minor"/>
      </rPr>
      <t xml:space="preserve">kuuk </t>
    </r>
    <r>
      <rPr>
        <b/>
        <sz val="11"/>
        <color rgb="FF800080"/>
        <rFont val="Calibri"/>
        <family val="2"/>
        <scheme val="minor"/>
      </rPr>
      <t xml:space="preserve">aamin ɗo Iisa Masi </t>
    </r>
    <r>
      <rPr>
        <sz val="11"/>
        <color rgb="FF008000"/>
        <rFont val="Calibri"/>
        <family val="2"/>
        <scheme val="minor"/>
      </rPr>
      <t xml:space="preserve">ho kuuk </t>
    </r>
    <r>
      <rPr>
        <b/>
        <sz val="11"/>
        <color rgb="FF800080"/>
        <rFont val="Calibri"/>
        <family val="2"/>
        <scheme val="minor"/>
      </rPr>
      <t xml:space="preserve">gelbinko </t>
    </r>
    <r>
      <rPr>
        <sz val="11"/>
        <color rgb="FF008000"/>
        <rFont val="Calibri"/>
        <family val="2"/>
        <scheme val="minor"/>
      </rPr>
      <t xml:space="preserve">bombo . </t>
    </r>
    <r>
      <rPr>
        <strike/>
        <sz val="11"/>
        <color rgb="FFFF0000"/>
        <rFont val="Calibri"/>
        <family val="2"/>
        <scheme val="minor"/>
      </rPr>
      <t xml:space="preserve">Tatte </t>
    </r>
    <r>
      <rPr>
        <sz val="11"/>
        <color rgb="FF008000"/>
        <rFont val="Calibri"/>
        <family val="2"/>
        <scheme val="minor"/>
      </rPr>
      <t xml:space="preserve">Buŋ yaako barkiyiŋko ho </t>
    </r>
    <r>
      <rPr>
        <i/>
        <sz val="11"/>
        <color rgb="FF0000FF"/>
        <rFont val="Calibri"/>
        <family val="2"/>
        <scheme val="minor"/>
      </rPr>
      <t xml:space="preserve">aapiye min ɗo Buŋdi ho Takko Buŋ </t>
    </r>
    <r>
      <rPr>
        <sz val="11"/>
        <color rgb="FF008000"/>
        <rFont val="Calibri"/>
        <family val="2"/>
        <scheme val="minor"/>
      </rPr>
      <t xml:space="preserve">yaako </t>
    </r>
    <r>
      <rPr>
        <b/>
        <sz val="11"/>
        <color rgb="FF800080"/>
        <rFont val="Calibri"/>
        <family val="2"/>
        <scheme val="minor"/>
      </rPr>
      <t xml:space="preserve">goye iŋ kuŋko . </t>
    </r>
  </si>
  <si>
    <r>
      <rPr>
        <b/>
        <sz val="11"/>
        <color rgb="FF800080"/>
        <rFont val="Calibri"/>
        <family val="2"/>
        <scheme val="minor"/>
      </rPr>
      <t xml:space="preserve">ho </t>
    </r>
    <r>
      <rPr>
        <sz val="11"/>
        <color rgb="FF008000"/>
        <rFont val="Calibri"/>
        <family val="2"/>
        <scheme val="minor"/>
      </rPr>
      <t xml:space="preserve">iŋ ŋaar di </t>
    </r>
    <r>
      <rPr>
        <strike/>
        <sz val="11"/>
        <color rgb="FFFF0000"/>
        <rFont val="Calibri"/>
        <family val="2"/>
        <scheme val="minor"/>
      </rPr>
      <t xml:space="preserve">, </t>
    </r>
    <r>
      <rPr>
        <sz val="11"/>
        <color rgb="FF008000"/>
        <rFont val="Calibri"/>
        <family val="2"/>
        <scheme val="minor"/>
      </rPr>
      <t xml:space="preserve">ŋa </t>
    </r>
    <r>
      <rPr>
        <b/>
        <sz val="11"/>
        <color rgb="FF800080"/>
        <rFont val="Calibri"/>
        <family val="2"/>
        <scheme val="minor"/>
      </rPr>
      <t xml:space="preserve">n aamiig pey </t>
    </r>
    <r>
      <rPr>
        <sz val="11"/>
        <color rgb="FF008000"/>
        <rFont val="Calibri"/>
        <family val="2"/>
        <scheme val="minor"/>
      </rPr>
      <t xml:space="preserve">gamin okin co </t>
    </r>
    <r>
      <rPr>
        <b/>
        <sz val="11"/>
        <color rgb="FF800080"/>
        <rFont val="Calibri"/>
        <family val="2"/>
        <scheme val="minor"/>
      </rPr>
      <t xml:space="preserve">iŋ meen ji </t>
    </r>
    <r>
      <rPr>
        <sz val="11"/>
        <color rgb="FF008000"/>
        <rFont val="Calibri"/>
        <family val="2"/>
        <scheme val="minor"/>
      </rPr>
      <t xml:space="preserve">. </t>
    </r>
    <r>
      <rPr>
        <b/>
        <sz val="11"/>
        <color rgb="FF800080"/>
        <rFont val="Calibri"/>
        <family val="2"/>
        <scheme val="minor"/>
      </rPr>
      <t xml:space="preserve">Ŋa amiltu </t>
    </r>
    <r>
      <rPr>
        <sz val="11"/>
        <color rgb="FF008000"/>
        <rFont val="Calibri"/>
        <family val="2"/>
        <scheme val="minor"/>
      </rPr>
      <t xml:space="preserve">iŋ baar kuuk </t>
    </r>
    <r>
      <rPr>
        <b/>
        <sz val="11"/>
        <color rgb="FF800080"/>
        <rFont val="Calibri"/>
        <family val="2"/>
        <scheme val="minor"/>
      </rPr>
      <t xml:space="preserve">ŋa ɗooɗtu </t>
    </r>
    <r>
      <rPr>
        <sz val="11"/>
        <color rgb="FF008000"/>
        <rFont val="Calibri"/>
        <family val="2"/>
        <scheme val="minor"/>
      </rPr>
      <t xml:space="preserve">ka etor </t>
    </r>
    <r>
      <rPr>
        <b/>
        <sz val="11"/>
        <color rgb="FF800080"/>
        <rFont val="Calibri"/>
        <family val="2"/>
        <scheme val="minor"/>
      </rPr>
      <t xml:space="preserve">ho iŋ baar kuuk goy kuwa ka samaaner oki . Baar - ak amiltu iŋ baar kuuk </t>
    </r>
    <r>
      <rPr>
        <sz val="11"/>
        <color rgb="FF008000"/>
        <rFont val="Calibri"/>
        <family val="2"/>
        <scheme val="minor"/>
      </rPr>
      <t xml:space="preserve">ŋa </t>
    </r>
    <r>
      <rPr>
        <b/>
        <sz val="11"/>
        <color rgb="FF800080"/>
        <rFont val="Calibri"/>
        <family val="2"/>
        <scheme val="minor"/>
      </rPr>
      <t xml:space="preserve">ɗuuniig iŋ et kaak ŋu ɗooɗtu ka etor </t>
    </r>
    <r>
      <rPr>
        <sz val="11"/>
        <color rgb="FF008000"/>
        <rFont val="Calibri"/>
        <family val="2"/>
        <scheme val="minor"/>
      </rPr>
      <t xml:space="preserve">. </t>
    </r>
  </si>
  <si>
    <r>
      <rPr>
        <b/>
        <sz val="11"/>
        <color rgb="FF800080"/>
        <rFont val="Calibri"/>
        <family val="2"/>
        <scheme val="minor"/>
      </rPr>
      <t xml:space="preserve">Kuŋko oki </t>
    </r>
    <r>
      <rPr>
        <sz val="11"/>
        <color rgb="FF008000"/>
        <rFont val="Calibri"/>
        <family val="2"/>
        <scheme val="minor"/>
      </rPr>
      <t xml:space="preserve">, </t>
    </r>
    <r>
      <rPr>
        <b/>
        <sz val="11"/>
        <color rgb="FF800080"/>
        <rFont val="Calibri"/>
        <family val="2"/>
        <scheme val="minor"/>
      </rPr>
      <t xml:space="preserve">awalle , ku goy </t>
    </r>
    <r>
      <rPr>
        <sz val="11"/>
        <color rgb="FF008000"/>
        <rFont val="Calibri"/>
        <family val="2"/>
        <scheme val="minor"/>
      </rPr>
      <t xml:space="preserve">serek min </t>
    </r>
    <r>
      <rPr>
        <b/>
        <sz val="11"/>
        <color rgb="FF800080"/>
        <rFont val="Calibri"/>
        <family val="2"/>
        <scheme val="minor"/>
      </rPr>
      <t xml:space="preserve">ɗo Buŋdi ho iŋ pikirriko , ku goy adiney </t>
    </r>
    <r>
      <rPr>
        <sz val="11"/>
        <color rgb="FF008000"/>
        <rFont val="Calibri"/>
        <family val="2"/>
        <scheme val="minor"/>
      </rPr>
      <t xml:space="preserve">. </t>
    </r>
    <r>
      <rPr>
        <b/>
        <sz val="11"/>
        <color rgb="FF800080"/>
        <rFont val="Calibri"/>
        <family val="2"/>
        <scheme val="minor"/>
      </rPr>
      <t xml:space="preserve">Ku goyiy pa - ak iŋ </t>
    </r>
    <r>
      <rPr>
        <sz val="11"/>
        <color rgb="FF008000"/>
        <rFont val="Calibri"/>
        <family val="2"/>
        <scheme val="minor"/>
      </rPr>
      <t xml:space="preserve">gamin kuuk </t>
    </r>
    <r>
      <rPr>
        <b/>
        <sz val="11"/>
        <color rgb="FF800080"/>
        <rFont val="Calibri"/>
        <family val="2"/>
        <scheme val="minor"/>
      </rPr>
      <t xml:space="preserve">jookumo </t>
    </r>
    <r>
      <rPr>
        <sz val="11"/>
        <color rgb="FF008000"/>
        <rFont val="Calibri"/>
        <family val="2"/>
        <scheme val="minor"/>
      </rPr>
      <t xml:space="preserve">. </t>
    </r>
  </si>
  <si>
    <r>
      <rPr>
        <sz val="11"/>
        <color rgb="FF008000"/>
        <rFont val="Calibri"/>
        <family val="2"/>
        <scheme val="minor"/>
      </rPr>
      <t xml:space="preserve">Kar diŋ gay , </t>
    </r>
    <r>
      <rPr>
        <i/>
        <sz val="11"/>
        <color rgb="FF0000FF"/>
        <rFont val="Calibri"/>
        <family val="2"/>
        <scheme val="minor"/>
      </rPr>
      <t xml:space="preserve">Buŋ , ŋaar ginit ko roŋji ka meen ji , ŋa mattu </t>
    </r>
    <r>
      <rPr>
        <sz val="11"/>
        <color rgb="FF008000"/>
        <rFont val="Calibri"/>
        <family val="2"/>
        <scheme val="minor"/>
      </rPr>
      <t xml:space="preserve">iŋ </t>
    </r>
    <r>
      <rPr>
        <b/>
        <sz val="11"/>
        <color rgb="FF800080"/>
        <rFont val="Calibri"/>
        <family val="2"/>
        <scheme val="minor"/>
      </rPr>
      <t xml:space="preserve">odinay . Diŋ ŋa n aamiŋko - ak a ku goye * cawar </t>
    </r>
    <r>
      <rPr>
        <sz val="11"/>
        <color rgb="FF008000"/>
        <rFont val="Calibri"/>
        <family val="2"/>
        <scheme val="minor"/>
      </rPr>
      <t xml:space="preserve">, </t>
    </r>
    <r>
      <rPr>
        <b/>
        <sz val="11"/>
        <color rgb="FF800080"/>
        <rFont val="Calibri"/>
        <family val="2"/>
        <scheme val="minor"/>
      </rPr>
      <t xml:space="preserve">* cawar ho </t>
    </r>
    <r>
      <rPr>
        <sz val="11"/>
        <color rgb="FF008000"/>
        <rFont val="Calibri"/>
        <family val="2"/>
        <scheme val="minor"/>
      </rPr>
      <t xml:space="preserve">* cawar ɗo uŋji </t>
    </r>
    <r>
      <rPr>
        <strike/>
        <sz val="11"/>
        <color rgb="FFFF0000"/>
        <rFont val="Calibri"/>
        <family val="2"/>
        <scheme val="minor"/>
      </rPr>
      <t xml:space="preserve">bal oorin tak - tak </t>
    </r>
    <r>
      <rPr>
        <sz val="11"/>
        <color rgb="FF008000"/>
        <rFont val="Calibri"/>
        <family val="2"/>
        <scheme val="minor"/>
      </rPr>
      <t xml:space="preserve">. </t>
    </r>
  </si>
  <si>
    <r>
      <rPr>
        <b/>
        <sz val="11"/>
        <color rgb="FF800080"/>
        <rFont val="Calibri"/>
        <family val="2"/>
        <scheme val="minor"/>
      </rPr>
      <t xml:space="preserve">Di ŋaar - ak </t>
    </r>
    <r>
      <rPr>
        <sz val="11"/>
        <color rgb="FF008000"/>
        <rFont val="Calibri"/>
        <family val="2"/>
        <scheme val="minor"/>
      </rPr>
      <t xml:space="preserve">, </t>
    </r>
    <r>
      <rPr>
        <b/>
        <sz val="11"/>
        <color rgb="FF800080"/>
        <rFont val="Calibri"/>
        <family val="2"/>
        <scheme val="minor"/>
      </rPr>
      <t xml:space="preserve">zeeɗoŋ ɗo imaanko . Ucoŋ </t>
    </r>
    <r>
      <rPr>
        <sz val="11"/>
        <color rgb="FF008000"/>
        <rFont val="Calibri"/>
        <family val="2"/>
        <scheme val="minor"/>
      </rPr>
      <t xml:space="preserve">bombo </t>
    </r>
    <r>
      <rPr>
        <b/>
        <sz val="11"/>
        <color rgb="FF800080"/>
        <rFont val="Calibri"/>
        <family val="2"/>
        <scheme val="minor"/>
      </rPr>
      <t xml:space="preserve">, zeeɗoŋ ɗo </t>
    </r>
    <r>
      <rPr>
        <sz val="11"/>
        <color rgb="FF008000"/>
        <rFont val="Calibri"/>
        <family val="2"/>
        <scheme val="minor"/>
      </rPr>
      <t xml:space="preserve">imaanko </t>
    </r>
    <r>
      <rPr>
        <strike/>
        <sz val="11"/>
        <color rgb="FFFF0000"/>
        <rFont val="Calibri"/>
        <family val="2"/>
        <scheme val="minor"/>
      </rPr>
      <t xml:space="preserve">samaane </t>
    </r>
    <r>
      <rPr>
        <sz val="11"/>
        <color rgb="FF008000"/>
        <rFont val="Calibri"/>
        <family val="2"/>
        <scheme val="minor"/>
      </rPr>
      <t xml:space="preserve">. Dakoŋ </t>
    </r>
    <r>
      <rPr>
        <b/>
        <sz val="11"/>
        <color rgb="FF800080"/>
        <rFont val="Calibri"/>
        <family val="2"/>
        <scheme val="minor"/>
      </rPr>
      <t xml:space="preserve">rasenno bat ka </t>
    </r>
    <r>
      <rPr>
        <sz val="11"/>
        <color rgb="FF008000"/>
        <rFont val="Calibri"/>
        <family val="2"/>
        <scheme val="minor"/>
      </rPr>
      <t xml:space="preserve">Kabarre ta Gala </t>
    </r>
    <r>
      <rPr>
        <strike/>
        <sz val="11"/>
        <color rgb="FFFF0000"/>
        <rFont val="Calibri"/>
        <family val="2"/>
        <scheme val="minor"/>
      </rPr>
      <t xml:space="preserve">. Taar di </t>
    </r>
    <r>
      <rPr>
        <sz val="11"/>
        <color rgb="FF008000"/>
        <rFont val="Calibri"/>
        <family val="2"/>
        <scheme val="minor"/>
      </rPr>
      <t xml:space="preserve">taat ku dortu </t>
    </r>
    <r>
      <rPr>
        <i/>
        <sz val="11"/>
        <color rgb="FF0000FF"/>
        <rFont val="Calibri"/>
        <family val="2"/>
        <scheme val="minor"/>
      </rPr>
      <t xml:space="preserve">. Kabarre - at , taar ko ku dortu </t>
    </r>
    <r>
      <rPr>
        <sz val="11"/>
        <color rgb="FF008000"/>
        <rFont val="Calibri"/>
        <family val="2"/>
        <scheme val="minor"/>
      </rPr>
      <t xml:space="preserve">ho </t>
    </r>
    <r>
      <rPr>
        <b/>
        <sz val="11"/>
        <color rgb="FF800080"/>
        <rFont val="Calibri"/>
        <family val="2"/>
        <scheme val="minor"/>
      </rPr>
      <t xml:space="preserve">ni gaartu ɗo gee okin co kuuk </t>
    </r>
    <r>
      <rPr>
        <sz val="11"/>
        <color rgb="FF008000"/>
        <rFont val="Calibri"/>
        <family val="2"/>
        <scheme val="minor"/>
      </rPr>
      <t xml:space="preserve">ɗo adiy ka kiɗar okin ji </t>
    </r>
    <r>
      <rPr>
        <b/>
        <sz val="11"/>
        <color rgb="FF800080"/>
        <rFont val="Calibri"/>
        <family val="2"/>
        <scheme val="minor"/>
      </rPr>
      <t xml:space="preserve">. Nun </t>
    </r>
    <r>
      <rPr>
        <sz val="11"/>
        <color rgb="FF008000"/>
        <rFont val="Calibri"/>
        <family val="2"/>
        <scheme val="minor"/>
      </rPr>
      <t xml:space="preserve">Pool </t>
    </r>
    <r>
      <rPr>
        <b/>
        <sz val="11"/>
        <color rgb="FF800080"/>
        <rFont val="Calibri"/>
        <family val="2"/>
        <scheme val="minor"/>
      </rPr>
      <t xml:space="preserve">gay , nu ginit gay riyoy ka kaaw - ata </t>
    </r>
    <r>
      <rPr>
        <sz val="11"/>
        <color rgb="FF008000"/>
        <rFont val="Calibri"/>
        <family val="2"/>
        <scheme val="minor"/>
      </rPr>
      <t xml:space="preserve">. </t>
    </r>
  </si>
  <si>
    <r>
      <rPr>
        <sz val="11"/>
        <color rgb="FF008000"/>
        <rFont val="Calibri"/>
        <family val="2"/>
        <scheme val="minor"/>
      </rPr>
      <t xml:space="preserve">Diŋ gay </t>
    </r>
    <r>
      <rPr>
        <b/>
        <sz val="11"/>
        <color rgb="FF800080"/>
        <rFont val="Calibri"/>
        <family val="2"/>
        <scheme val="minor"/>
      </rPr>
      <t xml:space="preserve">, nu aaciyaag gamin kuuk nu taaɓiyiiko - aŋku . Ka seener , taaɓiner - aŋ yaa nece iŋ kuuk ɗak ko ɗo saan ta Masi , ŋa taaɓiyig </t>
    </r>
    <r>
      <rPr>
        <sz val="11"/>
        <color rgb="FF008000"/>
        <rFont val="Calibri"/>
        <family val="2"/>
        <scheme val="minor"/>
      </rPr>
      <t xml:space="preserve">ɗo bi ka </t>
    </r>
    <r>
      <rPr>
        <strike/>
        <sz val="11"/>
        <color rgb="FFFF0000"/>
        <rFont val="Calibri"/>
        <family val="2"/>
        <scheme val="minor"/>
      </rPr>
      <t xml:space="preserve">taaɓin taat nu taaɓiyiy ɗo saan taŋko . Paa kat , iŋ </t>
    </r>
    <r>
      <rPr>
        <sz val="11"/>
        <color rgb="FF008000"/>
        <rFont val="Calibri"/>
        <family val="2"/>
        <scheme val="minor"/>
      </rPr>
      <t xml:space="preserve">zir ka </t>
    </r>
    <r>
      <rPr>
        <b/>
        <sz val="11"/>
        <color rgb="FF800080"/>
        <rFont val="Calibri"/>
        <family val="2"/>
        <scheme val="minor"/>
      </rPr>
      <t xml:space="preserve">ŋaar kaak taɓ </t>
    </r>
    <r>
      <rPr>
        <sz val="11"/>
        <color rgb="FF008000"/>
        <rFont val="Calibri"/>
        <family val="2"/>
        <scheme val="minor"/>
      </rPr>
      <t xml:space="preserve">, ŋaar </t>
    </r>
    <r>
      <rPr>
        <b/>
        <sz val="11"/>
        <color rgb="FF800080"/>
        <rFont val="Calibri"/>
        <family val="2"/>
        <scheme val="minor"/>
      </rPr>
      <t xml:space="preserve">* Egliz </t>
    </r>
    <r>
      <rPr>
        <sz val="11"/>
        <color rgb="FF008000"/>
        <rFont val="Calibri"/>
        <family val="2"/>
        <scheme val="minor"/>
      </rPr>
      <t xml:space="preserve">. </t>
    </r>
  </si>
  <si>
    <r>
      <rPr>
        <sz val="11"/>
        <color rgb="FF008000"/>
        <rFont val="Calibri"/>
        <family val="2"/>
        <scheme val="minor"/>
      </rPr>
      <t xml:space="preserve">Nu gintu gay riyor ka </t>
    </r>
    <r>
      <rPr>
        <b/>
        <sz val="11"/>
        <color rgb="FF800080"/>
        <rFont val="Calibri"/>
        <family val="2"/>
        <scheme val="minor"/>
      </rPr>
      <t xml:space="preserve">* Egliz ka Zeruzaleem . Riy taar - at gay , </t>
    </r>
    <r>
      <rPr>
        <sz val="11"/>
        <color rgb="FF008000"/>
        <rFont val="Calibri"/>
        <family val="2"/>
        <scheme val="minor"/>
      </rPr>
      <t xml:space="preserve">Buŋ </t>
    </r>
    <r>
      <rPr>
        <b/>
        <sz val="11"/>
        <color rgb="FF800080"/>
        <rFont val="Calibri"/>
        <family val="2"/>
        <scheme val="minor"/>
      </rPr>
      <t xml:space="preserve">berduut ko riy ɗo bi kaŋko , </t>
    </r>
    <r>
      <rPr>
        <sz val="11"/>
        <color rgb="FF008000"/>
        <rFont val="Calibri"/>
        <family val="2"/>
        <scheme val="minor"/>
      </rPr>
      <t xml:space="preserve">a naa </t>
    </r>
    <r>
      <rPr>
        <b/>
        <sz val="11"/>
        <color rgb="FF800080"/>
        <rFont val="Calibri"/>
        <family val="2"/>
        <scheme val="minor"/>
      </rPr>
      <t xml:space="preserve">gaarin </t>
    </r>
    <r>
      <rPr>
        <sz val="11"/>
        <color rgb="FF008000"/>
        <rFont val="Calibri"/>
        <family val="2"/>
        <scheme val="minor"/>
      </rPr>
      <t xml:space="preserve">kaaw ta Buŋdi </t>
    </r>
    <r>
      <rPr>
        <b/>
        <sz val="11"/>
        <color rgb="FF800080"/>
        <rFont val="Calibri"/>
        <family val="2"/>
        <scheme val="minor"/>
      </rPr>
      <t xml:space="preserve">tak - tak ɗo geemir </t>
    </r>
    <r>
      <rPr>
        <sz val="11"/>
        <color rgb="FF008000"/>
        <rFont val="Calibri"/>
        <family val="2"/>
        <scheme val="minor"/>
      </rPr>
      <t xml:space="preserve">. </t>
    </r>
  </si>
  <si>
    <r>
      <rPr>
        <b/>
        <sz val="11"/>
        <color rgb="FF800080"/>
        <rFont val="Calibri"/>
        <family val="2"/>
        <scheme val="minor"/>
      </rPr>
      <t xml:space="preserve">Kaawor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t>
    </r>
    <r>
      <rPr>
        <b/>
        <sz val="11"/>
        <color rgb="FF800080"/>
        <rFont val="Calibri"/>
        <family val="2"/>
        <scheme val="minor"/>
      </rPr>
      <t xml:space="preserve">nu kaawiiko ɗo bi ka </t>
    </r>
    <r>
      <rPr>
        <sz val="11"/>
        <color rgb="FF008000"/>
        <rFont val="Calibri"/>
        <family val="2"/>
        <scheme val="minor"/>
      </rPr>
      <t xml:space="preserve">maan kaak </t>
    </r>
    <r>
      <rPr>
        <b/>
        <sz val="11"/>
        <color rgb="FF800080"/>
        <rFont val="Calibri"/>
        <family val="2"/>
        <scheme val="minor"/>
      </rPr>
      <t xml:space="preserve">cigile kaak min daayum maan kaak bal kaawe . Kar </t>
    </r>
    <r>
      <rPr>
        <sz val="11"/>
        <color rgb="FF008000"/>
        <rFont val="Calibri"/>
        <family val="2"/>
        <scheme val="minor"/>
      </rPr>
      <t xml:space="preserve">diŋ gay , ŋa </t>
    </r>
    <r>
      <rPr>
        <b/>
        <sz val="11"/>
        <color rgb="FF800080"/>
        <rFont val="Calibri"/>
        <family val="2"/>
        <scheme val="minor"/>
      </rPr>
      <t xml:space="preserve">gaarcot ko </t>
    </r>
    <r>
      <rPr>
        <sz val="11"/>
        <color rgb="FF008000"/>
        <rFont val="Calibri"/>
        <family val="2"/>
        <scheme val="minor"/>
      </rPr>
      <t xml:space="preserve">ɗo </t>
    </r>
    <r>
      <rPr>
        <b/>
        <sz val="11"/>
        <color rgb="FF800080"/>
        <rFont val="Calibri"/>
        <family val="2"/>
        <scheme val="minor"/>
      </rPr>
      <t xml:space="preserve">gee kuuk aamin ɗo Iisa Masi </t>
    </r>
    <r>
      <rPr>
        <sz val="11"/>
        <color rgb="FF008000"/>
        <rFont val="Calibri"/>
        <family val="2"/>
        <scheme val="minor"/>
      </rPr>
      <t xml:space="preserve">. </t>
    </r>
  </si>
  <si>
    <r>
      <rPr>
        <b/>
        <sz val="11"/>
        <color rgb="FF800080"/>
        <rFont val="Calibri"/>
        <family val="2"/>
        <scheme val="minor"/>
      </rPr>
      <t xml:space="preserve">Gee kuuk aamin ɗo Iisa Masi , ŋa gaarco botol </t>
    </r>
    <r>
      <rPr>
        <sz val="11"/>
        <color rgb="FF008000"/>
        <rFont val="Calibri"/>
        <family val="2"/>
        <scheme val="minor"/>
      </rPr>
      <t xml:space="preserve">taat </t>
    </r>
    <r>
      <rPr>
        <b/>
        <sz val="11"/>
        <color rgb="FF800080"/>
        <rFont val="Calibri"/>
        <family val="2"/>
        <scheme val="minor"/>
      </rPr>
      <t xml:space="preserve">ŋaaco gaarin maan kaak cigile kaak ŋa kaawiico </t>
    </r>
    <r>
      <rPr>
        <sz val="11"/>
        <color rgb="FF008000"/>
        <rFont val="Calibri"/>
        <family val="2"/>
        <scheme val="minor"/>
      </rPr>
      <t xml:space="preserve">ɗo gee kuuk Yuudinnaɗo </t>
    </r>
    <r>
      <rPr>
        <i/>
        <sz val="11"/>
        <color rgb="FF0000FF"/>
        <rFont val="Calibri"/>
        <family val="2"/>
        <scheme val="minor"/>
      </rPr>
      <t xml:space="preserve">ho ɗo darrico </t>
    </r>
    <r>
      <rPr>
        <sz val="11"/>
        <color rgb="FF008000"/>
        <rFont val="Calibri"/>
        <family val="2"/>
        <scheme val="minor"/>
      </rPr>
      <t xml:space="preserve">. </t>
    </r>
    <r>
      <rPr>
        <b/>
        <sz val="11"/>
        <color rgb="FF800080"/>
        <rFont val="Calibri"/>
        <family val="2"/>
        <scheme val="minor"/>
      </rPr>
      <t xml:space="preserve">Maan ŋaar - ak gay </t>
    </r>
    <r>
      <rPr>
        <sz val="11"/>
        <color rgb="FF008000"/>
        <rFont val="Calibri"/>
        <family val="2"/>
        <scheme val="minor"/>
      </rPr>
      <t xml:space="preserve">, ŋaar </t>
    </r>
    <r>
      <rPr>
        <i/>
        <sz val="11"/>
        <color rgb="FF0000FF"/>
        <rFont val="Calibri"/>
        <family val="2"/>
        <scheme val="minor"/>
      </rPr>
      <t xml:space="preserve">ko Masi kaak </t>
    </r>
    <r>
      <rPr>
        <sz val="11"/>
        <color rgb="FF008000"/>
        <rFont val="Calibri"/>
        <family val="2"/>
        <scheme val="minor"/>
      </rPr>
      <t xml:space="preserve">goy ɗo </t>
    </r>
    <r>
      <rPr>
        <b/>
        <sz val="11"/>
        <color rgb="FF800080"/>
        <rFont val="Calibri"/>
        <family val="2"/>
        <scheme val="minor"/>
      </rPr>
      <t xml:space="preserve">ɗatikko </t>
    </r>
    <r>
      <rPr>
        <sz val="11"/>
        <color rgb="FF008000"/>
        <rFont val="Calibri"/>
        <family val="2"/>
        <scheme val="minor"/>
      </rPr>
      <t xml:space="preserve">, </t>
    </r>
    <r>
      <rPr>
        <b/>
        <sz val="11"/>
        <color rgb="FF800080"/>
        <rFont val="Calibri"/>
        <family val="2"/>
        <scheme val="minor"/>
      </rPr>
      <t xml:space="preserve">ŋaar kaak yaako gaare kadar Buŋ yaako gaarin * darjiney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</si>
  <si>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t>
    </r>
    <r>
      <rPr>
        <i/>
        <sz val="11"/>
        <color rgb="FF0000FF"/>
        <rFont val="Calibri"/>
        <family val="2"/>
        <scheme val="minor"/>
      </rPr>
      <t xml:space="preserve">, ɗo ay wer </t>
    </r>
    <r>
      <rPr>
        <sz val="11"/>
        <color rgb="FF008000"/>
        <rFont val="Calibri"/>
        <family val="2"/>
        <scheme val="minor"/>
      </rPr>
      <t xml:space="preserve">kaak ni </t>
    </r>
    <r>
      <rPr>
        <b/>
        <sz val="11"/>
        <color rgb="FF800080"/>
        <rFont val="Calibri"/>
        <family val="2"/>
        <scheme val="minor"/>
      </rPr>
      <t xml:space="preserve">ɓaawtu , ni gaariy Kabarre ta Gala , ni taaƴiig </t>
    </r>
    <r>
      <rPr>
        <sz val="11"/>
        <color rgb="FF008000"/>
        <rFont val="Calibri"/>
        <family val="2"/>
        <scheme val="minor"/>
      </rPr>
      <t xml:space="preserve">gee </t>
    </r>
    <r>
      <rPr>
        <strike/>
        <sz val="11"/>
        <color rgb="FFFF0000"/>
        <rFont val="Calibri"/>
        <family val="2"/>
        <scheme val="minor"/>
      </rPr>
      <t xml:space="preserve">okin co </t>
    </r>
    <r>
      <rPr>
        <sz val="11"/>
        <color rgb="FF008000"/>
        <rFont val="Calibri"/>
        <family val="2"/>
        <scheme val="minor"/>
      </rPr>
      <t xml:space="preserve">ho ni </t>
    </r>
    <r>
      <rPr>
        <b/>
        <sz val="11"/>
        <color rgb="FF800080"/>
        <rFont val="Calibri"/>
        <family val="2"/>
        <scheme val="minor"/>
      </rPr>
      <t xml:space="preserve">ɓildiig gee </t>
    </r>
    <r>
      <rPr>
        <sz val="11"/>
        <color rgb="FF008000"/>
        <rFont val="Calibri"/>
        <family val="2"/>
        <scheme val="minor"/>
      </rPr>
      <t xml:space="preserve">iŋ ibine okin ji kaak </t>
    </r>
    <r>
      <rPr>
        <b/>
        <sz val="11"/>
        <color rgb="FF800080"/>
        <rFont val="Calibri"/>
        <family val="2"/>
        <scheme val="minor"/>
      </rPr>
      <t xml:space="preserve">asa min ɗo Iisa Masi </t>
    </r>
    <r>
      <rPr>
        <sz val="11"/>
        <color rgb="FF008000"/>
        <rFont val="Calibri"/>
        <family val="2"/>
        <scheme val="minor"/>
      </rPr>
      <t xml:space="preserve">. </t>
    </r>
    <r>
      <rPr>
        <b/>
        <sz val="11"/>
        <color rgb="FF800080"/>
        <rFont val="Calibri"/>
        <family val="2"/>
        <scheme val="minor"/>
      </rPr>
      <t xml:space="preserve">Ni gaaraag paa </t>
    </r>
    <r>
      <rPr>
        <sz val="11"/>
        <color rgb="FF008000"/>
        <rFont val="Calibri"/>
        <family val="2"/>
        <scheme val="minor"/>
      </rPr>
      <t xml:space="preserve">kat , </t>
    </r>
    <r>
      <rPr>
        <strike/>
        <sz val="11"/>
        <color rgb="FFFF0000"/>
        <rFont val="Calibri"/>
        <family val="2"/>
        <scheme val="minor"/>
      </rPr>
      <t xml:space="preserve">iŋ n umin co kaak </t>
    </r>
    <r>
      <rPr>
        <sz val="11"/>
        <color rgb="FF008000"/>
        <rFont val="Calibri"/>
        <family val="2"/>
        <scheme val="minor"/>
      </rPr>
      <t xml:space="preserve">ŋuu </t>
    </r>
    <r>
      <rPr>
        <b/>
        <sz val="11"/>
        <color rgb="FF800080"/>
        <rFont val="Calibri"/>
        <family val="2"/>
        <scheme val="minor"/>
      </rPr>
      <t xml:space="preserve">gine gee kuuk * cawar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</si>
  <si>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sz val="11"/>
        <color rgb="FF008000"/>
        <rFont val="Calibri"/>
        <family val="2"/>
        <scheme val="minor"/>
      </rPr>
      <t xml:space="preserve">Ɗo bi ŋaar - ak ko , nu </t>
    </r>
    <r>
      <rPr>
        <b/>
        <sz val="11"/>
        <color rgb="FF800080"/>
        <rFont val="Calibri"/>
        <family val="2"/>
        <scheme val="minor"/>
      </rPr>
      <t xml:space="preserve">taaɓiyaag gamin okin co kuuk </t>
    </r>
    <r>
      <rPr>
        <sz val="11"/>
        <color rgb="FF008000"/>
        <rFont val="Calibri"/>
        <family val="2"/>
        <scheme val="minor"/>
      </rPr>
      <t xml:space="preserve">nu </t>
    </r>
    <r>
      <rPr>
        <b/>
        <sz val="11"/>
        <color rgb="FF800080"/>
        <rFont val="Calibri"/>
        <family val="2"/>
        <scheme val="minor"/>
      </rPr>
      <t xml:space="preserve">gintu </t>
    </r>
    <r>
      <rPr>
        <sz val="11"/>
        <color rgb="FF008000"/>
        <rFont val="Calibri"/>
        <family val="2"/>
        <scheme val="minor"/>
      </rPr>
      <t xml:space="preserve">iŋ gudurre taat </t>
    </r>
    <r>
      <rPr>
        <b/>
        <sz val="11"/>
        <color rgb="FF800080"/>
        <rFont val="Calibri"/>
        <family val="2"/>
        <scheme val="minor"/>
      </rPr>
      <t xml:space="preserve">Masi </t>
    </r>
    <r>
      <rPr>
        <sz val="11"/>
        <color rgb="FF008000"/>
        <rFont val="Calibri"/>
        <family val="2"/>
        <scheme val="minor"/>
      </rPr>
      <t xml:space="preserve">beriidu . </t>
    </r>
  </si>
  <si>
    <r>
      <rPr>
        <b/>
        <sz val="11"/>
        <color rgb="FF800080"/>
        <rFont val="Calibri"/>
        <family val="2"/>
        <scheme val="minor"/>
      </rPr>
      <t xml:space="preserve">Ka seener </t>
    </r>
    <r>
      <rPr>
        <sz val="11"/>
        <color rgb="FF008000"/>
        <rFont val="Calibri"/>
        <family val="2"/>
        <scheme val="minor"/>
      </rPr>
      <t xml:space="preserve">, ni </t>
    </r>
    <r>
      <rPr>
        <b/>
        <sz val="11"/>
        <color rgb="FF800080"/>
        <rFont val="Calibri"/>
        <family val="2"/>
        <scheme val="minor"/>
      </rPr>
      <t xml:space="preserve">delaajiŋ barkin ɗo </t>
    </r>
    <r>
      <rPr>
        <sz val="11"/>
        <color rgb="FF008000"/>
        <rFont val="Calibri"/>
        <family val="2"/>
        <scheme val="minor"/>
      </rPr>
      <t xml:space="preserve">Buŋ </t>
    </r>
    <r>
      <rPr>
        <strike/>
        <sz val="11"/>
        <color rgb="FFFF0000"/>
        <rFont val="Calibri"/>
        <family val="2"/>
        <scheme val="minor"/>
      </rPr>
      <t xml:space="preserve">ho ni ozilaaga ɗo bi kaŋko </t>
    </r>
    <r>
      <rPr>
        <sz val="11"/>
        <color rgb="FF008000"/>
        <rFont val="Calibri"/>
        <family val="2"/>
        <scheme val="minor"/>
      </rPr>
      <t xml:space="preserve">, ŋaar </t>
    </r>
    <r>
      <rPr>
        <b/>
        <sz val="11"/>
        <color rgb="FF800080"/>
        <rFont val="Calibri"/>
        <family val="2"/>
        <scheme val="minor"/>
      </rPr>
      <t xml:space="preserve">Takko ka </t>
    </r>
    <r>
      <rPr>
        <sz val="11"/>
        <color rgb="FF008000"/>
        <rFont val="Calibri"/>
        <family val="2"/>
        <scheme val="minor"/>
      </rPr>
      <t xml:space="preserve">* Rabbinte Iisa Masi </t>
    </r>
    <r>
      <rPr>
        <b/>
        <sz val="11"/>
        <color rgb="FF800080"/>
        <rFont val="Calibri"/>
        <family val="2"/>
        <scheme val="minor"/>
      </rPr>
      <t xml:space="preserve">, wiktin taat ni salkiyiiko , </t>
    </r>
  </si>
  <si>
    <r>
      <rPr>
        <strike/>
        <sz val="11"/>
        <color rgb="FFFF0000"/>
        <rFont val="Calibri"/>
        <family val="2"/>
        <scheme val="minor"/>
      </rPr>
      <t xml:space="preserve">Ni ozilaaga </t>
    </r>
    <r>
      <rPr>
        <sz val="11"/>
        <color rgb="FF008000"/>
        <rFont val="Calibri"/>
        <family val="2"/>
        <scheme val="minor"/>
      </rPr>
      <t xml:space="preserve">asaan ni </t>
    </r>
    <r>
      <rPr>
        <b/>
        <sz val="11"/>
        <color rgb="FF800080"/>
        <rFont val="Calibri"/>
        <family val="2"/>
        <scheme val="minor"/>
      </rPr>
      <t xml:space="preserve">dorit </t>
    </r>
    <r>
      <rPr>
        <sz val="11"/>
        <color rgb="FF008000"/>
        <rFont val="Calibri"/>
        <family val="2"/>
        <scheme val="minor"/>
      </rPr>
      <t xml:space="preserve">imaanko taat </t>
    </r>
    <r>
      <rPr>
        <b/>
        <sz val="11"/>
        <color rgb="FF800080"/>
        <rFont val="Calibri"/>
        <family val="2"/>
        <scheme val="minor"/>
      </rPr>
      <t xml:space="preserve">ku gintu iŋ </t>
    </r>
    <r>
      <rPr>
        <sz val="11"/>
        <color rgb="FF008000"/>
        <rFont val="Calibri"/>
        <family val="2"/>
        <scheme val="minor"/>
      </rPr>
      <t xml:space="preserve">Iisa Masi ho </t>
    </r>
    <r>
      <rPr>
        <strike/>
        <sz val="11"/>
        <color rgb="FFFF0000"/>
        <rFont val="Calibri"/>
        <family val="2"/>
        <scheme val="minor"/>
      </rPr>
      <t xml:space="preserve">iŋ </t>
    </r>
    <r>
      <rPr>
        <sz val="11"/>
        <color rgb="FF008000"/>
        <rFont val="Calibri"/>
        <family val="2"/>
        <scheme val="minor"/>
      </rPr>
      <t xml:space="preserve">ele kaak ku </t>
    </r>
    <r>
      <rPr>
        <b/>
        <sz val="11"/>
        <color rgb="FF800080"/>
        <rFont val="Calibri"/>
        <family val="2"/>
        <scheme val="minor"/>
      </rPr>
      <t xml:space="preserve">elgiy </t>
    </r>
    <r>
      <rPr>
        <sz val="11"/>
        <color rgb="FF008000"/>
        <rFont val="Calibri"/>
        <family val="2"/>
        <scheme val="minor"/>
      </rPr>
      <t xml:space="preserve">gee ku Buŋdi okin co </t>
    </r>
    <r>
      <rPr>
        <i/>
        <sz val="11"/>
        <color rgb="FF0000FF"/>
        <rFont val="Calibri"/>
        <family val="2"/>
        <scheme val="minor"/>
      </rPr>
      <t xml:space="preserve">kuuk aamin iŋ ŋaara </t>
    </r>
    <r>
      <rPr>
        <sz val="11"/>
        <color rgb="FF008000"/>
        <rFont val="Calibri"/>
        <family val="2"/>
        <scheme val="minor"/>
      </rPr>
      <t xml:space="preserve">. </t>
    </r>
  </si>
  <si>
    <r>
      <rPr>
        <strike/>
        <sz val="11"/>
        <color rgb="FFFF0000"/>
        <rFont val="Calibri"/>
        <family val="2"/>
        <scheme val="minor"/>
      </rPr>
      <t xml:space="preserve">Imaanko goy bombo </t>
    </r>
    <r>
      <rPr>
        <sz val="11"/>
        <color rgb="FF008000"/>
        <rFont val="Calibri"/>
        <family val="2"/>
        <scheme val="minor"/>
      </rPr>
      <t xml:space="preserve">asaan </t>
    </r>
    <r>
      <rPr>
        <b/>
        <sz val="11"/>
        <color rgb="FF800080"/>
        <rFont val="Calibri"/>
        <family val="2"/>
        <scheme val="minor"/>
      </rPr>
      <t xml:space="preserve">ku diy gelbinko </t>
    </r>
    <r>
      <rPr>
        <sz val="11"/>
        <color rgb="FF008000"/>
        <rFont val="Calibri"/>
        <family val="2"/>
        <scheme val="minor"/>
      </rPr>
      <t xml:space="preserve">taat </t>
    </r>
    <r>
      <rPr>
        <strike/>
        <sz val="11"/>
        <color rgb="FFFF0000"/>
        <rFont val="Calibri"/>
        <family val="2"/>
        <scheme val="minor"/>
      </rPr>
      <t xml:space="preserve">Kabarre ta Gala taat gaara seen ta Buŋdi astu awalle ɗo werko , ŋu gaarkoŋ maan kaak </t>
    </r>
    <r>
      <rPr>
        <sz val="11"/>
        <color rgb="FF008000"/>
        <rFont val="Calibri"/>
        <family val="2"/>
        <scheme val="minor"/>
      </rPr>
      <t xml:space="preserve">Buŋ dummiyiiko </t>
    </r>
    <r>
      <rPr>
        <i/>
        <sz val="11"/>
        <color rgb="FF0000FF"/>
        <rFont val="Calibri"/>
        <family val="2"/>
        <scheme val="minor"/>
      </rPr>
      <t xml:space="preserve">min </t>
    </r>
    <r>
      <rPr>
        <sz val="11"/>
        <color rgb="FF008000"/>
        <rFont val="Calibri"/>
        <family val="2"/>
        <scheme val="minor"/>
      </rPr>
      <t xml:space="preserve">kuwa ka samaaner . </t>
    </r>
    <r>
      <rPr>
        <b/>
        <sz val="11"/>
        <color rgb="FF800080"/>
        <rFont val="Calibri"/>
        <family val="2"/>
        <scheme val="minor"/>
      </rPr>
      <t xml:space="preserve">Kaaw taat ku dortu ho ku aamintu ɗo Kabarre ta Gala ta seener , taar ko taat kaawaako a ku diy gelbinko yaa goye iŋ ŋaara . 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taar ko ku dortu min awalle , </t>
    </r>
  </si>
  <si>
    <r>
      <rPr>
        <b/>
        <sz val="11"/>
        <color rgb="FF800080"/>
        <rFont val="Calibri"/>
        <family val="2"/>
        <scheme val="minor"/>
      </rPr>
      <t xml:space="preserve">Kaawin kuuk ŋaar - ak ko gaarkoŋ ko . Kaaw - at gaaya gaayen di ho ta gaaya gee ɗo duniin okintiti . Taar ar taar ko min </t>
    </r>
    <r>
      <rPr>
        <sz val="11"/>
        <color rgb="FF008000"/>
        <rFont val="Calibri"/>
        <family val="2"/>
        <scheme val="minor"/>
      </rPr>
      <t xml:space="preserve">ƴiriy taat ku </t>
    </r>
    <r>
      <rPr>
        <b/>
        <sz val="11"/>
        <color rgb="FF800080"/>
        <rFont val="Calibri"/>
        <family val="2"/>
        <scheme val="minor"/>
      </rPr>
      <t xml:space="preserve">dortu </t>
    </r>
    <r>
      <rPr>
        <sz val="11"/>
        <color rgb="FF008000"/>
        <rFont val="Calibri"/>
        <family val="2"/>
        <scheme val="minor"/>
      </rPr>
      <t xml:space="preserve">ho ku </t>
    </r>
    <r>
      <rPr>
        <b/>
        <sz val="11"/>
        <color rgb="FF800080"/>
        <rFont val="Calibri"/>
        <family val="2"/>
        <scheme val="minor"/>
      </rPr>
      <t xml:space="preserve">ibiniit </t>
    </r>
    <r>
      <rPr>
        <sz val="11"/>
        <color rgb="FF008000"/>
        <rFont val="Calibri"/>
        <family val="2"/>
        <scheme val="minor"/>
      </rPr>
      <t xml:space="preserve">barkin ta Buŋdi </t>
    </r>
    <r>
      <rPr>
        <b/>
        <sz val="11"/>
        <color rgb="FF800080"/>
        <rFont val="Calibri"/>
        <family val="2"/>
        <scheme val="minor"/>
      </rPr>
      <t xml:space="preserve">taat taɓ . Iŋ taar </t>
    </r>
    <r>
      <rPr>
        <sz val="11"/>
        <color rgb="FF008000"/>
        <rFont val="Calibri"/>
        <family val="2"/>
        <scheme val="minor"/>
      </rPr>
      <t xml:space="preserve">- at </t>
    </r>
    <r>
      <rPr>
        <b/>
        <sz val="11"/>
        <color rgb="FF800080"/>
        <rFont val="Calibri"/>
        <family val="2"/>
        <scheme val="minor"/>
      </rPr>
      <t xml:space="preserve">ko , gee dakina cokiyiita , kar ta ɗeetiy ko </t>
    </r>
    <r>
      <rPr>
        <sz val="11"/>
        <color rgb="FF008000"/>
        <rFont val="Calibri"/>
        <family val="2"/>
        <scheme val="minor"/>
      </rPr>
      <t xml:space="preserve">ɗo </t>
    </r>
    <r>
      <rPr>
        <b/>
        <sz val="11"/>
        <color rgb="FF800080"/>
        <rFont val="Calibri"/>
        <family val="2"/>
        <scheme val="minor"/>
      </rPr>
      <t xml:space="preserve">duniiner okintiti </t>
    </r>
    <r>
      <rPr>
        <sz val="11"/>
        <color rgb="FF008000"/>
        <rFont val="Calibri"/>
        <family val="2"/>
        <scheme val="minor"/>
      </rPr>
      <t xml:space="preserve">. </t>
    </r>
    <r>
      <rPr>
        <strike/>
        <sz val="11"/>
        <color rgb="FFFF0000"/>
        <rFont val="Calibri"/>
        <family val="2"/>
        <scheme val="minor"/>
      </rPr>
      <t xml:space="preserve">Ka seener , diŋ Kabarre - at totir ɗo adiy ka kiɗar okin ji ar et kaak wiya roŋ dakina . </t>
    </r>
  </si>
  <si>
    <r>
      <rPr>
        <b/>
        <sz val="11"/>
        <color rgb="FF800080"/>
        <rFont val="Calibri"/>
        <family val="2"/>
        <scheme val="minor"/>
      </rPr>
      <t xml:space="preserve">Ku gasit kaawoy </t>
    </r>
    <r>
      <rPr>
        <sz val="11"/>
        <color rgb="FF008000"/>
        <rFont val="Calibri"/>
        <family val="2"/>
        <scheme val="minor"/>
      </rPr>
      <t xml:space="preserve">- at </t>
    </r>
    <r>
      <rPr>
        <i/>
        <sz val="11"/>
        <color rgb="FF0000FF"/>
        <rFont val="Calibri"/>
        <family val="2"/>
        <scheme val="minor"/>
      </rPr>
      <t xml:space="preserve">min ɗo gem rakki siŋji Epaaraas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t>
    </r>
    <r>
      <rPr>
        <strike/>
        <sz val="11"/>
        <color rgb="FFFF0000"/>
        <rFont val="Calibri"/>
        <family val="2"/>
        <scheme val="minor"/>
      </rPr>
      <t xml:space="preserve">gina riy iŋ nini ho </t>
    </r>
    <r>
      <rPr>
        <sz val="11"/>
        <color rgb="FF008000"/>
        <rFont val="Calibri"/>
        <family val="2"/>
        <scheme val="minor"/>
      </rPr>
      <t xml:space="preserve">ni elgiy </t>
    </r>
    <r>
      <rPr>
        <b/>
        <sz val="11"/>
        <color rgb="FF800080"/>
        <rFont val="Calibri"/>
        <family val="2"/>
        <scheme val="minor"/>
      </rPr>
      <t xml:space="preserve">iŋ ŋaara ho ŋaar </t>
    </r>
    <r>
      <rPr>
        <sz val="11"/>
        <color rgb="FF008000"/>
        <rFont val="Calibri"/>
        <family val="2"/>
        <scheme val="minor"/>
      </rPr>
      <t xml:space="preserve">gay riyor kaak </t>
    </r>
    <r>
      <rPr>
        <b/>
        <sz val="11"/>
        <color rgb="FF800080"/>
        <rFont val="Calibri"/>
        <family val="2"/>
        <scheme val="minor"/>
      </rPr>
      <t xml:space="preserve">sellen ɗo bi </t>
    </r>
    <r>
      <rPr>
        <sz val="11"/>
        <color rgb="FF008000"/>
        <rFont val="Calibri"/>
        <family val="2"/>
        <scheme val="minor"/>
      </rPr>
      <t xml:space="preserve">ka </t>
    </r>
    <r>
      <rPr>
        <strike/>
        <sz val="11"/>
        <color rgb="FFFF0000"/>
        <rFont val="Calibri"/>
        <family val="2"/>
        <scheme val="minor"/>
      </rPr>
      <t xml:space="preserve">Iisa </t>
    </r>
    <r>
      <rPr>
        <sz val="11"/>
        <color rgb="FF008000"/>
        <rFont val="Calibri"/>
        <family val="2"/>
        <scheme val="minor"/>
      </rPr>
      <t xml:space="preserve">Masi . </t>
    </r>
  </si>
  <si>
    <r>
      <rPr>
        <sz val="11"/>
        <color rgb="FF008000"/>
        <rFont val="Calibri"/>
        <family val="2"/>
        <scheme val="minor"/>
      </rPr>
      <t xml:space="preserve">Ŋaar ko </t>
    </r>
    <r>
      <rPr>
        <b/>
        <sz val="11"/>
        <color rgb="FF800080"/>
        <rFont val="Calibri"/>
        <family val="2"/>
        <scheme val="minor"/>
      </rPr>
      <t xml:space="preserve">ŋaar di gaarintiŋ ko </t>
    </r>
    <r>
      <rPr>
        <sz val="11"/>
        <color rgb="FF008000"/>
        <rFont val="Calibri"/>
        <family val="2"/>
        <scheme val="minor"/>
      </rPr>
      <t xml:space="preserve">ele kaak Ruwwin ta Buŋdi beriiko . </t>
    </r>
  </si>
  <si>
    <r>
      <rPr>
        <sz val="11"/>
        <color rgb="FF008000"/>
        <rFont val="Calibri"/>
        <family val="2"/>
        <scheme val="minor"/>
      </rPr>
      <t xml:space="preserve">Ɗo bi ŋaar - ak ko , min ƴiriy taat ni </t>
    </r>
    <r>
      <rPr>
        <b/>
        <sz val="11"/>
        <color rgb="FF800080"/>
        <rFont val="Calibri"/>
        <family val="2"/>
        <scheme val="minor"/>
      </rPr>
      <t xml:space="preserve">dortu pa - ak </t>
    </r>
    <r>
      <rPr>
        <sz val="11"/>
        <color rgb="FF008000"/>
        <rFont val="Calibri"/>
        <family val="2"/>
        <scheme val="minor"/>
      </rPr>
      <t xml:space="preserve">, </t>
    </r>
    <r>
      <rPr>
        <b/>
        <sz val="11"/>
        <color rgb="FF800080"/>
        <rFont val="Calibri"/>
        <family val="2"/>
        <scheme val="minor"/>
      </rPr>
      <t xml:space="preserve">ni salkiyaaɗo doo </t>
    </r>
    <r>
      <rPr>
        <sz val="11"/>
        <color rgb="FF008000"/>
        <rFont val="Calibri"/>
        <family val="2"/>
        <scheme val="minor"/>
      </rPr>
      <t xml:space="preserve">ɗo </t>
    </r>
    <r>
      <rPr>
        <b/>
        <sz val="11"/>
        <color rgb="FF800080"/>
        <rFont val="Calibri"/>
        <family val="2"/>
        <scheme val="minor"/>
      </rPr>
      <t xml:space="preserve">bi kaŋko ho ni indiig </t>
    </r>
    <r>
      <rPr>
        <sz val="11"/>
        <color rgb="FF008000"/>
        <rFont val="Calibri"/>
        <family val="2"/>
        <scheme val="minor"/>
      </rPr>
      <t xml:space="preserve">Buŋ a ŋaako </t>
    </r>
    <r>
      <rPr>
        <b/>
        <sz val="11"/>
        <color rgb="FF800080"/>
        <rFont val="Calibri"/>
        <family val="2"/>
        <scheme val="minor"/>
      </rPr>
      <t xml:space="preserve">gaarin </t>
    </r>
    <r>
      <rPr>
        <sz val="11"/>
        <color rgb="FF008000"/>
        <rFont val="Calibri"/>
        <family val="2"/>
        <scheme val="minor"/>
      </rPr>
      <t xml:space="preserve">taat </t>
    </r>
    <r>
      <rPr>
        <b/>
        <sz val="11"/>
        <color rgb="FF800080"/>
        <rFont val="Calibri"/>
        <family val="2"/>
        <scheme val="minor"/>
      </rPr>
      <t xml:space="preserve">ŋa rakiyo </t>
    </r>
    <r>
      <rPr>
        <sz val="11"/>
        <color rgb="FF008000"/>
        <rFont val="Calibri"/>
        <family val="2"/>
        <scheme val="minor"/>
      </rPr>
      <t xml:space="preserve">a kuu </t>
    </r>
    <r>
      <rPr>
        <i/>
        <sz val="11"/>
        <color rgb="FF0000FF"/>
        <rFont val="Calibri"/>
        <family val="2"/>
        <scheme val="minor"/>
      </rPr>
      <t xml:space="preserve">gine iŋ botol taat ta Ruwwin ta Buŋdi yaako bere . Ansi - ak , kuu gase </t>
    </r>
    <r>
      <rPr>
        <sz val="11"/>
        <color rgb="FF008000"/>
        <rFont val="Calibri"/>
        <family val="2"/>
        <scheme val="minor"/>
      </rPr>
      <t xml:space="preserve">ibine </t>
    </r>
    <r>
      <rPr>
        <b/>
        <sz val="11"/>
        <color rgb="FF800080"/>
        <rFont val="Calibri"/>
        <family val="2"/>
        <scheme val="minor"/>
      </rPr>
      <t xml:space="preserve">dakina ho kuu ibine gamin okin co kuuk taɓ </t>
    </r>
    <r>
      <rPr>
        <sz val="11"/>
        <color rgb="FF008000"/>
        <rFont val="Calibri"/>
        <family val="2"/>
        <scheme val="minor"/>
      </rPr>
      <t xml:space="preserve">. </t>
    </r>
  </si>
  <si>
    <r>
      <rPr>
        <sz val="11"/>
        <color rgb="FF008000"/>
        <rFont val="Calibri"/>
        <family val="2"/>
        <scheme val="minor"/>
      </rPr>
      <t xml:space="preserve">Nu raka </t>
    </r>
    <r>
      <rPr>
        <b/>
        <sz val="11"/>
        <color rgb="FF800080"/>
        <rFont val="Calibri"/>
        <family val="2"/>
        <scheme val="minor"/>
      </rPr>
      <t xml:space="preserve">ku </t>
    </r>
    <r>
      <rPr>
        <sz val="11"/>
        <color rgb="FF008000"/>
        <rFont val="Calibri"/>
        <family val="2"/>
        <scheme val="minor"/>
      </rPr>
      <t xml:space="preserve">ibine </t>
    </r>
    <r>
      <rPr>
        <b/>
        <sz val="11"/>
        <color rgb="FF800080"/>
        <rFont val="Calibri"/>
        <family val="2"/>
        <scheme val="minor"/>
      </rPr>
      <t xml:space="preserve">riy taat </t>
    </r>
    <r>
      <rPr>
        <sz val="11"/>
        <color rgb="FF008000"/>
        <rFont val="Calibri"/>
        <family val="2"/>
        <scheme val="minor"/>
      </rPr>
      <t xml:space="preserve">nu </t>
    </r>
    <r>
      <rPr>
        <b/>
        <sz val="11"/>
        <color rgb="FF800080"/>
        <rFont val="Calibri"/>
        <family val="2"/>
        <scheme val="minor"/>
      </rPr>
      <t xml:space="preserve">gintu dakina </t>
    </r>
    <r>
      <rPr>
        <sz val="11"/>
        <color rgb="FF008000"/>
        <rFont val="Calibri"/>
        <family val="2"/>
        <scheme val="minor"/>
      </rPr>
      <t xml:space="preserve">ɗo bi kaŋko , </t>
    </r>
    <r>
      <rPr>
        <i/>
        <sz val="11"/>
        <color rgb="FF0000FF"/>
        <rFont val="Calibri"/>
        <family val="2"/>
        <scheme val="minor"/>
      </rPr>
      <t xml:space="preserve">wala </t>
    </r>
    <r>
      <rPr>
        <sz val="11"/>
        <color rgb="FF008000"/>
        <rFont val="Calibri"/>
        <family val="2"/>
        <scheme val="minor"/>
      </rPr>
      <t xml:space="preserve">ɗo bi ka </t>
    </r>
    <r>
      <rPr>
        <b/>
        <sz val="11"/>
        <color rgb="FF800080"/>
        <rFont val="Calibri"/>
        <family val="2"/>
        <scheme val="minor"/>
      </rPr>
      <t xml:space="preserve">gee </t>
    </r>
    <r>
      <rPr>
        <sz val="11"/>
        <color rgb="FF008000"/>
        <rFont val="Calibri"/>
        <family val="2"/>
        <scheme val="minor"/>
      </rPr>
      <t xml:space="preserve">kuuk </t>
    </r>
    <r>
      <rPr>
        <strike/>
        <sz val="11"/>
        <color rgb="FFFF0000"/>
        <rFont val="Calibri"/>
        <family val="2"/>
        <scheme val="minor"/>
      </rPr>
      <t xml:space="preserve">goy </t>
    </r>
    <r>
      <rPr>
        <sz val="11"/>
        <color rgb="FF008000"/>
        <rFont val="Calibri"/>
        <family val="2"/>
        <scheme val="minor"/>
      </rPr>
      <t xml:space="preserve">ɗo geeger ka </t>
    </r>
    <r>
      <rPr>
        <b/>
        <sz val="11"/>
        <color rgb="FF800080"/>
        <rFont val="Calibri"/>
        <family val="2"/>
        <scheme val="minor"/>
      </rPr>
      <t xml:space="preserve">Laodize , wala ɗo bi ka gee okin co kuuk bal talin </t>
    </r>
    <r>
      <rPr>
        <sz val="11"/>
        <color rgb="FF008000"/>
        <rFont val="Calibri"/>
        <family val="2"/>
        <scheme val="minor"/>
      </rPr>
      <t xml:space="preserve">iŋ </t>
    </r>
    <r>
      <rPr>
        <b/>
        <sz val="11"/>
        <color rgb="FF800080"/>
        <rFont val="Calibri"/>
        <family val="2"/>
        <scheme val="minor"/>
      </rPr>
      <t xml:space="preserve">odinar </t>
    </r>
    <r>
      <rPr>
        <sz val="11"/>
        <color rgb="FF008000"/>
        <rFont val="Calibri"/>
        <family val="2"/>
        <scheme val="minor"/>
      </rPr>
      <t xml:space="preserve">. </t>
    </r>
  </si>
  <si>
    <r>
      <rPr>
        <b/>
        <sz val="11"/>
        <color rgb="FF800080"/>
        <rFont val="Calibri"/>
        <family val="2"/>
        <scheme val="minor"/>
      </rPr>
      <t xml:space="preserve">ho Buŋ berkoŋ oki gamin okin co kuuk * cawar </t>
    </r>
    <r>
      <rPr>
        <sz val="11"/>
        <color rgb="FF008000"/>
        <rFont val="Calibri"/>
        <family val="2"/>
        <scheme val="minor"/>
      </rPr>
      <t xml:space="preserve">iŋ ŋaara </t>
    </r>
    <r>
      <rPr>
        <strike/>
        <sz val="11"/>
        <color rgb="FFFF0000"/>
        <rFont val="Calibri"/>
        <family val="2"/>
        <scheme val="minor"/>
      </rPr>
      <t xml:space="preserve">, barkin okintiti , ŋaar kat berkonta </t>
    </r>
    <r>
      <rPr>
        <sz val="11"/>
        <color rgb="FF008000"/>
        <rFont val="Calibri"/>
        <family val="2"/>
        <scheme val="minor"/>
      </rPr>
      <t xml:space="preserve">. </t>
    </r>
    <r>
      <rPr>
        <b/>
        <sz val="11"/>
        <color rgb="FF800080"/>
        <rFont val="Calibri"/>
        <family val="2"/>
        <scheme val="minor"/>
      </rPr>
      <t xml:space="preserve">Ŋaar ko siŋjiŋ ko tatkaw okin co </t>
    </r>
    <r>
      <rPr>
        <sz val="11"/>
        <color rgb="FF008000"/>
        <rFont val="Calibri"/>
        <family val="2"/>
        <scheme val="minor"/>
      </rPr>
      <t xml:space="preserve">kuuk gin </t>
    </r>
    <r>
      <rPr>
        <b/>
        <sz val="11"/>
        <color rgb="FF800080"/>
        <rFont val="Calibri"/>
        <family val="2"/>
        <scheme val="minor"/>
      </rPr>
      <t xml:space="preserve">izinne </t>
    </r>
    <r>
      <rPr>
        <sz val="11"/>
        <color rgb="FF008000"/>
        <rFont val="Calibri"/>
        <family val="2"/>
        <scheme val="minor"/>
      </rPr>
      <t xml:space="preserve">ho </t>
    </r>
    <r>
      <rPr>
        <b/>
        <sz val="11"/>
        <color rgb="FF800080"/>
        <rFont val="Calibri"/>
        <family val="2"/>
        <scheme val="minor"/>
      </rPr>
      <t xml:space="preserve">iŋ aginduw okin co </t>
    </r>
    <r>
      <rPr>
        <sz val="11"/>
        <color rgb="FF008000"/>
        <rFont val="Calibri"/>
        <family val="2"/>
        <scheme val="minor"/>
      </rPr>
      <t xml:space="preserve">. </t>
    </r>
  </si>
  <si>
    <r>
      <rPr>
        <b/>
        <sz val="11"/>
        <color rgb="FF800080"/>
        <rFont val="Calibri"/>
        <family val="2"/>
        <scheme val="minor"/>
      </rPr>
      <t xml:space="preserve">Min ku goy iŋ ŋaar - ak ko , ŋa n aamiŋko oki </t>
    </r>
    <r>
      <rPr>
        <sz val="11"/>
        <color rgb="FF008000"/>
        <rFont val="Calibri"/>
        <family val="2"/>
        <scheme val="minor"/>
      </rPr>
      <t xml:space="preserve">seln o </t>
    </r>
    <r>
      <rPr>
        <strike/>
        <sz val="11"/>
        <color rgb="FFFF0000"/>
        <rFont val="Calibri"/>
        <family val="2"/>
        <scheme val="minor"/>
      </rPr>
      <t xml:space="preserve">ɗo kooginco . Pa - ak gaara kadar ŋu kun co </t>
    </r>
    <r>
      <rPr>
        <sz val="11"/>
        <color rgb="FF008000"/>
        <rFont val="Calibri"/>
        <family val="2"/>
        <scheme val="minor"/>
      </rPr>
      <t xml:space="preserve">. Kar </t>
    </r>
    <r>
      <rPr>
        <strike/>
        <sz val="11"/>
        <color rgb="FFFF0000"/>
        <rFont val="Calibri"/>
        <family val="2"/>
        <scheme val="minor"/>
      </rPr>
      <t xml:space="preserve">* ɗukume ka seln ol kaŋkoŋ </t>
    </r>
    <r>
      <rPr>
        <sz val="11"/>
        <color rgb="FF008000"/>
        <rFont val="Calibri"/>
        <family val="2"/>
        <scheme val="minor"/>
      </rPr>
      <t xml:space="preserve">gay , </t>
    </r>
    <r>
      <rPr>
        <b/>
        <sz val="11"/>
        <color rgb="FF800080"/>
        <rFont val="Calibri"/>
        <family val="2"/>
        <scheme val="minor"/>
      </rPr>
      <t xml:space="preserve">kuŋ kat * ɗukamno seln o iŋ maan kaak </t>
    </r>
    <r>
      <rPr>
        <sz val="11"/>
        <color rgb="FF008000"/>
        <rFont val="Calibri"/>
        <family val="2"/>
        <scheme val="minor"/>
      </rPr>
      <t xml:space="preserve">gee </t>
    </r>
    <r>
      <rPr>
        <b/>
        <sz val="11"/>
        <color rgb="FF800080"/>
        <rFont val="Calibri"/>
        <family val="2"/>
        <scheme val="minor"/>
      </rPr>
      <t xml:space="preserve">giniiko </t>
    </r>
    <r>
      <rPr>
        <sz val="11"/>
        <color rgb="FF008000"/>
        <rFont val="Calibri"/>
        <family val="2"/>
        <scheme val="minor"/>
      </rPr>
      <t xml:space="preserve">. </t>
    </r>
    <r>
      <rPr>
        <b/>
        <sz val="11"/>
        <color rgb="FF800080"/>
        <rFont val="Calibri"/>
        <family val="2"/>
        <scheme val="minor"/>
      </rPr>
      <t xml:space="preserve">Illa ŋaar ko Masi kat berko </t>
    </r>
    <r>
      <rPr>
        <sz val="11"/>
        <color rgb="FF008000"/>
        <rFont val="Calibri"/>
        <family val="2"/>
        <scheme val="minor"/>
      </rPr>
      <t xml:space="preserve">seln </t>
    </r>
    <r>
      <rPr>
        <b/>
        <sz val="11"/>
        <color rgb="FF800080"/>
        <rFont val="Calibri"/>
        <family val="2"/>
        <scheme val="minor"/>
      </rPr>
      <t xml:space="preserve">o iŋ kesuunko taat yaako </t>
    </r>
    <r>
      <rPr>
        <sz val="11"/>
        <color rgb="FF008000"/>
        <rFont val="Calibri"/>
        <family val="2"/>
        <scheme val="minor"/>
      </rPr>
      <t xml:space="preserve">imiliŋko min </t>
    </r>
    <r>
      <rPr>
        <b/>
        <sz val="11"/>
        <color rgb="FF800080"/>
        <rFont val="Calibri"/>
        <family val="2"/>
        <scheme val="minor"/>
      </rPr>
      <t xml:space="preserve">ɗo duniiner </t>
    </r>
    <r>
      <rPr>
        <sz val="11"/>
        <color rgb="FF008000"/>
        <rFont val="Calibri"/>
        <family val="2"/>
        <scheme val="minor"/>
      </rPr>
      <t xml:space="preserve">. </t>
    </r>
  </si>
  <si>
    <r>
      <rPr>
        <b/>
        <sz val="11"/>
        <color rgb="FF800080"/>
        <rFont val="Calibri"/>
        <family val="2"/>
        <scheme val="minor"/>
      </rPr>
      <t xml:space="preserve">Awalle </t>
    </r>
    <r>
      <rPr>
        <sz val="11"/>
        <color rgb="FF008000"/>
        <rFont val="Calibri"/>
        <family val="2"/>
        <scheme val="minor"/>
      </rPr>
      <t xml:space="preserve">, </t>
    </r>
    <r>
      <rPr>
        <b/>
        <sz val="11"/>
        <color rgb="FF800080"/>
        <rFont val="Calibri"/>
        <family val="2"/>
        <scheme val="minor"/>
      </rPr>
      <t xml:space="preserve">wiktin taat </t>
    </r>
    <r>
      <rPr>
        <sz val="11"/>
        <color rgb="FF008000"/>
        <rFont val="Calibri"/>
        <family val="2"/>
        <scheme val="minor"/>
      </rPr>
      <t xml:space="preserve">ŋu * batiziyiŋko </t>
    </r>
    <r>
      <rPr>
        <strike/>
        <sz val="11"/>
        <color rgb="FFFF0000"/>
        <rFont val="Calibri"/>
        <family val="2"/>
        <scheme val="minor"/>
      </rPr>
      <t xml:space="preserve">ɗo amiydi </t>
    </r>
    <r>
      <rPr>
        <sz val="11"/>
        <color rgb="FF008000"/>
        <rFont val="Calibri"/>
        <family val="2"/>
        <scheme val="minor"/>
      </rPr>
      <t xml:space="preserve">, </t>
    </r>
    <r>
      <rPr>
        <strike/>
        <sz val="11"/>
        <color rgb="FFFF0000"/>
        <rFont val="Calibri"/>
        <family val="2"/>
        <scheme val="minor"/>
      </rPr>
      <t xml:space="preserve">ar ku mate ho </t>
    </r>
    <r>
      <rPr>
        <sz val="11"/>
        <color rgb="FF008000"/>
        <rFont val="Calibri"/>
        <family val="2"/>
        <scheme val="minor"/>
      </rPr>
      <t xml:space="preserve">ŋu tiisiŋko iŋ </t>
    </r>
    <r>
      <rPr>
        <b/>
        <sz val="11"/>
        <color rgb="FF800080"/>
        <rFont val="Calibri"/>
        <family val="2"/>
        <scheme val="minor"/>
      </rPr>
      <t xml:space="preserve">ŋaara ho ŋa nooyiŋko oki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asaan ku aamin </t>
    </r>
    <r>
      <rPr>
        <b/>
        <sz val="11"/>
        <color rgb="FF800080"/>
        <rFont val="Calibri"/>
        <family val="2"/>
        <scheme val="minor"/>
      </rPr>
      <t xml:space="preserve">ɗo </t>
    </r>
    <r>
      <rPr>
        <sz val="11"/>
        <color rgb="FF008000"/>
        <rFont val="Calibri"/>
        <family val="2"/>
        <scheme val="minor"/>
      </rPr>
      <t xml:space="preserve">gudurre ta Buŋdi taat </t>
    </r>
    <r>
      <rPr>
        <b/>
        <sz val="11"/>
        <color rgb="FF800080"/>
        <rFont val="Calibri"/>
        <family val="2"/>
        <scheme val="minor"/>
      </rPr>
      <t xml:space="preserve">nooyig </t>
    </r>
    <r>
      <rPr>
        <sz val="11"/>
        <color rgb="FF008000"/>
        <rFont val="Calibri"/>
        <family val="2"/>
        <scheme val="minor"/>
      </rPr>
      <t xml:space="preserve">min ɗo muuti . </t>
    </r>
  </si>
  <si>
    <r>
      <rPr>
        <b/>
        <sz val="11"/>
        <color rgb="FF800080"/>
        <rFont val="Calibri"/>
        <family val="2"/>
        <scheme val="minor"/>
      </rPr>
      <t xml:space="preserve">Kuŋko gay </t>
    </r>
    <r>
      <rPr>
        <sz val="11"/>
        <color rgb="FF008000"/>
        <rFont val="Calibri"/>
        <family val="2"/>
        <scheme val="minor"/>
      </rPr>
      <t xml:space="preserve">, </t>
    </r>
    <r>
      <rPr>
        <strike/>
        <sz val="11"/>
        <color rgb="FFFF0000"/>
        <rFont val="Calibri"/>
        <family val="2"/>
        <scheme val="minor"/>
      </rPr>
      <t xml:space="preserve">ku goy ar gee </t>
    </r>
    <r>
      <rPr>
        <sz val="11"/>
        <color rgb="FF008000"/>
        <rFont val="Calibri"/>
        <family val="2"/>
        <scheme val="minor"/>
      </rPr>
      <t xml:space="preserve">ku mate 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zunuubinniko ho ziŋkiko gay , ŋu imiliŋko min </t>
    </r>
    <r>
      <rPr>
        <sz val="11"/>
        <color rgb="FF008000"/>
        <rFont val="Calibri"/>
        <family val="2"/>
        <scheme val="minor"/>
      </rPr>
      <t xml:space="preserve">ɗo </t>
    </r>
    <r>
      <rPr>
        <strike/>
        <sz val="11"/>
        <color rgb="FFFF0000"/>
        <rFont val="Calibri"/>
        <family val="2"/>
        <scheme val="minor"/>
      </rPr>
      <t xml:space="preserve">saan ta </t>
    </r>
    <r>
      <rPr>
        <sz val="11"/>
        <color rgb="FF008000"/>
        <rFont val="Calibri"/>
        <family val="2"/>
        <scheme val="minor"/>
      </rPr>
      <t xml:space="preserve">zunuubinniko </t>
    </r>
    <r>
      <rPr>
        <strike/>
        <sz val="11"/>
        <color rgb="FFFF0000"/>
        <rFont val="Calibri"/>
        <family val="2"/>
        <scheme val="minor"/>
      </rPr>
      <t xml:space="preserve">, ho ɗo saan taat a ku goy iŋ gee kuuk ibanno Buŋ , kuuk bal ɗukume seln o </t>
    </r>
    <r>
      <rPr>
        <sz val="11"/>
        <color rgb="FF008000"/>
        <rFont val="Calibri"/>
        <family val="2"/>
        <scheme val="minor"/>
      </rPr>
      <t xml:space="preserve">. Kar </t>
    </r>
    <r>
      <rPr>
        <strike/>
        <sz val="11"/>
        <color rgb="FFFF0000"/>
        <rFont val="Calibri"/>
        <family val="2"/>
        <scheme val="minor"/>
      </rPr>
      <t xml:space="preserve">diŋ gay , okinte , </t>
    </r>
    <r>
      <rPr>
        <sz val="11"/>
        <color rgb="FF008000"/>
        <rFont val="Calibri"/>
        <family val="2"/>
        <scheme val="minor"/>
      </rPr>
      <t xml:space="preserve">Buŋ </t>
    </r>
    <r>
      <rPr>
        <b/>
        <sz val="11"/>
        <color rgb="FF800080"/>
        <rFont val="Calibri"/>
        <family val="2"/>
        <scheme val="minor"/>
      </rPr>
      <t xml:space="preserve">beriiko </t>
    </r>
    <r>
      <rPr>
        <sz val="11"/>
        <color rgb="FF008000"/>
        <rFont val="Calibri"/>
        <family val="2"/>
        <scheme val="minor"/>
      </rPr>
      <t xml:space="preserve">goye </t>
    </r>
    <r>
      <rPr>
        <strike/>
        <sz val="11"/>
        <color rgb="FFFF0000"/>
        <rFont val="Calibri"/>
        <family val="2"/>
        <scheme val="minor"/>
      </rPr>
      <t xml:space="preserve">kaak marbinto </t>
    </r>
    <r>
      <rPr>
        <sz val="11"/>
        <color rgb="FF008000"/>
        <rFont val="Calibri"/>
        <family val="2"/>
        <scheme val="minor"/>
      </rPr>
      <t xml:space="preserve">iŋ </t>
    </r>
    <r>
      <rPr>
        <b/>
        <sz val="11"/>
        <color rgb="FF800080"/>
        <rFont val="Calibri"/>
        <family val="2"/>
        <scheme val="minor"/>
      </rPr>
      <t xml:space="preserve">ŋaara iŋ </t>
    </r>
    <r>
      <rPr>
        <sz val="11"/>
        <color rgb="FF008000"/>
        <rFont val="Calibri"/>
        <family val="2"/>
        <scheme val="minor"/>
      </rPr>
      <t xml:space="preserve">Masi . </t>
    </r>
    <r>
      <rPr>
        <b/>
        <sz val="11"/>
        <color rgb="FF800080"/>
        <rFont val="Calibri"/>
        <family val="2"/>
        <scheme val="minor"/>
      </rPr>
      <t xml:space="preserve">Ŋa saamiyiit zunuubinni okintiti </t>
    </r>
    <r>
      <rPr>
        <sz val="11"/>
        <color rgb="FF008000"/>
        <rFont val="Calibri"/>
        <family val="2"/>
        <scheme val="minor"/>
      </rPr>
      <t xml:space="preserve">. </t>
    </r>
  </si>
  <si>
    <r>
      <rPr>
        <b/>
        <sz val="11"/>
        <color rgb="FF800080"/>
        <rFont val="Calibri"/>
        <family val="2"/>
        <scheme val="minor"/>
      </rPr>
      <t xml:space="preserve">Ŋa rawtig gaanuun kaak Buŋ siirtu a ŋaa mate ɗo kaay . Gaanuun </t>
    </r>
    <r>
      <rPr>
        <sz val="11"/>
        <color rgb="FF008000"/>
        <rFont val="Calibri"/>
        <family val="2"/>
        <scheme val="minor"/>
      </rPr>
      <t xml:space="preserve">- ak </t>
    </r>
    <r>
      <rPr>
        <b/>
        <sz val="11"/>
        <color rgb="FF800080"/>
        <rFont val="Calibri"/>
        <family val="2"/>
        <scheme val="minor"/>
      </rPr>
      <t xml:space="preserve">okin ji kat ƴilaate ho ŋa poocinti </t>
    </r>
    <r>
      <rPr>
        <sz val="11"/>
        <color rgb="FF008000"/>
        <rFont val="Calibri"/>
        <family val="2"/>
        <scheme val="minor"/>
      </rPr>
      <t xml:space="preserve">. </t>
    </r>
    <r>
      <rPr>
        <b/>
        <sz val="11"/>
        <color rgb="FF800080"/>
        <rFont val="Calibri"/>
        <family val="2"/>
        <scheme val="minor"/>
      </rPr>
      <t xml:space="preserve">Ŋa rawtig kaawoy okintiti ho ŋa </t>
    </r>
    <r>
      <rPr>
        <sz val="11"/>
        <color rgb="FF008000"/>
        <rFont val="Calibri"/>
        <family val="2"/>
        <scheme val="minor"/>
      </rPr>
      <t xml:space="preserve">ɗooɗiig </t>
    </r>
    <r>
      <rPr>
        <strike/>
        <sz val="11"/>
        <color rgb="FFFF0000"/>
        <rFont val="Calibri"/>
        <family val="2"/>
        <scheme val="minor"/>
      </rPr>
      <t xml:space="preserve">Iisa </t>
    </r>
    <r>
      <rPr>
        <sz val="11"/>
        <color rgb="FF008000"/>
        <rFont val="Calibri"/>
        <family val="2"/>
        <scheme val="minor"/>
      </rPr>
      <t xml:space="preserve">ka etor </t>
    </r>
    <r>
      <rPr>
        <strike/>
        <sz val="11"/>
        <color rgb="FFFF0000"/>
        <rFont val="Calibri"/>
        <family val="2"/>
        <scheme val="minor"/>
      </rPr>
      <t xml:space="preserve">, gamin okin co kuuk nigaate ɗo uŋji ka Buŋdi ar ŋu ɗooɗgu iŋ ŋaara </t>
    </r>
    <r>
      <rPr>
        <sz val="11"/>
        <color rgb="FF008000"/>
        <rFont val="Calibri"/>
        <family val="2"/>
        <scheme val="minor"/>
      </rPr>
      <t xml:space="preserve">. </t>
    </r>
  </si>
  <si>
    <r>
      <rPr>
        <b/>
        <sz val="11"/>
        <color rgb="FF800080"/>
        <rFont val="Calibri"/>
        <family val="2"/>
        <scheme val="minor"/>
      </rPr>
      <t xml:space="preserve">Min ŋa gaasig gamin ku sultinniidi iŋ aginduwco </t>
    </r>
    <r>
      <rPr>
        <sz val="11"/>
        <color rgb="FF008000"/>
        <rFont val="Calibri"/>
        <family val="2"/>
        <scheme val="minor"/>
      </rPr>
      <t xml:space="preserve">, ŋa </t>
    </r>
    <r>
      <rPr>
        <b/>
        <sz val="11"/>
        <color rgb="FF800080"/>
        <rFont val="Calibri"/>
        <family val="2"/>
        <scheme val="minor"/>
      </rPr>
      <t xml:space="preserve">gaasiig </t>
    </r>
    <r>
      <rPr>
        <sz val="11"/>
        <color rgb="FF008000"/>
        <rFont val="Calibri"/>
        <family val="2"/>
        <scheme val="minor"/>
      </rPr>
      <t xml:space="preserve">uŋco ka geemir </t>
    </r>
    <r>
      <rPr>
        <b/>
        <sz val="11"/>
        <color rgb="FF800080"/>
        <rFont val="Calibri"/>
        <family val="2"/>
        <scheme val="minor"/>
      </rPr>
      <t xml:space="preserve">iŋ kaay a ŋaa ɗooɗin </t>
    </r>
    <r>
      <rPr>
        <sz val="11"/>
        <color rgb="FF008000"/>
        <rFont val="Calibri"/>
        <family val="2"/>
        <scheme val="minor"/>
      </rPr>
      <t xml:space="preserve">ka etor . </t>
    </r>
    <r>
      <rPr>
        <i/>
        <sz val="11"/>
        <color rgb="FF0000FF"/>
        <rFont val="Calibri"/>
        <family val="2"/>
        <scheme val="minor"/>
      </rPr>
      <t xml:space="preserve">Min ŋa ɗooɗig ka etor , ŋa gediriico iŋ kaay a ŋuu deen ka etor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</si>
  <si>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dakoŋ rasenno ziŋkiko </t>
    </r>
    <r>
      <rPr>
        <sz val="11"/>
        <color rgb="FF008000"/>
        <rFont val="Calibri"/>
        <family val="2"/>
        <scheme val="minor"/>
      </rPr>
      <t xml:space="preserve">ɗo </t>
    </r>
    <r>
      <rPr>
        <b/>
        <sz val="11"/>
        <color rgb="FF800080"/>
        <rFont val="Calibri"/>
        <family val="2"/>
        <scheme val="minor"/>
      </rPr>
      <t xml:space="preserve">bi ka teendi </t>
    </r>
    <r>
      <rPr>
        <sz val="11"/>
        <color rgb="FF008000"/>
        <rFont val="Calibri"/>
        <family val="2"/>
        <scheme val="minor"/>
      </rPr>
      <t xml:space="preserve">wala </t>
    </r>
    <r>
      <rPr>
        <b/>
        <sz val="11"/>
        <color rgb="FF800080"/>
        <rFont val="Calibri"/>
        <family val="2"/>
        <scheme val="minor"/>
      </rPr>
      <t xml:space="preserve">ka seendi </t>
    </r>
    <r>
      <rPr>
        <sz val="11"/>
        <color rgb="FF008000"/>
        <rFont val="Calibri"/>
        <family val="2"/>
        <scheme val="minor"/>
      </rPr>
      <t xml:space="preserve">, ɗo bi ka </t>
    </r>
    <r>
      <rPr>
        <i/>
        <sz val="11"/>
        <color rgb="FF0000FF"/>
        <rFont val="Calibri"/>
        <family val="2"/>
        <scheme val="minor"/>
      </rPr>
      <t xml:space="preserve">iidin ta </t>
    </r>
    <r>
      <rPr>
        <sz val="11"/>
        <color rgb="FF008000"/>
        <rFont val="Calibri"/>
        <family val="2"/>
        <scheme val="minor"/>
      </rPr>
      <t xml:space="preserve">iidiner , </t>
    </r>
    <r>
      <rPr>
        <b/>
        <sz val="11"/>
        <color rgb="FF800080"/>
        <rFont val="Calibri"/>
        <family val="2"/>
        <scheme val="minor"/>
      </rPr>
      <t xml:space="preserve">ta iidin ta marbinto </t>
    </r>
    <r>
      <rPr>
        <sz val="11"/>
        <color rgb="FF008000"/>
        <rFont val="Calibri"/>
        <family val="2"/>
        <scheme val="minor"/>
      </rPr>
      <t xml:space="preserve">, wala </t>
    </r>
    <r>
      <rPr>
        <b/>
        <sz val="11"/>
        <color rgb="FF800080"/>
        <rFont val="Calibri"/>
        <family val="2"/>
        <scheme val="minor"/>
      </rPr>
      <t xml:space="preserve">ta </t>
    </r>
    <r>
      <rPr>
        <sz val="11"/>
        <color rgb="FF008000"/>
        <rFont val="Calibri"/>
        <family val="2"/>
        <scheme val="minor"/>
      </rPr>
      <t xml:space="preserve">ƴiriy ta </t>
    </r>
    <r>
      <rPr>
        <b/>
        <sz val="11"/>
        <color rgb="FF800080"/>
        <rFont val="Calibri"/>
        <family val="2"/>
        <scheme val="minor"/>
      </rPr>
      <t xml:space="preserve">eele ka geeror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</si>
  <si>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aŋ </t>
    </r>
    <r>
      <rPr>
        <b/>
        <sz val="11"/>
        <color rgb="FF800080"/>
        <rFont val="Calibri"/>
        <family val="2"/>
        <scheme val="minor"/>
      </rPr>
      <t xml:space="preserve">ko gaara gamin kuuk </t>
    </r>
    <r>
      <rPr>
        <sz val="11"/>
        <color rgb="FF008000"/>
        <rFont val="Calibri"/>
        <family val="2"/>
        <scheme val="minor"/>
      </rPr>
      <t xml:space="preserve">yaa ase </t>
    </r>
    <r>
      <rPr>
        <b/>
        <sz val="11"/>
        <color rgb="FF800080"/>
        <rFont val="Calibri"/>
        <family val="2"/>
        <scheme val="minor"/>
      </rPr>
      <t xml:space="preserve">ɗo duniiner di </t>
    </r>
    <r>
      <rPr>
        <sz val="11"/>
        <color rgb="FF008000"/>
        <rFont val="Calibri"/>
        <family val="2"/>
        <scheme val="minor"/>
      </rPr>
      <t xml:space="preserve">. Kar </t>
    </r>
    <r>
      <rPr>
        <b/>
        <sz val="11"/>
        <color rgb="FF800080"/>
        <rFont val="Calibri"/>
        <family val="2"/>
        <scheme val="minor"/>
      </rPr>
      <t xml:space="preserve">gamin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ka seener gay , ŋaar ko </t>
    </r>
    <r>
      <rPr>
        <sz val="11"/>
        <color rgb="FF008000"/>
        <rFont val="Calibri"/>
        <family val="2"/>
        <scheme val="minor"/>
      </rPr>
      <t xml:space="preserve">Masi </t>
    </r>
    <r>
      <rPr>
        <strike/>
        <sz val="11"/>
        <color rgb="FFFF0000"/>
        <rFont val="Calibri"/>
        <family val="2"/>
        <scheme val="minor"/>
      </rPr>
      <t xml:space="preserve">meen ji ho ŋa as ko </t>
    </r>
    <r>
      <rPr>
        <sz val="11"/>
        <color rgb="FF008000"/>
        <rFont val="Calibri"/>
        <family val="2"/>
        <scheme val="minor"/>
      </rPr>
      <t xml:space="preserve">. </t>
    </r>
  </si>
  <si>
    <r>
      <rPr>
        <b/>
        <sz val="11"/>
        <color rgb="FF800080"/>
        <rFont val="Calibri"/>
        <family val="2"/>
        <scheme val="minor"/>
      </rPr>
      <t xml:space="preserve">Dakoŋ rasenno ziŋkiko ŋuuko jagiŋko a gem - ak , ŋaar </t>
    </r>
    <r>
      <rPr>
        <sz val="11"/>
        <color rgb="FF008000"/>
        <rFont val="Calibri"/>
        <family val="2"/>
        <scheme val="minor"/>
      </rPr>
      <t xml:space="preserve">gina </t>
    </r>
    <r>
      <rPr>
        <b/>
        <sz val="11"/>
        <color rgb="FF800080"/>
        <rFont val="Calibri"/>
        <family val="2"/>
        <scheme val="minor"/>
      </rPr>
      <t xml:space="preserve">ziy kapak ɗo uŋji ka Buŋdi . Ŋa gina ziy kapak ɗo uŋji ka Buŋdi iŋ abaadin ta </t>
    </r>
    <r>
      <rPr>
        <sz val="11"/>
        <color rgb="FF008000"/>
        <rFont val="Calibri"/>
        <family val="2"/>
        <scheme val="minor"/>
      </rPr>
      <t xml:space="preserve">* ɗubal ku Buŋdi </t>
    </r>
    <r>
      <rPr>
        <b/>
        <sz val="11"/>
        <color rgb="FF800080"/>
        <rFont val="Calibri"/>
        <family val="2"/>
        <scheme val="minor"/>
      </rPr>
      <t xml:space="preserve">. Ŋa gina ziy kapak </t>
    </r>
    <r>
      <rPr>
        <sz val="11"/>
        <color rgb="FF008000"/>
        <rFont val="Calibri"/>
        <family val="2"/>
        <scheme val="minor"/>
      </rPr>
      <t xml:space="preserve">ɗo </t>
    </r>
    <r>
      <rPr>
        <b/>
        <sz val="11"/>
        <color rgb="FF800080"/>
        <rFont val="Calibri"/>
        <family val="2"/>
        <scheme val="minor"/>
      </rPr>
      <t xml:space="preserve">kaay di </t>
    </r>
    <r>
      <rPr>
        <sz val="11"/>
        <color rgb="FF008000"/>
        <rFont val="Calibri"/>
        <family val="2"/>
        <scheme val="minor"/>
      </rPr>
      <t xml:space="preserve">. </t>
    </r>
    <r>
      <rPr>
        <b/>
        <sz val="11"/>
        <color rgb="FF800080"/>
        <rFont val="Calibri"/>
        <family val="2"/>
        <scheme val="minor"/>
      </rPr>
      <t xml:space="preserve">Ŋa gina ziy kapak di </t>
    </r>
    <r>
      <rPr>
        <sz val="11"/>
        <color rgb="FF008000"/>
        <rFont val="Calibri"/>
        <family val="2"/>
        <scheme val="minor"/>
      </rPr>
      <t xml:space="preserve">, </t>
    </r>
    <r>
      <rPr>
        <b/>
        <sz val="11"/>
        <color rgb="FF800080"/>
        <rFont val="Calibri"/>
        <family val="2"/>
        <scheme val="minor"/>
      </rPr>
      <t xml:space="preserve">illa a ŋa gina riy ta meen ji di </t>
    </r>
    <r>
      <rPr>
        <sz val="11"/>
        <color rgb="FF008000"/>
        <rFont val="Calibri"/>
        <family val="2"/>
        <scheme val="minor"/>
      </rPr>
      <t xml:space="preserve">. </t>
    </r>
    <r>
      <rPr>
        <strike/>
        <sz val="11"/>
        <color rgb="FFFF0000"/>
        <rFont val="Calibri"/>
        <family val="2"/>
        <scheme val="minor"/>
      </rPr>
      <t xml:space="preserve">Gee ŋuur - ak , ɗapal asaan ŋu naal kaƴco iŋ pikirrico </t>
    </r>
  </si>
  <si>
    <r>
      <rPr>
        <i/>
        <sz val="11"/>
        <color rgb="FF0000FF"/>
        <rFont val="Calibri"/>
        <family val="2"/>
        <scheme val="minor"/>
      </rPr>
      <t xml:space="preserve">Ŋa n aamig min ɗo Masi . Ŋaar ko * Masi kaak tatiko </t>
    </r>
    <r>
      <rPr>
        <sz val="11"/>
        <color rgb="FF008000"/>
        <rFont val="Calibri"/>
        <family val="2"/>
        <scheme val="minor"/>
      </rPr>
      <t xml:space="preserve">ho </t>
    </r>
    <r>
      <rPr>
        <i/>
        <sz val="11"/>
        <color rgb="FF0000FF"/>
        <rFont val="Calibri"/>
        <family val="2"/>
        <scheme val="minor"/>
      </rPr>
      <t xml:space="preserve">min ɗo ŋaar di </t>
    </r>
    <r>
      <rPr>
        <sz val="11"/>
        <color rgb="FF008000"/>
        <rFont val="Calibri"/>
        <family val="2"/>
        <scheme val="minor"/>
      </rPr>
      <t xml:space="preserve">ŋu </t>
    </r>
    <r>
      <rPr>
        <b/>
        <sz val="11"/>
        <color rgb="FF800080"/>
        <rFont val="Calibri"/>
        <family val="2"/>
        <scheme val="minor"/>
      </rPr>
      <t xml:space="preserve">ɗuuniig ziŋkico okin co </t>
    </r>
    <r>
      <rPr>
        <sz val="11"/>
        <color rgb="FF008000"/>
        <rFont val="Calibri"/>
        <family val="2"/>
        <scheme val="minor"/>
      </rPr>
      <t xml:space="preserve">. </t>
    </r>
    <r>
      <rPr>
        <b/>
        <sz val="11"/>
        <color rgb="FF800080"/>
        <rFont val="Calibri"/>
        <family val="2"/>
        <scheme val="minor"/>
      </rPr>
      <t xml:space="preserve">Ziŋkay - ak </t>
    </r>
    <r>
      <rPr>
        <sz val="11"/>
        <color rgb="FF008000"/>
        <rFont val="Calibri"/>
        <family val="2"/>
        <scheme val="minor"/>
      </rPr>
      <t xml:space="preserve">, </t>
    </r>
    <r>
      <rPr>
        <b/>
        <sz val="11"/>
        <color rgb="FF800080"/>
        <rFont val="Calibri"/>
        <family val="2"/>
        <scheme val="minor"/>
      </rPr>
      <t xml:space="preserve">ŋu n umgiyo iŋ gemo </t>
    </r>
    <r>
      <rPr>
        <sz val="11"/>
        <color rgb="FF008000"/>
        <rFont val="Calibri"/>
        <family val="2"/>
        <scheme val="minor"/>
      </rPr>
      <t xml:space="preserve">, ho </t>
    </r>
    <r>
      <rPr>
        <b/>
        <sz val="11"/>
        <color rgb="FF800080"/>
        <rFont val="Calibri"/>
        <family val="2"/>
        <scheme val="minor"/>
      </rPr>
      <t xml:space="preserve">ziŋkico sa goyiy sawa . Ampaa </t>
    </r>
    <r>
      <rPr>
        <sz val="11"/>
        <color rgb="FF008000"/>
        <rFont val="Calibri"/>
        <family val="2"/>
        <scheme val="minor"/>
      </rPr>
      <t xml:space="preserve">ko , </t>
    </r>
    <r>
      <rPr>
        <b/>
        <sz val="11"/>
        <color rgb="FF800080"/>
        <rFont val="Calibri"/>
        <family val="2"/>
        <scheme val="minor"/>
      </rPr>
      <t xml:space="preserve">ziŋka </t>
    </r>
    <r>
      <rPr>
        <sz val="11"/>
        <color rgb="FF008000"/>
        <rFont val="Calibri"/>
        <family val="2"/>
        <scheme val="minor"/>
      </rPr>
      <t xml:space="preserve">- ak maaɗiyo </t>
    </r>
    <r>
      <rPr>
        <b/>
        <sz val="11"/>
        <color rgb="FF800080"/>
        <rFont val="Calibri"/>
        <family val="2"/>
        <scheme val="minor"/>
      </rPr>
      <t xml:space="preserve">, ŋu maaɗiyo iŋ gudurre ta Buŋdi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</si>
  <si>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raka a ŋuu goye bombo </t>
    </r>
    <r>
      <rPr>
        <sz val="11"/>
        <color rgb="FF008000"/>
        <rFont val="Calibri"/>
        <family val="2"/>
        <scheme val="minor"/>
      </rPr>
      <t xml:space="preserve">, </t>
    </r>
    <r>
      <rPr>
        <b/>
        <sz val="11"/>
        <color rgb="FF800080"/>
        <rFont val="Calibri"/>
        <family val="2"/>
        <scheme val="minor"/>
      </rPr>
      <t xml:space="preserve">ŋuu kuuniye ar gem rakki di ku elgiyo ho ŋuu goye bal kolaw </t>
    </r>
    <r>
      <rPr>
        <sz val="11"/>
        <color rgb="FF008000"/>
        <rFont val="Calibri"/>
        <family val="2"/>
        <scheme val="minor"/>
      </rPr>
      <t xml:space="preserve">iŋ gelbin rakki </t>
    </r>
    <r>
      <rPr>
        <b/>
        <sz val="11"/>
        <color rgb="FF800080"/>
        <rFont val="Calibri"/>
        <family val="2"/>
        <scheme val="minor"/>
      </rPr>
      <t xml:space="preserve">, ŋuu ibininti maan kaak cigile ka Buŋdi : ŋaar ko Masi </t>
    </r>
    <r>
      <rPr>
        <sz val="11"/>
        <color rgb="FF008000"/>
        <rFont val="Calibri"/>
        <family val="2"/>
        <scheme val="minor"/>
      </rPr>
      <t xml:space="preserve">kaak taɓ </t>
    </r>
    <r>
      <rPr>
        <strike/>
        <sz val="11"/>
        <color rgb="FFFF0000"/>
        <rFont val="Calibri"/>
        <family val="2"/>
        <scheme val="minor"/>
      </rPr>
      <t xml:space="preserve">kaak asa min ɗo Buŋdi </t>
    </r>
    <r>
      <rPr>
        <sz val="11"/>
        <color rgb="FF008000"/>
        <rFont val="Calibri"/>
        <family val="2"/>
        <scheme val="minor"/>
      </rPr>
      <t xml:space="preserve">. </t>
    </r>
    <r>
      <rPr>
        <strike/>
        <sz val="11"/>
        <color rgb="FFFF0000"/>
        <rFont val="Calibri"/>
        <family val="2"/>
        <scheme val="minor"/>
      </rPr>
      <t xml:space="preserve">Paa kat , kuu ibinin maan kaak Buŋ cigiltu awalle , ŋaar ko Iisa Masi . </t>
    </r>
  </si>
  <si>
    <r>
      <rPr>
        <i/>
        <sz val="11"/>
        <color rgb="FF0000FF"/>
        <rFont val="Calibri"/>
        <family val="2"/>
        <scheme val="minor"/>
      </rPr>
      <t xml:space="preserve">Kuŋko gay mate iŋ Masi . </t>
    </r>
    <r>
      <rPr>
        <sz val="11"/>
        <color rgb="FF008000"/>
        <rFont val="Calibri"/>
        <family val="2"/>
        <scheme val="minor"/>
      </rPr>
      <t xml:space="preserve">Ku </t>
    </r>
    <r>
      <rPr>
        <b/>
        <sz val="11"/>
        <color rgb="FF800080"/>
        <rFont val="Calibri"/>
        <family val="2"/>
        <scheme val="minor"/>
      </rPr>
      <t xml:space="preserve">ginno pey gudurre ta gamin </t>
    </r>
    <r>
      <rPr>
        <sz val="11"/>
        <color rgb="FF008000"/>
        <rFont val="Calibri"/>
        <family val="2"/>
        <scheme val="minor"/>
      </rPr>
      <t xml:space="preserve">ku duniiner </t>
    </r>
    <r>
      <rPr>
        <i/>
        <sz val="11"/>
        <color rgb="FF0000FF"/>
        <rFont val="Calibri"/>
        <family val="2"/>
        <scheme val="minor"/>
      </rPr>
      <t xml:space="preserve">kuuk taɓ </t>
    </r>
    <r>
      <rPr>
        <sz val="11"/>
        <color rgb="FF008000"/>
        <rFont val="Calibri"/>
        <family val="2"/>
        <scheme val="minor"/>
      </rPr>
      <t xml:space="preserve">. Kar maa di </t>
    </r>
    <r>
      <rPr>
        <i/>
        <sz val="11"/>
        <color rgb="FF0000FF"/>
        <rFont val="Calibri"/>
        <family val="2"/>
        <scheme val="minor"/>
      </rPr>
      <t xml:space="preserve">ku goyiy </t>
    </r>
    <r>
      <rPr>
        <sz val="11"/>
        <color rgb="FF008000"/>
        <rFont val="Calibri"/>
        <family val="2"/>
        <scheme val="minor"/>
      </rPr>
      <t xml:space="preserve">pey </t>
    </r>
    <r>
      <rPr>
        <i/>
        <sz val="11"/>
        <color rgb="FF0000FF"/>
        <rFont val="Calibri"/>
        <family val="2"/>
        <scheme val="minor"/>
      </rPr>
      <t xml:space="preserve">ar ŋuur </t>
    </r>
    <r>
      <rPr>
        <sz val="11"/>
        <color rgb="FF008000"/>
        <rFont val="Calibri"/>
        <family val="2"/>
        <scheme val="minor"/>
      </rPr>
      <t xml:space="preserve">ku </t>
    </r>
    <r>
      <rPr>
        <b/>
        <sz val="11"/>
        <color rgb="FF800080"/>
        <rFont val="Calibri"/>
        <family val="2"/>
        <scheme val="minor"/>
      </rPr>
      <t xml:space="preserve">maaniiko </t>
    </r>
    <r>
      <rPr>
        <sz val="11"/>
        <color rgb="FF008000"/>
        <rFont val="Calibri"/>
        <family val="2"/>
        <scheme val="minor"/>
      </rPr>
      <t xml:space="preserve">? </t>
    </r>
    <r>
      <rPr>
        <i/>
        <sz val="11"/>
        <color rgb="FF0000FF"/>
        <rFont val="Calibri"/>
        <family val="2"/>
        <scheme val="minor"/>
      </rPr>
      <t xml:space="preserve">Ku karmiyaag kaawco aman : </t>
    </r>
  </si>
  <si>
    <r>
      <rPr>
        <strike/>
        <sz val="11"/>
        <color rgb="FFFF0000"/>
        <rFont val="Calibri"/>
        <family val="2"/>
        <scheme val="minor"/>
      </rPr>
      <t xml:space="preserve">Ɓilde ŋaar - ak kaawa aman : </t>
    </r>
    <r>
      <rPr>
        <sz val="11"/>
        <color rgb="FF008000"/>
        <rFont val="Calibri"/>
        <family val="2"/>
        <scheme val="minor"/>
      </rPr>
      <t xml:space="preserve">" Dakoŋ </t>
    </r>
    <r>
      <rPr>
        <b/>
        <sz val="11"/>
        <color rgb="FF800080"/>
        <rFont val="Calibri"/>
        <family val="2"/>
        <scheme val="minor"/>
      </rPr>
      <t xml:space="preserve">cokiyenno , dakon cokiyenno , dakon cokiyenno , dakon diirinno </t>
    </r>
    <r>
      <rPr>
        <sz val="11"/>
        <color rgb="FF008000"/>
        <rFont val="Calibri"/>
        <family val="2"/>
        <scheme val="minor"/>
      </rPr>
      <t xml:space="preserve">! " </t>
    </r>
  </si>
  <si>
    <r>
      <rPr>
        <b/>
        <sz val="11"/>
        <color rgb="FF800080"/>
        <rFont val="Calibri"/>
        <family val="2"/>
        <scheme val="minor"/>
      </rPr>
      <t xml:space="preserve">Ŋuur </t>
    </r>
    <r>
      <rPr>
        <sz val="11"/>
        <color rgb="FF008000"/>
        <rFont val="Calibri"/>
        <family val="2"/>
        <scheme val="minor"/>
      </rPr>
      <t xml:space="preserve">- aŋ </t>
    </r>
    <r>
      <rPr>
        <b/>
        <sz val="11"/>
        <color rgb="FF800080"/>
        <rFont val="Calibri"/>
        <family val="2"/>
        <scheme val="minor"/>
      </rPr>
      <t xml:space="preserve">kaawa ɗo bi ka gamin kuuk bal ase misa </t>
    </r>
    <r>
      <rPr>
        <sz val="11"/>
        <color rgb="FF008000"/>
        <rFont val="Calibri"/>
        <family val="2"/>
        <scheme val="minor"/>
      </rPr>
      <t xml:space="preserve">. </t>
    </r>
    <r>
      <rPr>
        <b/>
        <sz val="11"/>
        <color rgb="FF800080"/>
        <rFont val="Calibri"/>
        <family val="2"/>
        <scheme val="minor"/>
      </rPr>
      <t xml:space="preserve">Kaawin ŋuur </t>
    </r>
    <r>
      <rPr>
        <sz val="11"/>
        <color rgb="FF008000"/>
        <rFont val="Calibri"/>
        <family val="2"/>
        <scheme val="minor"/>
      </rPr>
      <t xml:space="preserve">- ak , </t>
    </r>
    <r>
      <rPr>
        <b/>
        <sz val="11"/>
        <color rgb="FF800080"/>
        <rFont val="Calibri"/>
        <family val="2"/>
        <scheme val="minor"/>
      </rPr>
      <t xml:space="preserve">ŋu asa </t>
    </r>
    <r>
      <rPr>
        <sz val="11"/>
        <color rgb="FF008000"/>
        <rFont val="Calibri"/>
        <family val="2"/>
        <scheme val="minor"/>
      </rPr>
      <t xml:space="preserve">min ɗo </t>
    </r>
    <r>
      <rPr>
        <b/>
        <sz val="11"/>
        <color rgb="FF800080"/>
        <rFont val="Calibri"/>
        <family val="2"/>
        <scheme val="minor"/>
      </rPr>
      <t xml:space="preserve">garaan taat gee giniy di </t>
    </r>
    <r>
      <rPr>
        <sz val="11"/>
        <color rgb="FF008000"/>
        <rFont val="Calibri"/>
        <family val="2"/>
        <scheme val="minor"/>
      </rPr>
      <t xml:space="preserve">. </t>
    </r>
  </si>
  <si>
    <r>
      <rPr>
        <b/>
        <sz val="11"/>
        <color rgb="FF800080"/>
        <rFont val="Calibri"/>
        <family val="2"/>
        <scheme val="minor"/>
      </rPr>
      <t xml:space="preserve">Gee kuuk karmiyaag gaanuun ar ŋaar - ak </t>
    </r>
    <r>
      <rPr>
        <sz val="11"/>
        <color rgb="FF008000"/>
        <rFont val="Calibri"/>
        <family val="2"/>
        <scheme val="minor"/>
      </rPr>
      <t xml:space="preserve">, </t>
    </r>
    <r>
      <rPr>
        <b/>
        <sz val="11"/>
        <color rgb="FF800080"/>
        <rFont val="Calibri"/>
        <family val="2"/>
        <scheme val="minor"/>
      </rPr>
      <t xml:space="preserve">ar ŋaar </t>
    </r>
    <r>
      <rPr>
        <sz val="11"/>
        <color rgb="FF008000"/>
        <rFont val="Calibri"/>
        <family val="2"/>
        <scheme val="minor"/>
      </rPr>
      <t xml:space="preserve">- </t>
    </r>
    <r>
      <rPr>
        <b/>
        <sz val="11"/>
        <color rgb="FF800080"/>
        <rFont val="Calibri"/>
        <family val="2"/>
        <scheme val="minor"/>
      </rPr>
      <t xml:space="preserve">ak ko gaara kadar gii elin Buŋ </t>
    </r>
    <r>
      <rPr>
        <sz val="11"/>
        <color rgb="FF008000"/>
        <rFont val="Calibri"/>
        <family val="2"/>
        <scheme val="minor"/>
      </rPr>
      <t xml:space="preserve">dakina </t>
    </r>
    <r>
      <rPr>
        <strike/>
        <sz val="11"/>
        <color rgb="FFFF0000"/>
        <rFont val="Calibri"/>
        <family val="2"/>
        <scheme val="minor"/>
      </rPr>
      <t xml:space="preserve">: ŋu abdiya Buŋ keeco </t>
    </r>
    <r>
      <rPr>
        <sz val="11"/>
        <color rgb="FF008000"/>
        <rFont val="Calibri"/>
        <family val="2"/>
        <scheme val="minor"/>
      </rPr>
      <t xml:space="preserve">, ŋu </t>
    </r>
    <r>
      <rPr>
        <b/>
        <sz val="11"/>
        <color rgb="FF800080"/>
        <rFont val="Calibri"/>
        <family val="2"/>
        <scheme val="minor"/>
      </rPr>
      <t xml:space="preserve">ginaaɗo </t>
    </r>
    <r>
      <rPr>
        <sz val="11"/>
        <color rgb="FF008000"/>
        <rFont val="Calibri"/>
        <family val="2"/>
        <scheme val="minor"/>
      </rPr>
      <t xml:space="preserve">ziŋkico </t>
    </r>
    <r>
      <rPr>
        <b/>
        <sz val="11"/>
        <color rgb="FF800080"/>
        <rFont val="Calibri"/>
        <family val="2"/>
        <scheme val="minor"/>
      </rPr>
      <t xml:space="preserve">iŋ gelbin rakki , </t>
    </r>
    <r>
      <rPr>
        <sz val="11"/>
        <color rgb="FF008000"/>
        <rFont val="Calibri"/>
        <family val="2"/>
        <scheme val="minor"/>
      </rPr>
      <t xml:space="preserve">ŋu </t>
    </r>
    <r>
      <rPr>
        <b/>
        <sz val="11"/>
        <color rgb="FF800080"/>
        <rFont val="Calibri"/>
        <family val="2"/>
        <scheme val="minor"/>
      </rPr>
      <t xml:space="preserve">ibanno ziŋkico </t>
    </r>
    <r>
      <rPr>
        <sz val="11"/>
        <color rgb="FF008000"/>
        <rFont val="Calibri"/>
        <family val="2"/>
        <scheme val="minor"/>
      </rPr>
      <t xml:space="preserve">ho ŋu </t>
    </r>
    <r>
      <rPr>
        <b/>
        <sz val="11"/>
        <color rgb="FF800080"/>
        <rFont val="Calibri"/>
        <family val="2"/>
        <scheme val="minor"/>
      </rPr>
      <t xml:space="preserve">ibanno ziy ka </t>
    </r>
    <r>
      <rPr>
        <sz val="11"/>
        <color rgb="FF008000"/>
        <rFont val="Calibri"/>
        <family val="2"/>
        <scheme val="minor"/>
      </rPr>
      <t xml:space="preserve">ziŋkico . Kar </t>
    </r>
    <r>
      <rPr>
        <b/>
        <sz val="11"/>
        <color rgb="FF800080"/>
        <rFont val="Calibri"/>
        <family val="2"/>
        <scheme val="minor"/>
      </rPr>
      <t xml:space="preserve">gay </t>
    </r>
    <r>
      <rPr>
        <sz val="11"/>
        <color rgb="FF008000"/>
        <rFont val="Calibri"/>
        <family val="2"/>
        <scheme val="minor"/>
      </rPr>
      <t xml:space="preserve">, ŋu </t>
    </r>
    <r>
      <rPr>
        <b/>
        <sz val="11"/>
        <color rgb="FF800080"/>
        <rFont val="Calibri"/>
        <family val="2"/>
        <scheme val="minor"/>
      </rPr>
      <t xml:space="preserve">ginno gudurre taat ŋu rakiyɗo gamin kuuk gi rakiy di </t>
    </r>
    <r>
      <rPr>
        <sz val="11"/>
        <color rgb="FF008000"/>
        <rFont val="Calibri"/>
        <family val="2"/>
        <scheme val="minor"/>
      </rPr>
      <t xml:space="preserve">. </t>
    </r>
  </si>
  <si>
    <r>
      <rPr>
        <b/>
        <sz val="11"/>
        <color rgb="FF800080"/>
        <rFont val="Calibri"/>
        <family val="2"/>
        <scheme val="minor"/>
      </rPr>
      <t xml:space="preserve">Ŋaar ko Masi kaak cigile gamin okin co kuuk gee gintu iŋ </t>
    </r>
    <r>
      <rPr>
        <sz val="11"/>
        <color rgb="FF008000"/>
        <rFont val="Calibri"/>
        <family val="2"/>
        <scheme val="minor"/>
      </rPr>
      <t xml:space="preserve">ibine </t>
    </r>
    <r>
      <rPr>
        <i/>
        <sz val="11"/>
        <color rgb="FF0000FF"/>
        <rFont val="Calibri"/>
        <family val="2"/>
        <scheme val="minor"/>
      </rPr>
      <t xml:space="preserve">ka Buŋdi ho </t>
    </r>
    <r>
      <rPr>
        <sz val="11"/>
        <color rgb="FF008000"/>
        <rFont val="Calibri"/>
        <family val="2"/>
        <scheme val="minor"/>
      </rPr>
      <t xml:space="preserve">iŋ </t>
    </r>
    <r>
      <rPr>
        <b/>
        <sz val="11"/>
        <color rgb="FF800080"/>
        <rFont val="Calibri"/>
        <family val="2"/>
        <scheme val="minor"/>
      </rPr>
      <t xml:space="preserve">ibinin gamin okin co </t>
    </r>
    <r>
      <rPr>
        <sz val="11"/>
        <color rgb="FF008000"/>
        <rFont val="Calibri"/>
        <family val="2"/>
        <scheme val="minor"/>
      </rPr>
      <t xml:space="preserve">kuuk </t>
    </r>
    <r>
      <rPr>
        <b/>
        <sz val="11"/>
        <color rgb="FF800080"/>
        <rFont val="Calibri"/>
        <family val="2"/>
        <scheme val="minor"/>
      </rPr>
      <t xml:space="preserve">ŋa ibingiyo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</si>
  <si>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kaawaako ansi </t>
    </r>
    <r>
      <rPr>
        <sz val="11"/>
        <color rgb="FF008000"/>
        <rFont val="Calibri"/>
        <family val="2"/>
        <scheme val="minor"/>
      </rPr>
      <t xml:space="preserve">- </t>
    </r>
    <r>
      <rPr>
        <b/>
        <sz val="11"/>
        <color rgb="FF800080"/>
        <rFont val="Calibri"/>
        <family val="2"/>
        <scheme val="minor"/>
      </rPr>
      <t xml:space="preserve">ak a </t>
    </r>
    <r>
      <rPr>
        <sz val="11"/>
        <color rgb="FF008000"/>
        <rFont val="Calibri"/>
        <family val="2"/>
        <scheme val="minor"/>
      </rPr>
      <t xml:space="preserve">waan </t>
    </r>
    <r>
      <rPr>
        <b/>
        <sz val="11"/>
        <color rgb="FF800080"/>
        <rFont val="Calibri"/>
        <family val="2"/>
        <scheme val="minor"/>
      </rPr>
      <t xml:space="preserve">rawtaako jagiŋko </t>
    </r>
    <r>
      <rPr>
        <sz val="11"/>
        <color rgb="FF008000"/>
        <rFont val="Calibri"/>
        <family val="2"/>
        <scheme val="minor"/>
      </rPr>
      <t xml:space="preserve">iŋ kaawin </t>
    </r>
    <r>
      <rPr>
        <b/>
        <sz val="11"/>
        <color rgb="FF800080"/>
        <rFont val="Calibri"/>
        <family val="2"/>
        <scheme val="minor"/>
      </rPr>
      <t xml:space="preserve">kuuk samaane di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</si>
  <si>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ya nu </t>
    </r>
    <r>
      <rPr>
        <b/>
        <sz val="11"/>
        <color rgb="FF800080"/>
        <rFont val="Calibri"/>
        <family val="2"/>
        <scheme val="minor"/>
      </rPr>
      <t xml:space="preserve">ginno iŋ kuŋko iŋ ziŋkar gay </t>
    </r>
    <r>
      <rPr>
        <sz val="11"/>
        <color rgb="FF008000"/>
        <rFont val="Calibri"/>
        <family val="2"/>
        <scheme val="minor"/>
      </rPr>
      <t xml:space="preserve">, </t>
    </r>
    <r>
      <rPr>
        <i/>
        <sz val="11"/>
        <color rgb="FF0000FF"/>
        <rFont val="Calibri"/>
        <family val="2"/>
        <scheme val="minor"/>
      </rPr>
      <t xml:space="preserve">nu pakiraako doo iŋ </t>
    </r>
    <r>
      <rPr>
        <sz val="11"/>
        <color rgb="FF008000"/>
        <rFont val="Calibri"/>
        <family val="2"/>
        <scheme val="minor"/>
      </rPr>
      <t xml:space="preserve">gelbiner </t>
    </r>
    <r>
      <rPr>
        <b/>
        <sz val="11"/>
        <color rgb="FF800080"/>
        <rFont val="Calibri"/>
        <family val="2"/>
        <scheme val="minor"/>
      </rPr>
      <t xml:space="preserve">. Ɗo bi ŋaar - ak ko , nu gasit gala , asaan nu tala ku </t>
    </r>
    <r>
      <rPr>
        <sz val="11"/>
        <color rgb="FF008000"/>
        <rFont val="Calibri"/>
        <family val="2"/>
        <scheme val="minor"/>
      </rPr>
      <t xml:space="preserve">goy iŋ </t>
    </r>
    <r>
      <rPr>
        <b/>
        <sz val="11"/>
        <color rgb="FF800080"/>
        <rFont val="Calibri"/>
        <family val="2"/>
        <scheme val="minor"/>
      </rPr>
      <t xml:space="preserve">goye </t>
    </r>
    <r>
      <rPr>
        <sz val="11"/>
        <color rgb="FF008000"/>
        <rFont val="Calibri"/>
        <family val="2"/>
        <scheme val="minor"/>
      </rPr>
      <t xml:space="preserve">kaak samaane ho </t>
    </r>
    <r>
      <rPr>
        <b/>
        <sz val="11"/>
        <color rgb="FF800080"/>
        <rFont val="Calibri"/>
        <family val="2"/>
        <scheme val="minor"/>
      </rPr>
      <t xml:space="preserve">iŋ </t>
    </r>
    <r>
      <rPr>
        <sz val="11"/>
        <color rgb="FF008000"/>
        <rFont val="Calibri"/>
        <family val="2"/>
        <scheme val="minor"/>
      </rPr>
      <t xml:space="preserve">imaanko taat ku </t>
    </r>
    <r>
      <rPr>
        <b/>
        <sz val="11"/>
        <color rgb="FF800080"/>
        <rFont val="Calibri"/>
        <family val="2"/>
        <scheme val="minor"/>
      </rPr>
      <t xml:space="preserve">gintu </t>
    </r>
    <r>
      <rPr>
        <sz val="11"/>
        <color rgb="FF008000"/>
        <rFont val="Calibri"/>
        <family val="2"/>
        <scheme val="minor"/>
      </rPr>
      <t xml:space="preserve">bombo ɗo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</si>
  <si>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Kar gay </t>
    </r>
    <r>
      <rPr>
        <sz val="11"/>
        <color rgb="FF008000"/>
        <rFont val="Calibri"/>
        <family val="2"/>
        <scheme val="minor"/>
      </rPr>
      <t xml:space="preserve">, </t>
    </r>
    <r>
      <rPr>
        <i/>
        <sz val="11"/>
        <color rgb="FF0000FF"/>
        <rFont val="Calibri"/>
        <family val="2"/>
        <scheme val="minor"/>
      </rPr>
      <t xml:space="preserve">min </t>
    </r>
    <r>
      <rPr>
        <sz val="11"/>
        <color rgb="FF008000"/>
        <rFont val="Calibri"/>
        <family val="2"/>
        <scheme val="minor"/>
      </rPr>
      <t xml:space="preserve">ku </t>
    </r>
    <r>
      <rPr>
        <b/>
        <sz val="11"/>
        <color rgb="FF800080"/>
        <rFont val="Calibri"/>
        <family val="2"/>
        <scheme val="minor"/>
      </rPr>
      <t xml:space="preserve">gasit </t>
    </r>
    <r>
      <rPr>
        <sz val="11"/>
        <color rgb="FF008000"/>
        <rFont val="Calibri"/>
        <family val="2"/>
        <scheme val="minor"/>
      </rPr>
      <t xml:space="preserve">ko </t>
    </r>
    <r>
      <rPr>
        <b/>
        <sz val="11"/>
        <color rgb="FF800080"/>
        <rFont val="Calibri"/>
        <family val="2"/>
        <scheme val="minor"/>
      </rPr>
      <t xml:space="preserve">Masi </t>
    </r>
    <r>
      <rPr>
        <sz val="11"/>
        <color rgb="FF008000"/>
        <rFont val="Calibri"/>
        <family val="2"/>
        <scheme val="minor"/>
      </rPr>
      <t xml:space="preserve">Iisa Masi </t>
    </r>
    <r>
      <rPr>
        <i/>
        <sz val="11"/>
        <color rgb="FF0000FF"/>
        <rFont val="Calibri"/>
        <family val="2"/>
        <scheme val="minor"/>
      </rPr>
      <t xml:space="preserve">ar Rabbinko </t>
    </r>
    <r>
      <rPr>
        <sz val="11"/>
        <color rgb="FF008000"/>
        <rFont val="Calibri"/>
        <family val="2"/>
        <scheme val="minor"/>
      </rPr>
      <t xml:space="preserve">, </t>
    </r>
    <r>
      <rPr>
        <b/>
        <sz val="11"/>
        <color rgb="FF800080"/>
        <rFont val="Calibri"/>
        <family val="2"/>
        <scheme val="minor"/>
      </rPr>
      <t xml:space="preserve">goyoŋ </t>
    </r>
    <r>
      <rPr>
        <sz val="11"/>
        <color rgb="FF008000"/>
        <rFont val="Calibri"/>
        <family val="2"/>
        <scheme val="minor"/>
      </rPr>
      <t xml:space="preserve">iŋ ŋaara </t>
    </r>
    <r>
      <rPr>
        <b/>
        <sz val="11"/>
        <color rgb="FF800080"/>
        <rFont val="Calibri"/>
        <family val="2"/>
        <scheme val="minor"/>
      </rPr>
      <t xml:space="preserve">, </t>
    </r>
  </si>
  <si>
    <r>
      <rPr>
        <b/>
        <sz val="11"/>
        <color rgb="FF800080"/>
        <rFont val="Calibri"/>
        <family val="2"/>
        <scheme val="minor"/>
      </rPr>
      <t xml:space="preserve">Goyoŋ </t>
    </r>
    <r>
      <rPr>
        <sz val="11"/>
        <color rgb="FF008000"/>
        <rFont val="Calibri"/>
        <family val="2"/>
        <scheme val="minor"/>
      </rPr>
      <t xml:space="preserve">bombo </t>
    </r>
    <r>
      <rPr>
        <b/>
        <sz val="11"/>
        <color rgb="FF800080"/>
        <rFont val="Calibri"/>
        <family val="2"/>
        <scheme val="minor"/>
      </rPr>
      <t xml:space="preserve">, zeeɗoŋ ɗo uŋji ka Buŋdi </t>
    </r>
    <r>
      <rPr>
        <sz val="11"/>
        <color rgb="FF008000"/>
        <rFont val="Calibri"/>
        <family val="2"/>
        <scheme val="minor"/>
      </rPr>
      <t xml:space="preserve">. </t>
    </r>
    <r>
      <rPr>
        <b/>
        <sz val="11"/>
        <color rgb="FF800080"/>
        <rFont val="Calibri"/>
        <family val="2"/>
        <scheme val="minor"/>
      </rPr>
      <t xml:space="preserve">Goyoŋ </t>
    </r>
    <r>
      <rPr>
        <sz val="11"/>
        <color rgb="FF008000"/>
        <rFont val="Calibri"/>
        <family val="2"/>
        <scheme val="minor"/>
      </rPr>
      <t xml:space="preserve">bombo </t>
    </r>
    <r>
      <rPr>
        <b/>
        <sz val="11"/>
        <color rgb="FF800080"/>
        <rFont val="Calibri"/>
        <family val="2"/>
        <scheme val="minor"/>
      </rPr>
      <t xml:space="preserve">, </t>
    </r>
    <r>
      <rPr>
        <sz val="11"/>
        <color rgb="FF008000"/>
        <rFont val="Calibri"/>
        <family val="2"/>
        <scheme val="minor"/>
      </rPr>
      <t xml:space="preserve">imaanko yaa </t>
    </r>
    <r>
      <rPr>
        <b/>
        <sz val="11"/>
        <color rgb="FF800080"/>
        <rFont val="Calibri"/>
        <family val="2"/>
        <scheme val="minor"/>
      </rPr>
      <t xml:space="preserve">goye bombo </t>
    </r>
    <r>
      <rPr>
        <sz val="11"/>
        <color rgb="FF008000"/>
        <rFont val="Calibri"/>
        <family val="2"/>
        <scheme val="minor"/>
      </rPr>
      <t xml:space="preserve">ar taat </t>
    </r>
    <r>
      <rPr>
        <b/>
        <sz val="11"/>
        <color rgb="FF800080"/>
        <rFont val="Calibri"/>
        <family val="2"/>
        <scheme val="minor"/>
      </rPr>
      <t xml:space="preserve">ku gastu min ɗo Iisa Masi </t>
    </r>
    <r>
      <rPr>
        <sz val="11"/>
        <color rgb="FF008000"/>
        <rFont val="Calibri"/>
        <family val="2"/>
        <scheme val="minor"/>
      </rPr>
      <t xml:space="preserve">. </t>
    </r>
    <r>
      <rPr>
        <b/>
        <sz val="11"/>
        <color rgb="FF800080"/>
        <rFont val="Calibri"/>
        <family val="2"/>
        <scheme val="minor"/>
      </rPr>
      <t xml:space="preserve">Goyoŋ bombo </t>
    </r>
    <r>
      <rPr>
        <sz val="11"/>
        <color rgb="FF008000"/>
        <rFont val="Calibri"/>
        <family val="2"/>
        <scheme val="minor"/>
      </rPr>
      <t xml:space="preserve">iŋ </t>
    </r>
    <r>
      <rPr>
        <b/>
        <sz val="11"/>
        <color rgb="FF800080"/>
        <rFont val="Calibri"/>
        <family val="2"/>
        <scheme val="minor"/>
      </rPr>
      <t xml:space="preserve">oziliŋko </t>
    </r>
    <r>
      <rPr>
        <sz val="11"/>
        <color rgb="FF008000"/>
        <rFont val="Calibri"/>
        <family val="2"/>
        <scheme val="minor"/>
      </rPr>
      <t xml:space="preserve">. </t>
    </r>
  </si>
  <si>
    <r>
      <rPr>
        <sz val="11"/>
        <color rgb="FF008000"/>
        <rFont val="Calibri"/>
        <family val="2"/>
        <scheme val="minor"/>
      </rPr>
      <t xml:space="preserve">Yaman </t>
    </r>
    <r>
      <rPr>
        <i/>
        <sz val="11"/>
        <color rgb="FF0000FF"/>
        <rFont val="Calibri"/>
        <family val="2"/>
        <scheme val="minor"/>
      </rPr>
      <t xml:space="preserve">pakiroŋ </t>
    </r>
    <r>
      <rPr>
        <sz val="11"/>
        <color rgb="FF008000"/>
        <rFont val="Calibri"/>
        <family val="2"/>
        <scheme val="minor"/>
      </rPr>
      <t xml:space="preserve">, </t>
    </r>
    <r>
      <rPr>
        <b/>
        <sz val="11"/>
        <color rgb="FF800080"/>
        <rFont val="Calibri"/>
        <family val="2"/>
        <scheme val="minor"/>
      </rPr>
      <t xml:space="preserve">dakoŋ rasenno ziŋkiko ŋuuko jagiŋko </t>
    </r>
    <r>
      <rPr>
        <sz val="11"/>
        <color rgb="FF008000"/>
        <rFont val="Calibri"/>
        <family val="2"/>
        <scheme val="minor"/>
      </rPr>
      <t xml:space="preserve">iŋ kaawin </t>
    </r>
    <r>
      <rPr>
        <b/>
        <sz val="11"/>
        <color rgb="FF800080"/>
        <rFont val="Calibri"/>
        <family val="2"/>
        <scheme val="minor"/>
      </rPr>
      <t xml:space="preserve">kuuk bal baaco diŋ ga </t>
    </r>
    <r>
      <rPr>
        <sz val="11"/>
        <color rgb="FF008000"/>
        <rFont val="Calibri"/>
        <family val="2"/>
        <scheme val="minor"/>
      </rPr>
      <t xml:space="preserve">. </t>
    </r>
    <r>
      <rPr>
        <b/>
        <sz val="11"/>
        <color rgb="FF800080"/>
        <rFont val="Calibri"/>
        <family val="2"/>
        <scheme val="minor"/>
      </rPr>
      <t xml:space="preserve">kaawin </t>
    </r>
    <r>
      <rPr>
        <sz val="11"/>
        <color rgb="FF008000"/>
        <rFont val="Calibri"/>
        <family val="2"/>
        <scheme val="minor"/>
      </rPr>
      <t xml:space="preserve">- ak , </t>
    </r>
    <r>
      <rPr>
        <b/>
        <sz val="11"/>
        <color rgb="FF800080"/>
        <rFont val="Calibri"/>
        <family val="2"/>
        <scheme val="minor"/>
      </rPr>
      <t xml:space="preserve">ŋuur </t>
    </r>
    <r>
      <rPr>
        <sz val="11"/>
        <color rgb="FF008000"/>
        <rFont val="Calibri"/>
        <family val="2"/>
        <scheme val="minor"/>
      </rPr>
      <t xml:space="preserve">min ɗo </t>
    </r>
    <r>
      <rPr>
        <b/>
        <sz val="11"/>
        <color rgb="FF800080"/>
        <rFont val="Calibri"/>
        <family val="2"/>
        <scheme val="minor"/>
      </rPr>
      <t xml:space="preserve">ɓildin ku geemir di . Kaawin - ak , ŋuur asa min ɗo duniiner , kar gay , ŋu asa min ɗo </t>
    </r>
    <r>
      <rPr>
        <sz val="11"/>
        <color rgb="FF008000"/>
        <rFont val="Calibri"/>
        <family val="2"/>
        <scheme val="minor"/>
      </rPr>
      <t xml:space="preserve">Masi . </t>
    </r>
    <r>
      <rPr>
        <strike/>
        <sz val="11"/>
        <color rgb="FFFF0000"/>
        <rFont val="Calibri"/>
        <family val="2"/>
        <scheme val="minor"/>
      </rPr>
      <t xml:space="preserve">Ŋu asa min aadanna ku aginiyco iŋ ɓilde ka kaawin ku duniiner di . </t>
    </r>
  </si>
  <si>
    <r>
      <rPr>
        <b/>
        <sz val="11"/>
        <color rgb="FF800080"/>
        <rFont val="Calibri"/>
        <family val="2"/>
        <scheme val="minor"/>
      </rPr>
      <t xml:space="preserve">Ka seener gay , </t>
    </r>
    <r>
      <rPr>
        <sz val="11"/>
        <color rgb="FF008000"/>
        <rFont val="Calibri"/>
        <family val="2"/>
        <scheme val="minor"/>
      </rPr>
      <t xml:space="preserve">iŋ Iisa Masi </t>
    </r>
    <r>
      <rPr>
        <b/>
        <sz val="11"/>
        <color rgb="FF800080"/>
        <rFont val="Calibri"/>
        <family val="2"/>
        <scheme val="minor"/>
      </rPr>
      <t xml:space="preserve">ko </t>
    </r>
    <r>
      <rPr>
        <sz val="11"/>
        <color rgb="FF008000"/>
        <rFont val="Calibri"/>
        <family val="2"/>
        <scheme val="minor"/>
      </rPr>
      <t xml:space="preserve">, Buŋ </t>
    </r>
    <r>
      <rPr>
        <b/>
        <sz val="11"/>
        <color rgb="FF800080"/>
        <rFont val="Calibri"/>
        <family val="2"/>
        <scheme val="minor"/>
      </rPr>
      <t xml:space="preserve">okin ji goy iŋ adiy </t>
    </r>
    <r>
      <rPr>
        <sz val="11"/>
        <color rgb="FF008000"/>
        <rFont val="Calibri"/>
        <family val="2"/>
        <scheme val="minor"/>
      </rPr>
      <t xml:space="preserve">ka gemor </t>
    </r>
    <r>
      <rPr>
        <b/>
        <sz val="11"/>
        <color rgb="FF80008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</si>
  <si>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ya ku nooy iŋ Masi - ak , diyoŋ ɗo </t>
    </r>
    <r>
      <rPr>
        <sz val="11"/>
        <color rgb="FF008000"/>
        <rFont val="Calibri"/>
        <family val="2"/>
        <scheme val="minor"/>
      </rPr>
      <t xml:space="preserve">gamin kuuk </t>
    </r>
    <r>
      <rPr>
        <b/>
        <sz val="11"/>
        <color rgb="FF800080"/>
        <rFont val="Calibri"/>
        <family val="2"/>
        <scheme val="minor"/>
      </rPr>
      <t xml:space="preserve">goy </t>
    </r>
    <r>
      <rPr>
        <sz val="11"/>
        <color rgb="FF008000"/>
        <rFont val="Calibri"/>
        <family val="2"/>
        <scheme val="minor"/>
      </rPr>
      <t xml:space="preserve">kuwa </t>
    </r>
    <r>
      <rPr>
        <i/>
        <sz val="11"/>
        <color rgb="FF0000FF"/>
        <rFont val="Calibri"/>
        <family val="2"/>
        <scheme val="minor"/>
      </rPr>
      <t xml:space="preserve">ka samaaner , </t>
    </r>
    <r>
      <rPr>
        <sz val="11"/>
        <color rgb="FF008000"/>
        <rFont val="Calibri"/>
        <family val="2"/>
        <scheme val="minor"/>
      </rPr>
      <t xml:space="preserve">ɗo wer kaak </t>
    </r>
    <r>
      <rPr>
        <b/>
        <sz val="11"/>
        <color rgb="FF800080"/>
        <rFont val="Calibri"/>
        <family val="2"/>
        <scheme val="minor"/>
      </rPr>
      <t xml:space="preserve">Masi goy </t>
    </r>
    <r>
      <rPr>
        <sz val="11"/>
        <color rgb="FF008000"/>
        <rFont val="Calibri"/>
        <family val="2"/>
        <scheme val="minor"/>
      </rPr>
      <t xml:space="preserve">ɗo meeday ta Buŋdi . </t>
    </r>
  </si>
  <si>
    <r>
      <rPr>
        <b/>
        <sz val="11"/>
        <color rgb="FF800080"/>
        <rFont val="Calibri"/>
        <family val="2"/>
        <scheme val="minor"/>
      </rPr>
      <t xml:space="preserve">Kar </t>
    </r>
    <r>
      <rPr>
        <sz val="11"/>
        <color rgb="FF008000"/>
        <rFont val="Calibri"/>
        <family val="2"/>
        <scheme val="minor"/>
      </rPr>
      <t xml:space="preserve">ku </t>
    </r>
    <r>
      <rPr>
        <b/>
        <sz val="11"/>
        <color rgb="FF800080"/>
        <rFont val="Calibri"/>
        <family val="2"/>
        <scheme val="minor"/>
      </rPr>
      <t xml:space="preserve">rasig ziŋkiko kuuk </t>
    </r>
    <r>
      <rPr>
        <sz val="11"/>
        <color rgb="FF008000"/>
        <rFont val="Calibri"/>
        <family val="2"/>
        <scheme val="minor"/>
      </rPr>
      <t xml:space="preserve">marbinto . </t>
    </r>
    <r>
      <rPr>
        <b/>
        <sz val="11"/>
        <color rgb="FF800080"/>
        <rFont val="Calibri"/>
        <family val="2"/>
        <scheme val="minor"/>
      </rPr>
      <t xml:space="preserve">Ziŋkiko - ak , </t>
    </r>
    <r>
      <rPr>
        <sz val="11"/>
        <color rgb="FF008000"/>
        <rFont val="Calibri"/>
        <family val="2"/>
        <scheme val="minor"/>
      </rPr>
      <t xml:space="preserve">Buŋ </t>
    </r>
    <r>
      <rPr>
        <b/>
        <sz val="11"/>
        <color rgb="FF800080"/>
        <rFont val="Calibri"/>
        <family val="2"/>
        <scheme val="minor"/>
      </rPr>
      <t xml:space="preserve">n aamaako ziŋkiko ar ŋaar kaak kilgiyig </t>
    </r>
    <r>
      <rPr>
        <sz val="11"/>
        <color rgb="FF008000"/>
        <rFont val="Calibri"/>
        <family val="2"/>
        <scheme val="minor"/>
      </rPr>
      <t xml:space="preserve">iŋ </t>
    </r>
    <r>
      <rPr>
        <b/>
        <sz val="11"/>
        <color rgb="FF800080"/>
        <rFont val="Calibri"/>
        <family val="2"/>
        <scheme val="minor"/>
      </rPr>
      <t xml:space="preserve">uŋji </t>
    </r>
    <r>
      <rPr>
        <sz val="11"/>
        <color rgb="FF008000"/>
        <rFont val="Calibri"/>
        <family val="2"/>
        <scheme val="minor"/>
      </rPr>
      <t xml:space="preserve">. </t>
    </r>
    <r>
      <rPr>
        <strike/>
        <sz val="11"/>
        <color rgb="FFFF0000"/>
        <rFont val="Calibri"/>
        <family val="2"/>
        <scheme val="minor"/>
      </rPr>
      <t xml:space="preserve">Paa kat , kuu ibinin tak - tak Buŋ kaak kilgiyinte . </t>
    </r>
  </si>
  <si>
    <r>
      <rPr>
        <b/>
        <sz val="11"/>
        <color rgb="FF800080"/>
        <rFont val="Calibri"/>
        <family val="2"/>
        <scheme val="minor"/>
      </rPr>
      <t xml:space="preserve">Ya ki goy misa iŋ uŋda </t>
    </r>
    <r>
      <rPr>
        <sz val="11"/>
        <color rgb="FF008000"/>
        <rFont val="Calibri"/>
        <family val="2"/>
        <scheme val="minor"/>
      </rPr>
      <t xml:space="preserve">- ak , ginno pey </t>
    </r>
    <r>
      <rPr>
        <b/>
        <sz val="11"/>
        <color rgb="FF800080"/>
        <rFont val="Calibri"/>
        <family val="2"/>
        <scheme val="minor"/>
      </rPr>
      <t xml:space="preserve">eɗe : ya kiŋ Yuudin ce </t>
    </r>
    <r>
      <rPr>
        <sz val="11"/>
        <color rgb="FF008000"/>
        <rFont val="Calibri"/>
        <family val="2"/>
        <scheme val="minor"/>
      </rPr>
      <t xml:space="preserve">wala </t>
    </r>
    <r>
      <rPr>
        <b/>
        <sz val="11"/>
        <color rgb="FF800080"/>
        <rFont val="Calibri"/>
        <family val="2"/>
        <scheme val="minor"/>
      </rPr>
      <t xml:space="preserve">kiŋ </t>
    </r>
    <r>
      <rPr>
        <sz val="11"/>
        <color rgb="FF008000"/>
        <rFont val="Calibri"/>
        <family val="2"/>
        <scheme val="minor"/>
      </rPr>
      <t xml:space="preserve">Yuudinnaɗo , </t>
    </r>
    <r>
      <rPr>
        <b/>
        <sz val="11"/>
        <color rgb="FF800080"/>
        <rFont val="Calibri"/>
        <family val="2"/>
        <scheme val="minor"/>
      </rPr>
      <t xml:space="preserve">ya ki </t>
    </r>
    <r>
      <rPr>
        <sz val="11"/>
        <color rgb="FF008000"/>
        <rFont val="Calibri"/>
        <family val="2"/>
        <scheme val="minor"/>
      </rPr>
      <t xml:space="preserve">* </t>
    </r>
    <r>
      <rPr>
        <b/>
        <sz val="11"/>
        <color rgb="FF800080"/>
        <rFont val="Calibri"/>
        <family val="2"/>
        <scheme val="minor"/>
      </rPr>
      <t xml:space="preserve">ɗukume ka seln ol wala kaak ŋu bal * ɗukume misa </t>
    </r>
    <r>
      <rPr>
        <sz val="11"/>
        <color rgb="FF008000"/>
        <rFont val="Calibri"/>
        <family val="2"/>
        <scheme val="minor"/>
      </rPr>
      <t xml:space="preserve">seln o </t>
    </r>
    <r>
      <rPr>
        <i/>
        <sz val="11"/>
        <color rgb="FF0000FF"/>
        <rFont val="Calibri"/>
        <family val="2"/>
        <scheme val="minor"/>
      </rPr>
      <t xml:space="preserve">, ya ki marte ka pey , ya ki gay riyor </t>
    </r>
    <r>
      <rPr>
        <sz val="11"/>
        <color rgb="FF008000"/>
        <rFont val="Calibri"/>
        <family val="2"/>
        <scheme val="minor"/>
      </rPr>
      <t xml:space="preserve">wala </t>
    </r>
    <r>
      <rPr>
        <b/>
        <sz val="11"/>
        <color rgb="FF800080"/>
        <rFont val="Calibri"/>
        <family val="2"/>
        <scheme val="minor"/>
      </rPr>
      <t xml:space="preserve">kaak gemo . Kar gay </t>
    </r>
    <r>
      <rPr>
        <sz val="11"/>
        <color rgb="FF008000"/>
        <rFont val="Calibri"/>
        <family val="2"/>
        <scheme val="minor"/>
      </rPr>
      <t xml:space="preserve">, </t>
    </r>
    <r>
      <rPr>
        <b/>
        <sz val="11"/>
        <color rgb="FF800080"/>
        <rFont val="Calibri"/>
        <family val="2"/>
        <scheme val="minor"/>
      </rPr>
      <t xml:space="preserve">Masi ŋaar goy iŋ gamin </t>
    </r>
    <r>
      <rPr>
        <sz val="11"/>
        <color rgb="FF008000"/>
        <rFont val="Calibri"/>
        <family val="2"/>
        <scheme val="minor"/>
      </rPr>
      <t xml:space="preserve">okin co </t>
    </r>
    <r>
      <rPr>
        <strike/>
        <sz val="11"/>
        <color rgb="FFFF0000"/>
        <rFont val="Calibri"/>
        <family val="2"/>
        <scheme val="minor"/>
      </rPr>
      <t xml:space="preserve">- aŋ , ŋaar Iisa Masi , </t>
    </r>
    <r>
      <rPr>
        <sz val="11"/>
        <color rgb="FF008000"/>
        <rFont val="Calibri"/>
        <family val="2"/>
        <scheme val="minor"/>
      </rPr>
      <t xml:space="preserve">ho ŋa goy ɗo </t>
    </r>
    <r>
      <rPr>
        <b/>
        <sz val="11"/>
        <color rgb="FF800080"/>
        <rFont val="Calibri"/>
        <family val="2"/>
        <scheme val="minor"/>
      </rPr>
      <t xml:space="preserve">gamin </t>
    </r>
    <r>
      <rPr>
        <sz val="11"/>
        <color rgb="FF008000"/>
        <rFont val="Calibri"/>
        <family val="2"/>
        <scheme val="minor"/>
      </rPr>
      <t xml:space="preserve">okin co </t>
    </r>
    <r>
      <rPr>
        <strike/>
        <sz val="11"/>
        <color rgb="FFFF0000"/>
        <rFont val="Calibri"/>
        <family val="2"/>
        <scheme val="minor"/>
      </rPr>
      <t xml:space="preserve">kuuk aamin iŋ ŋaara </t>
    </r>
    <r>
      <rPr>
        <sz val="11"/>
        <color rgb="FF008000"/>
        <rFont val="Calibri"/>
        <family val="2"/>
        <scheme val="minor"/>
      </rPr>
      <t xml:space="preserve">. </t>
    </r>
  </si>
  <si>
    <r>
      <rPr>
        <i/>
        <sz val="11"/>
        <color rgb="FF0000FF"/>
        <rFont val="Calibri"/>
        <family val="2"/>
        <scheme val="minor"/>
      </rPr>
      <t xml:space="preserve">Kuŋko gay , </t>
    </r>
    <r>
      <rPr>
        <sz val="11"/>
        <color rgb="FF008000"/>
        <rFont val="Calibri"/>
        <family val="2"/>
        <scheme val="minor"/>
      </rPr>
      <t xml:space="preserve">Buŋ </t>
    </r>
    <r>
      <rPr>
        <b/>
        <sz val="11"/>
        <color rgb="FF800080"/>
        <rFont val="Calibri"/>
        <family val="2"/>
        <scheme val="minor"/>
      </rPr>
      <t xml:space="preserve">kat doɓkoŋ min ɗo uŋji ka Buŋdi . Ŋa doɓko a ku goye * cawar </t>
    </r>
    <r>
      <rPr>
        <sz val="11"/>
        <color rgb="FF008000"/>
        <rFont val="Calibri"/>
        <family val="2"/>
        <scheme val="minor"/>
      </rPr>
      <t xml:space="preserve">ho </t>
    </r>
    <r>
      <rPr>
        <b/>
        <sz val="11"/>
        <color rgb="FF800080"/>
        <rFont val="Calibri"/>
        <family val="2"/>
        <scheme val="minor"/>
      </rPr>
      <t xml:space="preserve">ku elgiy oki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strike/>
        <sz val="11"/>
        <color rgb="FFFF0000"/>
        <rFont val="Calibri"/>
        <family val="2"/>
        <scheme val="minor"/>
      </rPr>
      <t xml:space="preserve">ginguwoŋ gamin kuuk kuuniy ɗo geen ji . Gamin - aŋ a </t>
    </r>
    <r>
      <rPr>
        <sz val="11"/>
        <color rgb="FF008000"/>
        <rFont val="Calibri"/>
        <family val="2"/>
        <scheme val="minor"/>
      </rPr>
      <t xml:space="preserve">kuu gine sellen ɗo </t>
    </r>
    <r>
      <rPr>
        <strike/>
        <sz val="11"/>
        <color rgb="FFFF0000"/>
        <rFont val="Calibri"/>
        <family val="2"/>
        <scheme val="minor"/>
      </rPr>
      <t xml:space="preserve">geemir , kuu tale aminduwco , kuu icenno </t>
    </r>
    <r>
      <rPr>
        <sz val="11"/>
        <color rgb="FF008000"/>
        <rFont val="Calibri"/>
        <family val="2"/>
        <scheme val="minor"/>
      </rPr>
      <t xml:space="preserve">ziŋkiko , kuu </t>
    </r>
    <r>
      <rPr>
        <b/>
        <sz val="11"/>
        <color rgb="FF800080"/>
        <rFont val="Calibri"/>
        <family val="2"/>
        <scheme val="minor"/>
      </rPr>
      <t xml:space="preserve">gine sellen ɗo ziŋkiko , iŋ dalullay , </t>
    </r>
    <r>
      <rPr>
        <sz val="11"/>
        <color rgb="FF008000"/>
        <rFont val="Calibri"/>
        <family val="2"/>
        <scheme val="minor"/>
      </rPr>
      <t xml:space="preserve">ho kuu </t>
    </r>
    <r>
      <rPr>
        <b/>
        <sz val="11"/>
        <color rgb="FF800080"/>
        <rFont val="Calibri"/>
        <family val="2"/>
        <scheme val="minor"/>
      </rPr>
      <t xml:space="preserve">goye bombo di </t>
    </r>
    <r>
      <rPr>
        <sz val="11"/>
        <color rgb="FF008000"/>
        <rFont val="Calibri"/>
        <family val="2"/>
        <scheme val="minor"/>
      </rPr>
      <t xml:space="preserve">. </t>
    </r>
  </si>
  <si>
    <r>
      <rPr>
        <b/>
        <sz val="11"/>
        <color rgb="FF800080"/>
        <rFont val="Calibri"/>
        <family val="2"/>
        <scheme val="minor"/>
      </rPr>
      <t xml:space="preserve">Goyoŋ bombo , dakoŋ saamiye </t>
    </r>
    <r>
      <rPr>
        <sz val="11"/>
        <color rgb="FF008000"/>
        <rFont val="Calibri"/>
        <family val="2"/>
        <scheme val="minor"/>
      </rPr>
      <t xml:space="preserve">ziŋkiko </t>
    </r>
    <r>
      <rPr>
        <i/>
        <sz val="11"/>
        <color rgb="FF0000FF"/>
        <rFont val="Calibri"/>
        <family val="2"/>
        <scheme val="minor"/>
      </rPr>
      <t xml:space="preserve">ho ya gem kat gin kaawko , saamiyon co ja </t>
    </r>
    <r>
      <rPr>
        <sz val="11"/>
        <color rgb="FF008000"/>
        <rFont val="Calibri"/>
        <family val="2"/>
        <scheme val="minor"/>
      </rPr>
      <t xml:space="preserve">. </t>
    </r>
    <r>
      <rPr>
        <b/>
        <sz val="11"/>
        <color rgb="FF800080"/>
        <rFont val="Calibri"/>
        <family val="2"/>
        <scheme val="minor"/>
      </rPr>
      <t xml:space="preserve">Uudin taat </t>
    </r>
    <r>
      <rPr>
        <sz val="11"/>
        <color rgb="FF008000"/>
        <rFont val="Calibri"/>
        <family val="2"/>
        <scheme val="minor"/>
      </rPr>
      <t xml:space="preserve">* Rabbin Buŋ </t>
    </r>
    <r>
      <rPr>
        <b/>
        <sz val="11"/>
        <color rgb="FF800080"/>
        <rFont val="Calibri"/>
        <family val="2"/>
        <scheme val="minor"/>
      </rPr>
      <t xml:space="preserve">saamiyko , kuŋko oki saamiyon co di </t>
    </r>
    <r>
      <rPr>
        <sz val="11"/>
        <color rgb="FF008000"/>
        <rFont val="Calibri"/>
        <family val="2"/>
        <scheme val="minor"/>
      </rPr>
      <t xml:space="preserve">. </t>
    </r>
  </si>
  <si>
    <r>
      <rPr>
        <sz val="11"/>
        <color rgb="FF008000"/>
        <rFont val="Calibri"/>
        <family val="2"/>
        <scheme val="minor"/>
      </rPr>
      <t xml:space="preserve">Ɗo </t>
    </r>
    <r>
      <rPr>
        <i/>
        <sz val="11"/>
        <color rgb="FF0000FF"/>
        <rFont val="Calibri"/>
        <family val="2"/>
        <scheme val="minor"/>
      </rPr>
      <t xml:space="preserve">gamin ŋuur - aŋ okin co , elguwoŋ ziŋkiko , asaan ele ŋaar - ak n umaag </t>
    </r>
    <r>
      <rPr>
        <sz val="11"/>
        <color rgb="FF008000"/>
        <rFont val="Calibri"/>
        <family val="2"/>
        <scheme val="minor"/>
      </rPr>
      <t xml:space="preserve">gamin okin co </t>
    </r>
    <r>
      <rPr>
        <b/>
        <sz val="11"/>
        <color rgb="FF800080"/>
        <rFont val="Calibri"/>
        <family val="2"/>
        <scheme val="minor"/>
      </rPr>
      <t xml:space="preserve">kuuk taɓ </t>
    </r>
    <r>
      <rPr>
        <sz val="11"/>
        <color rgb="FF008000"/>
        <rFont val="Calibri"/>
        <family val="2"/>
        <scheme val="minor"/>
      </rPr>
      <t xml:space="preserve">. </t>
    </r>
  </si>
  <si>
    <r>
      <rPr>
        <b/>
        <sz val="11"/>
        <color rgb="FF800080"/>
        <rFont val="Calibri"/>
        <family val="2"/>
        <scheme val="minor"/>
      </rPr>
      <t xml:space="preserve">Rasoŋ a aapiy ta </t>
    </r>
    <r>
      <rPr>
        <sz val="11"/>
        <color rgb="FF008000"/>
        <rFont val="Calibri"/>
        <family val="2"/>
        <scheme val="minor"/>
      </rPr>
      <t xml:space="preserve">Masi </t>
    </r>
    <r>
      <rPr>
        <strike/>
        <sz val="11"/>
        <color rgb="FFFF0000"/>
        <rFont val="Calibri"/>
        <family val="2"/>
        <scheme val="minor"/>
      </rPr>
      <t xml:space="preserve">iyiiko </t>
    </r>
    <r>
      <rPr>
        <sz val="11"/>
        <color rgb="FF008000"/>
        <rFont val="Calibri"/>
        <family val="2"/>
        <scheme val="minor"/>
      </rPr>
      <t xml:space="preserve">yaa goye </t>
    </r>
    <r>
      <rPr>
        <i/>
        <sz val="11"/>
        <color rgb="FF0000FF"/>
        <rFont val="Calibri"/>
        <family val="2"/>
        <scheme val="minor"/>
      </rPr>
      <t xml:space="preserve">kaaco </t>
    </r>
    <r>
      <rPr>
        <sz val="11"/>
        <color rgb="FF008000"/>
        <rFont val="Calibri"/>
        <family val="2"/>
        <scheme val="minor"/>
      </rPr>
      <t xml:space="preserve">ɗo gelbinko . </t>
    </r>
    <r>
      <rPr>
        <b/>
        <sz val="11"/>
        <color rgb="FF800080"/>
        <rFont val="Calibri"/>
        <family val="2"/>
        <scheme val="minor"/>
      </rPr>
      <t xml:space="preserve">Aapiy </t>
    </r>
    <r>
      <rPr>
        <sz val="11"/>
        <color rgb="FF008000"/>
        <rFont val="Calibri"/>
        <family val="2"/>
        <scheme val="minor"/>
      </rPr>
      <t xml:space="preserve">taar - at </t>
    </r>
    <r>
      <rPr>
        <i/>
        <sz val="11"/>
        <color rgb="FF0000FF"/>
        <rFont val="Calibri"/>
        <family val="2"/>
        <scheme val="minor"/>
      </rPr>
      <t xml:space="preserve">kat goy iŋ kuŋko . Ɗo bi ŋaar - ak </t>
    </r>
    <r>
      <rPr>
        <sz val="11"/>
        <color rgb="FF008000"/>
        <rFont val="Calibri"/>
        <family val="2"/>
        <scheme val="minor"/>
      </rPr>
      <t xml:space="preserve">ko , Buŋ koliŋko </t>
    </r>
    <r>
      <rPr>
        <i/>
        <sz val="11"/>
        <color rgb="FF0000FF"/>
        <rFont val="Calibri"/>
        <family val="2"/>
        <scheme val="minor"/>
      </rPr>
      <t xml:space="preserve">a kuu goye iŋ aapiye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ku </t>
    </r>
    <r>
      <rPr>
        <b/>
        <sz val="11"/>
        <color rgb="FF800080"/>
        <rFont val="Calibri"/>
        <family val="2"/>
        <scheme val="minor"/>
      </rPr>
      <t xml:space="preserve">gin ziŋkiko </t>
    </r>
    <r>
      <rPr>
        <sz val="11"/>
        <color rgb="FF008000"/>
        <rFont val="Calibri"/>
        <family val="2"/>
        <scheme val="minor"/>
      </rPr>
      <t xml:space="preserve">ar </t>
    </r>
    <r>
      <rPr>
        <b/>
        <sz val="11"/>
        <color rgb="FF800080"/>
        <rFont val="Calibri"/>
        <family val="2"/>
        <scheme val="minor"/>
      </rPr>
      <t xml:space="preserve">gem </t>
    </r>
    <r>
      <rPr>
        <sz val="11"/>
        <color rgb="FF008000"/>
        <rFont val="Calibri"/>
        <family val="2"/>
        <scheme val="minor"/>
      </rPr>
      <t xml:space="preserve">rakki </t>
    </r>
    <r>
      <rPr>
        <i/>
        <sz val="11"/>
        <color rgb="FF0000FF"/>
        <rFont val="Calibri"/>
        <family val="2"/>
        <scheme val="minor"/>
      </rPr>
      <t xml:space="preserve">di ɗo uŋji ka Buŋdi </t>
    </r>
    <r>
      <rPr>
        <sz val="11"/>
        <color rgb="FF008000"/>
        <rFont val="Calibri"/>
        <family val="2"/>
        <scheme val="minor"/>
      </rPr>
      <t xml:space="preserve">. </t>
    </r>
    <r>
      <rPr>
        <b/>
        <sz val="11"/>
        <color rgb="FF800080"/>
        <rFont val="Calibri"/>
        <family val="2"/>
        <scheme val="minor"/>
      </rPr>
      <t xml:space="preserve">Ho goyoŋ barkine </t>
    </r>
    <r>
      <rPr>
        <sz val="11"/>
        <color rgb="FF008000"/>
        <rFont val="Calibri"/>
        <family val="2"/>
        <scheme val="minor"/>
      </rPr>
      <t xml:space="preserve">. </t>
    </r>
  </si>
  <si>
    <r>
      <rPr>
        <b/>
        <sz val="11"/>
        <color rgb="FF800080"/>
        <rFont val="Calibri"/>
        <family val="2"/>
        <scheme val="minor"/>
      </rPr>
      <t xml:space="preserve">Rasoŋ kaaw ta Buŋdi </t>
    </r>
    <r>
      <rPr>
        <sz val="11"/>
        <color rgb="FF008000"/>
        <rFont val="Calibri"/>
        <family val="2"/>
        <scheme val="minor"/>
      </rPr>
      <t xml:space="preserve">taat </t>
    </r>
    <r>
      <rPr>
        <b/>
        <sz val="11"/>
        <color rgb="FF800080"/>
        <rFont val="Calibri"/>
        <family val="2"/>
        <scheme val="minor"/>
      </rPr>
      <t xml:space="preserve">asa min </t>
    </r>
    <r>
      <rPr>
        <sz val="11"/>
        <color rgb="FF008000"/>
        <rFont val="Calibri"/>
        <family val="2"/>
        <scheme val="minor"/>
      </rPr>
      <t xml:space="preserve">ɗo gelbinko </t>
    </r>
    <r>
      <rPr>
        <b/>
        <sz val="11"/>
        <color rgb="FF800080"/>
        <rFont val="Calibri"/>
        <family val="2"/>
        <scheme val="minor"/>
      </rPr>
      <t xml:space="preserve">ar taat ta Masi goyiy di </t>
    </r>
    <r>
      <rPr>
        <sz val="11"/>
        <color rgb="FF008000"/>
        <rFont val="Calibri"/>
        <family val="2"/>
        <scheme val="minor"/>
      </rPr>
      <t xml:space="preserve">. Iŋ ibine </t>
    </r>
    <r>
      <rPr>
        <b/>
        <sz val="11"/>
        <color rgb="FF800080"/>
        <rFont val="Calibri"/>
        <family val="2"/>
        <scheme val="minor"/>
      </rPr>
      <t xml:space="preserve">okintiti </t>
    </r>
    <r>
      <rPr>
        <sz val="11"/>
        <color rgb="FF008000"/>
        <rFont val="Calibri"/>
        <family val="2"/>
        <scheme val="minor"/>
      </rPr>
      <t xml:space="preserve">, </t>
    </r>
    <r>
      <rPr>
        <b/>
        <sz val="11"/>
        <color rgb="FF800080"/>
        <rFont val="Calibri"/>
        <family val="2"/>
        <scheme val="minor"/>
      </rPr>
      <t xml:space="preserve">ɓildiyoŋ </t>
    </r>
    <r>
      <rPr>
        <sz val="11"/>
        <color rgb="FF008000"/>
        <rFont val="Calibri"/>
        <family val="2"/>
        <scheme val="minor"/>
      </rPr>
      <t xml:space="preserve">ho </t>
    </r>
    <r>
      <rPr>
        <b/>
        <sz val="11"/>
        <color rgb="FF800080"/>
        <rFont val="Calibri"/>
        <family val="2"/>
        <scheme val="minor"/>
      </rPr>
      <t xml:space="preserve">iskiyoŋ ziŋkiko iŋ ibine okintiti </t>
    </r>
    <r>
      <rPr>
        <sz val="11"/>
        <color rgb="FF008000"/>
        <rFont val="Calibri"/>
        <family val="2"/>
        <scheme val="minor"/>
      </rPr>
      <t xml:space="preserve">. </t>
    </r>
    <r>
      <rPr>
        <b/>
        <sz val="11"/>
        <color rgb="FF800080"/>
        <rFont val="Calibri"/>
        <family val="2"/>
        <scheme val="minor"/>
      </rPr>
      <t xml:space="preserve">Hiyya , riyko </t>
    </r>
    <r>
      <rPr>
        <sz val="11"/>
        <color rgb="FF008000"/>
        <rFont val="Calibri"/>
        <family val="2"/>
        <scheme val="minor"/>
      </rPr>
      <t xml:space="preserve">riyin ku </t>
    </r>
    <r>
      <rPr>
        <b/>
        <sz val="11"/>
        <color rgb="FF800080"/>
        <rFont val="Calibri"/>
        <family val="2"/>
        <scheme val="minor"/>
      </rPr>
      <t xml:space="preserve">* Soom , riyko </t>
    </r>
    <r>
      <rPr>
        <sz val="11"/>
        <color rgb="FF008000"/>
        <rFont val="Calibri"/>
        <family val="2"/>
        <scheme val="minor"/>
      </rPr>
      <t xml:space="preserve">iŋ </t>
    </r>
    <r>
      <rPr>
        <b/>
        <sz val="11"/>
        <color rgb="FF800080"/>
        <rFont val="Calibri"/>
        <family val="2"/>
        <scheme val="minor"/>
      </rPr>
      <t xml:space="preserve">riyin ku abaadin ku Buŋdi </t>
    </r>
    <r>
      <rPr>
        <sz val="11"/>
        <color rgb="FF008000"/>
        <rFont val="Calibri"/>
        <family val="2"/>
        <scheme val="minor"/>
      </rPr>
      <t xml:space="preserve">ho iŋ </t>
    </r>
    <r>
      <rPr>
        <b/>
        <sz val="11"/>
        <color rgb="FF800080"/>
        <rFont val="Calibri"/>
        <family val="2"/>
        <scheme val="minor"/>
      </rPr>
      <t xml:space="preserve">oziliik ta </t>
    </r>
    <r>
      <rPr>
        <sz val="11"/>
        <color rgb="FF008000"/>
        <rFont val="Calibri"/>
        <family val="2"/>
        <scheme val="minor"/>
      </rPr>
      <t xml:space="preserve">Ruwwin ta Buŋdi . </t>
    </r>
    <r>
      <rPr>
        <i/>
        <sz val="11"/>
        <color rgb="FF0000FF"/>
        <rFont val="Calibri"/>
        <family val="2"/>
        <scheme val="minor"/>
      </rPr>
      <t xml:space="preserve">Riyko ɗo Buŋdi iŋ gelbinko okin co . </t>
    </r>
  </si>
  <si>
    <r>
      <rPr>
        <b/>
        <sz val="11"/>
        <color rgb="FF800080"/>
        <rFont val="Calibri"/>
        <family val="2"/>
        <scheme val="minor"/>
      </rPr>
      <t xml:space="preserve">Gamin okin co kuuk </t>
    </r>
    <r>
      <rPr>
        <sz val="11"/>
        <color rgb="FF008000"/>
        <rFont val="Calibri"/>
        <family val="2"/>
        <scheme val="minor"/>
      </rPr>
      <t xml:space="preserve">ku </t>
    </r>
    <r>
      <rPr>
        <b/>
        <sz val="11"/>
        <color rgb="FF800080"/>
        <rFont val="Calibri"/>
        <family val="2"/>
        <scheme val="minor"/>
      </rPr>
      <t xml:space="preserve">giniy iŋ siŋ ku * Rabbin Iisa </t>
    </r>
    <r>
      <rPr>
        <sz val="11"/>
        <color rgb="FF008000"/>
        <rFont val="Calibri"/>
        <family val="2"/>
        <scheme val="minor"/>
      </rPr>
      <t xml:space="preserve">, </t>
    </r>
    <r>
      <rPr>
        <strike/>
        <sz val="11"/>
        <color rgb="FFFF0000"/>
        <rFont val="Calibri"/>
        <family val="2"/>
        <scheme val="minor"/>
      </rPr>
      <t xml:space="preserve">ginoŋ </t>
    </r>
    <r>
      <rPr>
        <sz val="11"/>
        <color rgb="FF008000"/>
        <rFont val="Calibri"/>
        <family val="2"/>
        <scheme val="minor"/>
      </rPr>
      <t xml:space="preserve">iŋ siŋ ku Rabbin Iisa </t>
    </r>
    <r>
      <rPr>
        <strike/>
        <sz val="11"/>
        <color rgb="FFFF0000"/>
        <rFont val="Calibri"/>
        <family val="2"/>
        <scheme val="minor"/>
      </rPr>
      <t xml:space="preserve">Masi </t>
    </r>
    <r>
      <rPr>
        <sz val="11"/>
        <color rgb="FF008000"/>
        <rFont val="Calibri"/>
        <family val="2"/>
        <scheme val="minor"/>
      </rPr>
      <t xml:space="preserve">, </t>
    </r>
    <r>
      <rPr>
        <i/>
        <sz val="11"/>
        <color rgb="FF0000FF"/>
        <rFont val="Calibri"/>
        <family val="2"/>
        <scheme val="minor"/>
      </rPr>
      <t xml:space="preserve">ginoŋ gamin okin co kuuk ku giniyo </t>
    </r>
    <r>
      <rPr>
        <sz val="11"/>
        <color rgb="FF008000"/>
        <rFont val="Calibri"/>
        <family val="2"/>
        <scheme val="minor"/>
      </rPr>
      <t xml:space="preserve">ho iŋ </t>
    </r>
    <r>
      <rPr>
        <b/>
        <sz val="11"/>
        <color rgb="FF800080"/>
        <rFont val="Calibri"/>
        <family val="2"/>
        <scheme val="minor"/>
      </rPr>
      <t xml:space="preserve">ŋaar - ak ku deliiji </t>
    </r>
    <r>
      <rPr>
        <sz val="11"/>
        <color rgb="FF008000"/>
        <rFont val="Calibri"/>
        <family val="2"/>
        <scheme val="minor"/>
      </rPr>
      <t xml:space="preserve">barkin ɗo </t>
    </r>
    <r>
      <rPr>
        <b/>
        <sz val="11"/>
        <color rgb="FF800080"/>
        <rFont val="Calibri"/>
        <family val="2"/>
        <scheme val="minor"/>
      </rPr>
      <t xml:space="preserve">Buŋdi Tacco </t>
    </r>
    <r>
      <rPr>
        <sz val="11"/>
        <color rgb="FF008000"/>
        <rFont val="Calibri"/>
        <family val="2"/>
        <scheme val="minor"/>
      </rPr>
      <t xml:space="preserve">. </t>
    </r>
  </si>
  <si>
    <r>
      <rPr>
        <b/>
        <sz val="11"/>
        <color rgb="FF800080"/>
        <rFont val="Calibri"/>
        <family val="2"/>
        <scheme val="minor"/>
      </rPr>
      <t xml:space="preserve">Goyoŋ daaɗ </t>
    </r>
    <r>
      <rPr>
        <sz val="11"/>
        <color rgb="FF008000"/>
        <rFont val="Calibri"/>
        <family val="2"/>
        <scheme val="minor"/>
      </rPr>
      <t xml:space="preserve">, </t>
    </r>
    <r>
      <rPr>
        <b/>
        <sz val="11"/>
        <color rgb="FF800080"/>
        <rFont val="Calibri"/>
        <family val="2"/>
        <scheme val="minor"/>
      </rPr>
      <t xml:space="preserve">karmiyon ɗo mitkoŋ asaan ŋaar - ak samaane ɗo * Rabbine </t>
    </r>
    <r>
      <rPr>
        <sz val="11"/>
        <color rgb="FF008000"/>
        <rFont val="Calibri"/>
        <family val="2"/>
        <scheme val="minor"/>
      </rPr>
      <t xml:space="preserve">. </t>
    </r>
  </si>
  <si>
    <r>
      <rPr>
        <sz val="11"/>
        <color rgb="FF008000"/>
        <rFont val="Calibri"/>
        <family val="2"/>
        <scheme val="minor"/>
      </rPr>
      <t xml:space="preserve">Kuŋ miday </t>
    </r>
    <r>
      <rPr>
        <strike/>
        <sz val="11"/>
        <color rgb="FFFF0000"/>
        <rFont val="Calibri"/>
        <family val="2"/>
        <scheme val="minor"/>
      </rPr>
      <t xml:space="preserve">oki </t>
    </r>
    <r>
      <rPr>
        <sz val="11"/>
        <color rgb="FF008000"/>
        <rFont val="Calibri"/>
        <family val="2"/>
        <scheme val="minor"/>
      </rPr>
      <t xml:space="preserve">, elguwoŋ </t>
    </r>
    <r>
      <rPr>
        <b/>
        <sz val="11"/>
        <color rgb="FF800080"/>
        <rFont val="Calibri"/>
        <family val="2"/>
        <scheme val="minor"/>
      </rPr>
      <t xml:space="preserve">daaɗko </t>
    </r>
    <r>
      <rPr>
        <sz val="11"/>
        <color rgb="FF008000"/>
        <rFont val="Calibri"/>
        <family val="2"/>
        <scheme val="minor"/>
      </rPr>
      <t xml:space="preserve">ho </t>
    </r>
    <r>
      <rPr>
        <b/>
        <sz val="11"/>
        <color rgb="FF800080"/>
        <rFont val="Calibri"/>
        <family val="2"/>
        <scheme val="minor"/>
      </rPr>
      <t xml:space="preserve">dakoŋ ginenno kaƴco ar ŋu sellen </t>
    </r>
    <r>
      <rPr>
        <sz val="11"/>
        <color rgb="FF008000"/>
        <rFont val="Calibri"/>
        <family val="2"/>
        <scheme val="minor"/>
      </rPr>
      <t xml:space="preserve">. </t>
    </r>
  </si>
  <si>
    <r>
      <rPr>
        <b/>
        <sz val="11"/>
        <color rgb="FF800080"/>
        <rFont val="Calibri"/>
        <family val="2"/>
        <scheme val="minor"/>
      </rPr>
      <t xml:space="preserve">Goyoŋ gelbinko </t>
    </r>
    <r>
      <rPr>
        <sz val="11"/>
        <color rgb="FF008000"/>
        <rFont val="Calibri"/>
        <family val="2"/>
        <scheme val="minor"/>
      </rPr>
      <t xml:space="preserve">ɗo gamin </t>
    </r>
    <r>
      <rPr>
        <b/>
        <sz val="11"/>
        <color rgb="FF800080"/>
        <rFont val="Calibri"/>
        <family val="2"/>
        <scheme val="minor"/>
      </rPr>
      <t xml:space="preserve">kuuk kuwa ka samaaner </t>
    </r>
    <r>
      <rPr>
        <sz val="11"/>
        <color rgb="FF008000"/>
        <rFont val="Calibri"/>
        <family val="2"/>
        <scheme val="minor"/>
      </rPr>
      <t xml:space="preserve">, dakoŋ </t>
    </r>
    <r>
      <rPr>
        <b/>
        <sz val="11"/>
        <color rgb="FF800080"/>
        <rFont val="Calibri"/>
        <family val="2"/>
        <scheme val="minor"/>
      </rPr>
      <t xml:space="preserve">diyenno gelbinko </t>
    </r>
    <r>
      <rPr>
        <sz val="11"/>
        <color rgb="FF008000"/>
        <rFont val="Calibri"/>
        <family val="2"/>
        <scheme val="minor"/>
      </rPr>
      <t xml:space="preserve">ɗo </t>
    </r>
    <r>
      <rPr>
        <b/>
        <sz val="11"/>
        <color rgb="FF800080"/>
        <rFont val="Calibri"/>
        <family val="2"/>
        <scheme val="minor"/>
      </rPr>
      <t xml:space="preserve">gamin </t>
    </r>
    <r>
      <rPr>
        <sz val="11"/>
        <color rgb="FF008000"/>
        <rFont val="Calibri"/>
        <family val="2"/>
        <scheme val="minor"/>
      </rPr>
      <t xml:space="preserve">kuuk </t>
    </r>
    <r>
      <rPr>
        <strike/>
        <sz val="11"/>
        <color rgb="FFFF0000"/>
        <rFont val="Calibri"/>
        <family val="2"/>
        <scheme val="minor"/>
      </rPr>
      <t xml:space="preserve">goy </t>
    </r>
    <r>
      <rPr>
        <sz val="11"/>
        <color rgb="FF008000"/>
        <rFont val="Calibri"/>
        <family val="2"/>
        <scheme val="minor"/>
      </rPr>
      <t xml:space="preserve">keɗer . </t>
    </r>
  </si>
  <si>
    <r>
      <rPr>
        <b/>
        <sz val="11"/>
        <color rgb="FF800080"/>
        <rFont val="Calibri"/>
        <family val="2"/>
        <scheme val="minor"/>
      </rPr>
      <t xml:space="preserve">Goyoŋ koogin </t>
    </r>
    <r>
      <rPr>
        <sz val="11"/>
        <color rgb="FF008000"/>
        <rFont val="Calibri"/>
        <family val="2"/>
        <scheme val="minor"/>
      </rPr>
      <t xml:space="preserve">, </t>
    </r>
    <r>
      <rPr>
        <b/>
        <sz val="11"/>
        <color rgb="FF800080"/>
        <rFont val="Calibri"/>
        <family val="2"/>
        <scheme val="minor"/>
      </rPr>
      <t xml:space="preserve">karmiyon kaawco ɗo </t>
    </r>
    <r>
      <rPr>
        <sz val="11"/>
        <color rgb="FF008000"/>
        <rFont val="Calibri"/>
        <family val="2"/>
        <scheme val="minor"/>
      </rPr>
      <t xml:space="preserve">aginiyko ɗo </t>
    </r>
    <r>
      <rPr>
        <b/>
        <sz val="11"/>
        <color rgb="FF800080"/>
        <rFont val="Calibri"/>
        <family val="2"/>
        <scheme val="minor"/>
      </rPr>
      <t xml:space="preserve">gamin okin co kuuk taɓ , asaan ansi - ak , aditco gala ɗo * Rabbiner </t>
    </r>
    <r>
      <rPr>
        <sz val="11"/>
        <color rgb="FF008000"/>
        <rFont val="Calibri"/>
        <family val="2"/>
        <scheme val="minor"/>
      </rPr>
      <t xml:space="preserve">. </t>
    </r>
    <r>
      <rPr>
        <strike/>
        <sz val="11"/>
        <color rgb="FFFF0000"/>
        <rFont val="Calibri"/>
        <family val="2"/>
        <scheme val="minor"/>
      </rPr>
      <t xml:space="preserve">Taar - at ko taat Buŋ rakiyo . </t>
    </r>
  </si>
  <si>
    <r>
      <rPr>
        <b/>
        <sz val="11"/>
        <color rgb="FF800080"/>
        <rFont val="Calibri"/>
        <family val="2"/>
        <scheme val="minor"/>
      </rPr>
      <t xml:space="preserve">Gem kol aginiyji </t>
    </r>
    <r>
      <rPr>
        <sz val="11"/>
        <color rgb="FF008000"/>
        <rFont val="Calibri"/>
        <family val="2"/>
        <scheme val="minor"/>
      </rPr>
      <t xml:space="preserve">, dakoŋ </t>
    </r>
    <r>
      <rPr>
        <b/>
        <sz val="11"/>
        <color rgb="FF800080"/>
        <rFont val="Calibri"/>
        <family val="2"/>
        <scheme val="minor"/>
      </rPr>
      <t xml:space="preserve">ginenno kolaw ɗo </t>
    </r>
    <r>
      <rPr>
        <sz val="11"/>
        <color rgb="FF008000"/>
        <rFont val="Calibri"/>
        <family val="2"/>
        <scheme val="minor"/>
      </rPr>
      <t xml:space="preserve">kooginko </t>
    </r>
    <r>
      <rPr>
        <i/>
        <sz val="11"/>
        <color rgb="FF0000FF"/>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ŋuu rasin coɗo gelbinco </t>
    </r>
    <r>
      <rPr>
        <sz val="11"/>
        <color rgb="FF008000"/>
        <rFont val="Calibri"/>
        <family val="2"/>
        <scheme val="minor"/>
      </rPr>
      <t xml:space="preserve">. </t>
    </r>
  </si>
  <si>
    <r>
      <rPr>
        <b/>
        <sz val="11"/>
        <color rgb="FF800080"/>
        <rFont val="Calibri"/>
        <family val="2"/>
        <scheme val="minor"/>
      </rPr>
      <t xml:space="preserve">Nu kaawaako </t>
    </r>
    <r>
      <rPr>
        <sz val="11"/>
        <color rgb="FF008000"/>
        <rFont val="Calibri"/>
        <family val="2"/>
        <scheme val="minor"/>
      </rPr>
      <t xml:space="preserve">kuŋ </t>
    </r>
    <r>
      <rPr>
        <b/>
        <sz val="11"/>
        <color rgb="FF800080"/>
        <rFont val="Calibri"/>
        <family val="2"/>
        <scheme val="minor"/>
      </rPr>
      <t xml:space="preserve">gay riyor </t>
    </r>
    <r>
      <rPr>
        <sz val="11"/>
        <color rgb="FF008000"/>
        <rFont val="Calibri"/>
        <family val="2"/>
        <scheme val="minor"/>
      </rPr>
      <t xml:space="preserve">, </t>
    </r>
    <r>
      <rPr>
        <b/>
        <sz val="11"/>
        <color rgb="FF800080"/>
        <rFont val="Calibri"/>
        <family val="2"/>
        <scheme val="minor"/>
      </rPr>
      <t xml:space="preserve">karmiyon kaawco </t>
    </r>
    <r>
      <rPr>
        <sz val="11"/>
        <color rgb="FF008000"/>
        <rFont val="Calibri"/>
        <family val="2"/>
        <scheme val="minor"/>
      </rPr>
      <t xml:space="preserve">ɗo </t>
    </r>
    <r>
      <rPr>
        <b/>
        <sz val="11"/>
        <color rgb="FF800080"/>
        <rFont val="Calibri"/>
        <family val="2"/>
        <scheme val="minor"/>
      </rPr>
      <t xml:space="preserve">gamin okin co kuuk aginiyko ku duniiner </t>
    </r>
    <r>
      <rPr>
        <sz val="11"/>
        <color rgb="FF008000"/>
        <rFont val="Calibri"/>
        <family val="2"/>
        <scheme val="minor"/>
      </rPr>
      <t xml:space="preserve">. Dakoŋ ginenno </t>
    </r>
    <r>
      <rPr>
        <b/>
        <sz val="11"/>
        <color rgb="FF800080"/>
        <rFont val="Calibri"/>
        <family val="2"/>
        <scheme val="minor"/>
      </rPr>
      <t xml:space="preserve">riyco ar gee kuuk el ozile ziŋkiko , kar </t>
    </r>
    <r>
      <rPr>
        <sz val="11"/>
        <color rgb="FF008000"/>
        <rFont val="Calibri"/>
        <family val="2"/>
        <scheme val="minor"/>
      </rPr>
      <t xml:space="preserve">gay , </t>
    </r>
    <r>
      <rPr>
        <b/>
        <sz val="11"/>
        <color rgb="FF800080"/>
        <rFont val="Calibri"/>
        <family val="2"/>
        <scheme val="minor"/>
      </rPr>
      <t xml:space="preserve">ginoŋ riyco ar Buŋ , ar ku karmiyaag * Rabbiner . Gamin okin </t>
    </r>
    <r>
      <rPr>
        <sz val="11"/>
        <color rgb="FF008000"/>
        <rFont val="Calibri"/>
        <family val="2"/>
        <scheme val="minor"/>
      </rPr>
      <t xml:space="preserve">co </t>
    </r>
    <r>
      <rPr>
        <b/>
        <sz val="11"/>
        <color rgb="FF800080"/>
        <rFont val="Calibri"/>
        <family val="2"/>
        <scheme val="minor"/>
      </rPr>
      <t xml:space="preserve">kuuk ku giniy - ak , ginoŋ </t>
    </r>
    <r>
      <rPr>
        <sz val="11"/>
        <color rgb="FF008000"/>
        <rFont val="Calibri"/>
        <family val="2"/>
        <scheme val="minor"/>
      </rPr>
      <t xml:space="preserve">iŋ gelbin rakki </t>
    </r>
    <r>
      <rPr>
        <i/>
        <sz val="11"/>
        <color rgb="FF0000FF"/>
        <rFont val="Calibri"/>
        <family val="2"/>
        <scheme val="minor"/>
      </rPr>
      <t xml:space="preserve">, asaan riy - at kuu gine </t>
    </r>
    <r>
      <rPr>
        <sz val="11"/>
        <color rgb="FF008000"/>
        <rFont val="Calibri"/>
        <family val="2"/>
        <scheme val="minor"/>
      </rPr>
      <t xml:space="preserve">ar </t>
    </r>
    <r>
      <rPr>
        <i/>
        <sz val="11"/>
        <color rgb="FF0000FF"/>
        <rFont val="Calibri"/>
        <family val="2"/>
        <scheme val="minor"/>
      </rPr>
      <t xml:space="preserve">Rabbiner , yampa </t>
    </r>
    <r>
      <rPr>
        <sz val="11"/>
        <color rgb="FF008000"/>
        <rFont val="Calibri"/>
        <family val="2"/>
        <scheme val="minor"/>
      </rPr>
      <t xml:space="preserve">ku </t>
    </r>
    <r>
      <rPr>
        <b/>
        <sz val="11"/>
        <color rgb="FF800080"/>
        <rFont val="Calibri"/>
        <family val="2"/>
        <scheme val="minor"/>
      </rPr>
      <t xml:space="preserve">ginaat </t>
    </r>
    <r>
      <rPr>
        <sz val="11"/>
        <color rgb="FF008000"/>
        <rFont val="Calibri"/>
        <family val="2"/>
        <scheme val="minor"/>
      </rPr>
      <t xml:space="preserve">ɗo geemir </t>
    </r>
    <r>
      <rPr>
        <strike/>
        <sz val="11"/>
        <color rgb="FFFF0000"/>
        <rFont val="Calibri"/>
        <family val="2"/>
        <scheme val="minor"/>
      </rPr>
      <t xml:space="preserve">di </t>
    </r>
    <r>
      <rPr>
        <sz val="11"/>
        <color rgb="FF008000"/>
        <rFont val="Calibri"/>
        <family val="2"/>
        <scheme val="minor"/>
      </rPr>
      <t xml:space="preserve">. </t>
    </r>
    <r>
      <rPr>
        <strike/>
        <sz val="11"/>
        <color rgb="FFFF0000"/>
        <rFont val="Calibri"/>
        <family val="2"/>
        <scheme val="minor"/>
      </rPr>
      <t xml:space="preserve">Ampa - ak , ku gaara kadar ku karmiya Rabbin Buŋ . </t>
    </r>
  </si>
  <si>
    <r>
      <rPr>
        <b/>
        <sz val="11"/>
        <color rgb="FF800080"/>
        <rFont val="Calibri"/>
        <family val="2"/>
        <scheme val="minor"/>
      </rPr>
      <t xml:space="preserve">Ku iban </t>
    </r>
    <r>
      <rPr>
        <sz val="11"/>
        <color rgb="FF008000"/>
        <rFont val="Calibri"/>
        <family val="2"/>
        <scheme val="minor"/>
      </rPr>
      <t xml:space="preserve">kadar </t>
    </r>
    <r>
      <rPr>
        <strike/>
        <sz val="11"/>
        <color rgb="FFFF0000"/>
        <rFont val="Calibri"/>
        <family val="2"/>
        <scheme val="minor"/>
      </rPr>
      <t xml:space="preserve">Rabbin </t>
    </r>
    <r>
      <rPr>
        <sz val="11"/>
        <color rgb="FF008000"/>
        <rFont val="Calibri"/>
        <family val="2"/>
        <scheme val="minor"/>
      </rPr>
      <t xml:space="preserve">Buŋ </t>
    </r>
    <r>
      <rPr>
        <b/>
        <sz val="11"/>
        <color rgb="FF800080"/>
        <rFont val="Calibri"/>
        <family val="2"/>
        <scheme val="minor"/>
      </rPr>
      <t xml:space="preserve">yaako </t>
    </r>
    <r>
      <rPr>
        <sz val="11"/>
        <color rgb="FF008000"/>
        <rFont val="Calibri"/>
        <family val="2"/>
        <scheme val="minor"/>
      </rPr>
      <t xml:space="preserve">berin haginko taat </t>
    </r>
    <r>
      <rPr>
        <b/>
        <sz val="11"/>
        <color rgb="FF800080"/>
        <rFont val="Calibri"/>
        <family val="2"/>
        <scheme val="minor"/>
      </rPr>
      <t xml:space="preserve">ŋaako berin malle kaak ŋaako bere </t>
    </r>
    <r>
      <rPr>
        <sz val="11"/>
        <color rgb="FF008000"/>
        <rFont val="Calibri"/>
        <family val="2"/>
        <scheme val="minor"/>
      </rPr>
      <t xml:space="preserve">ɗo geen ji . </t>
    </r>
    <r>
      <rPr>
        <b/>
        <sz val="11"/>
        <color rgb="FF800080"/>
        <rFont val="Calibri"/>
        <family val="2"/>
        <scheme val="minor"/>
      </rPr>
      <t xml:space="preserve">Ku gina riy taat </t>
    </r>
    <r>
      <rPr>
        <sz val="11"/>
        <color rgb="FF008000"/>
        <rFont val="Calibri"/>
        <family val="2"/>
        <scheme val="minor"/>
      </rPr>
      <t xml:space="preserve">ku </t>
    </r>
    <r>
      <rPr>
        <b/>
        <sz val="11"/>
        <color rgb="FF800080"/>
        <rFont val="Calibri"/>
        <family val="2"/>
        <scheme val="minor"/>
      </rPr>
      <t xml:space="preserve">giniy - at </t>
    </r>
    <r>
      <rPr>
        <sz val="11"/>
        <color rgb="FF008000"/>
        <rFont val="Calibri"/>
        <family val="2"/>
        <scheme val="minor"/>
      </rPr>
      <t xml:space="preserve">, ŋaar </t>
    </r>
    <r>
      <rPr>
        <i/>
        <sz val="11"/>
        <color rgb="FF0000FF"/>
        <rFont val="Calibri"/>
        <family val="2"/>
        <scheme val="minor"/>
      </rPr>
      <t xml:space="preserve">ko * Rabbin </t>
    </r>
    <r>
      <rPr>
        <sz val="11"/>
        <color rgb="FF008000"/>
        <rFont val="Calibri"/>
        <family val="2"/>
        <scheme val="minor"/>
      </rPr>
      <t xml:space="preserve">Iisa Masi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</si>
  <si>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gem kaak gina </t>
    </r>
    <r>
      <rPr>
        <i/>
        <sz val="11"/>
        <color rgb="FF0000FF"/>
        <rFont val="Calibri"/>
        <family val="2"/>
        <scheme val="minor"/>
      </rPr>
      <t xml:space="preserve">jookumo , Buŋ yaaji kappiyinti ɗo </t>
    </r>
    <r>
      <rPr>
        <sz val="11"/>
        <color rgb="FF008000"/>
        <rFont val="Calibri"/>
        <family val="2"/>
        <scheme val="minor"/>
      </rPr>
      <t xml:space="preserve">maan kaak </t>
    </r>
    <r>
      <rPr>
        <b/>
        <sz val="11"/>
        <color rgb="FF800080"/>
        <rFont val="Calibri"/>
        <family val="2"/>
        <scheme val="minor"/>
      </rPr>
      <t xml:space="preserve">ŋa gintu . Ŋaar </t>
    </r>
    <r>
      <rPr>
        <sz val="11"/>
        <color rgb="FF008000"/>
        <rFont val="Calibri"/>
        <family val="2"/>
        <scheme val="minor"/>
      </rPr>
      <t xml:space="preserve">gay </t>
    </r>
    <r>
      <rPr>
        <b/>
        <sz val="11"/>
        <color rgb="FF800080"/>
        <rFont val="Calibri"/>
        <family val="2"/>
        <scheme val="minor"/>
      </rPr>
      <t xml:space="preserve">ɗukumaagɗo iŋ een ji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</si>
  <si>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strike/>
        <sz val="11"/>
        <color rgb="FFFF0000"/>
        <rFont val="Calibri"/>
        <family val="2"/>
        <scheme val="minor"/>
      </rPr>
      <t xml:space="preserve">ar </t>
    </r>
    <r>
      <rPr>
        <sz val="11"/>
        <color rgb="FF008000"/>
        <rFont val="Calibri"/>
        <family val="2"/>
        <scheme val="minor"/>
      </rPr>
      <t xml:space="preserve">ku </t>
    </r>
    <r>
      <rPr>
        <b/>
        <sz val="11"/>
        <color rgb="FF800080"/>
        <rFont val="Calibri"/>
        <family val="2"/>
        <scheme val="minor"/>
      </rPr>
      <t xml:space="preserve">mate </t>
    </r>
    <r>
      <rPr>
        <sz val="11"/>
        <color rgb="FF008000"/>
        <rFont val="Calibri"/>
        <family val="2"/>
        <scheme val="minor"/>
      </rPr>
      <t xml:space="preserve">ho diŋ gay , </t>
    </r>
    <r>
      <rPr>
        <b/>
        <sz val="11"/>
        <color rgb="FF800080"/>
        <rFont val="Calibri"/>
        <family val="2"/>
        <scheme val="minor"/>
      </rPr>
      <t xml:space="preserve">goyko </t>
    </r>
    <r>
      <rPr>
        <sz val="11"/>
        <color rgb="FF008000"/>
        <rFont val="Calibri"/>
        <family val="2"/>
        <scheme val="minor"/>
      </rPr>
      <t xml:space="preserve">cigil iŋ </t>
    </r>
    <r>
      <rPr>
        <b/>
        <sz val="11"/>
        <color rgb="FF800080"/>
        <rFont val="Calibri"/>
        <family val="2"/>
        <scheme val="minor"/>
      </rPr>
      <t xml:space="preserve">Masi </t>
    </r>
    <r>
      <rPr>
        <sz val="11"/>
        <color rgb="FF008000"/>
        <rFont val="Calibri"/>
        <family val="2"/>
        <scheme val="minor"/>
      </rPr>
      <t xml:space="preserve">ɗo </t>
    </r>
    <r>
      <rPr>
        <strike/>
        <sz val="11"/>
        <color rgb="FFFF0000"/>
        <rFont val="Calibri"/>
        <family val="2"/>
        <scheme val="minor"/>
      </rPr>
      <t xml:space="preserve">uŋji ka </t>
    </r>
    <r>
      <rPr>
        <sz val="11"/>
        <color rgb="FF008000"/>
        <rFont val="Calibri"/>
        <family val="2"/>
        <scheme val="minor"/>
      </rPr>
      <t xml:space="preserve">Buŋdi . </t>
    </r>
  </si>
  <si>
    <r>
      <rPr>
        <b/>
        <sz val="11"/>
        <color rgb="FF800080"/>
        <rFont val="Calibri"/>
        <family val="2"/>
        <scheme val="minor"/>
      </rPr>
      <t xml:space="preserve">Wiktin taat </t>
    </r>
    <r>
      <rPr>
        <sz val="11"/>
        <color rgb="FF008000"/>
        <rFont val="Calibri"/>
        <family val="2"/>
        <scheme val="minor"/>
      </rPr>
      <t xml:space="preserve">Masi </t>
    </r>
    <r>
      <rPr>
        <i/>
        <sz val="11"/>
        <color rgb="FF0000FF"/>
        <rFont val="Calibri"/>
        <family val="2"/>
        <scheme val="minor"/>
      </rPr>
      <t xml:space="preserve">yaa bayne , ŋaar </t>
    </r>
    <r>
      <rPr>
        <sz val="11"/>
        <color rgb="FF008000"/>
        <rFont val="Calibri"/>
        <family val="2"/>
        <scheme val="minor"/>
      </rPr>
      <t xml:space="preserve">ko </t>
    </r>
    <r>
      <rPr>
        <strike/>
        <sz val="11"/>
        <color rgb="FFFF0000"/>
        <rFont val="Calibri"/>
        <family val="2"/>
        <scheme val="minor"/>
      </rPr>
      <t xml:space="preserve">berkoŋ </t>
    </r>
    <r>
      <rPr>
        <sz val="11"/>
        <color rgb="FF008000"/>
        <rFont val="Calibri"/>
        <family val="2"/>
        <scheme val="minor"/>
      </rPr>
      <t xml:space="preserve">goye </t>
    </r>
    <r>
      <rPr>
        <b/>
        <sz val="11"/>
        <color rgb="FF800080"/>
        <rFont val="Calibri"/>
        <family val="2"/>
        <scheme val="minor"/>
      </rPr>
      <t xml:space="preserve">ka gaasɗo </t>
    </r>
    <r>
      <rPr>
        <sz val="11"/>
        <color rgb="FF008000"/>
        <rFont val="Calibri"/>
        <family val="2"/>
        <scheme val="minor"/>
      </rPr>
      <t xml:space="preserve">. Kar </t>
    </r>
    <r>
      <rPr>
        <b/>
        <sz val="11"/>
        <color rgb="FF800080"/>
        <rFont val="Calibri"/>
        <family val="2"/>
        <scheme val="minor"/>
      </rPr>
      <t xml:space="preserve">ƴiriy taar - at </t>
    </r>
    <r>
      <rPr>
        <sz val="11"/>
        <color rgb="FF008000"/>
        <rFont val="Calibri"/>
        <family val="2"/>
        <scheme val="minor"/>
      </rPr>
      <t xml:space="preserve">, </t>
    </r>
    <r>
      <rPr>
        <b/>
        <sz val="11"/>
        <color rgb="FF800080"/>
        <rFont val="Calibri"/>
        <family val="2"/>
        <scheme val="minor"/>
      </rPr>
      <t xml:space="preserve">kuŋko </t>
    </r>
    <r>
      <rPr>
        <sz val="11"/>
        <color rgb="FF008000"/>
        <rFont val="Calibri"/>
        <family val="2"/>
        <scheme val="minor"/>
      </rPr>
      <t xml:space="preserve">oki yaa bayne iŋ ŋaara </t>
    </r>
    <r>
      <rPr>
        <b/>
        <sz val="11"/>
        <color rgb="FF800080"/>
        <rFont val="Calibri"/>
        <family val="2"/>
        <scheme val="minor"/>
      </rPr>
      <t xml:space="preserve">iŋ * darjiner </t>
    </r>
    <r>
      <rPr>
        <sz val="11"/>
        <color rgb="FF008000"/>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</si>
  <si>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diŋkoŋ gamin okin co kuuk kaƴko </t>
    </r>
    <r>
      <rPr>
        <sz val="11"/>
        <color rgb="FF008000"/>
        <rFont val="Calibri"/>
        <family val="2"/>
        <scheme val="minor"/>
      </rPr>
      <t xml:space="preserve">min ɗo </t>
    </r>
    <r>
      <rPr>
        <b/>
        <sz val="11"/>
        <color rgb="FF800080"/>
        <rFont val="Calibri"/>
        <family val="2"/>
        <scheme val="minor"/>
      </rPr>
      <t xml:space="preserve">ɓaaƴe kaak </t>
    </r>
    <r>
      <rPr>
        <sz val="11"/>
        <color rgb="FF008000"/>
        <rFont val="Calibri"/>
        <family val="2"/>
        <scheme val="minor"/>
      </rPr>
      <t xml:space="preserve">mun jam , </t>
    </r>
    <r>
      <rPr>
        <b/>
        <sz val="11"/>
        <color rgb="FF800080"/>
        <rFont val="Calibri"/>
        <family val="2"/>
        <scheme val="minor"/>
      </rPr>
      <t xml:space="preserve">ɗo ɓaaƴe kaak mun jam , ɗo motol , ɗo gelbinko kaak samaanno , ɗo gelbinko kaak samaanno ho ɗo mallel . Dakoŋ rasin co gamin okin co kuuk taɓ . Gooƴoŋ </t>
    </r>
    <r>
      <rPr>
        <sz val="11"/>
        <color rgb="FF008000"/>
        <rFont val="Calibri"/>
        <family val="2"/>
        <scheme val="minor"/>
      </rPr>
      <t xml:space="preserve">gamin kuuk </t>
    </r>
    <r>
      <rPr>
        <b/>
        <sz val="11"/>
        <color rgb="FF800080"/>
        <rFont val="Calibri"/>
        <family val="2"/>
        <scheme val="minor"/>
      </rPr>
      <t xml:space="preserve">gelbinko rakiyo ho </t>
    </r>
    <r>
      <rPr>
        <sz val="11"/>
        <color rgb="FF008000"/>
        <rFont val="Calibri"/>
        <family val="2"/>
        <scheme val="minor"/>
      </rPr>
      <t xml:space="preserve">iŋ </t>
    </r>
    <r>
      <rPr>
        <b/>
        <sz val="11"/>
        <color rgb="FF800080"/>
        <rFont val="Calibri"/>
        <family val="2"/>
        <scheme val="minor"/>
      </rPr>
      <t xml:space="preserve">galilko kaak samaane ɗo uŋji ka Buŋdi </t>
    </r>
    <r>
      <rPr>
        <sz val="11"/>
        <color rgb="FF008000"/>
        <rFont val="Calibri"/>
        <family val="2"/>
        <scheme val="minor"/>
      </rPr>
      <t xml:space="preserve">. </t>
    </r>
    <r>
      <rPr>
        <strike/>
        <sz val="11"/>
        <color rgb="FFFF0000"/>
        <rFont val="Calibri"/>
        <family val="2"/>
        <scheme val="minor"/>
      </rPr>
      <t xml:space="preserve">( Kar tamaanaw gay , taar gin ar margi ) . </t>
    </r>
  </si>
  <si>
    <r>
      <rPr>
        <b/>
        <sz val="11"/>
        <color rgb="FF800080"/>
        <rFont val="Calibri"/>
        <family val="2"/>
        <scheme val="minor"/>
      </rPr>
      <t xml:space="preserve">Ka seener gay , </t>
    </r>
    <r>
      <rPr>
        <sz val="11"/>
        <color rgb="FF008000"/>
        <rFont val="Calibri"/>
        <family val="2"/>
        <scheme val="minor"/>
      </rPr>
      <t xml:space="preserve">dapin ko ta Buŋdi </t>
    </r>
    <r>
      <rPr>
        <i/>
        <sz val="11"/>
        <color rgb="FF0000FF"/>
        <rFont val="Calibri"/>
        <family val="2"/>
        <scheme val="minor"/>
      </rPr>
      <t xml:space="preserve">yaaco paaye </t>
    </r>
    <r>
      <rPr>
        <sz val="11"/>
        <color rgb="FF008000"/>
        <rFont val="Calibri"/>
        <family val="2"/>
        <scheme val="minor"/>
      </rPr>
      <t xml:space="preserve">ɗo </t>
    </r>
    <r>
      <rPr>
        <i/>
        <sz val="11"/>
        <color rgb="FF0000FF"/>
        <rFont val="Calibri"/>
        <family val="2"/>
        <scheme val="minor"/>
      </rPr>
      <t xml:space="preserve">gee kuuk gina gamin </t>
    </r>
    <r>
      <rPr>
        <sz val="11"/>
        <color rgb="FF008000"/>
        <rFont val="Calibri"/>
        <family val="2"/>
        <scheme val="minor"/>
      </rPr>
      <t xml:space="preserve">ŋuur </t>
    </r>
    <r>
      <rPr>
        <b/>
        <sz val="11"/>
        <color rgb="FF800080"/>
        <rFont val="Calibri"/>
        <family val="2"/>
        <scheme val="minor"/>
      </rPr>
      <t xml:space="preserve">- aku </t>
    </r>
    <r>
      <rPr>
        <sz val="11"/>
        <color rgb="FF008000"/>
        <rFont val="Calibri"/>
        <family val="2"/>
        <scheme val="minor"/>
      </rPr>
      <t xml:space="preserve">. </t>
    </r>
  </si>
  <si>
    <r>
      <rPr>
        <b/>
        <sz val="11"/>
        <color rgb="FF800080"/>
        <rFont val="Calibri"/>
        <family val="2"/>
        <scheme val="minor"/>
      </rPr>
      <t xml:space="preserve">Kuŋko oki </t>
    </r>
    <r>
      <rPr>
        <sz val="11"/>
        <color rgb="FF008000"/>
        <rFont val="Calibri"/>
        <family val="2"/>
        <scheme val="minor"/>
      </rPr>
      <t xml:space="preserve">, </t>
    </r>
    <r>
      <rPr>
        <b/>
        <sz val="11"/>
        <color rgb="FF800080"/>
        <rFont val="Calibri"/>
        <family val="2"/>
        <scheme val="minor"/>
      </rPr>
      <t xml:space="preserve">wiktin taat ku goyiy misa ɗo duniiner iŋ ŋuura , ku ginig gamin kuuk </t>
    </r>
    <r>
      <rPr>
        <sz val="11"/>
        <color rgb="FF008000"/>
        <rFont val="Calibri"/>
        <family val="2"/>
        <scheme val="minor"/>
      </rPr>
      <t xml:space="preserve">ar </t>
    </r>
    <r>
      <rPr>
        <b/>
        <sz val="11"/>
        <color rgb="FF800080"/>
        <rFont val="Calibri"/>
        <family val="2"/>
        <scheme val="minor"/>
      </rPr>
      <t xml:space="preserve">ŋuur - aŋku </t>
    </r>
    <r>
      <rPr>
        <sz val="11"/>
        <color rgb="FF008000"/>
        <rFont val="Calibri"/>
        <family val="2"/>
        <scheme val="minor"/>
      </rPr>
      <t xml:space="preserve">. </t>
    </r>
  </si>
  <si>
    <r>
      <rPr>
        <sz val="11"/>
        <color rgb="FF008000"/>
        <rFont val="Calibri"/>
        <family val="2"/>
        <scheme val="minor"/>
      </rPr>
      <t xml:space="preserve">Kar diŋ gay </t>
    </r>
    <r>
      <rPr>
        <i/>
        <sz val="11"/>
        <color rgb="FF0000FF"/>
        <rFont val="Calibri"/>
        <family val="2"/>
        <scheme val="minor"/>
      </rPr>
      <t xml:space="preserve">, </t>
    </r>
    <r>
      <rPr>
        <sz val="11"/>
        <color rgb="FF008000"/>
        <rFont val="Calibri"/>
        <family val="2"/>
        <scheme val="minor"/>
      </rPr>
      <t xml:space="preserve">rasoŋ 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ar ŋuur - aŋku </t>
    </r>
    <r>
      <rPr>
        <sz val="11"/>
        <color rgb="FF008000"/>
        <rFont val="Calibri"/>
        <family val="2"/>
        <scheme val="minor"/>
      </rPr>
      <t xml:space="preserve">. </t>
    </r>
    <r>
      <rPr>
        <b/>
        <sz val="11"/>
        <color rgb="FF800080"/>
        <rFont val="Calibri"/>
        <family val="2"/>
        <scheme val="minor"/>
      </rPr>
      <t xml:space="preserve">Dakoŋ rasenno </t>
    </r>
    <r>
      <rPr>
        <sz val="11"/>
        <color rgb="FF008000"/>
        <rFont val="Calibri"/>
        <family val="2"/>
        <scheme val="minor"/>
      </rPr>
      <t xml:space="preserve">ko </t>
    </r>
    <r>
      <rPr>
        <strike/>
        <sz val="11"/>
        <color rgb="FFFF0000"/>
        <rFont val="Calibri"/>
        <family val="2"/>
        <scheme val="minor"/>
      </rPr>
      <t xml:space="preserve">: </t>
    </r>
    <r>
      <rPr>
        <sz val="11"/>
        <color rgb="FF008000"/>
        <rFont val="Calibri"/>
        <family val="2"/>
        <scheme val="minor"/>
      </rPr>
      <t xml:space="preserve">dapin ko , </t>
    </r>
    <r>
      <rPr>
        <b/>
        <sz val="11"/>
        <color rgb="FF800080"/>
        <rFont val="Calibri"/>
        <family val="2"/>
        <scheme val="minor"/>
      </rPr>
      <t xml:space="preserve">dakoŋ ƴilin co minninko , dakoŋ rasenno pey ziŋkiko ar ɓaaƴe kaak mun jam . Dakoŋ rasenno kaawin kuuk samaanno iŋ kuuk samaanno </t>
    </r>
    <r>
      <rPr>
        <sz val="11"/>
        <color rgb="FF008000"/>
        <rFont val="Calibri"/>
        <family val="2"/>
        <scheme val="minor"/>
      </rPr>
      <t xml:space="preserve">ho </t>
    </r>
    <r>
      <rPr>
        <b/>
        <sz val="11"/>
        <color rgb="FF800080"/>
        <rFont val="Calibri"/>
        <family val="2"/>
        <scheme val="minor"/>
      </rPr>
      <t xml:space="preserve">dakoŋ kaawenno kaawin kuuk samaanno min ɗo biŋkiko </t>
    </r>
    <r>
      <rPr>
        <sz val="11"/>
        <color rgb="FF008000"/>
        <rFont val="Calibri"/>
        <family val="2"/>
        <scheme val="minor"/>
      </rPr>
      <t xml:space="preserve">. </t>
    </r>
    <r>
      <rPr>
        <strike/>
        <sz val="11"/>
        <color rgb="FFFF0000"/>
        <rFont val="Calibri"/>
        <family val="2"/>
        <scheme val="minor"/>
      </rPr>
      <t xml:space="preserve">Rasoŋ pey nige kaak ku nigiy biŋkiko iŋ Buŋ ho leesko taat amila gallo . </t>
    </r>
  </si>
  <si>
    <r>
      <rPr>
        <sz val="11"/>
        <color rgb="FF008000"/>
        <rFont val="Calibri"/>
        <family val="2"/>
        <scheme val="minor"/>
      </rPr>
      <t xml:space="preserve">Dakoŋ raadenno benanniko </t>
    </r>
    <r>
      <rPr>
        <b/>
        <sz val="11"/>
        <color rgb="FF800080"/>
        <rFont val="Calibri"/>
        <family val="2"/>
        <scheme val="minor"/>
      </rPr>
      <t xml:space="preserve">. Ku </t>
    </r>
    <r>
      <rPr>
        <sz val="11"/>
        <color rgb="FF008000"/>
        <rFont val="Calibri"/>
        <family val="2"/>
        <scheme val="minor"/>
      </rPr>
      <t xml:space="preserve">rasig </t>
    </r>
    <r>
      <rPr>
        <i/>
        <sz val="11"/>
        <color rgb="FF0000FF"/>
        <rFont val="Calibri"/>
        <family val="2"/>
        <scheme val="minor"/>
      </rPr>
      <t xml:space="preserve">goyin </t>
    </r>
    <r>
      <rPr>
        <sz val="11"/>
        <color rgb="FF008000"/>
        <rFont val="Calibri"/>
        <family val="2"/>
        <scheme val="minor"/>
      </rPr>
      <t xml:space="preserve">ko </t>
    </r>
    <r>
      <rPr>
        <b/>
        <sz val="11"/>
        <color rgb="FF800080"/>
        <rFont val="Calibri"/>
        <family val="2"/>
        <scheme val="minor"/>
      </rPr>
      <t xml:space="preserve">kaak daayum </t>
    </r>
    <r>
      <rPr>
        <sz val="11"/>
        <color rgb="FF008000"/>
        <rFont val="Calibri"/>
        <family val="2"/>
        <scheme val="minor"/>
      </rPr>
      <t xml:space="preserve">iŋ </t>
    </r>
    <r>
      <rPr>
        <b/>
        <sz val="11"/>
        <color rgb="FF80008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taɓ . </t>
    </r>
  </si>
  <si>
    <r>
      <rPr>
        <b/>
        <sz val="11"/>
        <color rgb="FF800080"/>
        <rFont val="Calibri"/>
        <family val="2"/>
        <scheme val="minor"/>
      </rPr>
      <t xml:space="preserve">Kuŋ kuuk gay riyoy , ginoŋ </t>
    </r>
    <r>
      <rPr>
        <sz val="11"/>
        <color rgb="FF008000"/>
        <rFont val="Calibri"/>
        <family val="2"/>
        <scheme val="minor"/>
      </rPr>
      <t xml:space="preserve">ɗo </t>
    </r>
    <r>
      <rPr>
        <b/>
        <sz val="11"/>
        <color rgb="FF800080"/>
        <rFont val="Calibri"/>
        <family val="2"/>
        <scheme val="minor"/>
      </rPr>
      <t xml:space="preserve">gay riyoy iŋ taat samaane ho taat samaane , asaan </t>
    </r>
    <r>
      <rPr>
        <sz val="11"/>
        <color rgb="FF008000"/>
        <rFont val="Calibri"/>
        <family val="2"/>
        <scheme val="minor"/>
      </rPr>
      <t xml:space="preserve">ku </t>
    </r>
    <r>
      <rPr>
        <b/>
        <sz val="11"/>
        <color rgb="FF800080"/>
        <rFont val="Calibri"/>
        <family val="2"/>
        <scheme val="minor"/>
      </rPr>
      <t xml:space="preserve">iban </t>
    </r>
    <r>
      <rPr>
        <sz val="11"/>
        <color rgb="FF008000"/>
        <rFont val="Calibri"/>
        <family val="2"/>
        <scheme val="minor"/>
      </rPr>
      <t xml:space="preserve">kadar </t>
    </r>
    <r>
      <rPr>
        <b/>
        <sz val="11"/>
        <color rgb="FF800080"/>
        <rFont val="Calibri"/>
        <family val="2"/>
        <scheme val="minor"/>
      </rPr>
      <t xml:space="preserve">kuŋko </t>
    </r>
    <r>
      <rPr>
        <sz val="11"/>
        <color rgb="FF008000"/>
        <rFont val="Calibri"/>
        <family val="2"/>
        <scheme val="minor"/>
      </rPr>
      <t xml:space="preserve">oki gin </t>
    </r>
    <r>
      <rPr>
        <b/>
        <sz val="11"/>
        <color rgb="FF800080"/>
        <rFont val="Calibri"/>
        <family val="2"/>
        <scheme val="minor"/>
      </rPr>
      <t xml:space="preserve">* Rabbinko </t>
    </r>
    <r>
      <rPr>
        <sz val="11"/>
        <color rgb="FF008000"/>
        <rFont val="Calibri"/>
        <family val="2"/>
        <scheme val="minor"/>
      </rPr>
      <t xml:space="preserve">kaak goy kuwa ka samaaner . </t>
    </r>
  </si>
  <si>
    <r>
      <rPr>
        <b/>
        <sz val="11"/>
        <color rgb="FF800080"/>
        <rFont val="Calibri"/>
        <family val="2"/>
        <scheme val="minor"/>
      </rPr>
      <t xml:space="preserve">Aristarkuus , ŋaar </t>
    </r>
    <r>
      <rPr>
        <sz val="11"/>
        <color rgb="FF008000"/>
        <rFont val="Calibri"/>
        <family val="2"/>
        <scheme val="minor"/>
      </rPr>
      <t xml:space="preserve">goy </t>
    </r>
    <r>
      <rPr>
        <strike/>
        <sz val="11"/>
        <color rgb="FFFF0000"/>
        <rFont val="Calibri"/>
        <family val="2"/>
        <scheme val="minor"/>
      </rPr>
      <t xml:space="preserve">ɗo daŋaayner </t>
    </r>
    <r>
      <rPr>
        <sz val="11"/>
        <color rgb="FF008000"/>
        <rFont val="Calibri"/>
        <family val="2"/>
        <scheme val="minor"/>
      </rPr>
      <t xml:space="preserve">iŋ nunu </t>
    </r>
    <r>
      <rPr>
        <i/>
        <sz val="11"/>
        <color rgb="FF0000FF"/>
        <rFont val="Calibri"/>
        <family val="2"/>
        <scheme val="minor"/>
      </rPr>
      <t xml:space="preserve">daŋaayne . Ŋaar oki </t>
    </r>
    <r>
      <rPr>
        <sz val="11"/>
        <color rgb="FF008000"/>
        <rFont val="Calibri"/>
        <family val="2"/>
        <scheme val="minor"/>
      </rPr>
      <t xml:space="preserve">ooyko </t>
    </r>
    <r>
      <rPr>
        <strike/>
        <sz val="11"/>
        <color rgb="FFFF0000"/>
        <rFont val="Calibri"/>
        <family val="2"/>
        <scheme val="minor"/>
      </rPr>
      <t xml:space="preserve">dakina ho </t>
    </r>
    <r>
      <rPr>
        <sz val="11"/>
        <color rgb="FF008000"/>
        <rFont val="Calibri"/>
        <family val="2"/>
        <scheme val="minor"/>
      </rPr>
      <t xml:space="preserve">iŋ </t>
    </r>
    <r>
      <rPr>
        <i/>
        <sz val="11"/>
        <color rgb="FF0000FF"/>
        <rFont val="Calibri"/>
        <family val="2"/>
        <scheme val="minor"/>
      </rPr>
      <t xml:space="preserve">kuŋko , ŋaar kaak ŋu koliy </t>
    </r>
    <r>
      <rPr>
        <sz val="11"/>
        <color rgb="FF008000"/>
        <rFont val="Calibri"/>
        <family val="2"/>
        <scheme val="minor"/>
      </rPr>
      <t xml:space="preserve">Maark </t>
    </r>
    <r>
      <rPr>
        <b/>
        <sz val="11"/>
        <color rgb="FF800080"/>
        <rFont val="Calibri"/>
        <family val="2"/>
        <scheme val="minor"/>
      </rPr>
      <t xml:space="preserve">. ( Ŋaar - ak ko </t>
    </r>
    <r>
      <rPr>
        <sz val="11"/>
        <color rgb="FF008000"/>
        <rFont val="Calibri"/>
        <family val="2"/>
        <scheme val="minor"/>
      </rPr>
      <t xml:space="preserve">kaak </t>
    </r>
    <r>
      <rPr>
        <b/>
        <sz val="11"/>
        <color rgb="FF800080"/>
        <rFont val="Calibri"/>
        <family val="2"/>
        <scheme val="minor"/>
      </rPr>
      <t xml:space="preserve">nu kaawiiko awalle a ya ŋa ɓaawe , ya ŋa ɓaawaw , obig iŋ pisin ji seerko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</si>
  <si>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Iisa kaak ŋu koliy </t>
    </r>
    <r>
      <rPr>
        <b/>
        <sz val="11"/>
        <color rgb="FF800080"/>
        <rFont val="Calibri"/>
        <family val="2"/>
        <scheme val="minor"/>
      </rPr>
      <t xml:space="preserve">oki </t>
    </r>
    <r>
      <rPr>
        <sz val="11"/>
        <color rgb="FF008000"/>
        <rFont val="Calibri"/>
        <family val="2"/>
        <scheme val="minor"/>
      </rPr>
      <t xml:space="preserve">Zustuus ooyko </t>
    </r>
    <r>
      <rPr>
        <strike/>
        <sz val="11"/>
        <color rgb="FFFF0000"/>
        <rFont val="Calibri"/>
        <family val="2"/>
        <scheme val="minor"/>
      </rPr>
      <t xml:space="preserve">oki dakina </t>
    </r>
    <r>
      <rPr>
        <sz val="11"/>
        <color rgb="FF008000"/>
        <rFont val="Calibri"/>
        <family val="2"/>
        <scheme val="minor"/>
      </rPr>
      <t xml:space="preserve">. Min gee kuuk </t>
    </r>
    <r>
      <rPr>
        <b/>
        <sz val="11"/>
        <color rgb="FF800080"/>
        <rFont val="Calibri"/>
        <family val="2"/>
        <scheme val="minor"/>
      </rPr>
      <t xml:space="preserve">Yuudinna kuuk aamin iŋ Iisa - ak , ŋuur keeco di ooy </t>
    </r>
    <r>
      <rPr>
        <sz val="11"/>
        <color rgb="FF008000"/>
        <rFont val="Calibri"/>
        <family val="2"/>
        <scheme val="minor"/>
      </rPr>
      <t xml:space="preserve">iŋ nunu ɗo bi ka * Meennaw ta Buŋdi </t>
    </r>
    <r>
      <rPr>
        <b/>
        <sz val="11"/>
        <color rgb="FF800080"/>
        <rFont val="Calibri"/>
        <family val="2"/>
        <scheme val="minor"/>
      </rPr>
      <t xml:space="preserve">. Ŋuur </t>
    </r>
    <r>
      <rPr>
        <sz val="11"/>
        <color rgb="FF008000"/>
        <rFont val="Calibri"/>
        <family val="2"/>
        <scheme val="minor"/>
      </rPr>
      <t xml:space="preserve">- aŋ di </t>
    </r>
    <r>
      <rPr>
        <strike/>
        <sz val="11"/>
        <color rgb="FFFF0000"/>
        <rFont val="Calibri"/>
        <family val="2"/>
        <scheme val="minor"/>
      </rPr>
      <t xml:space="preserve">min * Yuudinna </t>
    </r>
    <r>
      <rPr>
        <sz val="11"/>
        <color rgb="FF008000"/>
        <rFont val="Calibri"/>
        <family val="2"/>
        <scheme val="minor"/>
      </rPr>
      <t xml:space="preserve">kuuk </t>
    </r>
    <r>
      <rPr>
        <b/>
        <sz val="11"/>
        <color rgb="FF800080"/>
        <rFont val="Calibri"/>
        <family val="2"/>
        <scheme val="minor"/>
      </rPr>
      <t xml:space="preserve">gaay gine riyor </t>
    </r>
    <r>
      <rPr>
        <sz val="11"/>
        <color rgb="FF008000"/>
        <rFont val="Calibri"/>
        <family val="2"/>
        <scheme val="minor"/>
      </rPr>
      <t xml:space="preserve">. </t>
    </r>
    <r>
      <rPr>
        <strike/>
        <sz val="11"/>
        <color rgb="FFFF0000"/>
        <rFont val="Calibri"/>
        <family val="2"/>
        <scheme val="minor"/>
      </rPr>
      <t xml:space="preserve">Ŋu iskintu dakina . </t>
    </r>
  </si>
  <si>
    <r>
      <rPr>
        <b/>
        <sz val="11"/>
        <color rgb="FF800080"/>
        <rFont val="Calibri"/>
        <family val="2"/>
        <scheme val="minor"/>
      </rPr>
      <t xml:space="preserve">Ɗo salaaner - at , epepraas , ŋaar minninko ho ŋa </t>
    </r>
    <r>
      <rPr>
        <sz val="11"/>
        <color rgb="FF008000"/>
        <rFont val="Calibri"/>
        <family val="2"/>
        <scheme val="minor"/>
      </rPr>
      <t xml:space="preserve">gay riyor ka Iisa Masi </t>
    </r>
    <r>
      <rPr>
        <b/>
        <sz val="11"/>
        <color rgb="FF800080"/>
        <rFont val="Calibri"/>
        <family val="2"/>
        <scheme val="minor"/>
      </rPr>
      <t xml:space="preserve">. Ŋaar sa ooyko dakina </t>
    </r>
    <r>
      <rPr>
        <sz val="11"/>
        <color rgb="FF008000"/>
        <rFont val="Calibri"/>
        <family val="2"/>
        <scheme val="minor"/>
      </rPr>
      <t xml:space="preserve">ɗo bi kaŋko </t>
    </r>
    <r>
      <rPr>
        <b/>
        <sz val="11"/>
        <color rgb="FF800080"/>
        <rFont val="Calibri"/>
        <family val="2"/>
        <scheme val="minor"/>
      </rPr>
      <t xml:space="preserve">. Ŋa salkiyaw doo ɗo bi kaŋko </t>
    </r>
    <r>
      <rPr>
        <sz val="11"/>
        <color rgb="FF008000"/>
        <rFont val="Calibri"/>
        <family val="2"/>
        <scheme val="minor"/>
      </rPr>
      <t xml:space="preserve">a kuu </t>
    </r>
    <r>
      <rPr>
        <b/>
        <sz val="11"/>
        <color rgb="FF800080"/>
        <rFont val="Calibri"/>
        <family val="2"/>
        <scheme val="minor"/>
      </rPr>
      <t xml:space="preserve">ibinin taat Buŋ rakiyo , ansii kat </t>
    </r>
    <r>
      <rPr>
        <sz val="11"/>
        <color rgb="FF008000"/>
        <rFont val="Calibri"/>
        <family val="2"/>
        <scheme val="minor"/>
      </rPr>
      <t xml:space="preserve">, kuu </t>
    </r>
    <r>
      <rPr>
        <b/>
        <sz val="11"/>
        <color rgb="FF800080"/>
        <rFont val="Calibri"/>
        <family val="2"/>
        <scheme val="minor"/>
      </rPr>
      <t xml:space="preserve">gase goye </t>
    </r>
    <r>
      <rPr>
        <sz val="11"/>
        <color rgb="FF008000"/>
        <rFont val="Calibri"/>
        <family val="2"/>
        <scheme val="minor"/>
      </rPr>
      <t xml:space="preserve">kaak </t>
    </r>
    <r>
      <rPr>
        <b/>
        <sz val="11"/>
        <color rgb="FF800080"/>
        <rFont val="Calibri"/>
        <family val="2"/>
        <scheme val="minor"/>
      </rPr>
      <t xml:space="preserve">taɓ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</si>
  <si>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kaawaako waraŋ </t>
    </r>
    <r>
      <rPr>
        <sz val="11"/>
        <color rgb="FF008000"/>
        <rFont val="Calibri"/>
        <family val="2"/>
        <scheme val="minor"/>
      </rPr>
      <t xml:space="preserve">ɗo bi kaŋko ho ɗo </t>
    </r>
    <r>
      <rPr>
        <b/>
        <sz val="11"/>
        <color rgb="FF800080"/>
        <rFont val="Calibri"/>
        <family val="2"/>
        <scheme val="minor"/>
      </rPr>
      <t xml:space="preserve">bi ka gee </t>
    </r>
    <r>
      <rPr>
        <sz val="11"/>
        <color rgb="FF008000"/>
        <rFont val="Calibri"/>
        <family val="2"/>
        <scheme val="minor"/>
      </rPr>
      <t xml:space="preserve">kuuk ɗo geeger ka </t>
    </r>
    <r>
      <rPr>
        <b/>
        <sz val="11"/>
        <color rgb="FF800080"/>
        <rFont val="Calibri"/>
        <family val="2"/>
        <scheme val="minor"/>
      </rPr>
      <t xml:space="preserve">Laodize ho </t>
    </r>
    <r>
      <rPr>
        <sz val="11"/>
        <color rgb="FF008000"/>
        <rFont val="Calibri"/>
        <family val="2"/>
        <scheme val="minor"/>
      </rPr>
      <t xml:space="preserve">iŋ </t>
    </r>
    <r>
      <rPr>
        <i/>
        <sz val="11"/>
        <color rgb="FF0000FF"/>
        <rFont val="Calibri"/>
        <family val="2"/>
        <scheme val="minor"/>
      </rPr>
      <t xml:space="preserve">kuuk ɗo geeger </t>
    </r>
    <r>
      <rPr>
        <sz val="11"/>
        <color rgb="FF008000"/>
        <rFont val="Calibri"/>
        <family val="2"/>
        <scheme val="minor"/>
      </rPr>
      <t xml:space="preserve">ka </t>
    </r>
    <r>
      <rPr>
        <b/>
        <sz val="11"/>
        <color rgb="FF800080"/>
        <rFont val="Calibri"/>
        <family val="2"/>
        <scheme val="minor"/>
      </rPr>
      <t xml:space="preserve">Hiyerapool </t>
    </r>
    <r>
      <rPr>
        <sz val="11"/>
        <color rgb="FF008000"/>
        <rFont val="Calibri"/>
        <family val="2"/>
        <scheme val="minor"/>
      </rPr>
      <t xml:space="preserve">. </t>
    </r>
  </si>
  <si>
    <r>
      <rPr>
        <b/>
        <sz val="11"/>
        <color rgb="FF800080"/>
        <rFont val="Calibri"/>
        <family val="2"/>
        <scheme val="minor"/>
      </rPr>
      <t xml:space="preserve">Nu elgiyko dakina , siŋji Lazaar Lazaar , ŋaar </t>
    </r>
    <r>
      <rPr>
        <sz val="11"/>
        <color rgb="FF008000"/>
        <rFont val="Calibri"/>
        <family val="2"/>
        <scheme val="minor"/>
      </rPr>
      <t xml:space="preserve">kaak </t>
    </r>
    <r>
      <rPr>
        <b/>
        <sz val="11"/>
        <color rgb="FF800080"/>
        <rFont val="Calibri"/>
        <family val="2"/>
        <scheme val="minor"/>
      </rPr>
      <t xml:space="preserve">ni elgiy dakina , ho </t>
    </r>
    <r>
      <rPr>
        <sz val="11"/>
        <color rgb="FF008000"/>
        <rFont val="Calibri"/>
        <family val="2"/>
        <scheme val="minor"/>
      </rPr>
      <t xml:space="preserve">iŋ </t>
    </r>
    <r>
      <rPr>
        <b/>
        <sz val="11"/>
        <color rgb="FF800080"/>
        <rFont val="Calibri"/>
        <family val="2"/>
        <scheme val="minor"/>
      </rPr>
      <t xml:space="preserve">Demas </t>
    </r>
    <r>
      <rPr>
        <sz val="11"/>
        <color rgb="FF008000"/>
        <rFont val="Calibri"/>
        <family val="2"/>
        <scheme val="minor"/>
      </rPr>
      <t xml:space="preserve">oki </t>
    </r>
    <r>
      <rPr>
        <b/>
        <sz val="11"/>
        <color rgb="FF800080"/>
        <rFont val="Calibri"/>
        <family val="2"/>
        <scheme val="minor"/>
      </rPr>
      <t xml:space="preserve">ooyko </t>
    </r>
    <r>
      <rPr>
        <sz val="11"/>
        <color rgb="FF008000"/>
        <rFont val="Calibri"/>
        <family val="2"/>
        <scheme val="minor"/>
      </rPr>
      <t xml:space="preserve">. </t>
    </r>
  </si>
  <si>
    <r>
      <rPr>
        <b/>
        <sz val="11"/>
        <color rgb="FF800080"/>
        <rFont val="Calibri"/>
        <family val="2"/>
        <scheme val="minor"/>
      </rPr>
      <t xml:space="preserve">Nu kaawaako </t>
    </r>
    <r>
      <rPr>
        <sz val="11"/>
        <color rgb="FF008000"/>
        <rFont val="Calibri"/>
        <family val="2"/>
        <scheme val="minor"/>
      </rPr>
      <t xml:space="preserve">ɗo siŋta </t>
    </r>
    <r>
      <rPr>
        <i/>
        <sz val="11"/>
        <color rgb="FF0000FF"/>
        <rFont val="Calibri"/>
        <family val="2"/>
        <scheme val="minor"/>
      </rPr>
      <t xml:space="preserve">kuuk goy ɗo geeger ka Laodize , ho naako ooye iŋ siŋta </t>
    </r>
    <r>
      <rPr>
        <sz val="11"/>
        <color rgb="FF008000"/>
        <rFont val="Calibri"/>
        <family val="2"/>
        <scheme val="minor"/>
      </rPr>
      <t xml:space="preserve">ku </t>
    </r>
    <r>
      <rPr>
        <b/>
        <sz val="11"/>
        <color rgb="FF800080"/>
        <rFont val="Calibri"/>
        <family val="2"/>
        <scheme val="minor"/>
      </rPr>
      <t xml:space="preserve">Nampi </t>
    </r>
    <r>
      <rPr>
        <sz val="11"/>
        <color rgb="FF008000"/>
        <rFont val="Calibri"/>
        <family val="2"/>
        <scheme val="minor"/>
      </rPr>
      <t xml:space="preserve">, </t>
    </r>
    <r>
      <rPr>
        <i/>
        <sz val="11"/>
        <color rgb="FF0000FF"/>
        <rFont val="Calibri"/>
        <family val="2"/>
        <scheme val="minor"/>
      </rPr>
      <t xml:space="preserve">ho </t>
    </r>
    <r>
      <rPr>
        <sz val="11"/>
        <color rgb="FF008000"/>
        <rFont val="Calibri"/>
        <family val="2"/>
        <scheme val="minor"/>
      </rPr>
      <t xml:space="preserve">iŋ </t>
    </r>
    <r>
      <rPr>
        <strike/>
        <sz val="11"/>
        <color rgb="FFFF0000"/>
        <rFont val="Calibri"/>
        <family val="2"/>
        <scheme val="minor"/>
      </rPr>
      <t xml:space="preserve">boote Nimpa ho ɗo </t>
    </r>
    <r>
      <rPr>
        <sz val="11"/>
        <color rgb="FF008000"/>
        <rFont val="Calibri"/>
        <family val="2"/>
        <scheme val="minor"/>
      </rPr>
      <t xml:space="preserve">gee ku </t>
    </r>
    <r>
      <rPr>
        <strike/>
        <sz val="11"/>
        <color rgb="FFFF0000"/>
        <rFont val="Calibri"/>
        <family val="2"/>
        <scheme val="minor"/>
      </rPr>
      <t xml:space="preserve">* </t>
    </r>
    <r>
      <rPr>
        <sz val="11"/>
        <color rgb="FF008000"/>
        <rFont val="Calibri"/>
        <family val="2"/>
        <scheme val="minor"/>
      </rPr>
      <t xml:space="preserve">Egliz </t>
    </r>
    <r>
      <rPr>
        <b/>
        <sz val="11"/>
        <color rgb="FF800080"/>
        <rFont val="Calibri"/>
        <family val="2"/>
        <scheme val="minor"/>
      </rPr>
      <t xml:space="preserve">ka Eglizdi kuuk </t>
    </r>
    <r>
      <rPr>
        <sz val="11"/>
        <color rgb="FF008000"/>
        <rFont val="Calibri"/>
        <family val="2"/>
        <scheme val="minor"/>
      </rPr>
      <t xml:space="preserve">n </t>
    </r>
    <r>
      <rPr>
        <b/>
        <sz val="11"/>
        <color rgb="FF800080"/>
        <rFont val="Calibri"/>
        <family val="2"/>
        <scheme val="minor"/>
      </rPr>
      <t xml:space="preserve">um </t>
    </r>
    <r>
      <rPr>
        <sz val="11"/>
        <color rgb="FF008000"/>
        <rFont val="Calibri"/>
        <family val="2"/>
        <scheme val="minor"/>
      </rPr>
      <t xml:space="preserve">ɗo </t>
    </r>
    <r>
      <rPr>
        <b/>
        <sz val="11"/>
        <color rgb="FF800080"/>
        <rFont val="Calibri"/>
        <family val="2"/>
        <scheme val="minor"/>
      </rPr>
      <t xml:space="preserve">geriy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</si>
  <si>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ku garkiyiit maktumne - </t>
    </r>
    <r>
      <rPr>
        <b/>
        <sz val="11"/>
        <color rgb="FF800080"/>
        <rFont val="Calibri"/>
        <family val="2"/>
        <scheme val="minor"/>
      </rPr>
      <t xml:space="preserve">an </t>
    </r>
    <r>
      <rPr>
        <sz val="11"/>
        <color rgb="FF008000"/>
        <rFont val="Calibri"/>
        <family val="2"/>
        <scheme val="minor"/>
      </rPr>
      <t xml:space="preserve">, </t>
    </r>
    <r>
      <rPr>
        <b/>
        <sz val="11"/>
        <color rgb="FF800080"/>
        <rFont val="Calibri"/>
        <family val="2"/>
        <scheme val="minor"/>
      </rPr>
      <t xml:space="preserve">bariyoŋ kat ku garkiyiit </t>
    </r>
    <r>
      <rPr>
        <sz val="11"/>
        <color rgb="FF008000"/>
        <rFont val="Calibri"/>
        <family val="2"/>
        <scheme val="minor"/>
      </rPr>
      <t xml:space="preserve">ɗo </t>
    </r>
    <r>
      <rPr>
        <i/>
        <sz val="11"/>
        <color rgb="FF0000FF"/>
        <rFont val="Calibri"/>
        <family val="2"/>
        <scheme val="minor"/>
      </rPr>
      <t xml:space="preserve">gee ku * </t>
    </r>
    <r>
      <rPr>
        <sz val="11"/>
        <color rgb="FF008000"/>
        <rFont val="Calibri"/>
        <family val="2"/>
        <scheme val="minor"/>
      </rPr>
      <t xml:space="preserve">Egliz ka </t>
    </r>
    <r>
      <rPr>
        <b/>
        <sz val="11"/>
        <color rgb="FF800080"/>
        <rFont val="Calibri"/>
        <family val="2"/>
        <scheme val="minor"/>
      </rPr>
      <t xml:space="preserve">Laodize . Ho kuŋko oki </t>
    </r>
    <r>
      <rPr>
        <sz val="11"/>
        <color rgb="FF008000"/>
        <rFont val="Calibri"/>
        <family val="2"/>
        <scheme val="minor"/>
      </rPr>
      <t xml:space="preserve">, </t>
    </r>
    <r>
      <rPr>
        <b/>
        <sz val="11"/>
        <color rgb="FF800080"/>
        <rFont val="Calibri"/>
        <family val="2"/>
        <scheme val="minor"/>
      </rPr>
      <t xml:space="preserve">garkiyoŋ maktumne taat asa min Laodize </t>
    </r>
    <r>
      <rPr>
        <sz val="11"/>
        <color rgb="FF008000"/>
        <rFont val="Calibri"/>
        <family val="2"/>
        <scheme val="minor"/>
      </rPr>
      <t xml:space="preserve">. </t>
    </r>
    <r>
      <rPr>
        <strike/>
        <sz val="11"/>
        <color rgb="FFFF0000"/>
        <rFont val="Calibri"/>
        <family val="2"/>
        <scheme val="minor"/>
      </rPr>
      <t xml:space="preserve">Kar garkiyon oki taat ŋuuko n aame min Lawodiise . </t>
    </r>
  </si>
  <si>
    <r>
      <rPr>
        <b/>
        <sz val="11"/>
        <color rgb="FF800080"/>
        <rFont val="Calibri"/>
        <family val="2"/>
        <scheme val="minor"/>
      </rPr>
      <t xml:space="preserve">Kaawon </t>
    </r>
    <r>
      <rPr>
        <sz val="11"/>
        <color rgb="FF008000"/>
        <rFont val="Calibri"/>
        <family val="2"/>
        <scheme val="minor"/>
      </rPr>
      <t xml:space="preserve">ji ɗo </t>
    </r>
    <r>
      <rPr>
        <b/>
        <sz val="11"/>
        <color rgb="FF800080"/>
        <rFont val="Calibri"/>
        <family val="2"/>
        <scheme val="minor"/>
      </rPr>
      <t xml:space="preserve">Arkipus </t>
    </r>
    <r>
      <rPr>
        <sz val="11"/>
        <color rgb="FF008000"/>
        <rFont val="Calibri"/>
        <family val="2"/>
        <scheme val="minor"/>
      </rPr>
      <t xml:space="preserve">aman : " </t>
    </r>
    <r>
      <rPr>
        <b/>
        <sz val="11"/>
        <color rgb="FF800080"/>
        <rFont val="Calibri"/>
        <family val="2"/>
        <scheme val="minor"/>
      </rPr>
      <t xml:space="preserve">Riy taat ŋa gastu </t>
    </r>
    <r>
      <rPr>
        <sz val="11"/>
        <color rgb="FF008000"/>
        <rFont val="Calibri"/>
        <family val="2"/>
        <scheme val="minor"/>
      </rPr>
      <t xml:space="preserve">ɗo </t>
    </r>
    <r>
      <rPr>
        <b/>
        <sz val="11"/>
        <color rgb="FF800080"/>
        <rFont val="Calibri"/>
        <family val="2"/>
        <scheme val="minor"/>
      </rPr>
      <t xml:space="preserve">* Rabbiner </t>
    </r>
    <r>
      <rPr>
        <sz val="11"/>
        <color rgb="FF008000"/>
        <rFont val="Calibri"/>
        <family val="2"/>
        <scheme val="minor"/>
      </rPr>
      <t xml:space="preserve">, </t>
    </r>
    <r>
      <rPr>
        <b/>
        <sz val="11"/>
        <color rgb="FF800080"/>
        <rFont val="Calibri"/>
        <family val="2"/>
        <scheme val="minor"/>
      </rPr>
      <t xml:space="preserve">illa ŋaa gaasin ja tak - tak </t>
    </r>
    <r>
      <rPr>
        <sz val="11"/>
        <color rgb="FF008000"/>
        <rFont val="Calibri"/>
        <family val="2"/>
        <scheme val="minor"/>
      </rPr>
      <t xml:space="preserve">. " </t>
    </r>
  </si>
  <si>
    <r>
      <rPr>
        <sz val="11"/>
        <color rgb="FF008000"/>
        <rFont val="Calibri"/>
        <family val="2"/>
        <scheme val="minor"/>
      </rPr>
      <t xml:space="preserve">Nun </t>
    </r>
    <r>
      <rPr>
        <i/>
        <sz val="11"/>
        <color rgb="FF0000FF"/>
        <rFont val="Calibri"/>
        <family val="2"/>
        <scheme val="minor"/>
      </rPr>
      <t xml:space="preserve">Pool meen jiŋ ooyko anne iŋ pisindu . Ŋaar nun </t>
    </r>
    <r>
      <rPr>
        <sz val="11"/>
        <color rgb="FF008000"/>
        <rFont val="Calibri"/>
        <family val="2"/>
        <scheme val="minor"/>
      </rPr>
      <t xml:space="preserve">meendu </t>
    </r>
    <r>
      <rPr>
        <b/>
        <sz val="11"/>
        <color rgb="FF800080"/>
        <rFont val="Calibri"/>
        <family val="2"/>
        <scheme val="minor"/>
      </rPr>
      <t xml:space="preserve">- aŋ ko siirko a naako ooye . Pakiroŋ ɗo taaɓiner </t>
    </r>
    <r>
      <rPr>
        <sz val="11"/>
        <color rgb="FF008000"/>
        <rFont val="Calibri"/>
        <family val="2"/>
        <scheme val="minor"/>
      </rPr>
      <t xml:space="preserve">kuuk </t>
    </r>
    <r>
      <rPr>
        <b/>
        <sz val="11"/>
        <color rgb="FF800080"/>
        <rFont val="Calibri"/>
        <family val="2"/>
        <scheme val="minor"/>
      </rPr>
      <t xml:space="preserve">ŋu ɗooɗintu . Barkin ta Buŋdi yaa goye iŋ kuŋko . Ampa </t>
    </r>
    <r>
      <rPr>
        <sz val="11"/>
        <color rgb="FF008000"/>
        <rFont val="Calibri"/>
        <family val="2"/>
        <scheme val="minor"/>
      </rPr>
      <t xml:space="preserve">- </t>
    </r>
    <r>
      <rPr>
        <b/>
        <sz val="11"/>
        <color rgb="FF800080"/>
        <rFont val="Calibri"/>
        <family val="2"/>
        <scheme val="minor"/>
      </rPr>
      <t xml:space="preserve">ak , </t>
    </r>
    <r>
      <rPr>
        <sz val="11"/>
        <color rgb="FF008000"/>
        <rFont val="Calibri"/>
        <family val="2"/>
        <scheme val="minor"/>
      </rPr>
      <t xml:space="preserve">Buŋ yaako </t>
    </r>
    <r>
      <rPr>
        <b/>
        <sz val="11"/>
        <color rgb="FF800080"/>
        <rFont val="Calibri"/>
        <family val="2"/>
        <scheme val="minor"/>
      </rPr>
      <t xml:space="preserve">goye iŋ kuŋko </t>
    </r>
    <r>
      <rPr>
        <sz val="11"/>
        <color rgb="FF008000"/>
        <rFont val="Calibri"/>
        <family val="2"/>
        <scheme val="minor"/>
      </rPr>
      <t xml:space="preserve">. </t>
    </r>
    <r>
      <rPr>
        <b/>
        <sz val="11"/>
        <color rgb="FF800080"/>
        <rFont val="Calibri"/>
        <family val="2"/>
        <scheme val="minor"/>
      </rPr>
      <t xml:space="preserve">Aapiye </t>
    </r>
    <r>
      <rPr>
        <sz val="11"/>
        <color rgb="FF008000"/>
        <rFont val="Calibri"/>
        <family val="2"/>
        <scheme val="minor"/>
      </rPr>
      <t xml:space="preserve">. </t>
    </r>
  </si>
  <si>
    <r>
      <rPr>
        <b/>
        <sz val="11"/>
        <color rgb="FF800080"/>
        <rFont val="Calibri"/>
        <family val="2"/>
        <scheme val="minor"/>
      </rPr>
      <t xml:space="preserve">Goyoŋ doo </t>
    </r>
    <r>
      <rPr>
        <sz val="11"/>
        <color rgb="FF008000"/>
        <rFont val="Calibri"/>
        <family val="2"/>
        <scheme val="minor"/>
      </rPr>
      <t xml:space="preserve">ɗo </t>
    </r>
    <r>
      <rPr>
        <b/>
        <sz val="11"/>
        <color rgb="FF800080"/>
        <rFont val="Calibri"/>
        <family val="2"/>
        <scheme val="minor"/>
      </rPr>
      <t xml:space="preserve">salaaner . Goyoŋ mento </t>
    </r>
    <r>
      <rPr>
        <sz val="11"/>
        <color rgb="FF008000"/>
        <rFont val="Calibri"/>
        <family val="2"/>
        <scheme val="minor"/>
      </rPr>
      <t xml:space="preserve">ho </t>
    </r>
    <r>
      <rPr>
        <b/>
        <sz val="11"/>
        <color rgb="FF800080"/>
        <rFont val="Calibri"/>
        <family val="2"/>
        <scheme val="minor"/>
      </rPr>
      <t xml:space="preserve">goyoŋ mento </t>
    </r>
    <r>
      <rPr>
        <sz val="11"/>
        <color rgb="FF008000"/>
        <rFont val="Calibri"/>
        <family val="2"/>
        <scheme val="minor"/>
      </rPr>
      <t xml:space="preserve">iŋ </t>
    </r>
    <r>
      <rPr>
        <b/>
        <sz val="11"/>
        <color rgb="FF800080"/>
        <rFont val="Calibri"/>
        <family val="2"/>
        <scheme val="minor"/>
      </rPr>
      <t xml:space="preserve">barkine </t>
    </r>
    <r>
      <rPr>
        <sz val="11"/>
        <color rgb="FF008000"/>
        <rFont val="Calibri"/>
        <family val="2"/>
        <scheme val="minor"/>
      </rPr>
      <t xml:space="preserve">. </t>
    </r>
  </si>
  <si>
    <r>
      <rPr>
        <b/>
        <sz val="11"/>
        <color rgb="FF800080"/>
        <rFont val="Calibri"/>
        <family val="2"/>
        <scheme val="minor"/>
      </rPr>
      <t xml:space="preserve">Indoŋni oki samaane a </t>
    </r>
    <r>
      <rPr>
        <sz val="11"/>
        <color rgb="FF008000"/>
        <rFont val="Calibri"/>
        <family val="2"/>
        <scheme val="minor"/>
      </rPr>
      <t xml:space="preserve">Buŋ </t>
    </r>
    <r>
      <rPr>
        <b/>
        <sz val="11"/>
        <color rgb="FF800080"/>
        <rFont val="Calibri"/>
        <family val="2"/>
        <scheme val="minor"/>
      </rPr>
      <t xml:space="preserve">yaate </t>
    </r>
    <r>
      <rPr>
        <sz val="11"/>
        <color rgb="FF008000"/>
        <rFont val="Calibri"/>
        <family val="2"/>
        <scheme val="minor"/>
      </rPr>
      <t xml:space="preserve">pile botol taat </t>
    </r>
    <r>
      <rPr>
        <b/>
        <sz val="11"/>
        <color rgb="FF800080"/>
        <rFont val="Calibri"/>
        <family val="2"/>
        <scheme val="minor"/>
      </rPr>
      <t xml:space="preserve">ni </t>
    </r>
    <r>
      <rPr>
        <sz val="11"/>
        <color rgb="FF008000"/>
        <rFont val="Calibri"/>
        <family val="2"/>
        <scheme val="minor"/>
      </rPr>
      <t xml:space="preserve">gaarin kaawoy </t>
    </r>
    <r>
      <rPr>
        <strike/>
        <sz val="11"/>
        <color rgb="FFFF0000"/>
        <rFont val="Calibri"/>
        <family val="2"/>
        <scheme val="minor"/>
      </rPr>
      <t xml:space="preserve">. Ampa - ak </t>
    </r>
    <r>
      <rPr>
        <sz val="11"/>
        <color rgb="FF008000"/>
        <rFont val="Calibri"/>
        <family val="2"/>
        <scheme val="minor"/>
      </rPr>
      <t xml:space="preserve">, nii </t>
    </r>
    <r>
      <rPr>
        <strike/>
        <sz val="11"/>
        <color rgb="FFFF0000"/>
        <rFont val="Calibri"/>
        <family val="2"/>
        <scheme val="minor"/>
      </rPr>
      <t xml:space="preserve">gedire </t>
    </r>
    <r>
      <rPr>
        <sz val="11"/>
        <color rgb="FF008000"/>
        <rFont val="Calibri"/>
        <family val="2"/>
        <scheme val="minor"/>
      </rPr>
      <t xml:space="preserve">kaawe </t>
    </r>
    <r>
      <rPr>
        <i/>
        <sz val="11"/>
        <color rgb="FF0000FF"/>
        <rFont val="Calibri"/>
        <family val="2"/>
        <scheme val="minor"/>
      </rPr>
      <t xml:space="preserve">kaaw taat cigile taat kaawa </t>
    </r>
    <r>
      <rPr>
        <sz val="11"/>
        <color rgb="FF008000"/>
        <rFont val="Calibri"/>
        <family val="2"/>
        <scheme val="minor"/>
      </rPr>
      <t xml:space="preserve">ɗo bi ka </t>
    </r>
    <r>
      <rPr>
        <strike/>
        <sz val="11"/>
        <color rgb="FFFF0000"/>
        <rFont val="Calibri"/>
        <family val="2"/>
        <scheme val="minor"/>
      </rPr>
      <t xml:space="preserve">maan kaak cigil awalle kaak Buŋ gintu iŋ Iisa </t>
    </r>
    <r>
      <rPr>
        <sz val="11"/>
        <color rgb="FF008000"/>
        <rFont val="Calibri"/>
        <family val="2"/>
        <scheme val="minor"/>
      </rPr>
      <t xml:space="preserve">Masi . Ɗo bi </t>
    </r>
    <r>
      <rPr>
        <b/>
        <sz val="11"/>
        <color rgb="FF800080"/>
        <rFont val="Calibri"/>
        <family val="2"/>
        <scheme val="minor"/>
      </rPr>
      <t xml:space="preserve">ŋaar </t>
    </r>
    <r>
      <rPr>
        <sz val="11"/>
        <color rgb="FF008000"/>
        <rFont val="Calibri"/>
        <family val="2"/>
        <scheme val="minor"/>
      </rPr>
      <t xml:space="preserve">- ak ko , ŋu </t>
    </r>
    <r>
      <rPr>
        <b/>
        <sz val="11"/>
        <color rgb="FF800080"/>
        <rFont val="Calibri"/>
        <family val="2"/>
        <scheme val="minor"/>
      </rPr>
      <t xml:space="preserve">ɗooɗintu iŋ jinzirre </t>
    </r>
    <r>
      <rPr>
        <sz val="11"/>
        <color rgb="FF008000"/>
        <rFont val="Calibri"/>
        <family val="2"/>
        <scheme val="minor"/>
      </rPr>
      <t xml:space="preserve">. </t>
    </r>
  </si>
  <si>
    <r>
      <rPr>
        <b/>
        <sz val="11"/>
        <color rgb="FF800080"/>
        <rFont val="Calibri"/>
        <family val="2"/>
        <scheme val="minor"/>
      </rPr>
      <t xml:space="preserve">Indoŋ </t>
    </r>
    <r>
      <rPr>
        <sz val="11"/>
        <color rgb="FF008000"/>
        <rFont val="Calibri"/>
        <family val="2"/>
        <scheme val="minor"/>
      </rPr>
      <t xml:space="preserve">Buŋ , </t>
    </r>
    <r>
      <rPr>
        <i/>
        <sz val="11"/>
        <color rgb="FF0000FF"/>
        <rFont val="Calibri"/>
        <family val="2"/>
        <scheme val="minor"/>
      </rPr>
      <t xml:space="preserve">naako gaare kaaw - at ar taat </t>
    </r>
    <r>
      <rPr>
        <sz val="11"/>
        <color rgb="FF008000"/>
        <rFont val="Calibri"/>
        <family val="2"/>
        <scheme val="minor"/>
      </rPr>
      <t xml:space="preserve">naa gaarin </t>
    </r>
    <r>
      <rPr>
        <b/>
        <sz val="11"/>
        <color rgb="FF800080"/>
        <rFont val="Calibri"/>
        <family val="2"/>
        <scheme val="minor"/>
      </rPr>
      <t xml:space="preserve">kaawoy </t>
    </r>
    <r>
      <rPr>
        <sz val="11"/>
        <color rgb="FF008000"/>
        <rFont val="Calibri"/>
        <family val="2"/>
        <scheme val="minor"/>
      </rPr>
      <t xml:space="preserve">. </t>
    </r>
  </si>
  <si>
    <r>
      <rPr>
        <b/>
        <sz val="11"/>
        <color rgb="FF800080"/>
        <rFont val="Calibri"/>
        <family val="2"/>
        <scheme val="minor"/>
      </rPr>
      <t xml:space="preserve">Goyoŋ iŋ ibine kaƴko ɗo </t>
    </r>
    <r>
      <rPr>
        <sz val="11"/>
        <color rgb="FF008000"/>
        <rFont val="Calibri"/>
        <family val="2"/>
        <scheme val="minor"/>
      </rPr>
      <t xml:space="preserve">gee kuuk </t>
    </r>
    <r>
      <rPr>
        <b/>
        <sz val="11"/>
        <color rgb="FF800080"/>
        <rFont val="Calibri"/>
        <family val="2"/>
        <scheme val="minor"/>
      </rPr>
      <t xml:space="preserve">goy kara </t>
    </r>
    <r>
      <rPr>
        <sz val="11"/>
        <color rgb="FF008000"/>
        <rFont val="Calibri"/>
        <family val="2"/>
        <scheme val="minor"/>
      </rPr>
      <t xml:space="preserve">min ɗo </t>
    </r>
    <r>
      <rPr>
        <b/>
        <sz val="11"/>
        <color rgb="FF800080"/>
        <rFont val="Calibri"/>
        <family val="2"/>
        <scheme val="minor"/>
      </rPr>
      <t xml:space="preserve">imaanko </t>
    </r>
    <r>
      <rPr>
        <sz val="11"/>
        <color rgb="FF008000"/>
        <rFont val="Calibri"/>
        <family val="2"/>
        <scheme val="minor"/>
      </rPr>
      <t xml:space="preserve">. </t>
    </r>
    <r>
      <rPr>
        <b/>
        <sz val="11"/>
        <color rgb="FF800080"/>
        <rFont val="Calibri"/>
        <family val="2"/>
        <scheme val="minor"/>
      </rPr>
      <t xml:space="preserve">Ya ku gas botol taat samaane , bariyoŋ ja </t>
    </r>
    <r>
      <rPr>
        <sz val="11"/>
        <color rgb="FF008000"/>
        <rFont val="Calibri"/>
        <family val="2"/>
        <scheme val="minor"/>
      </rPr>
      <t xml:space="preserve">wiktin taat </t>
    </r>
    <r>
      <rPr>
        <b/>
        <sz val="11"/>
        <color rgb="FF800080"/>
        <rFont val="Calibri"/>
        <family val="2"/>
        <scheme val="minor"/>
      </rPr>
      <t xml:space="preserve">kuu gase </t>
    </r>
    <r>
      <rPr>
        <sz val="11"/>
        <color rgb="FF008000"/>
        <rFont val="Calibri"/>
        <family val="2"/>
        <scheme val="minor"/>
      </rPr>
      <t xml:space="preserve">. </t>
    </r>
  </si>
  <si>
    <r>
      <rPr>
        <b/>
        <sz val="11"/>
        <color rgb="FF800080"/>
        <rFont val="Calibri"/>
        <family val="2"/>
        <scheme val="minor"/>
      </rPr>
      <t xml:space="preserve">Ya ku kaawa sa , kaawko yaa goye doo iŋ gala , ta gala ho taa gase baati . Ansi - ak , </t>
    </r>
    <r>
      <rPr>
        <sz val="11"/>
        <color rgb="FF008000"/>
        <rFont val="Calibri"/>
        <family val="2"/>
        <scheme val="minor"/>
      </rPr>
      <t xml:space="preserve">kuu ibine </t>
    </r>
    <r>
      <rPr>
        <i/>
        <sz val="11"/>
        <color rgb="FF0000FF"/>
        <rFont val="Calibri"/>
        <family val="2"/>
        <scheme val="minor"/>
      </rPr>
      <t xml:space="preserve">maman kuuji </t>
    </r>
    <r>
      <rPr>
        <sz val="11"/>
        <color rgb="FF008000"/>
        <rFont val="Calibri"/>
        <family val="2"/>
        <scheme val="minor"/>
      </rPr>
      <t xml:space="preserve">telke ɗo ay </t>
    </r>
    <r>
      <rPr>
        <b/>
        <sz val="11"/>
        <color rgb="FF800080"/>
        <rFont val="Calibri"/>
        <family val="2"/>
        <scheme val="minor"/>
      </rPr>
      <t xml:space="preserve">kaaw taat kuuji telke ɗo geemir </t>
    </r>
    <r>
      <rPr>
        <sz val="11"/>
        <color rgb="FF008000"/>
        <rFont val="Calibri"/>
        <family val="2"/>
        <scheme val="minor"/>
      </rPr>
      <t xml:space="preserve">. </t>
    </r>
  </si>
  <si>
    <r>
      <rPr>
        <strike/>
        <sz val="11"/>
        <color rgb="FFFF0000"/>
        <rFont val="Calibri"/>
        <family val="2"/>
        <scheme val="minor"/>
      </rPr>
      <t xml:space="preserve">Siŋte </t>
    </r>
    <r>
      <rPr>
        <sz val="11"/>
        <color rgb="FF008000"/>
        <rFont val="Calibri"/>
        <family val="2"/>
        <scheme val="minor"/>
      </rPr>
      <t xml:space="preserve">Tisik </t>
    </r>
    <r>
      <rPr>
        <i/>
        <sz val="11"/>
        <color rgb="FF0000FF"/>
        <rFont val="Calibri"/>
        <family val="2"/>
        <scheme val="minor"/>
      </rPr>
      <t xml:space="preserve">, ŋaar ko siŋji </t>
    </r>
    <r>
      <rPr>
        <sz val="11"/>
        <color rgb="FF008000"/>
        <rFont val="Calibri"/>
        <family val="2"/>
        <scheme val="minor"/>
      </rPr>
      <t xml:space="preserve">kaak ni </t>
    </r>
    <r>
      <rPr>
        <b/>
        <sz val="11"/>
        <color rgb="FF800080"/>
        <rFont val="Calibri"/>
        <family val="2"/>
        <scheme val="minor"/>
      </rPr>
      <t xml:space="preserve">elgiyo </t>
    </r>
    <r>
      <rPr>
        <sz val="11"/>
        <color rgb="FF008000"/>
        <rFont val="Calibri"/>
        <family val="2"/>
        <scheme val="minor"/>
      </rPr>
      <t xml:space="preserve">ho </t>
    </r>
    <r>
      <rPr>
        <b/>
        <sz val="11"/>
        <color rgb="FF800080"/>
        <rFont val="Calibri"/>
        <family val="2"/>
        <scheme val="minor"/>
      </rPr>
      <t xml:space="preserve">ŋaar kaak ginaat riyoy </t>
    </r>
    <r>
      <rPr>
        <sz val="11"/>
        <color rgb="FF008000"/>
        <rFont val="Calibri"/>
        <family val="2"/>
        <scheme val="minor"/>
      </rPr>
      <t xml:space="preserve">iŋ gelbin rakki </t>
    </r>
    <r>
      <rPr>
        <i/>
        <sz val="11"/>
        <color rgb="FF0000FF"/>
        <rFont val="Calibri"/>
        <family val="2"/>
        <scheme val="minor"/>
      </rPr>
      <t xml:space="preserve">ɗo * Rabbiner </t>
    </r>
    <r>
      <rPr>
        <sz val="11"/>
        <color rgb="FF008000"/>
        <rFont val="Calibri"/>
        <family val="2"/>
        <scheme val="minor"/>
      </rPr>
      <t xml:space="preserve">. </t>
    </r>
    <r>
      <rPr>
        <i/>
        <sz val="11"/>
        <color rgb="FF0000FF"/>
        <rFont val="Calibri"/>
        <family val="2"/>
        <scheme val="minor"/>
      </rPr>
      <t xml:space="preserve">Ŋaar ko yaako gaarin gamin okin co kuuk kuuniye . </t>
    </r>
  </si>
  <si>
    <r>
      <rPr>
        <sz val="11"/>
        <color rgb="FF008000"/>
        <rFont val="Calibri"/>
        <family val="2"/>
        <scheme val="minor"/>
      </rPr>
      <t xml:space="preserve">Nu n </t>
    </r>
    <r>
      <rPr>
        <b/>
        <sz val="11"/>
        <color rgb="FF800080"/>
        <rFont val="Calibri"/>
        <family val="2"/>
        <scheme val="minor"/>
      </rPr>
      <t xml:space="preserve">aamaaga - ak ko ɗo bi kaŋko , asaan ŋaako gaare kabarre taat ni goyiy iŋ ŋaar kaak yaako ɗeŋrin aditko </t>
    </r>
    <r>
      <rPr>
        <sz val="11"/>
        <color rgb="FF008000"/>
        <rFont val="Calibri"/>
        <family val="2"/>
        <scheme val="minor"/>
      </rPr>
      <t xml:space="preserve">. </t>
    </r>
  </si>
  <si>
    <r>
      <rPr>
        <b/>
        <sz val="11"/>
        <color rgb="FF800080"/>
        <rFont val="Calibri"/>
        <family val="2"/>
        <scheme val="minor"/>
      </rPr>
      <t xml:space="preserve">Ŋaar minninko rakki oki , ŋaar elgiga ho ŋa sellen ɗo gay riyor kaak ni elgiyo </t>
    </r>
    <r>
      <rPr>
        <sz val="11"/>
        <color rgb="FF008000"/>
        <rFont val="Calibri"/>
        <family val="2"/>
        <scheme val="minor"/>
      </rPr>
      <t xml:space="preserve">. Ŋaar </t>
    </r>
    <r>
      <rPr>
        <i/>
        <sz val="11"/>
        <color rgb="FF0000FF"/>
        <rFont val="Calibri"/>
        <family val="2"/>
        <scheme val="minor"/>
      </rPr>
      <t xml:space="preserve">minninko rakki </t>
    </r>
    <r>
      <rPr>
        <sz val="11"/>
        <color rgb="FF008000"/>
        <rFont val="Calibri"/>
        <family val="2"/>
        <scheme val="minor"/>
      </rPr>
      <t xml:space="preserve">oki </t>
    </r>
    <r>
      <rPr>
        <strike/>
        <sz val="11"/>
        <color rgb="FFFF0000"/>
        <rFont val="Calibri"/>
        <family val="2"/>
        <scheme val="minor"/>
      </rPr>
      <t xml:space="preserve">ginaat riy iŋ gelbin rakki ho ni elgiga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ŋuuko </t>
    </r>
    <r>
      <rPr>
        <b/>
        <sz val="11"/>
        <color rgb="FF800080"/>
        <rFont val="Calibri"/>
        <family val="2"/>
        <scheme val="minor"/>
      </rPr>
      <t xml:space="preserve">gaarin gamin okin co kuuk kuuniye anne </t>
    </r>
    <r>
      <rPr>
        <sz val="11"/>
        <color rgb="FF008000"/>
        <rFont val="Calibri"/>
        <family val="2"/>
        <scheme val="minor"/>
      </rPr>
      <t xml:space="preserve">. </t>
    </r>
  </si>
  <si>
    <r>
      <rPr>
        <strike/>
        <sz val="11"/>
        <color rgb="FFFF0000"/>
        <rFont val="Calibri"/>
        <family val="2"/>
        <scheme val="minor"/>
      </rPr>
      <t xml:space="preserve">Nun </t>
    </r>
    <r>
      <rPr>
        <sz val="11"/>
        <color rgb="FF008000"/>
        <rFont val="Calibri"/>
        <family val="2"/>
        <scheme val="minor"/>
      </rPr>
      <t xml:space="preserve">Pool </t>
    </r>
    <r>
      <rPr>
        <i/>
        <sz val="11"/>
        <color rgb="FF0000FF"/>
        <rFont val="Calibri"/>
        <family val="2"/>
        <scheme val="minor"/>
      </rPr>
      <t xml:space="preserve">, ŋaar </t>
    </r>
    <r>
      <rPr>
        <sz val="11"/>
        <color rgb="FF008000"/>
        <rFont val="Calibri"/>
        <family val="2"/>
        <scheme val="minor"/>
      </rPr>
      <t xml:space="preserve">kaak Buŋ </t>
    </r>
    <r>
      <rPr>
        <b/>
        <sz val="11"/>
        <color rgb="FF800080"/>
        <rFont val="Calibri"/>
        <family val="2"/>
        <scheme val="minor"/>
      </rPr>
      <t xml:space="preserve">doɓintu a naa gine </t>
    </r>
    <r>
      <rPr>
        <sz val="11"/>
        <color rgb="FF008000"/>
        <rFont val="Calibri"/>
        <family val="2"/>
        <scheme val="minor"/>
      </rPr>
      <t xml:space="preserve">* </t>
    </r>
    <r>
      <rPr>
        <b/>
        <sz val="11"/>
        <color rgb="FF800080"/>
        <rFont val="Calibri"/>
        <family val="2"/>
        <scheme val="minor"/>
      </rPr>
      <t xml:space="preserve">paliin </t>
    </r>
    <r>
      <rPr>
        <sz val="11"/>
        <color rgb="FF008000"/>
        <rFont val="Calibri"/>
        <family val="2"/>
        <scheme val="minor"/>
      </rPr>
      <t xml:space="preserve">ka Iisa Masi </t>
    </r>
    <r>
      <rPr>
        <b/>
        <sz val="11"/>
        <color rgb="FF800080"/>
        <rFont val="Calibri"/>
        <family val="2"/>
        <scheme val="minor"/>
      </rPr>
      <t xml:space="preserve">. Ŋa n aamiŋko </t>
    </r>
    <r>
      <rPr>
        <sz val="11"/>
        <color rgb="FF008000"/>
        <rFont val="Calibri"/>
        <family val="2"/>
        <scheme val="minor"/>
      </rPr>
      <t xml:space="preserve">- </t>
    </r>
    <r>
      <rPr>
        <b/>
        <sz val="11"/>
        <color rgb="FF800080"/>
        <rFont val="Calibri"/>
        <family val="2"/>
        <scheme val="minor"/>
      </rPr>
      <t xml:space="preserve">ak a ni ooyko </t>
    </r>
    <r>
      <rPr>
        <sz val="11"/>
        <color rgb="FF008000"/>
        <rFont val="Calibri"/>
        <family val="2"/>
        <scheme val="minor"/>
      </rPr>
      <t xml:space="preserve">kuŋ gee ku Buŋdi </t>
    </r>
    <r>
      <rPr>
        <strike/>
        <sz val="11"/>
        <color rgb="FFFF0000"/>
        <rFont val="Calibri"/>
        <family val="2"/>
        <scheme val="minor"/>
      </rPr>
      <t xml:space="preserve">kuuk obit kaaw ta Iisa Masi bombo ho </t>
    </r>
    <r>
      <rPr>
        <sz val="11"/>
        <color rgb="FF008000"/>
        <rFont val="Calibri"/>
        <family val="2"/>
        <scheme val="minor"/>
      </rPr>
      <t xml:space="preserve">kuuk goy ɗo geeger ka Epeez </t>
    </r>
    <r>
      <rPr>
        <i/>
        <sz val="11"/>
        <color rgb="FF0000FF"/>
        <rFont val="Calibri"/>
        <family val="2"/>
        <scheme val="minor"/>
      </rPr>
      <t xml:space="preserve">ho kuuk diyco gelbinco iŋ Iisa Masi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</si>
  <si>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strike/>
        <sz val="11"/>
        <color rgb="FFFF0000"/>
        <rFont val="Calibri"/>
        <family val="2"/>
        <scheme val="minor"/>
      </rPr>
      <t xml:space="preserve">ŋaa ginin ji ya wiktiney nec ja . Ɗo </t>
    </r>
    <r>
      <rPr>
        <sz val="11"/>
        <color rgb="FF008000"/>
        <rFont val="Calibri"/>
        <family val="2"/>
        <scheme val="minor"/>
      </rPr>
      <t xml:space="preserve">wiktin </t>
    </r>
    <r>
      <rPr>
        <b/>
        <sz val="11"/>
        <color rgb="FF800080"/>
        <rFont val="Calibri"/>
        <family val="2"/>
        <scheme val="minor"/>
      </rPr>
      <t xml:space="preserve">taat Buŋ raktu nece </t>
    </r>
    <r>
      <rPr>
        <sz val="11"/>
        <color rgb="FF008000"/>
        <rFont val="Calibri"/>
        <family val="2"/>
        <scheme val="minor"/>
      </rPr>
      <t xml:space="preserve">, </t>
    </r>
    <r>
      <rPr>
        <i/>
        <sz val="11"/>
        <color rgb="FF0000FF"/>
        <rFont val="Calibri"/>
        <family val="2"/>
        <scheme val="minor"/>
      </rPr>
      <t xml:space="preserve">ŋa rakiy a </t>
    </r>
    <r>
      <rPr>
        <sz val="11"/>
        <color rgb="FF008000"/>
        <rFont val="Calibri"/>
        <family val="2"/>
        <scheme val="minor"/>
      </rPr>
      <t xml:space="preserve">ŋaa n </t>
    </r>
    <r>
      <rPr>
        <b/>
        <sz val="11"/>
        <color rgb="FF800080"/>
        <rFont val="Calibri"/>
        <family val="2"/>
        <scheme val="minor"/>
      </rPr>
      <t xml:space="preserve">umiin </t>
    </r>
    <r>
      <rPr>
        <sz val="11"/>
        <color rgb="FF008000"/>
        <rFont val="Calibri"/>
        <family val="2"/>
        <scheme val="minor"/>
      </rPr>
      <t xml:space="preserve">gamin okin co kuuk </t>
    </r>
    <r>
      <rPr>
        <i/>
        <sz val="11"/>
        <color rgb="FF0000FF"/>
        <rFont val="Calibri"/>
        <family val="2"/>
        <scheme val="minor"/>
      </rPr>
      <t xml:space="preserve">goy kuwa </t>
    </r>
    <r>
      <rPr>
        <sz val="11"/>
        <color rgb="FF008000"/>
        <rFont val="Calibri"/>
        <family val="2"/>
        <scheme val="minor"/>
      </rPr>
      <t xml:space="preserve">ka samaaner </t>
    </r>
    <r>
      <rPr>
        <i/>
        <sz val="11"/>
        <color rgb="FF0000FF"/>
        <rFont val="Calibri"/>
        <family val="2"/>
        <scheme val="minor"/>
      </rPr>
      <t xml:space="preserve">ho kuuk goy keɗer </t>
    </r>
    <r>
      <rPr>
        <sz val="11"/>
        <color rgb="FF008000"/>
        <rFont val="Calibri"/>
        <family val="2"/>
        <scheme val="minor"/>
      </rPr>
      <t xml:space="preserve">iŋ </t>
    </r>
    <r>
      <rPr>
        <b/>
        <sz val="11"/>
        <color rgb="FF800080"/>
        <rFont val="Calibri"/>
        <family val="2"/>
        <scheme val="minor"/>
      </rPr>
      <t xml:space="preserve">gudurre ta Masi </t>
    </r>
    <r>
      <rPr>
        <sz val="11"/>
        <color rgb="FF008000"/>
        <rFont val="Calibri"/>
        <family val="2"/>
        <scheme val="minor"/>
      </rPr>
      <t xml:space="preserve">. </t>
    </r>
    <r>
      <rPr>
        <strike/>
        <sz val="11"/>
        <color rgb="FFFF0000"/>
        <rFont val="Calibri"/>
        <family val="2"/>
        <scheme val="minor"/>
      </rPr>
      <t xml:space="preserve">Ŋaaji berin ɗo Iisa Masi , asaan ŋaar ko yaa goye tatkuwco . </t>
    </r>
  </si>
  <si>
    <r>
      <rPr>
        <b/>
        <sz val="11"/>
        <color rgb="FF800080"/>
        <rFont val="Calibri"/>
        <family val="2"/>
        <scheme val="minor"/>
      </rPr>
      <t xml:space="preserve">Gem kol siŋtay </t>
    </r>
    <r>
      <rPr>
        <sz val="11"/>
        <color rgb="FF008000"/>
        <rFont val="Calibri"/>
        <family val="2"/>
        <scheme val="minor"/>
      </rPr>
      <t xml:space="preserve">, Buŋ </t>
    </r>
    <r>
      <rPr>
        <b/>
        <sz val="11"/>
        <color rgb="FF800080"/>
        <rFont val="Calibri"/>
        <family val="2"/>
        <scheme val="minor"/>
      </rPr>
      <t xml:space="preserve">doɓinti </t>
    </r>
    <r>
      <rPr>
        <sz val="11"/>
        <color rgb="FF008000"/>
        <rFont val="Calibri"/>
        <family val="2"/>
        <scheme val="minor"/>
      </rPr>
      <t xml:space="preserve">min </t>
    </r>
    <r>
      <rPr>
        <b/>
        <sz val="11"/>
        <color rgb="FF800080"/>
        <rFont val="Calibri"/>
        <family val="2"/>
        <scheme val="minor"/>
      </rPr>
      <t xml:space="preserve">loci </t>
    </r>
    <r>
      <rPr>
        <sz val="11"/>
        <color rgb="FF008000"/>
        <rFont val="Calibri"/>
        <family val="2"/>
        <scheme val="minor"/>
      </rPr>
      <t xml:space="preserve">. </t>
    </r>
    <r>
      <rPr>
        <b/>
        <sz val="11"/>
        <color rgb="FF800080"/>
        <rFont val="Calibri"/>
        <family val="2"/>
        <scheme val="minor"/>
      </rPr>
      <t xml:space="preserve">Ŋaar kat doɓinti </t>
    </r>
    <r>
      <rPr>
        <sz val="11"/>
        <color rgb="FF008000"/>
        <rFont val="Calibri"/>
        <family val="2"/>
        <scheme val="minor"/>
      </rPr>
      <t xml:space="preserve">min awalle a gii </t>
    </r>
    <r>
      <rPr>
        <b/>
        <sz val="11"/>
        <color rgb="FF800080"/>
        <rFont val="Calibri"/>
        <family val="2"/>
        <scheme val="minor"/>
      </rPr>
      <t xml:space="preserve">gase haginey </t>
    </r>
    <r>
      <rPr>
        <sz val="11"/>
        <color rgb="FF008000"/>
        <rFont val="Calibri"/>
        <family val="2"/>
        <scheme val="minor"/>
      </rPr>
      <t xml:space="preserve">. </t>
    </r>
    <r>
      <rPr>
        <i/>
        <sz val="11"/>
        <color rgb="FF0000FF"/>
        <rFont val="Calibri"/>
        <family val="2"/>
        <scheme val="minor"/>
      </rPr>
      <t xml:space="preserve">Gamin - aŋ , ŋaar ginit ko riy okintit ɗo uŋji kaak ŋa raktu . Iŋ ŋaar kat , Buŋ ictu niyine ɗo gamin okin co kuuk ŋa raktu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</si>
  <si>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kuuk </t>
    </r>
    <r>
      <rPr>
        <strike/>
        <sz val="11"/>
        <color rgb="FFFF0000"/>
        <rFont val="Calibri"/>
        <family val="2"/>
        <scheme val="minor"/>
      </rPr>
      <t xml:space="preserve">min </t>
    </r>
    <r>
      <rPr>
        <sz val="11"/>
        <color rgb="FF008000"/>
        <rFont val="Calibri"/>
        <family val="2"/>
        <scheme val="minor"/>
      </rPr>
      <t xml:space="preserve">awalle diy gelbinte </t>
    </r>
    <r>
      <rPr>
        <b/>
        <sz val="11"/>
        <color rgb="FF800080"/>
        <rFont val="Calibri"/>
        <family val="2"/>
        <scheme val="minor"/>
      </rPr>
      <t xml:space="preserve">iŋ </t>
    </r>
    <r>
      <rPr>
        <sz val="11"/>
        <color rgb="FF008000"/>
        <rFont val="Calibri"/>
        <family val="2"/>
        <scheme val="minor"/>
      </rPr>
      <t xml:space="preserve">Iisa Masi </t>
    </r>
    <r>
      <rPr>
        <i/>
        <sz val="11"/>
        <color rgb="FF0000FF"/>
        <rFont val="Calibri"/>
        <family val="2"/>
        <scheme val="minor"/>
      </rPr>
      <t xml:space="preserve">, gii ozilin * darjiney ho gii ozilin * darjiney ka Buŋdi </t>
    </r>
    <r>
      <rPr>
        <sz val="11"/>
        <color rgb="FF008000"/>
        <rFont val="Calibri"/>
        <family val="2"/>
        <scheme val="minor"/>
      </rPr>
      <t xml:space="preserve">. </t>
    </r>
  </si>
  <si>
    <r>
      <rPr>
        <b/>
        <sz val="11"/>
        <color rgb="FF800080"/>
        <rFont val="Calibri"/>
        <family val="2"/>
        <scheme val="minor"/>
      </rPr>
      <t xml:space="preserve">Kuŋko </t>
    </r>
    <r>
      <rPr>
        <sz val="11"/>
        <color rgb="FF008000"/>
        <rFont val="Calibri"/>
        <family val="2"/>
        <scheme val="minor"/>
      </rPr>
      <t xml:space="preserve">oki </t>
    </r>
    <r>
      <rPr>
        <b/>
        <sz val="11"/>
        <color rgb="FF800080"/>
        <rFont val="Calibri"/>
        <family val="2"/>
        <scheme val="minor"/>
      </rPr>
      <t xml:space="preserve">goy iŋ Iisa Masi . Kaaw - at </t>
    </r>
    <r>
      <rPr>
        <sz val="11"/>
        <color rgb="FF008000"/>
        <rFont val="Calibri"/>
        <family val="2"/>
        <scheme val="minor"/>
      </rPr>
      <t xml:space="preserve">, taar </t>
    </r>
    <r>
      <rPr>
        <i/>
        <sz val="11"/>
        <color rgb="FF0000FF"/>
        <rFont val="Calibri"/>
        <family val="2"/>
        <scheme val="minor"/>
      </rPr>
      <t xml:space="preserve">ko taat ta seener kat ku dortu . Taar </t>
    </r>
    <r>
      <rPr>
        <sz val="11"/>
        <color rgb="FF008000"/>
        <rFont val="Calibri"/>
        <family val="2"/>
        <scheme val="minor"/>
      </rPr>
      <t xml:space="preserve">ko Kabarre ta Gala taat </t>
    </r>
    <r>
      <rPr>
        <b/>
        <sz val="11"/>
        <color rgb="FF800080"/>
        <rFont val="Calibri"/>
        <family val="2"/>
        <scheme val="minor"/>
      </rPr>
      <t xml:space="preserve">kaawaako a Buŋ yaako jilin ko </t>
    </r>
    <r>
      <rPr>
        <sz val="11"/>
        <color rgb="FF008000"/>
        <rFont val="Calibri"/>
        <family val="2"/>
        <scheme val="minor"/>
      </rPr>
      <t xml:space="preserve">ho ku aamintu iŋ </t>
    </r>
    <r>
      <rPr>
        <b/>
        <sz val="11"/>
        <color rgb="FF800080"/>
        <rFont val="Calibri"/>
        <family val="2"/>
        <scheme val="minor"/>
      </rPr>
      <t xml:space="preserve">ŋaara </t>
    </r>
    <r>
      <rPr>
        <sz val="11"/>
        <color rgb="FF008000"/>
        <rFont val="Calibri"/>
        <family val="2"/>
        <scheme val="minor"/>
      </rPr>
      <t xml:space="preserve">. </t>
    </r>
    <r>
      <rPr>
        <b/>
        <sz val="11"/>
        <color rgb="FF800080"/>
        <rFont val="Calibri"/>
        <family val="2"/>
        <scheme val="minor"/>
      </rPr>
      <t xml:space="preserve">Ruwwin ta Buŋdi gay </t>
    </r>
    <r>
      <rPr>
        <sz val="11"/>
        <color rgb="FF008000"/>
        <rFont val="Calibri"/>
        <family val="2"/>
        <scheme val="minor"/>
      </rPr>
      <t xml:space="preserve">, </t>
    </r>
    <r>
      <rPr>
        <b/>
        <sz val="11"/>
        <color rgb="FF800080"/>
        <rFont val="Calibri"/>
        <family val="2"/>
        <scheme val="minor"/>
      </rPr>
      <t xml:space="preserve">taako gaare kadar Buŋ kat berko maan </t>
    </r>
    <r>
      <rPr>
        <sz val="11"/>
        <color rgb="FF008000"/>
        <rFont val="Calibri"/>
        <family val="2"/>
        <scheme val="minor"/>
      </rPr>
      <t xml:space="preserve">kaak </t>
    </r>
    <r>
      <rPr>
        <b/>
        <sz val="11"/>
        <color rgb="FF800080"/>
        <rFont val="Calibri"/>
        <family val="2"/>
        <scheme val="minor"/>
      </rPr>
      <t xml:space="preserve">gaaraako </t>
    </r>
    <r>
      <rPr>
        <sz val="11"/>
        <color rgb="FF008000"/>
        <rFont val="Calibri"/>
        <family val="2"/>
        <scheme val="minor"/>
      </rPr>
      <t xml:space="preserve">kadar ku </t>
    </r>
    <r>
      <rPr>
        <b/>
        <sz val="11"/>
        <color rgb="FF800080"/>
        <rFont val="Calibri"/>
        <family val="2"/>
        <scheme val="minor"/>
      </rPr>
      <t xml:space="preserve">goy iŋ ŋaara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</si>
  <si>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Ruwwin ta Buŋdi gaaraate kadar ŋaate gine maan kaak ŋa kaawtu a ŋaate gine . Ruwwin </t>
    </r>
    <r>
      <rPr>
        <sz val="11"/>
        <color rgb="FF008000"/>
        <rFont val="Calibri"/>
        <family val="2"/>
        <scheme val="minor"/>
      </rPr>
      <t xml:space="preserve">- at </t>
    </r>
    <r>
      <rPr>
        <b/>
        <sz val="11"/>
        <color rgb="FF800080"/>
        <rFont val="Calibri"/>
        <family val="2"/>
        <scheme val="minor"/>
      </rPr>
      <t xml:space="preserve">gaaraate </t>
    </r>
    <r>
      <rPr>
        <sz val="11"/>
        <color rgb="FF008000"/>
        <rFont val="Calibri"/>
        <family val="2"/>
        <scheme val="minor"/>
      </rPr>
      <t xml:space="preserve">kadar </t>
    </r>
    <r>
      <rPr>
        <b/>
        <sz val="11"/>
        <color rgb="FF800080"/>
        <rFont val="Calibri"/>
        <family val="2"/>
        <scheme val="minor"/>
      </rPr>
      <t xml:space="preserve">Buŋ yaaco bere jile </t>
    </r>
    <r>
      <rPr>
        <sz val="11"/>
        <color rgb="FF008000"/>
        <rFont val="Calibri"/>
        <family val="2"/>
        <scheme val="minor"/>
      </rPr>
      <t xml:space="preserve">ɗo </t>
    </r>
    <r>
      <rPr>
        <b/>
        <sz val="11"/>
        <color rgb="FF800080"/>
        <rFont val="Calibri"/>
        <family val="2"/>
        <scheme val="minor"/>
      </rPr>
      <t xml:space="preserve">geen ji . Paa kat , gee ibiniit kat a ŋaa gase jile ɗo uŋji ka Buŋdi . Gamin </t>
    </r>
    <r>
      <rPr>
        <sz val="11"/>
        <color rgb="FF008000"/>
        <rFont val="Calibri"/>
        <family val="2"/>
        <scheme val="minor"/>
      </rPr>
      <t xml:space="preserve">- </t>
    </r>
    <r>
      <rPr>
        <b/>
        <sz val="11"/>
        <color rgb="FF800080"/>
        <rFont val="Calibri"/>
        <family val="2"/>
        <scheme val="minor"/>
      </rPr>
      <t xml:space="preserve">aŋ okin co , ŋuu ozilin * darjiney </t>
    </r>
    <r>
      <rPr>
        <sz val="11"/>
        <color rgb="FF008000"/>
        <rFont val="Calibri"/>
        <family val="2"/>
        <scheme val="minor"/>
      </rPr>
      <t xml:space="preserve">. </t>
    </r>
    <r>
      <rPr>
        <strike/>
        <sz val="11"/>
        <color rgb="FFFF0000"/>
        <rFont val="Calibri"/>
        <family val="2"/>
        <scheme val="minor"/>
      </rPr>
      <t xml:space="preserve">Ozilinten tatkaw ta Buŋdi ! </t>
    </r>
  </si>
  <si>
    <r>
      <rPr>
        <b/>
        <sz val="11"/>
        <color rgb="FF800080"/>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i/>
        <sz val="11"/>
        <color rgb="FF0000FF"/>
        <rFont val="Calibri"/>
        <family val="2"/>
        <scheme val="minor"/>
      </rPr>
      <t xml:space="preserve">min </t>
    </r>
    <r>
      <rPr>
        <sz val="11"/>
        <color rgb="FF008000"/>
        <rFont val="Calibri"/>
        <family val="2"/>
        <scheme val="minor"/>
      </rPr>
      <t xml:space="preserve">nu </t>
    </r>
    <r>
      <rPr>
        <b/>
        <sz val="11"/>
        <color rgb="FF800080"/>
        <rFont val="Calibri"/>
        <family val="2"/>
        <scheme val="minor"/>
      </rPr>
      <t xml:space="preserve">dortu </t>
    </r>
    <r>
      <rPr>
        <sz val="11"/>
        <color rgb="FF008000"/>
        <rFont val="Calibri"/>
        <family val="2"/>
        <scheme val="minor"/>
      </rPr>
      <t xml:space="preserve">kadar ku aamin iŋ </t>
    </r>
    <r>
      <rPr>
        <i/>
        <sz val="11"/>
        <color rgb="FF0000FF"/>
        <rFont val="Calibri"/>
        <family val="2"/>
        <scheme val="minor"/>
      </rPr>
      <t xml:space="preserve">* </t>
    </r>
    <r>
      <rPr>
        <sz val="11"/>
        <color rgb="FF008000"/>
        <rFont val="Calibri"/>
        <family val="2"/>
        <scheme val="minor"/>
      </rPr>
      <t xml:space="preserve">Rabbin Iisa ho </t>
    </r>
    <r>
      <rPr>
        <strike/>
        <sz val="11"/>
        <color rgb="FFFF0000"/>
        <rFont val="Calibri"/>
        <family val="2"/>
        <scheme val="minor"/>
      </rPr>
      <t xml:space="preserve">ŋu kaawdu pey maman </t>
    </r>
    <r>
      <rPr>
        <sz val="11"/>
        <color rgb="FF008000"/>
        <rFont val="Calibri"/>
        <family val="2"/>
        <scheme val="minor"/>
      </rPr>
      <t xml:space="preserve">ku elgig gee ku Buŋdi </t>
    </r>
    <r>
      <rPr>
        <i/>
        <sz val="11"/>
        <color rgb="FF0000FF"/>
        <rFont val="Calibri"/>
        <family val="2"/>
        <scheme val="minor"/>
      </rPr>
      <t xml:space="preserve">okin co </t>
    </r>
    <r>
      <rPr>
        <sz val="11"/>
        <color rgb="FF008000"/>
        <rFont val="Calibri"/>
        <family val="2"/>
        <scheme val="minor"/>
      </rPr>
      <t xml:space="preserve">. </t>
    </r>
  </si>
  <si>
    <r>
      <rPr>
        <b/>
        <sz val="11"/>
        <color rgb="FF800080"/>
        <rFont val="Calibri"/>
        <family val="2"/>
        <scheme val="minor"/>
      </rPr>
      <t xml:space="preserve">Ƴiriy rakki </t>
    </r>
    <r>
      <rPr>
        <sz val="11"/>
        <color rgb="FF008000"/>
        <rFont val="Calibri"/>
        <family val="2"/>
        <scheme val="minor"/>
      </rPr>
      <t xml:space="preserve">nu </t>
    </r>
    <r>
      <rPr>
        <b/>
        <sz val="11"/>
        <color rgb="FF800080"/>
        <rFont val="Calibri"/>
        <family val="2"/>
        <scheme val="minor"/>
      </rPr>
      <t xml:space="preserve">bal taaye barkin ɗo uŋji ka Buŋdi . Nu rawtaagɗo barkiney ɗo bi kaŋko ho </t>
    </r>
    <r>
      <rPr>
        <sz val="11"/>
        <color rgb="FF008000"/>
        <rFont val="Calibri"/>
        <family val="2"/>
        <scheme val="minor"/>
      </rPr>
      <t xml:space="preserve">nu </t>
    </r>
    <r>
      <rPr>
        <b/>
        <sz val="11"/>
        <color rgb="FF800080"/>
        <rFont val="Calibri"/>
        <family val="2"/>
        <scheme val="minor"/>
      </rPr>
      <t xml:space="preserve">kaawaako ɗo salaaner </t>
    </r>
    <r>
      <rPr>
        <sz val="11"/>
        <color rgb="FF008000"/>
        <rFont val="Calibri"/>
        <family val="2"/>
        <scheme val="minor"/>
      </rPr>
      <t xml:space="preserve">. </t>
    </r>
    <r>
      <rPr>
        <strike/>
        <sz val="11"/>
        <color rgb="FFFF0000"/>
        <rFont val="Calibri"/>
        <family val="2"/>
        <scheme val="minor"/>
      </rPr>
      <t xml:space="preserve">Ya nu inda Buŋ , nu rawatɗo biko . </t>
    </r>
  </si>
  <si>
    <r>
      <rPr>
        <sz val="11"/>
        <color rgb="FF008000"/>
        <rFont val="Calibri"/>
        <family val="2"/>
        <scheme val="minor"/>
      </rPr>
      <t xml:space="preserve">Nu </t>
    </r>
    <r>
      <rPr>
        <b/>
        <sz val="11"/>
        <color rgb="FF800080"/>
        <rFont val="Calibri"/>
        <family val="2"/>
        <scheme val="minor"/>
      </rPr>
      <t xml:space="preserve">indaako a Buŋ ka </t>
    </r>
    <r>
      <rPr>
        <sz val="11"/>
        <color rgb="FF008000"/>
        <rFont val="Calibri"/>
        <family val="2"/>
        <scheme val="minor"/>
      </rPr>
      <t xml:space="preserve">Rabbinte Iisa Masi , </t>
    </r>
    <r>
      <rPr>
        <b/>
        <sz val="11"/>
        <color rgb="FF800080"/>
        <rFont val="Calibri"/>
        <family val="2"/>
        <scheme val="minor"/>
      </rPr>
      <t xml:space="preserve">Tanni ka kuwa , yaako berin Ruwwin </t>
    </r>
    <r>
      <rPr>
        <sz val="11"/>
        <color rgb="FF008000"/>
        <rFont val="Calibri"/>
        <family val="2"/>
        <scheme val="minor"/>
      </rPr>
      <t xml:space="preserve">ta </t>
    </r>
    <r>
      <rPr>
        <b/>
        <sz val="11"/>
        <color rgb="FF800080"/>
        <rFont val="Calibri"/>
        <family val="2"/>
        <scheme val="minor"/>
      </rPr>
      <t xml:space="preserve">Buŋdi yaako gaarin ibine </t>
    </r>
    <r>
      <rPr>
        <sz val="11"/>
        <color rgb="FF008000"/>
        <rFont val="Calibri"/>
        <family val="2"/>
        <scheme val="minor"/>
      </rPr>
      <t xml:space="preserve">, </t>
    </r>
    <r>
      <rPr>
        <strike/>
        <sz val="11"/>
        <color rgb="FFFF0000"/>
        <rFont val="Calibri"/>
        <family val="2"/>
        <scheme val="minor"/>
      </rPr>
      <t xml:space="preserve">ho ŋaako gaare botol taat </t>
    </r>
    <r>
      <rPr>
        <sz val="11"/>
        <color rgb="FF008000"/>
        <rFont val="Calibri"/>
        <family val="2"/>
        <scheme val="minor"/>
      </rPr>
      <t xml:space="preserve">kuu ibinin </t>
    </r>
    <r>
      <rPr>
        <b/>
        <sz val="11"/>
        <color rgb="FF800080"/>
        <rFont val="Calibri"/>
        <family val="2"/>
        <scheme val="minor"/>
      </rPr>
      <t xml:space="preserve">ji , </t>
    </r>
  </si>
  <si>
    <r>
      <rPr>
        <sz val="11"/>
        <color rgb="FF008000"/>
        <rFont val="Calibri"/>
        <family val="2"/>
        <scheme val="minor"/>
      </rPr>
      <t xml:space="preserve">Nu </t>
    </r>
    <r>
      <rPr>
        <b/>
        <sz val="11"/>
        <color rgb="FF800080"/>
        <rFont val="Calibri"/>
        <family val="2"/>
        <scheme val="minor"/>
      </rPr>
      <t xml:space="preserve">indaako </t>
    </r>
    <r>
      <rPr>
        <sz val="11"/>
        <color rgb="FF008000"/>
        <rFont val="Calibri"/>
        <family val="2"/>
        <scheme val="minor"/>
      </rPr>
      <t xml:space="preserve">pey a </t>
    </r>
    <r>
      <rPr>
        <b/>
        <sz val="11"/>
        <color rgb="FF800080"/>
        <rFont val="Calibri"/>
        <family val="2"/>
        <scheme val="minor"/>
      </rPr>
      <t xml:space="preserve">Buŋ yaako </t>
    </r>
    <r>
      <rPr>
        <sz val="11"/>
        <color rgb="FF008000"/>
        <rFont val="Calibri"/>
        <family val="2"/>
        <scheme val="minor"/>
      </rPr>
      <t xml:space="preserve">pilin </t>
    </r>
    <r>
      <rPr>
        <b/>
        <sz val="11"/>
        <color rgb="FF800080"/>
        <rFont val="Calibri"/>
        <family val="2"/>
        <scheme val="minor"/>
      </rPr>
      <t xml:space="preserve">gelbinko ho </t>
    </r>
    <r>
      <rPr>
        <sz val="11"/>
        <color rgb="FF008000"/>
        <rFont val="Calibri"/>
        <family val="2"/>
        <scheme val="minor"/>
      </rPr>
      <t xml:space="preserve">kuu ibine </t>
    </r>
    <r>
      <rPr>
        <b/>
        <sz val="11"/>
        <color rgb="FF800080"/>
        <rFont val="Calibri"/>
        <family val="2"/>
        <scheme val="minor"/>
      </rPr>
      <t xml:space="preserve">maman ŋa koliŋko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koliŋko a kuu </t>
    </r>
    <r>
      <rPr>
        <b/>
        <sz val="11"/>
        <color rgb="FF800080"/>
        <rFont val="Calibri"/>
        <family val="2"/>
        <scheme val="minor"/>
      </rPr>
      <t xml:space="preserve">ibininti </t>
    </r>
    <r>
      <rPr>
        <sz val="11"/>
        <color rgb="FF008000"/>
        <rFont val="Calibri"/>
        <family val="2"/>
        <scheme val="minor"/>
      </rPr>
      <t xml:space="preserve">maan kaak </t>
    </r>
    <r>
      <rPr>
        <i/>
        <sz val="11"/>
        <color rgb="FF0000FF"/>
        <rFont val="Calibri"/>
        <family val="2"/>
        <scheme val="minor"/>
      </rPr>
      <t xml:space="preserve">taɓ kaak ŋa beriiko ɗo gee </t>
    </r>
    <r>
      <rPr>
        <sz val="11"/>
        <color rgb="FF008000"/>
        <rFont val="Calibri"/>
        <family val="2"/>
        <scheme val="minor"/>
      </rPr>
      <t xml:space="preserve">ku </t>
    </r>
    <r>
      <rPr>
        <b/>
        <sz val="11"/>
        <color rgb="FF800080"/>
        <rFont val="Calibri"/>
        <family val="2"/>
        <scheme val="minor"/>
      </rPr>
      <t xml:space="preserve">Buŋdi . Maan ŋaar </t>
    </r>
    <r>
      <rPr>
        <sz val="11"/>
        <color rgb="FF008000"/>
        <rFont val="Calibri"/>
        <family val="2"/>
        <scheme val="minor"/>
      </rPr>
      <t xml:space="preserve">- </t>
    </r>
    <r>
      <rPr>
        <b/>
        <sz val="11"/>
        <color rgb="FF800080"/>
        <rFont val="Calibri"/>
        <family val="2"/>
        <scheme val="minor"/>
      </rPr>
      <t xml:space="preserve">ak , ŋaako gaarin barkin taat ŋa berco ɗo gee okin co </t>
    </r>
    <r>
      <rPr>
        <sz val="11"/>
        <color rgb="FF008000"/>
        <rFont val="Calibri"/>
        <family val="2"/>
        <scheme val="minor"/>
      </rPr>
      <t xml:space="preserve">. </t>
    </r>
    <r>
      <rPr>
        <strike/>
        <sz val="11"/>
        <color rgb="FFFF0000"/>
        <rFont val="Calibri"/>
        <family val="2"/>
        <scheme val="minor"/>
      </rPr>
      <t xml:space="preserve">Nu indaag a ŋaa pilin kaƴko kuu ibinin haginko taat dakin paka taat ŋaa bere ɗo geen ji ku meen ji . </t>
    </r>
  </si>
  <si>
    <r>
      <rPr>
        <b/>
        <sz val="11"/>
        <color rgb="FF800080"/>
        <rFont val="Calibri"/>
        <family val="2"/>
        <scheme val="minor"/>
      </rPr>
      <t xml:space="preserve">Buŋ , ŋaar gin gudurre </t>
    </r>
    <r>
      <rPr>
        <sz val="11"/>
        <color rgb="FF008000"/>
        <rFont val="Calibri"/>
        <family val="2"/>
        <scheme val="minor"/>
      </rPr>
      <t xml:space="preserve">taat </t>
    </r>
    <r>
      <rPr>
        <b/>
        <sz val="11"/>
        <color rgb="FF800080"/>
        <rFont val="Calibri"/>
        <family val="2"/>
        <scheme val="minor"/>
      </rPr>
      <t xml:space="preserve">pakgig okintiti </t>
    </r>
    <r>
      <rPr>
        <sz val="11"/>
        <color rgb="FF008000"/>
        <rFont val="Calibri"/>
        <family val="2"/>
        <scheme val="minor"/>
      </rPr>
      <t xml:space="preserve">. </t>
    </r>
    <r>
      <rPr>
        <b/>
        <sz val="11"/>
        <color rgb="FF800080"/>
        <rFont val="Calibri"/>
        <family val="2"/>
        <scheme val="minor"/>
      </rPr>
      <t xml:space="preserve">Ŋa gin gudurre taat ŋa gaayiy iŋ </t>
    </r>
    <r>
      <rPr>
        <sz val="11"/>
        <color rgb="FF008000"/>
        <rFont val="Calibri"/>
        <family val="2"/>
        <scheme val="minor"/>
      </rPr>
      <t xml:space="preserve">ginte </t>
    </r>
    <r>
      <rPr>
        <b/>
        <sz val="11"/>
        <color rgb="FF800080"/>
        <rFont val="Calibri"/>
        <family val="2"/>
        <scheme val="minor"/>
      </rPr>
      <t xml:space="preserve">ar gudurre taat ŋa giniy </t>
    </r>
    <r>
      <rPr>
        <sz val="11"/>
        <color rgb="FF008000"/>
        <rFont val="Calibri"/>
        <family val="2"/>
        <scheme val="minor"/>
      </rPr>
      <t xml:space="preserve">iŋ </t>
    </r>
    <r>
      <rPr>
        <b/>
        <sz val="11"/>
        <color rgb="FF800080"/>
        <rFont val="Calibri"/>
        <family val="2"/>
        <scheme val="minor"/>
      </rPr>
      <t xml:space="preserve">ginte . </t>
    </r>
  </si>
  <si>
    <r>
      <rPr>
        <b/>
        <sz val="11"/>
        <color rgb="FF800080"/>
        <rFont val="Calibri"/>
        <family val="2"/>
        <scheme val="minor"/>
      </rPr>
      <t xml:space="preserve">Nu kaawaako a </t>
    </r>
    <r>
      <rPr>
        <sz val="11"/>
        <color rgb="FF008000"/>
        <rFont val="Calibri"/>
        <family val="2"/>
        <scheme val="minor"/>
      </rPr>
      <t xml:space="preserve">Buŋ </t>
    </r>
    <r>
      <rPr>
        <i/>
        <sz val="11"/>
        <color rgb="FF0000FF"/>
        <rFont val="Calibri"/>
        <family val="2"/>
        <scheme val="minor"/>
      </rPr>
      <t xml:space="preserve">, Tanni </t>
    </r>
    <r>
      <rPr>
        <sz val="11"/>
        <color rgb="FF008000"/>
        <rFont val="Calibri"/>
        <family val="2"/>
        <scheme val="minor"/>
      </rPr>
      <t xml:space="preserve">ho iŋ </t>
    </r>
    <r>
      <rPr>
        <strike/>
        <sz val="11"/>
        <color rgb="FFFF0000"/>
        <rFont val="Calibri"/>
        <family val="2"/>
        <scheme val="minor"/>
      </rPr>
      <t xml:space="preserve">* </t>
    </r>
    <r>
      <rPr>
        <sz val="11"/>
        <color rgb="FF008000"/>
        <rFont val="Calibri"/>
        <family val="2"/>
        <scheme val="minor"/>
      </rPr>
      <t xml:space="preserve">Rabbin Iisa Masi </t>
    </r>
    <r>
      <rPr>
        <b/>
        <sz val="11"/>
        <color rgb="FF800080"/>
        <rFont val="Calibri"/>
        <family val="2"/>
        <scheme val="minor"/>
      </rPr>
      <t xml:space="preserve">, ŋaako berin barkin </t>
    </r>
    <r>
      <rPr>
        <sz val="11"/>
        <color rgb="FF008000"/>
        <rFont val="Calibri"/>
        <family val="2"/>
        <scheme val="minor"/>
      </rPr>
      <t xml:space="preserve">ho </t>
    </r>
    <r>
      <rPr>
        <strike/>
        <sz val="11"/>
        <color rgb="FFFF0000"/>
        <rFont val="Calibri"/>
        <family val="2"/>
        <scheme val="minor"/>
      </rPr>
      <t xml:space="preserve">yaako iye </t>
    </r>
    <r>
      <rPr>
        <sz val="11"/>
        <color rgb="FF008000"/>
        <rFont val="Calibri"/>
        <family val="2"/>
        <scheme val="minor"/>
      </rPr>
      <t xml:space="preserve">aapiye </t>
    </r>
    <r>
      <rPr>
        <i/>
        <sz val="11"/>
        <color rgb="FF0000FF"/>
        <rFont val="Calibri"/>
        <family val="2"/>
        <scheme val="minor"/>
      </rPr>
      <t xml:space="preserve">iŋ kuŋko </t>
    </r>
    <r>
      <rPr>
        <sz val="11"/>
        <color rgb="FF008000"/>
        <rFont val="Calibri"/>
        <family val="2"/>
        <scheme val="minor"/>
      </rPr>
      <t xml:space="preserve">. </t>
    </r>
  </si>
  <si>
    <r>
      <rPr>
        <i/>
        <sz val="11"/>
        <color rgb="FF0000FF"/>
        <rFont val="Calibri"/>
        <family val="2"/>
        <scheme val="minor"/>
      </rPr>
      <t xml:space="preserve">Ŋaar ko kaak Buŋ doɓtu ɗo </t>
    </r>
    <r>
      <rPr>
        <sz val="11"/>
        <color rgb="FF008000"/>
        <rFont val="Calibri"/>
        <family val="2"/>
        <scheme val="minor"/>
      </rPr>
      <t xml:space="preserve">wiktin taat ŋa </t>
    </r>
    <r>
      <rPr>
        <b/>
        <sz val="11"/>
        <color rgb="FF800080"/>
        <rFont val="Calibri"/>
        <family val="2"/>
        <scheme val="minor"/>
      </rPr>
      <t xml:space="preserve">nooyig </t>
    </r>
    <r>
      <rPr>
        <sz val="11"/>
        <color rgb="FF008000"/>
        <rFont val="Calibri"/>
        <family val="2"/>
        <scheme val="minor"/>
      </rPr>
      <t xml:space="preserve">Masi </t>
    </r>
    <r>
      <rPr>
        <i/>
        <sz val="11"/>
        <color rgb="FF0000FF"/>
        <rFont val="Calibri"/>
        <family val="2"/>
        <scheme val="minor"/>
      </rPr>
      <t xml:space="preserve">kaak Buŋ doɓtu </t>
    </r>
    <r>
      <rPr>
        <sz val="11"/>
        <color rgb="FF008000"/>
        <rFont val="Calibri"/>
        <family val="2"/>
        <scheme val="minor"/>
      </rPr>
      <t xml:space="preserve">min ɗo muuti ho ŋa diyiig ɗo </t>
    </r>
    <r>
      <rPr>
        <b/>
        <sz val="11"/>
        <color rgb="FF800080"/>
        <rFont val="Calibri"/>
        <family val="2"/>
        <scheme val="minor"/>
      </rPr>
      <t xml:space="preserve">meeday ɗo Meennaw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</si>
  <si>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Diŋ ŋaar meennaw iŋ sultinnay okin co </t>
    </r>
    <r>
      <rPr>
        <sz val="11"/>
        <color rgb="FF008000"/>
        <rFont val="Calibri"/>
        <family val="2"/>
        <scheme val="minor"/>
      </rPr>
      <t xml:space="preserve">, </t>
    </r>
    <r>
      <rPr>
        <b/>
        <sz val="11"/>
        <color rgb="FF800080"/>
        <rFont val="Calibri"/>
        <family val="2"/>
        <scheme val="minor"/>
      </rPr>
      <t xml:space="preserve">iŋ gudurre , iŋ gudurre ho iŋ gudurre okin co kuuk </t>
    </r>
    <r>
      <rPr>
        <sz val="11"/>
        <color rgb="FF008000"/>
        <rFont val="Calibri"/>
        <family val="2"/>
        <scheme val="minor"/>
      </rPr>
      <t xml:space="preserve">goy </t>
    </r>
    <r>
      <rPr>
        <b/>
        <sz val="11"/>
        <color rgb="FF800080"/>
        <rFont val="Calibri"/>
        <family val="2"/>
        <scheme val="minor"/>
      </rPr>
      <t xml:space="preserve">ɗo duniiner . Ŋa gin gudurre ɗo </t>
    </r>
    <r>
      <rPr>
        <sz val="11"/>
        <color rgb="FF008000"/>
        <rFont val="Calibri"/>
        <family val="2"/>
        <scheme val="minor"/>
      </rPr>
      <t xml:space="preserve">gamin okin co </t>
    </r>
    <r>
      <rPr>
        <strike/>
        <sz val="11"/>
        <color rgb="FFFF0000"/>
        <rFont val="Calibri"/>
        <family val="2"/>
        <scheme val="minor"/>
      </rPr>
      <t xml:space="preserve">: wala ŋuur kuuk gin izinne ka samaaner , wala ŋuur kuuk gin gudurre keɗer kuuk gee talgigɗo , wala ŋuur </t>
    </r>
    <r>
      <rPr>
        <sz val="11"/>
        <color rgb="FF008000"/>
        <rFont val="Calibri"/>
        <family val="2"/>
        <scheme val="minor"/>
      </rPr>
      <t xml:space="preserve">kuuk goy </t>
    </r>
    <r>
      <rPr>
        <b/>
        <sz val="11"/>
        <color rgb="FF800080"/>
        <rFont val="Calibri"/>
        <family val="2"/>
        <scheme val="minor"/>
      </rPr>
      <t xml:space="preserve">ɗo duniiner - aŋku </t>
    </r>
    <r>
      <rPr>
        <sz val="11"/>
        <color rgb="FF008000"/>
        <rFont val="Calibri"/>
        <family val="2"/>
        <scheme val="minor"/>
      </rPr>
      <t xml:space="preserve">, </t>
    </r>
    <r>
      <rPr>
        <b/>
        <sz val="11"/>
        <color rgb="FF800080"/>
        <rFont val="Calibri"/>
        <family val="2"/>
        <scheme val="minor"/>
      </rPr>
      <t xml:space="preserve">ho ŋaar gay gediraaɗo pey goye ka duniin taat </t>
    </r>
    <r>
      <rPr>
        <sz val="11"/>
        <color rgb="FF008000"/>
        <rFont val="Calibri"/>
        <family val="2"/>
        <scheme val="minor"/>
      </rPr>
      <t xml:space="preserve">yaa ase neginda . </t>
    </r>
  </si>
  <si>
    <r>
      <rPr>
        <sz val="11"/>
        <color rgb="FF008000"/>
        <rFont val="Calibri"/>
        <family val="2"/>
        <scheme val="minor"/>
      </rPr>
      <t xml:space="preserve">Buŋ </t>
    </r>
    <r>
      <rPr>
        <b/>
        <sz val="11"/>
        <color rgb="FF800080"/>
        <rFont val="Calibri"/>
        <family val="2"/>
        <scheme val="minor"/>
      </rPr>
      <t xml:space="preserve">berjiig </t>
    </r>
    <r>
      <rPr>
        <sz val="11"/>
        <color rgb="FF008000"/>
        <rFont val="Calibri"/>
        <family val="2"/>
        <scheme val="minor"/>
      </rPr>
      <t xml:space="preserve">gamin okin co ɗo pisin ji </t>
    </r>
    <r>
      <rPr>
        <i/>
        <sz val="11"/>
        <color rgb="FF0000FF"/>
        <rFont val="Calibri"/>
        <family val="2"/>
        <scheme val="minor"/>
      </rPr>
      <t xml:space="preserve">ho ŋa berji izinne ɗo gee ku Eglizdi </t>
    </r>
    <r>
      <rPr>
        <sz val="11"/>
        <color rgb="FF008000"/>
        <rFont val="Calibri"/>
        <family val="2"/>
        <scheme val="minor"/>
      </rPr>
      <t xml:space="preserve">. </t>
    </r>
    <r>
      <rPr>
        <strike/>
        <sz val="11"/>
        <color rgb="FFFF0000"/>
        <rFont val="Calibri"/>
        <family val="2"/>
        <scheme val="minor"/>
      </rPr>
      <t xml:space="preserve">Ŋa diyiig tatkaw ka gamin okin co ho tatkaw ka * Eglizdi oki . </t>
    </r>
  </si>
  <si>
    <r>
      <rPr>
        <i/>
        <sz val="11"/>
        <color rgb="FF0000FF"/>
        <rFont val="Calibri"/>
        <family val="2"/>
        <scheme val="minor"/>
      </rPr>
      <t xml:space="preserve">Kar * </t>
    </r>
    <r>
      <rPr>
        <sz val="11"/>
        <color rgb="FF008000"/>
        <rFont val="Calibri"/>
        <family val="2"/>
        <scheme val="minor"/>
      </rPr>
      <t xml:space="preserve">Egliz </t>
    </r>
    <r>
      <rPr>
        <b/>
        <sz val="11"/>
        <color rgb="FF800080"/>
        <rFont val="Calibri"/>
        <family val="2"/>
        <scheme val="minor"/>
      </rPr>
      <t xml:space="preserve">gay </t>
    </r>
    <r>
      <rPr>
        <sz val="11"/>
        <color rgb="FF008000"/>
        <rFont val="Calibri"/>
        <family val="2"/>
        <scheme val="minor"/>
      </rPr>
      <t xml:space="preserve">, ŋaar </t>
    </r>
    <r>
      <rPr>
        <b/>
        <sz val="11"/>
        <color rgb="FF800080"/>
        <rFont val="Calibri"/>
        <family val="2"/>
        <scheme val="minor"/>
      </rPr>
      <t xml:space="preserve">zir </t>
    </r>
    <r>
      <rPr>
        <sz val="11"/>
        <color rgb="FF008000"/>
        <rFont val="Calibri"/>
        <family val="2"/>
        <scheme val="minor"/>
      </rPr>
      <t xml:space="preserve">ka Iisa Masi . </t>
    </r>
    <r>
      <rPr>
        <b/>
        <sz val="11"/>
        <color rgb="FF800080"/>
        <rFont val="Calibri"/>
        <family val="2"/>
        <scheme val="minor"/>
      </rPr>
      <t xml:space="preserve">Ŋaar ko n aamig iŋ ŋaara , ho </t>
    </r>
    <r>
      <rPr>
        <sz val="11"/>
        <color rgb="FF008000"/>
        <rFont val="Calibri"/>
        <family val="2"/>
        <scheme val="minor"/>
      </rPr>
      <t xml:space="preserve">ɗo </t>
    </r>
    <r>
      <rPr>
        <b/>
        <sz val="11"/>
        <color rgb="FF800080"/>
        <rFont val="Calibri"/>
        <family val="2"/>
        <scheme val="minor"/>
      </rPr>
      <t xml:space="preserve">gamin okin co </t>
    </r>
    <r>
      <rPr>
        <sz val="11"/>
        <color rgb="FF008000"/>
        <rFont val="Calibri"/>
        <family val="2"/>
        <scheme val="minor"/>
      </rPr>
      <t xml:space="preserve">, ŋa </t>
    </r>
    <r>
      <rPr>
        <b/>
        <sz val="11"/>
        <color rgb="FF800080"/>
        <rFont val="Calibri"/>
        <family val="2"/>
        <scheme val="minor"/>
      </rPr>
      <t xml:space="preserve">miinig gamin okin co ɗo gamin okin co </t>
    </r>
    <r>
      <rPr>
        <sz val="11"/>
        <color rgb="FF008000"/>
        <rFont val="Calibri"/>
        <family val="2"/>
        <scheme val="minor"/>
      </rPr>
      <t xml:space="preserve">. </t>
    </r>
  </si>
  <si>
    <r>
      <rPr>
        <strike/>
        <sz val="11"/>
        <color rgb="FFFF0000"/>
        <rFont val="Calibri"/>
        <family val="2"/>
        <scheme val="minor"/>
      </rPr>
      <t xml:space="preserve">Delinte barkin ɗo </t>
    </r>
    <r>
      <rPr>
        <sz val="11"/>
        <color rgb="FF008000"/>
        <rFont val="Calibri"/>
        <family val="2"/>
        <scheme val="minor"/>
      </rPr>
      <t xml:space="preserve">Buŋ </t>
    </r>
    <r>
      <rPr>
        <b/>
        <sz val="11"/>
        <color rgb="FF800080"/>
        <rFont val="Calibri"/>
        <family val="2"/>
        <scheme val="minor"/>
      </rPr>
      <t xml:space="preserve">, ŋaar Takko Buŋ ka </t>
    </r>
    <r>
      <rPr>
        <sz val="11"/>
        <color rgb="FF008000"/>
        <rFont val="Calibri"/>
        <family val="2"/>
        <scheme val="minor"/>
      </rPr>
      <t xml:space="preserve">Rabbinte Iisa Masi . </t>
    </r>
    <r>
      <rPr>
        <b/>
        <sz val="11"/>
        <color rgb="FF800080"/>
        <rFont val="Calibri"/>
        <family val="2"/>
        <scheme val="minor"/>
      </rPr>
      <t xml:space="preserve">Oziliika ! Ŋaar kaak </t>
    </r>
    <r>
      <rPr>
        <sz val="11"/>
        <color rgb="FF008000"/>
        <rFont val="Calibri"/>
        <family val="2"/>
        <scheme val="minor"/>
      </rPr>
      <t xml:space="preserve">berte </t>
    </r>
    <r>
      <rPr>
        <b/>
        <sz val="11"/>
        <color rgb="FF800080"/>
        <rFont val="Calibri"/>
        <family val="2"/>
        <scheme val="minor"/>
      </rPr>
      <t xml:space="preserve">barkin okintiti ta Ruwwiney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t>
    </r>
    <r>
      <rPr>
        <strike/>
        <sz val="11"/>
        <color rgb="FFFF0000"/>
        <rFont val="Calibri"/>
        <family val="2"/>
        <scheme val="minor"/>
      </rPr>
      <t xml:space="preserve">kuuk gaayaate ɗo botol ta Buŋdi . Ŋa gintu pa - ak </t>
    </r>
    <r>
      <rPr>
        <sz val="11"/>
        <color rgb="FF008000"/>
        <rFont val="Calibri"/>
        <family val="2"/>
        <scheme val="minor"/>
      </rPr>
      <t xml:space="preserve">, </t>
    </r>
    <r>
      <rPr>
        <strike/>
        <sz val="11"/>
        <color rgb="FFFF0000"/>
        <rFont val="Calibri"/>
        <family val="2"/>
        <scheme val="minor"/>
      </rPr>
      <t xml:space="preserve">asaan gi n um iŋ Iisa Masi . </t>
    </r>
  </si>
  <si>
    <r>
      <rPr>
        <sz val="11"/>
        <color rgb="FF008000"/>
        <rFont val="Calibri"/>
        <family val="2"/>
        <scheme val="minor"/>
      </rPr>
      <t xml:space="preserve">Awalle </t>
    </r>
    <r>
      <rPr>
        <strike/>
        <sz val="11"/>
        <color rgb="FFFF0000"/>
        <rFont val="Calibri"/>
        <family val="2"/>
        <scheme val="minor"/>
      </rPr>
      <t xml:space="preserve">, min </t>
    </r>
    <r>
      <rPr>
        <sz val="11"/>
        <color rgb="FF008000"/>
        <rFont val="Calibri"/>
        <family val="2"/>
        <scheme val="minor"/>
      </rPr>
      <t xml:space="preserve">Buŋ bal kilgiyin misa </t>
    </r>
    <r>
      <rPr>
        <b/>
        <sz val="11"/>
        <color rgb="FF800080"/>
        <rFont val="Calibri"/>
        <family val="2"/>
        <scheme val="minor"/>
      </rPr>
      <t xml:space="preserve">duniine misa iŋ ŋaara </t>
    </r>
    <r>
      <rPr>
        <sz val="11"/>
        <color rgb="FF008000"/>
        <rFont val="Calibri"/>
        <family val="2"/>
        <scheme val="minor"/>
      </rPr>
      <t xml:space="preserve">, ŋa </t>
    </r>
    <r>
      <rPr>
        <b/>
        <sz val="11"/>
        <color rgb="FF800080"/>
        <rFont val="Calibri"/>
        <family val="2"/>
        <scheme val="minor"/>
      </rPr>
      <t xml:space="preserve">doɓinti </t>
    </r>
    <r>
      <rPr>
        <sz val="11"/>
        <color rgb="FF008000"/>
        <rFont val="Calibri"/>
        <family val="2"/>
        <scheme val="minor"/>
      </rPr>
      <t xml:space="preserve">ko iŋ ŋaara </t>
    </r>
    <r>
      <rPr>
        <b/>
        <sz val="11"/>
        <color rgb="FF800080"/>
        <rFont val="Calibri"/>
        <family val="2"/>
        <scheme val="minor"/>
      </rPr>
      <t xml:space="preserve">a gii goye sellen ho </t>
    </r>
    <r>
      <rPr>
        <sz val="11"/>
        <color rgb="FF008000"/>
        <rFont val="Calibri"/>
        <family val="2"/>
        <scheme val="minor"/>
      </rPr>
      <t xml:space="preserve">* cawar </t>
    </r>
    <r>
      <rPr>
        <strike/>
        <sz val="11"/>
        <color rgb="FFFF0000"/>
        <rFont val="Calibri"/>
        <family val="2"/>
        <scheme val="minor"/>
      </rPr>
      <t xml:space="preserve">, bal zunuubinna </t>
    </r>
    <r>
      <rPr>
        <sz val="11"/>
        <color rgb="FF008000"/>
        <rFont val="Calibri"/>
        <family val="2"/>
        <scheme val="minor"/>
      </rPr>
      <t xml:space="preserve">ɗo uŋji . </t>
    </r>
    <r>
      <rPr>
        <strike/>
        <sz val="11"/>
        <color rgb="FFFF0000"/>
        <rFont val="Calibri"/>
        <family val="2"/>
        <scheme val="minor"/>
      </rPr>
      <t xml:space="preserve">Ɗo bi ka ele kaak ŋa elgiite , </t>
    </r>
  </si>
  <si>
    <r>
      <rPr>
        <b/>
        <sz val="11"/>
        <color rgb="FF800080"/>
        <rFont val="Calibri"/>
        <family val="2"/>
        <scheme val="minor"/>
      </rPr>
      <t xml:space="preserve">Ŋa elgiite </t>
    </r>
    <r>
      <rPr>
        <sz val="11"/>
        <color rgb="FF008000"/>
        <rFont val="Calibri"/>
        <family val="2"/>
        <scheme val="minor"/>
      </rPr>
      <t xml:space="preserve">min awalle </t>
    </r>
    <r>
      <rPr>
        <i/>
        <sz val="11"/>
        <color rgb="FF0000FF"/>
        <rFont val="Calibri"/>
        <family val="2"/>
        <scheme val="minor"/>
      </rPr>
      <t xml:space="preserve">ho ŋa doɓtu </t>
    </r>
    <r>
      <rPr>
        <sz val="11"/>
        <color rgb="FF008000"/>
        <rFont val="Calibri"/>
        <family val="2"/>
        <scheme val="minor"/>
      </rPr>
      <t xml:space="preserve">a </t>
    </r>
    <r>
      <rPr>
        <b/>
        <sz val="11"/>
        <color rgb="FF800080"/>
        <rFont val="Calibri"/>
        <family val="2"/>
        <scheme val="minor"/>
      </rPr>
      <t xml:space="preserve">gii gine kooginay kuuk taɓ iŋ siŋ ku Masi Iisa . Gamin - ak , ŋaar elgiite </t>
    </r>
    <r>
      <rPr>
        <sz val="11"/>
        <color rgb="FF008000"/>
        <rFont val="Calibri"/>
        <family val="2"/>
        <scheme val="minor"/>
      </rPr>
      <t xml:space="preserve">ar </t>
    </r>
    <r>
      <rPr>
        <b/>
        <sz val="11"/>
        <color rgb="FF800080"/>
        <rFont val="Calibri"/>
        <family val="2"/>
        <scheme val="minor"/>
      </rPr>
      <t xml:space="preserve">taat ŋa rakiyo </t>
    </r>
    <r>
      <rPr>
        <sz val="11"/>
        <color rgb="FF008000"/>
        <rFont val="Calibri"/>
        <family val="2"/>
        <scheme val="minor"/>
      </rPr>
      <t xml:space="preserve">. </t>
    </r>
    <r>
      <rPr>
        <strike/>
        <sz val="11"/>
        <color rgb="FFFF0000"/>
        <rFont val="Calibri"/>
        <family val="2"/>
        <scheme val="minor"/>
      </rPr>
      <t xml:space="preserve">Aŋ ko maan kaak ŋa raktu iŋ selliŋkuwiy . </t>
    </r>
  </si>
  <si>
    <r>
      <rPr>
        <b/>
        <sz val="11"/>
        <color rgb="FF800080"/>
        <rFont val="Calibri"/>
        <family val="2"/>
        <scheme val="minor"/>
      </rPr>
      <t xml:space="preserve">Ŋa gintu pa </t>
    </r>
    <r>
      <rPr>
        <sz val="11"/>
        <color rgb="FF008000"/>
        <rFont val="Calibri"/>
        <family val="2"/>
        <scheme val="minor"/>
      </rPr>
      <t xml:space="preserve">- </t>
    </r>
    <r>
      <rPr>
        <b/>
        <sz val="11"/>
        <color rgb="FF800080"/>
        <rFont val="Calibri"/>
        <family val="2"/>
        <scheme val="minor"/>
      </rPr>
      <t xml:space="preserve">ak a ŋuu ozilin </t>
    </r>
    <r>
      <rPr>
        <sz val="11"/>
        <color rgb="FF008000"/>
        <rFont val="Calibri"/>
        <family val="2"/>
        <scheme val="minor"/>
      </rPr>
      <t xml:space="preserve">Buŋ ɗo </t>
    </r>
    <r>
      <rPr>
        <i/>
        <sz val="11"/>
        <color rgb="FF0000FF"/>
        <rFont val="Calibri"/>
        <family val="2"/>
        <scheme val="minor"/>
      </rPr>
      <t xml:space="preserve">bi ka </t>
    </r>
    <r>
      <rPr>
        <sz val="11"/>
        <color rgb="FF008000"/>
        <rFont val="Calibri"/>
        <family val="2"/>
        <scheme val="minor"/>
      </rPr>
      <t xml:space="preserve">barkin taat </t>
    </r>
    <r>
      <rPr>
        <strike/>
        <sz val="11"/>
        <color rgb="FFFF0000"/>
        <rFont val="Calibri"/>
        <family val="2"/>
        <scheme val="minor"/>
      </rPr>
      <t xml:space="preserve">dakina </t>
    </r>
    <r>
      <rPr>
        <sz val="11"/>
        <color rgb="FF008000"/>
        <rFont val="Calibri"/>
        <family val="2"/>
        <scheme val="minor"/>
      </rPr>
      <t xml:space="preserve">ŋa </t>
    </r>
    <r>
      <rPr>
        <b/>
        <sz val="11"/>
        <color rgb="FF800080"/>
        <rFont val="Calibri"/>
        <family val="2"/>
        <scheme val="minor"/>
      </rPr>
      <t xml:space="preserve">giniite ɗo bi kan ji , ŋaar </t>
    </r>
    <r>
      <rPr>
        <sz val="11"/>
        <color rgb="FF008000"/>
        <rFont val="Calibri"/>
        <family val="2"/>
        <scheme val="minor"/>
      </rPr>
      <t xml:space="preserve">kaak ŋa </t>
    </r>
    <r>
      <rPr>
        <b/>
        <sz val="11"/>
        <color rgb="FF800080"/>
        <rFont val="Calibri"/>
        <family val="2"/>
        <scheme val="minor"/>
      </rPr>
      <t xml:space="preserve">elgiite ho ŋa elgiite </t>
    </r>
    <r>
      <rPr>
        <sz val="11"/>
        <color rgb="FF008000"/>
        <rFont val="Calibri"/>
        <family val="2"/>
        <scheme val="minor"/>
      </rPr>
      <t xml:space="preserve">. </t>
    </r>
  </si>
  <si>
    <r>
      <rPr>
        <b/>
        <sz val="11"/>
        <color rgb="FF800080"/>
        <rFont val="Calibri"/>
        <family val="2"/>
        <scheme val="minor"/>
      </rPr>
      <t xml:space="preserve">Gem kaak gi kolig iŋ ŋaara </t>
    </r>
    <r>
      <rPr>
        <sz val="11"/>
        <color rgb="FF008000"/>
        <rFont val="Calibri"/>
        <family val="2"/>
        <scheme val="minor"/>
      </rPr>
      <t xml:space="preserve">, </t>
    </r>
    <r>
      <rPr>
        <i/>
        <sz val="11"/>
        <color rgb="FF0000FF"/>
        <rFont val="Calibri"/>
        <family val="2"/>
        <scheme val="minor"/>
      </rPr>
      <t xml:space="preserve">ŋaar baarirtu min ɗo muuti ho </t>
    </r>
    <r>
      <rPr>
        <sz val="11"/>
        <color rgb="FF008000"/>
        <rFont val="Calibri"/>
        <family val="2"/>
        <scheme val="minor"/>
      </rPr>
      <t xml:space="preserve">iŋ </t>
    </r>
    <r>
      <rPr>
        <b/>
        <sz val="11"/>
        <color rgb="FF800080"/>
        <rFont val="Calibri"/>
        <family val="2"/>
        <scheme val="minor"/>
      </rPr>
      <t xml:space="preserve">baaririy kat ŋa saamiyiite zunuubinnico . Ŋaar Buŋ gintu barkin dakina </t>
    </r>
    <r>
      <rPr>
        <sz val="11"/>
        <color rgb="FF008000"/>
        <rFont val="Calibri"/>
        <family val="2"/>
        <scheme val="minor"/>
      </rPr>
      <t xml:space="preserve">ho </t>
    </r>
    <r>
      <rPr>
        <b/>
        <sz val="11"/>
        <color rgb="FF800080"/>
        <rFont val="Calibri"/>
        <family val="2"/>
        <scheme val="minor"/>
      </rPr>
      <t xml:space="preserve">ŋa saamiyiite zunuubinnico </t>
    </r>
    <r>
      <rPr>
        <sz val="11"/>
        <color rgb="FF008000"/>
        <rFont val="Calibri"/>
        <family val="2"/>
        <scheme val="minor"/>
      </rPr>
      <t xml:space="preserve">. </t>
    </r>
    <r>
      <rPr>
        <strike/>
        <sz val="11"/>
        <color rgb="FFFF0000"/>
        <rFont val="Calibri"/>
        <family val="2"/>
        <scheme val="minor"/>
      </rPr>
      <t xml:space="preserve">Ampaa ko , Buŋ gaariite barkin taat dakin - ata . </t>
    </r>
  </si>
  <si>
    <r>
      <rPr>
        <b/>
        <sz val="11"/>
        <color rgb="FF800080"/>
        <rFont val="Calibri"/>
        <family val="2"/>
        <scheme val="minor"/>
      </rPr>
      <t xml:space="preserve">ŋaar berinti dakina iŋ ibine okintiti ho iŋ ibine okintiti kaak </t>
    </r>
    <r>
      <rPr>
        <sz val="11"/>
        <color rgb="FF008000"/>
        <rFont val="Calibri"/>
        <family val="2"/>
        <scheme val="minor"/>
      </rPr>
      <t xml:space="preserve">ŋa </t>
    </r>
    <r>
      <rPr>
        <b/>
        <sz val="11"/>
        <color rgb="FF800080"/>
        <rFont val="Calibri"/>
        <family val="2"/>
        <scheme val="minor"/>
      </rPr>
      <t xml:space="preserve">beriite </t>
    </r>
    <r>
      <rPr>
        <sz val="11"/>
        <color rgb="FF008000"/>
        <rFont val="Calibri"/>
        <family val="2"/>
        <scheme val="minor"/>
      </rPr>
      <t xml:space="preserve">. </t>
    </r>
    <r>
      <rPr>
        <strike/>
        <sz val="11"/>
        <color rgb="FFFF0000"/>
        <rFont val="Calibri"/>
        <family val="2"/>
        <scheme val="minor"/>
      </rPr>
      <t xml:space="preserve">Ansi - ak , ŋa gininte gee kuuk gin ibine iŋ ilim dakina . </t>
    </r>
  </si>
  <si>
    <r>
      <rPr>
        <i/>
        <sz val="11"/>
        <color rgb="FF0000FF"/>
        <rFont val="Calibri"/>
        <family val="2"/>
        <scheme val="minor"/>
      </rPr>
      <t xml:space="preserve">Buŋ ŋaar ginit ko riy taat ŋa raktu . </t>
    </r>
    <r>
      <rPr>
        <sz val="11"/>
        <color rgb="FF008000"/>
        <rFont val="Calibri"/>
        <family val="2"/>
        <scheme val="minor"/>
      </rPr>
      <t xml:space="preserve">Ŋa </t>
    </r>
    <r>
      <rPr>
        <b/>
        <sz val="11"/>
        <color rgb="FF800080"/>
        <rFont val="Calibri"/>
        <family val="2"/>
        <scheme val="minor"/>
      </rPr>
      <t xml:space="preserve">gaarintiŋ ko iŋ amaanne taat ŋa kaawtu min </t>
    </r>
    <r>
      <rPr>
        <sz val="11"/>
        <color rgb="FF008000"/>
        <rFont val="Calibri"/>
        <family val="2"/>
        <scheme val="minor"/>
      </rPr>
      <t xml:space="preserve">awalle </t>
    </r>
    <r>
      <rPr>
        <i/>
        <sz val="11"/>
        <color rgb="FF0000FF"/>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gaariite </t>
    </r>
    <r>
      <rPr>
        <sz val="11"/>
        <color rgb="FF008000"/>
        <rFont val="Calibri"/>
        <family val="2"/>
        <scheme val="minor"/>
      </rPr>
      <t xml:space="preserve">iŋ </t>
    </r>
    <r>
      <rPr>
        <b/>
        <sz val="11"/>
        <color rgb="FF800080"/>
        <rFont val="Calibri"/>
        <family val="2"/>
        <scheme val="minor"/>
      </rPr>
      <t xml:space="preserve">siŋ ku </t>
    </r>
    <r>
      <rPr>
        <sz val="11"/>
        <color rgb="FF008000"/>
        <rFont val="Calibri"/>
        <family val="2"/>
        <scheme val="minor"/>
      </rPr>
      <t xml:space="preserve">Masi . </t>
    </r>
  </si>
  <si>
    <r>
      <rPr>
        <b/>
        <sz val="11"/>
        <color rgb="FF800080"/>
        <rFont val="Calibri"/>
        <family val="2"/>
        <scheme val="minor"/>
      </rPr>
      <t xml:space="preserve">Kuŋko oki </t>
    </r>
    <r>
      <rPr>
        <sz val="11"/>
        <color rgb="FF008000"/>
        <rFont val="Calibri"/>
        <family val="2"/>
        <scheme val="minor"/>
      </rPr>
      <t xml:space="preserve">, </t>
    </r>
    <r>
      <rPr>
        <i/>
        <sz val="11"/>
        <color rgb="FF0000FF"/>
        <rFont val="Calibri"/>
        <family val="2"/>
        <scheme val="minor"/>
      </rPr>
      <t xml:space="preserve">kuŋko mate </t>
    </r>
    <r>
      <rPr>
        <sz val="11"/>
        <color rgb="FF008000"/>
        <rFont val="Calibri"/>
        <family val="2"/>
        <scheme val="minor"/>
      </rPr>
      <t xml:space="preserve">ɗo </t>
    </r>
    <r>
      <rPr>
        <b/>
        <sz val="11"/>
        <color rgb="FF800080"/>
        <rFont val="Calibri"/>
        <family val="2"/>
        <scheme val="minor"/>
      </rPr>
      <t xml:space="preserve">saan ta </t>
    </r>
    <r>
      <rPr>
        <sz val="11"/>
        <color rgb="FF008000"/>
        <rFont val="Calibri"/>
        <family val="2"/>
        <scheme val="minor"/>
      </rPr>
      <t xml:space="preserve">zunuubinniko ho </t>
    </r>
    <r>
      <rPr>
        <b/>
        <sz val="11"/>
        <color rgb="FF800080"/>
        <rFont val="Calibri"/>
        <family val="2"/>
        <scheme val="minor"/>
      </rPr>
      <t xml:space="preserve">iŋ zunuubinniko </t>
    </r>
    <r>
      <rPr>
        <sz val="11"/>
        <color rgb="FF008000"/>
        <rFont val="Calibri"/>
        <family val="2"/>
        <scheme val="minor"/>
      </rPr>
      <t xml:space="preserve">. </t>
    </r>
  </si>
  <si>
    <r>
      <rPr>
        <b/>
        <sz val="11"/>
        <color rgb="FF800080"/>
        <rFont val="Calibri"/>
        <family val="2"/>
        <scheme val="minor"/>
      </rPr>
      <t xml:space="preserve">Nin gay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kat </t>
    </r>
    <r>
      <rPr>
        <b/>
        <sz val="11"/>
        <color rgb="FF800080"/>
        <rFont val="Calibri"/>
        <family val="2"/>
        <scheme val="minor"/>
      </rPr>
      <t xml:space="preserve">kilgiyig riyoy </t>
    </r>
    <r>
      <rPr>
        <sz val="11"/>
        <color rgb="FF008000"/>
        <rFont val="Calibri"/>
        <family val="2"/>
        <scheme val="minor"/>
      </rPr>
      <t xml:space="preserve">. Iŋ </t>
    </r>
    <r>
      <rPr>
        <b/>
        <sz val="11"/>
        <color rgb="FF800080"/>
        <rFont val="Calibri"/>
        <family val="2"/>
        <scheme val="minor"/>
      </rPr>
      <t xml:space="preserve">kuuniye Masi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 </t>
    </r>
    <r>
      <rPr>
        <b/>
        <sz val="11"/>
        <color rgb="FF800080"/>
        <rFont val="Calibri"/>
        <family val="2"/>
        <scheme val="minor"/>
      </rPr>
      <t xml:space="preserve">Buŋ kilgiyiite marbinto </t>
    </r>
    <r>
      <rPr>
        <sz val="11"/>
        <color rgb="FF008000"/>
        <rFont val="Calibri"/>
        <family val="2"/>
        <scheme val="minor"/>
      </rPr>
      <t xml:space="preserve">a gii gine </t>
    </r>
    <r>
      <rPr>
        <b/>
        <sz val="11"/>
        <color rgb="FF800080"/>
        <rFont val="Calibri"/>
        <family val="2"/>
        <scheme val="minor"/>
      </rPr>
      <t xml:space="preserve">gamin </t>
    </r>
    <r>
      <rPr>
        <sz val="11"/>
        <color rgb="FF008000"/>
        <rFont val="Calibri"/>
        <family val="2"/>
        <scheme val="minor"/>
      </rPr>
      <t xml:space="preserve">kuuk samaane kuuk </t>
    </r>
    <r>
      <rPr>
        <b/>
        <sz val="11"/>
        <color rgb="FF800080"/>
        <rFont val="Calibri"/>
        <family val="2"/>
        <scheme val="minor"/>
      </rPr>
      <t xml:space="preserve">ŋa doɓtu . Gamin ŋuur </t>
    </r>
    <r>
      <rPr>
        <sz val="11"/>
        <color rgb="FF008000"/>
        <rFont val="Calibri"/>
        <family val="2"/>
        <scheme val="minor"/>
      </rPr>
      <t xml:space="preserve">- ak , Buŋ </t>
    </r>
    <r>
      <rPr>
        <b/>
        <sz val="11"/>
        <color rgb="FF800080"/>
        <rFont val="Calibri"/>
        <family val="2"/>
        <scheme val="minor"/>
      </rPr>
      <t xml:space="preserve">kat siyig ko </t>
    </r>
    <r>
      <rPr>
        <sz val="11"/>
        <color rgb="FF008000"/>
        <rFont val="Calibri"/>
        <family val="2"/>
        <scheme val="minor"/>
      </rPr>
      <t xml:space="preserve">min awalle a gii </t>
    </r>
    <r>
      <rPr>
        <b/>
        <sz val="11"/>
        <color rgb="FF800080"/>
        <rFont val="Calibri"/>
        <family val="2"/>
        <scheme val="minor"/>
      </rPr>
      <t xml:space="preserve">gine </t>
    </r>
    <r>
      <rPr>
        <sz val="11"/>
        <color rgb="FF008000"/>
        <rFont val="Calibri"/>
        <family val="2"/>
        <scheme val="minor"/>
      </rPr>
      <t xml:space="preserve">. </t>
    </r>
  </si>
  <si>
    <r>
      <rPr>
        <b/>
        <sz val="11"/>
        <color rgb="FF800080"/>
        <rFont val="Calibri"/>
        <family val="2"/>
        <scheme val="minor"/>
      </rPr>
      <t xml:space="preserve">Di ŋaar - ak </t>
    </r>
    <r>
      <rPr>
        <sz val="11"/>
        <color rgb="FF008000"/>
        <rFont val="Calibri"/>
        <family val="2"/>
        <scheme val="minor"/>
      </rPr>
      <t xml:space="preserve">, pakiroŋ ɗo </t>
    </r>
    <r>
      <rPr>
        <b/>
        <sz val="11"/>
        <color rgb="FF800080"/>
        <rFont val="Calibri"/>
        <family val="2"/>
        <scheme val="minor"/>
      </rPr>
      <t xml:space="preserve">taat </t>
    </r>
    <r>
      <rPr>
        <sz val="11"/>
        <color rgb="FF008000"/>
        <rFont val="Calibri"/>
        <family val="2"/>
        <scheme val="minor"/>
      </rPr>
      <t xml:space="preserve">awalle </t>
    </r>
    <r>
      <rPr>
        <b/>
        <sz val="11"/>
        <color rgb="FF800080"/>
        <rFont val="Calibri"/>
        <family val="2"/>
        <scheme val="minor"/>
      </rPr>
      <t xml:space="preserve">, kuŋ kuŋ kuuk Yuudinnaɗo min ŋu weeyiŋko di . Gee kuuk </t>
    </r>
    <r>
      <rPr>
        <sz val="11"/>
        <color rgb="FF008000"/>
        <rFont val="Calibri"/>
        <family val="2"/>
        <scheme val="minor"/>
      </rPr>
      <t xml:space="preserve">Yuudinna </t>
    </r>
    <r>
      <rPr>
        <b/>
        <sz val="11"/>
        <color rgb="FF800080"/>
        <rFont val="Calibri"/>
        <family val="2"/>
        <scheme val="minor"/>
      </rPr>
      <t xml:space="preserve">kat kolaako </t>
    </r>
    <r>
      <rPr>
        <sz val="11"/>
        <color rgb="FF008000"/>
        <rFont val="Calibri"/>
        <family val="2"/>
        <scheme val="minor"/>
      </rPr>
      <t xml:space="preserve">a ku </t>
    </r>
    <r>
      <rPr>
        <strike/>
        <sz val="11"/>
        <color rgb="FFFF0000"/>
        <rFont val="Calibri"/>
        <family val="2"/>
        <scheme val="minor"/>
      </rPr>
      <t xml:space="preserve">gee kuuk </t>
    </r>
    <r>
      <rPr>
        <sz val="11"/>
        <color rgb="FF008000"/>
        <rFont val="Calibri"/>
        <family val="2"/>
        <scheme val="minor"/>
      </rPr>
      <t xml:space="preserve">bal * ɗukume </t>
    </r>
    <r>
      <rPr>
        <i/>
        <sz val="11"/>
        <color rgb="FF0000FF"/>
        <rFont val="Calibri"/>
        <family val="2"/>
        <scheme val="minor"/>
      </rPr>
      <t xml:space="preserve">ja seln o , kar Yuudinna gay , ŋu kolaako a ku bal * ɗukume ja </t>
    </r>
    <r>
      <rPr>
        <sz val="11"/>
        <color rgb="FF008000"/>
        <rFont val="Calibri"/>
        <family val="2"/>
        <scheme val="minor"/>
      </rPr>
      <t xml:space="preserve">seln o . </t>
    </r>
    <r>
      <rPr>
        <b/>
        <sz val="11"/>
        <color rgb="FF800080"/>
        <rFont val="Calibri"/>
        <family val="2"/>
        <scheme val="minor"/>
      </rPr>
      <t xml:space="preserve">Sando </t>
    </r>
    <r>
      <rPr>
        <sz val="11"/>
        <color rgb="FF008000"/>
        <rFont val="Calibri"/>
        <family val="2"/>
        <scheme val="minor"/>
      </rPr>
      <t xml:space="preserve">, </t>
    </r>
    <r>
      <rPr>
        <b/>
        <sz val="11"/>
        <color rgb="FF800080"/>
        <rFont val="Calibri"/>
        <family val="2"/>
        <scheme val="minor"/>
      </rPr>
      <t xml:space="preserve">ka seener , </t>
    </r>
    <r>
      <rPr>
        <sz val="11"/>
        <color rgb="FF008000"/>
        <rFont val="Calibri"/>
        <family val="2"/>
        <scheme val="minor"/>
      </rPr>
      <t xml:space="preserve">seln o </t>
    </r>
    <r>
      <rPr>
        <i/>
        <sz val="11"/>
        <color rgb="FF0000FF"/>
        <rFont val="Calibri"/>
        <family val="2"/>
        <scheme val="minor"/>
      </rPr>
      <t xml:space="preserve">- ak , taar ko taat gee giniy iŋ pisin co di </t>
    </r>
    <r>
      <rPr>
        <sz val="11"/>
        <color rgb="FF008000"/>
        <rFont val="Calibri"/>
        <family val="2"/>
        <scheme val="minor"/>
      </rPr>
      <t xml:space="preserve">. </t>
    </r>
  </si>
  <si>
    <r>
      <rPr>
        <b/>
        <sz val="11"/>
        <color rgb="FF800080"/>
        <rFont val="Calibri"/>
        <family val="2"/>
        <scheme val="minor"/>
      </rPr>
      <t xml:space="preserve">Goyoŋ ɗo kaƴko pey , wiktin taat ku goyiy misa iŋ Iisa Masi </t>
    </r>
    <r>
      <rPr>
        <sz val="11"/>
        <color rgb="FF008000"/>
        <rFont val="Calibri"/>
        <family val="2"/>
        <scheme val="minor"/>
      </rPr>
      <t xml:space="preserve">, ku </t>
    </r>
    <r>
      <rPr>
        <b/>
        <sz val="11"/>
        <color rgb="FF800080"/>
        <rFont val="Calibri"/>
        <family val="2"/>
        <scheme val="minor"/>
      </rPr>
      <t xml:space="preserve">bal ibine misa </t>
    </r>
    <r>
      <rPr>
        <sz val="11"/>
        <color rgb="FF008000"/>
        <rFont val="Calibri"/>
        <family val="2"/>
        <scheme val="minor"/>
      </rPr>
      <t xml:space="preserve">. </t>
    </r>
    <r>
      <rPr>
        <b/>
        <sz val="11"/>
        <color rgb="FF800080"/>
        <rFont val="Calibri"/>
        <family val="2"/>
        <scheme val="minor"/>
      </rPr>
      <t xml:space="preserve">Kuŋko geen jiɗo </t>
    </r>
    <r>
      <rPr>
        <sz val="11"/>
        <color rgb="FF008000"/>
        <rFont val="Calibri"/>
        <family val="2"/>
        <scheme val="minor"/>
      </rPr>
      <t xml:space="preserve">iŋ gee ku Israyeel </t>
    </r>
    <r>
      <rPr>
        <i/>
        <sz val="11"/>
        <color rgb="FF0000FF"/>
        <rFont val="Calibri"/>
        <family val="2"/>
        <scheme val="minor"/>
      </rPr>
      <t xml:space="preserve">. Kaaw taat Buŋ kaawiiko </t>
    </r>
    <r>
      <rPr>
        <sz val="11"/>
        <color rgb="FF008000"/>
        <rFont val="Calibri"/>
        <family val="2"/>
        <scheme val="minor"/>
      </rPr>
      <t xml:space="preserve">- </t>
    </r>
    <r>
      <rPr>
        <b/>
        <sz val="11"/>
        <color rgb="FF800080"/>
        <rFont val="Calibri"/>
        <family val="2"/>
        <scheme val="minor"/>
      </rPr>
      <t xml:space="preserve">at , ku ginno serpiya . Ku goy misa iŋ kuuk goy ɗo duniiner - aŋku . Ka seener , ku ginno imaanko , </t>
    </r>
    <r>
      <rPr>
        <sz val="11"/>
        <color rgb="FF008000"/>
        <rFont val="Calibri"/>
        <family val="2"/>
        <scheme val="minor"/>
      </rPr>
      <t xml:space="preserve">ho </t>
    </r>
    <r>
      <rPr>
        <b/>
        <sz val="11"/>
        <color rgb="FF800080"/>
        <rFont val="Calibri"/>
        <family val="2"/>
        <scheme val="minor"/>
      </rPr>
      <t xml:space="preserve">Buŋ sa </t>
    </r>
    <r>
      <rPr>
        <sz val="11"/>
        <color rgb="FF008000"/>
        <rFont val="Calibri"/>
        <family val="2"/>
        <scheme val="minor"/>
      </rPr>
      <t xml:space="preserve">, ku bal gine </t>
    </r>
    <r>
      <rPr>
        <b/>
        <sz val="11"/>
        <color rgb="FF800080"/>
        <rFont val="Calibri"/>
        <family val="2"/>
        <scheme val="minor"/>
      </rPr>
      <t xml:space="preserve">maanna </t>
    </r>
    <r>
      <rPr>
        <sz val="11"/>
        <color rgb="FF008000"/>
        <rFont val="Calibri"/>
        <family val="2"/>
        <scheme val="minor"/>
      </rPr>
      <t xml:space="preserve">. </t>
    </r>
  </si>
  <si>
    <r>
      <rPr>
        <sz val="11"/>
        <color rgb="FF008000"/>
        <rFont val="Calibri"/>
        <family val="2"/>
        <scheme val="minor"/>
      </rPr>
      <t xml:space="preserve">Kar diŋ gay , iŋ </t>
    </r>
    <r>
      <rPr>
        <b/>
        <sz val="11"/>
        <color rgb="FF800080"/>
        <rFont val="Calibri"/>
        <family val="2"/>
        <scheme val="minor"/>
      </rPr>
      <t xml:space="preserve">uŋji ka Masi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 kuŋ kuuk awalle </t>
    </r>
    <r>
      <rPr>
        <strike/>
        <sz val="11"/>
        <color rgb="FFFF0000"/>
        <rFont val="Calibri"/>
        <family val="2"/>
        <scheme val="minor"/>
      </rPr>
      <t xml:space="preserve">goy </t>
    </r>
    <r>
      <rPr>
        <sz val="11"/>
        <color rgb="FF008000"/>
        <rFont val="Calibri"/>
        <family val="2"/>
        <scheme val="minor"/>
      </rPr>
      <t xml:space="preserve">serek </t>
    </r>
    <r>
      <rPr>
        <b/>
        <sz val="11"/>
        <color rgb="FF800080"/>
        <rFont val="Calibri"/>
        <family val="2"/>
        <scheme val="minor"/>
      </rPr>
      <t xml:space="preserve">gay , </t>
    </r>
    <r>
      <rPr>
        <sz val="11"/>
        <color rgb="FF008000"/>
        <rFont val="Calibri"/>
        <family val="2"/>
        <scheme val="minor"/>
      </rPr>
      <t xml:space="preserve">Buŋ </t>
    </r>
    <r>
      <rPr>
        <b/>
        <sz val="11"/>
        <color rgb="FF800080"/>
        <rFont val="Calibri"/>
        <family val="2"/>
        <scheme val="minor"/>
      </rPr>
      <t xml:space="preserve">iyiŋko moota iŋ </t>
    </r>
    <r>
      <rPr>
        <sz val="11"/>
        <color rgb="FF008000"/>
        <rFont val="Calibri"/>
        <family val="2"/>
        <scheme val="minor"/>
      </rPr>
      <t xml:space="preserve">baar ku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</si>
  <si>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asaan </t>
    </r>
    <r>
      <rPr>
        <sz val="11"/>
        <color rgb="FF008000"/>
        <rFont val="Calibri"/>
        <family val="2"/>
        <scheme val="minor"/>
      </rPr>
      <t xml:space="preserve">ŋaar </t>
    </r>
    <r>
      <rPr>
        <strike/>
        <sz val="11"/>
        <color rgb="FFFF0000"/>
        <rFont val="Calibri"/>
        <family val="2"/>
        <scheme val="minor"/>
      </rPr>
      <t xml:space="preserve">ko </t>
    </r>
    <r>
      <rPr>
        <sz val="11"/>
        <color rgb="FF008000"/>
        <rFont val="Calibri"/>
        <family val="2"/>
        <scheme val="minor"/>
      </rPr>
      <t xml:space="preserve">meen ji </t>
    </r>
    <r>
      <rPr>
        <b/>
        <sz val="11"/>
        <color rgb="FF800080"/>
        <rFont val="Calibri"/>
        <family val="2"/>
        <scheme val="minor"/>
      </rPr>
      <t xml:space="preserve">di aapiyte </t>
    </r>
    <r>
      <rPr>
        <sz val="11"/>
        <color rgb="FF008000"/>
        <rFont val="Calibri"/>
        <family val="2"/>
        <scheme val="minor"/>
      </rPr>
      <t xml:space="preserve">. </t>
    </r>
    <r>
      <rPr>
        <b/>
        <sz val="11"/>
        <color rgb="FF800080"/>
        <rFont val="Calibri"/>
        <family val="2"/>
        <scheme val="minor"/>
      </rPr>
      <t xml:space="preserve">Ŋa n aamig </t>
    </r>
    <r>
      <rPr>
        <sz val="11"/>
        <color rgb="FF008000"/>
        <rFont val="Calibri"/>
        <family val="2"/>
        <scheme val="minor"/>
      </rPr>
      <t xml:space="preserve">gee kuuk </t>
    </r>
    <r>
      <rPr>
        <b/>
        <sz val="11"/>
        <color rgb="FF800080"/>
        <rFont val="Calibri"/>
        <family val="2"/>
        <scheme val="minor"/>
      </rPr>
      <t xml:space="preserve">seer - ak ar gem rakki di ɗo uŋji ka Buŋdi . Ŋa ɗukumiig botol taat amilaate ho ta kilgiyig atta nam </t>
    </r>
    <r>
      <rPr>
        <sz val="11"/>
        <color rgb="FF008000"/>
        <rFont val="Calibri"/>
        <family val="2"/>
        <scheme val="minor"/>
      </rPr>
      <t xml:space="preserve">ŋa </t>
    </r>
    <r>
      <rPr>
        <b/>
        <sz val="11"/>
        <color rgb="FF800080"/>
        <rFont val="Calibri"/>
        <family val="2"/>
        <scheme val="minor"/>
      </rPr>
      <t xml:space="preserve">eerinti </t>
    </r>
    <r>
      <rPr>
        <sz val="11"/>
        <color rgb="FF008000"/>
        <rFont val="Calibri"/>
        <family val="2"/>
        <scheme val="minor"/>
      </rPr>
      <t xml:space="preserve">. </t>
    </r>
    <r>
      <rPr>
        <strike/>
        <sz val="11"/>
        <color rgb="FFFF0000"/>
        <rFont val="Calibri"/>
        <family val="2"/>
        <scheme val="minor"/>
      </rPr>
      <t xml:space="preserve">Awalle , gin guŋgar ɗatik ta Yuudinnar iŋ gee kuuk Yuudinnaɗo . Kar diŋ gay , min Iisa bertu ziy ɗo muuti , ŋa tarwiliig guŋgar kuuk ginig gee awalle ŋu goyiy adine . </t>
    </r>
  </si>
  <si>
    <r>
      <rPr>
        <b/>
        <sz val="11"/>
        <color rgb="FF800080"/>
        <rFont val="Calibri"/>
        <family val="2"/>
        <scheme val="minor"/>
      </rPr>
      <t xml:space="preserve">Ŋaar mat </t>
    </r>
    <r>
      <rPr>
        <sz val="11"/>
        <color rgb="FF008000"/>
        <rFont val="Calibri"/>
        <family val="2"/>
        <scheme val="minor"/>
      </rPr>
      <t xml:space="preserve">ko </t>
    </r>
    <r>
      <rPr>
        <b/>
        <sz val="11"/>
        <color rgb="FF800080"/>
        <rFont val="Calibri"/>
        <family val="2"/>
        <scheme val="minor"/>
      </rPr>
      <t xml:space="preserve">iŋ meen ji Iisa Masi . Ŋa gaartu </t>
    </r>
    <r>
      <rPr>
        <sz val="11"/>
        <color rgb="FF008000"/>
        <rFont val="Calibri"/>
        <family val="2"/>
        <scheme val="minor"/>
      </rPr>
      <t xml:space="preserve">* gaanuun </t>
    </r>
    <r>
      <rPr>
        <strike/>
        <sz val="11"/>
        <color rgb="FFFF0000"/>
        <rFont val="Calibri"/>
        <family val="2"/>
        <scheme val="minor"/>
      </rPr>
      <t xml:space="preserve">ka Yuudinnar </t>
    </r>
    <r>
      <rPr>
        <sz val="11"/>
        <color rgb="FF008000"/>
        <rFont val="Calibri"/>
        <family val="2"/>
        <scheme val="minor"/>
      </rPr>
      <t xml:space="preserve">kaak </t>
    </r>
    <r>
      <rPr>
        <b/>
        <sz val="11"/>
        <color rgb="FF800080"/>
        <rFont val="Calibri"/>
        <family val="2"/>
        <scheme val="minor"/>
      </rPr>
      <t xml:space="preserve">Buŋ kaawtu iŋ gamin okin co kuuk </t>
    </r>
    <r>
      <rPr>
        <sz val="11"/>
        <color rgb="FF008000"/>
        <rFont val="Calibri"/>
        <family val="2"/>
        <scheme val="minor"/>
      </rPr>
      <t xml:space="preserve">ŋa </t>
    </r>
    <r>
      <rPr>
        <b/>
        <sz val="11"/>
        <color rgb="FF800080"/>
        <rFont val="Calibri"/>
        <family val="2"/>
        <scheme val="minor"/>
      </rPr>
      <t xml:space="preserve">kaawtu </t>
    </r>
    <r>
      <rPr>
        <sz val="11"/>
        <color rgb="FF008000"/>
        <rFont val="Calibri"/>
        <family val="2"/>
        <scheme val="minor"/>
      </rPr>
      <t xml:space="preserve">. </t>
    </r>
    <r>
      <rPr>
        <b/>
        <sz val="11"/>
        <color rgb="FF800080"/>
        <rFont val="Calibri"/>
        <family val="2"/>
        <scheme val="minor"/>
      </rPr>
      <t xml:space="preserve">Gaanuun </t>
    </r>
    <r>
      <rPr>
        <sz val="11"/>
        <color rgb="FF008000"/>
        <rFont val="Calibri"/>
        <family val="2"/>
        <scheme val="minor"/>
      </rPr>
      <t xml:space="preserve">- ak </t>
    </r>
    <r>
      <rPr>
        <b/>
        <sz val="11"/>
        <color rgb="FF800080"/>
        <rFont val="Calibri"/>
        <family val="2"/>
        <scheme val="minor"/>
      </rPr>
      <t xml:space="preserve">, ŋa gaastu iŋ gaanuunji . Paa kat , min ɗo seer - ak , </t>
    </r>
    <r>
      <rPr>
        <sz val="11"/>
        <color rgb="FF008000"/>
        <rFont val="Calibri"/>
        <family val="2"/>
        <scheme val="minor"/>
      </rPr>
      <t xml:space="preserve">ŋaa </t>
    </r>
    <r>
      <rPr>
        <b/>
        <sz val="11"/>
        <color rgb="FF800080"/>
        <rFont val="Calibri"/>
        <family val="2"/>
        <scheme val="minor"/>
      </rPr>
      <t xml:space="preserve">gine koogin kuuk marbinto . Ansii kat , ŋaa gine aapiye </t>
    </r>
    <r>
      <rPr>
        <sz val="11"/>
        <color rgb="FF008000"/>
        <rFont val="Calibri"/>
        <family val="2"/>
        <scheme val="minor"/>
      </rPr>
      <t xml:space="preserve">iŋ gee kuuk </t>
    </r>
    <r>
      <rPr>
        <b/>
        <sz val="11"/>
        <color rgb="FF800080"/>
        <rFont val="Calibri"/>
        <family val="2"/>
        <scheme val="minor"/>
      </rPr>
      <t xml:space="preserve">seerco </t>
    </r>
    <r>
      <rPr>
        <sz val="11"/>
        <color rgb="FF008000"/>
        <rFont val="Calibri"/>
        <family val="2"/>
        <scheme val="minor"/>
      </rPr>
      <t xml:space="preserve">. </t>
    </r>
    <r>
      <rPr>
        <strike/>
        <sz val="11"/>
        <color rgb="FFFF0000"/>
        <rFont val="Calibri"/>
        <family val="2"/>
        <scheme val="minor"/>
      </rPr>
      <t xml:space="preserve">Gee okin co - aŋ , ŋa n umig iŋ ŋaara , ampaa ko , ŋa iytu aapiye ɗo ɗatikco . </t>
    </r>
  </si>
  <si>
    <r>
      <rPr>
        <b/>
        <sz val="11"/>
        <color rgb="FF800080"/>
        <rFont val="Calibri"/>
        <family val="2"/>
        <scheme val="minor"/>
      </rPr>
      <t xml:space="preserve">Gem kaak ŋu ɗooɗinti - ak , </t>
    </r>
    <r>
      <rPr>
        <sz val="11"/>
        <color rgb="FF008000"/>
        <rFont val="Calibri"/>
        <family val="2"/>
        <scheme val="minor"/>
      </rPr>
      <t xml:space="preserve">ŋa </t>
    </r>
    <r>
      <rPr>
        <b/>
        <sz val="11"/>
        <color rgb="FF800080"/>
        <rFont val="Calibri"/>
        <family val="2"/>
        <scheme val="minor"/>
      </rPr>
      <t xml:space="preserve">deeyig dapin en ciŋ min ɗo ziŋkini ho ŋa n aamig pey iŋ Buŋ </t>
    </r>
    <r>
      <rPr>
        <sz val="11"/>
        <color rgb="FF008000"/>
        <rFont val="Calibri"/>
        <family val="2"/>
        <scheme val="minor"/>
      </rPr>
      <t xml:space="preserve">ka etor </t>
    </r>
    <r>
      <rPr>
        <strike/>
        <sz val="11"/>
        <color rgb="FFFF0000"/>
        <rFont val="Calibri"/>
        <family val="2"/>
        <scheme val="minor"/>
      </rPr>
      <t xml:space="preserve">, ŋa n umiig gee okin co werco rakki ho ŋa amriig </t>
    </r>
    <r>
      <rPr>
        <sz val="11"/>
        <color rgb="FF008000"/>
        <rFont val="Calibri"/>
        <family val="2"/>
        <scheme val="minor"/>
      </rPr>
      <t xml:space="preserve">iŋ </t>
    </r>
    <r>
      <rPr>
        <b/>
        <sz val="11"/>
        <color rgb="FF800080"/>
        <rFont val="Calibri"/>
        <family val="2"/>
        <scheme val="minor"/>
      </rPr>
      <t xml:space="preserve">et kaak ŋu ɗooɗtu ka etor </t>
    </r>
    <r>
      <rPr>
        <sz val="11"/>
        <color rgb="FF008000"/>
        <rFont val="Calibri"/>
        <family val="2"/>
        <scheme val="minor"/>
      </rPr>
      <t xml:space="preserve">. </t>
    </r>
    <r>
      <rPr>
        <strike/>
        <sz val="11"/>
        <color rgb="FFFF0000"/>
        <rFont val="Calibri"/>
        <family val="2"/>
        <scheme val="minor"/>
      </rPr>
      <t xml:space="preserve">Ampaa ko , adinaw taat awalle goy ɗatikco - at , ŋa imiliit tak - tak . </t>
    </r>
  </si>
  <si>
    <r>
      <rPr>
        <b/>
        <sz val="11"/>
        <color rgb="FF800080"/>
        <rFont val="Calibri"/>
        <family val="2"/>
        <scheme val="minor"/>
      </rPr>
      <t xml:space="preserve">Ŋaar astu ho ŋa gaariico </t>
    </r>
    <r>
      <rPr>
        <sz val="11"/>
        <color rgb="FF008000"/>
        <rFont val="Calibri"/>
        <family val="2"/>
        <scheme val="minor"/>
      </rPr>
      <t xml:space="preserve">Kabarre ta Gala </t>
    </r>
    <r>
      <rPr>
        <b/>
        <sz val="11"/>
        <color rgb="FF800080"/>
        <rFont val="Calibri"/>
        <family val="2"/>
        <scheme val="minor"/>
      </rPr>
      <t xml:space="preserve">ta aapiyer , loko </t>
    </r>
    <r>
      <rPr>
        <sz val="11"/>
        <color rgb="FF008000"/>
        <rFont val="Calibri"/>
        <family val="2"/>
        <scheme val="minor"/>
      </rPr>
      <t xml:space="preserve">kuŋ kuuk </t>
    </r>
    <r>
      <rPr>
        <strike/>
        <sz val="11"/>
        <color rgb="FFFF0000"/>
        <rFont val="Calibri"/>
        <family val="2"/>
        <scheme val="minor"/>
      </rPr>
      <t xml:space="preserve">goy </t>
    </r>
    <r>
      <rPr>
        <sz val="11"/>
        <color rgb="FF008000"/>
        <rFont val="Calibri"/>
        <family val="2"/>
        <scheme val="minor"/>
      </rPr>
      <t xml:space="preserve">serek </t>
    </r>
    <r>
      <rPr>
        <i/>
        <sz val="11"/>
        <color rgb="FF0000FF"/>
        <rFont val="Calibri"/>
        <family val="2"/>
        <scheme val="minor"/>
      </rPr>
      <t xml:space="preserve">min ɗo Buŋdi </t>
    </r>
    <r>
      <rPr>
        <sz val="11"/>
        <color rgb="FF008000"/>
        <rFont val="Calibri"/>
        <family val="2"/>
        <scheme val="minor"/>
      </rPr>
      <t xml:space="preserve">ho </t>
    </r>
    <r>
      <rPr>
        <b/>
        <sz val="11"/>
        <color rgb="FF800080"/>
        <rFont val="Calibri"/>
        <family val="2"/>
        <scheme val="minor"/>
      </rPr>
      <t xml:space="preserve">ɗo </t>
    </r>
    <r>
      <rPr>
        <sz val="11"/>
        <color rgb="FF008000"/>
        <rFont val="Calibri"/>
        <family val="2"/>
        <scheme val="minor"/>
      </rPr>
      <t xml:space="preserve">kuuk goy moota oki . </t>
    </r>
  </si>
  <si>
    <r>
      <rPr>
        <b/>
        <sz val="11"/>
        <color rgb="FF800080"/>
        <rFont val="Calibri"/>
        <family val="2"/>
        <scheme val="minor"/>
      </rPr>
      <t xml:space="preserve">Ka seener , </t>
    </r>
    <r>
      <rPr>
        <sz val="11"/>
        <color rgb="FF008000"/>
        <rFont val="Calibri"/>
        <family val="2"/>
        <scheme val="minor"/>
      </rPr>
      <t xml:space="preserve">iŋ </t>
    </r>
    <r>
      <rPr>
        <b/>
        <sz val="11"/>
        <color rgb="FF800080"/>
        <rFont val="Calibri"/>
        <family val="2"/>
        <scheme val="minor"/>
      </rPr>
      <t xml:space="preserve">ŋaar di , nin okintini , iŋ </t>
    </r>
    <r>
      <rPr>
        <sz val="11"/>
        <color rgb="FF008000"/>
        <rFont val="Calibri"/>
        <family val="2"/>
        <scheme val="minor"/>
      </rPr>
      <t xml:space="preserve">Ruwwin ta Buŋdi </t>
    </r>
    <r>
      <rPr>
        <strike/>
        <sz val="11"/>
        <color rgb="FFFF0000"/>
        <rFont val="Calibri"/>
        <family val="2"/>
        <scheme val="minor"/>
      </rPr>
      <t xml:space="preserve">taat </t>
    </r>
    <r>
      <rPr>
        <sz val="11"/>
        <color rgb="FF008000"/>
        <rFont val="Calibri"/>
        <family val="2"/>
        <scheme val="minor"/>
      </rPr>
      <t xml:space="preserve">rakki di </t>
    </r>
    <r>
      <rPr>
        <strike/>
        <sz val="11"/>
        <color rgb="FFFF0000"/>
        <rFont val="Calibri"/>
        <family val="2"/>
        <scheme val="minor"/>
      </rPr>
      <t xml:space="preserve">, ginte okinte </t>
    </r>
    <r>
      <rPr>
        <sz val="11"/>
        <color rgb="FF008000"/>
        <rFont val="Calibri"/>
        <family val="2"/>
        <scheme val="minor"/>
      </rPr>
      <t xml:space="preserve">, gi gin botol taat </t>
    </r>
    <r>
      <rPr>
        <b/>
        <sz val="11"/>
        <color rgb="FF800080"/>
        <rFont val="Calibri"/>
        <family val="2"/>
        <scheme val="minor"/>
      </rPr>
      <t xml:space="preserve">gi ɓaawe </t>
    </r>
    <r>
      <rPr>
        <sz val="11"/>
        <color rgb="FF008000"/>
        <rFont val="Calibri"/>
        <family val="2"/>
        <scheme val="minor"/>
      </rPr>
      <t xml:space="preserve">ɗo </t>
    </r>
    <r>
      <rPr>
        <b/>
        <sz val="11"/>
        <color rgb="FF800080"/>
        <rFont val="Calibri"/>
        <family val="2"/>
        <scheme val="minor"/>
      </rPr>
      <t xml:space="preserve">Tanni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</si>
  <si>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diŋ </t>
    </r>
    <r>
      <rPr>
        <strike/>
        <sz val="11"/>
        <color rgb="FFFF0000"/>
        <rFont val="Calibri"/>
        <family val="2"/>
        <scheme val="minor"/>
      </rPr>
      <t xml:space="preserve">kuŋ kuuk Yuudinnaɗo , </t>
    </r>
    <r>
      <rPr>
        <sz val="11"/>
        <color rgb="FF008000"/>
        <rFont val="Calibri"/>
        <family val="2"/>
        <scheme val="minor"/>
      </rPr>
      <t xml:space="preserve">ku </t>
    </r>
    <r>
      <rPr>
        <b/>
        <sz val="11"/>
        <color rgb="FF800080"/>
        <rFont val="Calibri"/>
        <family val="2"/>
        <scheme val="minor"/>
      </rPr>
      <t xml:space="preserve">marbinto ho ku marbinto </t>
    </r>
    <r>
      <rPr>
        <sz val="11"/>
        <color rgb="FF008000"/>
        <rFont val="Calibri"/>
        <family val="2"/>
        <scheme val="minor"/>
      </rPr>
      <t xml:space="preserve">pey . </t>
    </r>
    <r>
      <rPr>
        <b/>
        <sz val="11"/>
        <color rgb="FF800080"/>
        <rFont val="Calibri"/>
        <family val="2"/>
        <scheme val="minor"/>
      </rPr>
      <t xml:space="preserve">Kuŋ kat </t>
    </r>
    <r>
      <rPr>
        <sz val="11"/>
        <color rgb="FF008000"/>
        <rFont val="Calibri"/>
        <family val="2"/>
        <scheme val="minor"/>
      </rPr>
      <t xml:space="preserve">ku </t>
    </r>
    <r>
      <rPr>
        <b/>
        <sz val="11"/>
        <color rgb="FF800080"/>
        <rFont val="Calibri"/>
        <family val="2"/>
        <scheme val="minor"/>
      </rPr>
      <t xml:space="preserve">geen ji di </t>
    </r>
    <r>
      <rPr>
        <sz val="11"/>
        <color rgb="FF008000"/>
        <rFont val="Calibri"/>
        <family val="2"/>
        <scheme val="minor"/>
      </rPr>
      <t xml:space="preserve">iŋ gee ku Buŋdi </t>
    </r>
    <r>
      <rPr>
        <b/>
        <sz val="11"/>
        <color rgb="FF800080"/>
        <rFont val="Calibri"/>
        <family val="2"/>
        <scheme val="minor"/>
      </rPr>
      <t xml:space="preserve">ho </t>
    </r>
    <r>
      <rPr>
        <sz val="11"/>
        <color rgb="FF008000"/>
        <rFont val="Calibri"/>
        <family val="2"/>
        <scheme val="minor"/>
      </rPr>
      <t xml:space="preserve">ku </t>
    </r>
    <r>
      <rPr>
        <b/>
        <sz val="11"/>
        <color rgb="FF800080"/>
        <rFont val="Calibri"/>
        <family val="2"/>
        <scheme val="minor"/>
      </rPr>
      <t xml:space="preserve">geen ji oki </t>
    </r>
    <r>
      <rPr>
        <sz val="11"/>
        <color rgb="FF008000"/>
        <rFont val="Calibri"/>
        <family val="2"/>
        <scheme val="minor"/>
      </rPr>
      <t xml:space="preserve">gee </t>
    </r>
    <r>
      <rPr>
        <b/>
        <sz val="11"/>
        <color rgb="FF800080"/>
        <rFont val="Calibri"/>
        <family val="2"/>
        <scheme val="minor"/>
      </rPr>
      <t xml:space="preserve">ku </t>
    </r>
    <r>
      <rPr>
        <sz val="11"/>
        <color rgb="FF008000"/>
        <rFont val="Calibri"/>
        <family val="2"/>
        <scheme val="minor"/>
      </rPr>
      <t xml:space="preserve">ger ka Buŋdi . </t>
    </r>
  </si>
  <si>
    <r>
      <rPr>
        <sz val="11"/>
        <color rgb="FF008000"/>
        <rFont val="Calibri"/>
        <family val="2"/>
        <scheme val="minor"/>
      </rPr>
      <t xml:space="preserve">Ku </t>
    </r>
    <r>
      <rPr>
        <b/>
        <sz val="11"/>
        <color rgb="FF800080"/>
        <rFont val="Calibri"/>
        <family val="2"/>
        <scheme val="minor"/>
      </rPr>
      <t xml:space="preserve">goytu iŋ gamin kuuk </t>
    </r>
    <r>
      <rPr>
        <sz val="11"/>
        <color rgb="FF008000"/>
        <rFont val="Calibri"/>
        <family val="2"/>
        <scheme val="minor"/>
      </rPr>
      <t xml:space="preserve">gee </t>
    </r>
    <r>
      <rPr>
        <b/>
        <sz val="11"/>
        <color rgb="FF800080"/>
        <rFont val="Calibri"/>
        <family val="2"/>
        <scheme val="minor"/>
      </rPr>
      <t xml:space="preserve">kuuk ɗo </t>
    </r>
    <r>
      <rPr>
        <sz val="11"/>
        <color rgb="FF008000"/>
        <rFont val="Calibri"/>
        <family val="2"/>
        <scheme val="minor"/>
      </rPr>
      <t xml:space="preserve">duniiner </t>
    </r>
    <r>
      <rPr>
        <i/>
        <sz val="11"/>
        <color rgb="FF0000FF"/>
        <rFont val="Calibri"/>
        <family val="2"/>
        <scheme val="minor"/>
      </rPr>
      <t xml:space="preserve">giniy </t>
    </r>
    <r>
      <rPr>
        <sz val="11"/>
        <color rgb="FF008000"/>
        <rFont val="Calibri"/>
        <family val="2"/>
        <scheme val="minor"/>
      </rPr>
      <t xml:space="preserve">di </t>
    </r>
    <r>
      <rPr>
        <i/>
        <sz val="11"/>
        <color rgb="FF0000FF"/>
        <rFont val="Calibri"/>
        <family val="2"/>
        <scheme val="minor"/>
      </rPr>
      <t xml:space="preserve">. Ku goyiy iŋ zunuubinna </t>
    </r>
    <r>
      <rPr>
        <sz val="11"/>
        <color rgb="FF008000"/>
        <rFont val="Calibri"/>
        <family val="2"/>
        <scheme val="minor"/>
      </rPr>
      <t xml:space="preserve">ho ku </t>
    </r>
    <r>
      <rPr>
        <b/>
        <sz val="11"/>
        <color rgb="FF800080"/>
        <rFont val="Calibri"/>
        <family val="2"/>
        <scheme val="minor"/>
      </rPr>
      <t xml:space="preserve">karmiyiy </t>
    </r>
    <r>
      <rPr>
        <sz val="11"/>
        <color rgb="FF008000"/>
        <rFont val="Calibri"/>
        <family val="2"/>
        <scheme val="minor"/>
      </rPr>
      <t xml:space="preserve">kaaw ta </t>
    </r>
    <r>
      <rPr>
        <b/>
        <sz val="11"/>
        <color rgb="FF800080"/>
        <rFont val="Calibri"/>
        <family val="2"/>
        <scheme val="minor"/>
      </rPr>
      <t xml:space="preserve">sultan ka hokumiya ka samaaner </t>
    </r>
    <r>
      <rPr>
        <sz val="11"/>
        <color rgb="FF008000"/>
        <rFont val="Calibri"/>
        <family val="2"/>
        <scheme val="minor"/>
      </rPr>
      <t xml:space="preserve">. </t>
    </r>
    <r>
      <rPr>
        <b/>
        <sz val="11"/>
        <color rgb="FF800080"/>
        <rFont val="Calibri"/>
        <family val="2"/>
        <scheme val="minor"/>
      </rPr>
      <t xml:space="preserve">Ŋaar ko ruwwine kaak diŋ </t>
    </r>
    <r>
      <rPr>
        <sz val="11"/>
        <color rgb="FF008000"/>
        <rFont val="Calibri"/>
        <family val="2"/>
        <scheme val="minor"/>
      </rPr>
      <t xml:space="preserve">gina riy </t>
    </r>
    <r>
      <rPr>
        <b/>
        <sz val="11"/>
        <color rgb="FF800080"/>
        <rFont val="Calibri"/>
        <family val="2"/>
        <scheme val="minor"/>
      </rPr>
      <t xml:space="preserve">ɗo gee </t>
    </r>
    <r>
      <rPr>
        <sz val="11"/>
        <color rgb="FF008000"/>
        <rFont val="Calibri"/>
        <family val="2"/>
        <scheme val="minor"/>
      </rPr>
      <t xml:space="preserve">kuuk </t>
    </r>
    <r>
      <rPr>
        <b/>
        <sz val="11"/>
        <color rgb="FF800080"/>
        <rFont val="Calibri"/>
        <family val="2"/>
        <scheme val="minor"/>
      </rPr>
      <t xml:space="preserve">pooc karmiyin ji </t>
    </r>
    <r>
      <rPr>
        <sz val="11"/>
        <color rgb="FF008000"/>
        <rFont val="Calibri"/>
        <family val="2"/>
        <scheme val="minor"/>
      </rPr>
      <t xml:space="preserve">. </t>
    </r>
  </si>
  <si>
    <r>
      <rPr>
        <sz val="11"/>
        <color rgb="FF008000"/>
        <rFont val="Calibri"/>
        <family val="2"/>
        <scheme val="minor"/>
      </rPr>
      <t xml:space="preserve">Kuŋ </t>
    </r>
    <r>
      <rPr>
        <b/>
        <sz val="11"/>
        <color rgb="FF800080"/>
        <rFont val="Calibri"/>
        <family val="2"/>
        <scheme val="minor"/>
      </rPr>
      <t xml:space="preserve">gay , kuŋ kat pinig ger ka Buŋdi ho iŋ paliinna , ho nabiinna oki , ŋuur pinig ka </t>
    </r>
    <r>
      <rPr>
        <sz val="11"/>
        <color rgb="FF008000"/>
        <rFont val="Calibri"/>
        <family val="2"/>
        <scheme val="minor"/>
      </rPr>
      <t xml:space="preserve">ger - </t>
    </r>
    <r>
      <rPr>
        <b/>
        <sz val="11"/>
        <color rgb="FF80008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Ɗo dambi kaak taɓ </t>
    </r>
    <r>
      <rPr>
        <sz val="11"/>
        <color rgb="FF008000"/>
        <rFont val="Calibri"/>
        <family val="2"/>
        <scheme val="minor"/>
      </rPr>
      <t xml:space="preserve">gay , ŋaar </t>
    </r>
    <r>
      <rPr>
        <b/>
        <sz val="11"/>
        <color rgb="FF800080"/>
        <rFont val="Calibri"/>
        <family val="2"/>
        <scheme val="minor"/>
      </rPr>
      <t xml:space="preserve">ko Masi </t>
    </r>
    <r>
      <rPr>
        <sz val="11"/>
        <color rgb="FF008000"/>
        <rFont val="Calibri"/>
        <family val="2"/>
        <scheme val="minor"/>
      </rPr>
      <t xml:space="preserve">. </t>
    </r>
    <r>
      <rPr>
        <strike/>
        <sz val="11"/>
        <color rgb="FFFF0000"/>
        <rFont val="Calibri"/>
        <family val="2"/>
        <scheme val="minor"/>
      </rPr>
      <t xml:space="preserve">Kar ka dambi - ak , dambay ku pey oskitu kuwa . </t>
    </r>
  </si>
  <si>
    <r>
      <rPr>
        <b/>
        <sz val="11"/>
        <color rgb="FF800080"/>
        <rFont val="Calibri"/>
        <family val="2"/>
        <scheme val="minor"/>
      </rPr>
      <t xml:space="preserve">Gem kaak </t>
    </r>
    <r>
      <rPr>
        <sz val="11"/>
        <color rgb="FF008000"/>
        <rFont val="Calibri"/>
        <family val="2"/>
        <scheme val="minor"/>
      </rPr>
      <t xml:space="preserve">ŋaar </t>
    </r>
    <r>
      <rPr>
        <i/>
        <sz val="11"/>
        <color rgb="FF0000FF"/>
        <rFont val="Calibri"/>
        <family val="2"/>
        <scheme val="minor"/>
      </rPr>
      <t xml:space="preserve">- ak </t>
    </r>
    <r>
      <rPr>
        <sz val="11"/>
        <color rgb="FF008000"/>
        <rFont val="Calibri"/>
        <family val="2"/>
        <scheme val="minor"/>
      </rPr>
      <t xml:space="preserve">ko </t>
    </r>
    <r>
      <rPr>
        <i/>
        <sz val="11"/>
        <color rgb="FF0000FF"/>
        <rFont val="Calibri"/>
        <family val="2"/>
        <scheme val="minor"/>
      </rPr>
      <t xml:space="preserve">n aamig iŋ ŋaara </t>
    </r>
    <r>
      <rPr>
        <sz val="11"/>
        <color rgb="FF008000"/>
        <rFont val="Calibri"/>
        <family val="2"/>
        <scheme val="minor"/>
      </rPr>
      <t xml:space="preserve">, </t>
    </r>
    <r>
      <rPr>
        <b/>
        <sz val="11"/>
        <color rgb="FF800080"/>
        <rFont val="Calibri"/>
        <family val="2"/>
        <scheme val="minor"/>
      </rPr>
      <t xml:space="preserve">ŋa n umig gamin </t>
    </r>
    <r>
      <rPr>
        <sz val="11"/>
        <color rgb="FF008000"/>
        <rFont val="Calibri"/>
        <family val="2"/>
        <scheme val="minor"/>
      </rPr>
      <t xml:space="preserve">okin </t>
    </r>
    <r>
      <rPr>
        <b/>
        <sz val="11"/>
        <color rgb="FF800080"/>
        <rFont val="Calibri"/>
        <family val="2"/>
        <scheme val="minor"/>
      </rPr>
      <t xml:space="preserve">co kuuk ŋu pinig sawa </t>
    </r>
    <r>
      <rPr>
        <sz val="11"/>
        <color rgb="FF008000"/>
        <rFont val="Calibri"/>
        <family val="2"/>
        <scheme val="minor"/>
      </rPr>
      <t xml:space="preserve">nam ŋa </t>
    </r>
    <r>
      <rPr>
        <b/>
        <sz val="11"/>
        <color rgb="FF800080"/>
        <rFont val="Calibri"/>
        <family val="2"/>
        <scheme val="minor"/>
      </rPr>
      <t xml:space="preserve">giniy </t>
    </r>
    <r>
      <rPr>
        <sz val="11"/>
        <color rgb="FF008000"/>
        <rFont val="Calibri"/>
        <family val="2"/>
        <scheme val="minor"/>
      </rPr>
      <t xml:space="preserve">ger </t>
    </r>
    <r>
      <rPr>
        <strike/>
        <sz val="11"/>
        <color rgb="FFFF0000"/>
        <rFont val="Calibri"/>
        <family val="2"/>
        <scheme val="minor"/>
      </rPr>
      <t xml:space="preserve">kaak * cawar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</si>
  <si>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Kuŋko okiŋko </t>
    </r>
    <r>
      <rPr>
        <sz val="11"/>
        <color rgb="FF008000"/>
        <rFont val="Calibri"/>
        <family val="2"/>
        <scheme val="minor"/>
      </rPr>
      <t xml:space="preserve">, ku </t>
    </r>
    <r>
      <rPr>
        <b/>
        <sz val="11"/>
        <color rgb="FF800080"/>
        <rFont val="Calibri"/>
        <family val="2"/>
        <scheme val="minor"/>
      </rPr>
      <t xml:space="preserve">goy ar gem kaak Buŋ siytu min ɗo ger ka Buŋdi </t>
    </r>
    <r>
      <rPr>
        <sz val="11"/>
        <color rgb="FF008000"/>
        <rFont val="Calibri"/>
        <family val="2"/>
        <scheme val="minor"/>
      </rPr>
      <t xml:space="preserve">. </t>
    </r>
    <r>
      <rPr>
        <b/>
        <sz val="11"/>
        <color rgb="FF800080"/>
        <rFont val="Calibri"/>
        <family val="2"/>
        <scheme val="minor"/>
      </rPr>
      <t xml:space="preserve">Kuŋ gay </t>
    </r>
    <r>
      <rPr>
        <sz val="11"/>
        <color rgb="FF008000"/>
        <rFont val="Calibri"/>
        <family val="2"/>
        <scheme val="minor"/>
      </rPr>
      <t xml:space="preserve">, </t>
    </r>
    <r>
      <rPr>
        <b/>
        <sz val="11"/>
        <color rgb="FF800080"/>
        <rFont val="Calibri"/>
        <family val="2"/>
        <scheme val="minor"/>
      </rPr>
      <t xml:space="preserve">ku pinig sawa - sawa , asaan ku goy </t>
    </r>
    <r>
      <rPr>
        <sz val="11"/>
        <color rgb="FF008000"/>
        <rFont val="Calibri"/>
        <family val="2"/>
        <scheme val="minor"/>
      </rPr>
      <t xml:space="preserve">wer kaak Buŋ goyiy iŋ </t>
    </r>
    <r>
      <rPr>
        <b/>
        <sz val="11"/>
        <color rgb="FF800080"/>
        <rFont val="Calibri"/>
        <family val="2"/>
        <scheme val="minor"/>
      </rPr>
      <t xml:space="preserve">Ruwwin ta Buŋdi </t>
    </r>
    <r>
      <rPr>
        <sz val="11"/>
        <color rgb="FF008000"/>
        <rFont val="Calibri"/>
        <family val="2"/>
        <scheme val="minor"/>
      </rPr>
      <t xml:space="preserve">. </t>
    </r>
  </si>
  <si>
    <r>
      <rPr>
        <b/>
        <sz val="11"/>
        <color rgb="FF800080"/>
        <rFont val="Calibri"/>
        <family val="2"/>
        <scheme val="minor"/>
      </rPr>
      <t xml:space="preserve">Ginte okintini </t>
    </r>
    <r>
      <rPr>
        <sz val="11"/>
        <color rgb="FF008000"/>
        <rFont val="Calibri"/>
        <family val="2"/>
        <scheme val="minor"/>
      </rPr>
      <t xml:space="preserve">, </t>
    </r>
    <r>
      <rPr>
        <b/>
        <sz val="11"/>
        <color rgb="FF800080"/>
        <rFont val="Calibri"/>
        <family val="2"/>
        <scheme val="minor"/>
      </rPr>
      <t xml:space="preserve">awalle gi goytu iŋ ŋuura </t>
    </r>
    <r>
      <rPr>
        <sz val="11"/>
        <color rgb="FF008000"/>
        <rFont val="Calibri"/>
        <family val="2"/>
        <scheme val="minor"/>
      </rPr>
      <t xml:space="preserve">. </t>
    </r>
    <r>
      <rPr>
        <b/>
        <sz val="11"/>
        <color rgb="FF800080"/>
        <rFont val="Calibri"/>
        <family val="2"/>
        <scheme val="minor"/>
      </rPr>
      <t xml:space="preserve">Ni aaɗiig </t>
    </r>
    <r>
      <rPr>
        <sz val="11"/>
        <color rgb="FF008000"/>
        <rFont val="Calibri"/>
        <family val="2"/>
        <scheme val="minor"/>
      </rPr>
      <t xml:space="preserve">gamin kuuk </t>
    </r>
    <r>
      <rPr>
        <b/>
        <sz val="11"/>
        <color rgb="FF800080"/>
        <rFont val="Calibri"/>
        <family val="2"/>
        <scheme val="minor"/>
      </rPr>
      <t xml:space="preserve">ziŋkini iŋ gelbinni rakiyo . Ginte okintini </t>
    </r>
    <r>
      <rPr>
        <sz val="11"/>
        <color rgb="FF008000"/>
        <rFont val="Calibri"/>
        <family val="2"/>
        <scheme val="minor"/>
      </rPr>
      <t xml:space="preserve">, </t>
    </r>
    <r>
      <rPr>
        <i/>
        <sz val="11"/>
        <color rgb="FF0000FF"/>
        <rFont val="Calibri"/>
        <family val="2"/>
        <scheme val="minor"/>
      </rPr>
      <t xml:space="preserve">ni aaɗiig gamin </t>
    </r>
    <r>
      <rPr>
        <sz val="11"/>
        <color rgb="FF008000"/>
        <rFont val="Calibri"/>
        <family val="2"/>
        <scheme val="minor"/>
      </rPr>
      <t xml:space="preserve">kuuk </t>
    </r>
    <r>
      <rPr>
        <b/>
        <sz val="11"/>
        <color rgb="FF800080"/>
        <rFont val="Calibri"/>
        <family val="2"/>
        <scheme val="minor"/>
      </rPr>
      <t xml:space="preserve">ziŋkini ho iŋ pikirre taat ŋu rakiyo . Ginte oki ar gee kuuk goy </t>
    </r>
    <r>
      <rPr>
        <sz val="11"/>
        <color rgb="FF008000"/>
        <rFont val="Calibri"/>
        <family val="2"/>
        <scheme val="minor"/>
      </rPr>
      <t xml:space="preserve">di </t>
    </r>
    <r>
      <rPr>
        <i/>
        <sz val="11"/>
        <color rgb="FF0000FF"/>
        <rFont val="Calibri"/>
        <family val="2"/>
        <scheme val="minor"/>
      </rPr>
      <t xml:space="preserve">- aŋku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gii nec ko dapin ko </t>
    </r>
    <r>
      <rPr>
        <sz val="11"/>
        <color rgb="FF008000"/>
        <rFont val="Calibri"/>
        <family val="2"/>
        <scheme val="minor"/>
      </rPr>
      <t xml:space="preserve">ta Buŋdi </t>
    </r>
    <r>
      <rPr>
        <strike/>
        <sz val="11"/>
        <color rgb="FFFF0000"/>
        <rFont val="Calibri"/>
        <family val="2"/>
        <scheme val="minor"/>
      </rPr>
      <t xml:space="preserve">eraate ar ŋuura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</si>
  <si>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Buŋ </t>
    </r>
    <r>
      <rPr>
        <b/>
        <sz val="11"/>
        <color rgb="FF800080"/>
        <rFont val="Calibri"/>
        <family val="2"/>
        <scheme val="minor"/>
      </rPr>
      <t xml:space="preserve">, ŋaar </t>
    </r>
    <r>
      <rPr>
        <sz val="11"/>
        <color rgb="FF008000"/>
        <rFont val="Calibri"/>
        <family val="2"/>
        <scheme val="minor"/>
      </rPr>
      <t xml:space="preserve">elgiite dakina </t>
    </r>
    <r>
      <rPr>
        <b/>
        <sz val="11"/>
        <color rgb="FF800080"/>
        <rFont val="Calibri"/>
        <family val="2"/>
        <scheme val="minor"/>
      </rPr>
      <t xml:space="preserve">ho ŋa gin aminduwte dakina . </t>
    </r>
  </si>
  <si>
    <r>
      <rPr>
        <i/>
        <sz val="11"/>
        <color rgb="FF0000FF"/>
        <rFont val="Calibri"/>
        <family val="2"/>
        <scheme val="minor"/>
      </rPr>
      <t xml:space="preserve">ho ŋa berinti goye ɗo </t>
    </r>
    <r>
      <rPr>
        <sz val="11"/>
        <color rgb="FF008000"/>
        <rFont val="Calibri"/>
        <family val="2"/>
        <scheme val="minor"/>
      </rPr>
      <t xml:space="preserve">wiktin taat </t>
    </r>
    <r>
      <rPr>
        <b/>
        <sz val="11"/>
        <color rgb="FF800080"/>
        <rFont val="Calibri"/>
        <family val="2"/>
        <scheme val="minor"/>
      </rPr>
      <t xml:space="preserve">ŋa nooyit Masi kaak Buŋ doɓtu min </t>
    </r>
    <r>
      <rPr>
        <sz val="11"/>
        <color rgb="FF008000"/>
        <rFont val="Calibri"/>
        <family val="2"/>
        <scheme val="minor"/>
      </rPr>
      <t xml:space="preserve">ɗo </t>
    </r>
    <r>
      <rPr>
        <b/>
        <sz val="11"/>
        <color rgb="FF800080"/>
        <rFont val="Calibri"/>
        <family val="2"/>
        <scheme val="minor"/>
      </rPr>
      <t xml:space="preserve">muuti . Ŋaar </t>
    </r>
    <r>
      <rPr>
        <sz val="11"/>
        <color rgb="FF008000"/>
        <rFont val="Calibri"/>
        <family val="2"/>
        <scheme val="minor"/>
      </rPr>
      <t xml:space="preserve">Buŋ </t>
    </r>
    <r>
      <rPr>
        <strike/>
        <sz val="11"/>
        <color rgb="FFFF0000"/>
        <rFont val="Calibri"/>
        <family val="2"/>
        <scheme val="minor"/>
      </rPr>
      <t xml:space="preserve">berte goye kaak marbinto iŋ Iisa Masi . Cokiyoŋ </t>
    </r>
    <r>
      <rPr>
        <sz val="11"/>
        <color rgb="FF008000"/>
        <rFont val="Calibri"/>
        <family val="2"/>
        <scheme val="minor"/>
      </rPr>
      <t xml:space="preserve">, iŋ barkin ta Buŋdi </t>
    </r>
    <r>
      <rPr>
        <b/>
        <sz val="11"/>
        <color rgb="FF800080"/>
        <rFont val="Calibri"/>
        <family val="2"/>
        <scheme val="minor"/>
      </rPr>
      <t xml:space="preserve">ko , ŋaako jiliŋko </t>
    </r>
    <r>
      <rPr>
        <sz val="11"/>
        <color rgb="FF008000"/>
        <rFont val="Calibri"/>
        <family val="2"/>
        <scheme val="minor"/>
      </rPr>
      <t xml:space="preserve">. </t>
    </r>
  </si>
  <si>
    <r>
      <rPr>
        <strike/>
        <sz val="11"/>
        <color rgb="FFFF0000"/>
        <rFont val="Calibri"/>
        <family val="2"/>
        <scheme val="minor"/>
      </rPr>
      <t xml:space="preserve">Iŋ n ume kaak gi n umtu iŋ Iisa Masi , </t>
    </r>
    <r>
      <rPr>
        <sz val="11"/>
        <color rgb="FF008000"/>
        <rFont val="Calibri"/>
        <family val="2"/>
        <scheme val="minor"/>
      </rPr>
      <t xml:space="preserve">Buŋ </t>
    </r>
    <r>
      <rPr>
        <b/>
        <sz val="11"/>
        <color rgb="FF800080"/>
        <rFont val="Calibri"/>
        <family val="2"/>
        <scheme val="minor"/>
      </rPr>
      <t xml:space="preserve">nooyinti </t>
    </r>
    <r>
      <rPr>
        <sz val="11"/>
        <color rgb="FF008000"/>
        <rFont val="Calibri"/>
        <family val="2"/>
        <scheme val="minor"/>
      </rPr>
      <t xml:space="preserve">iŋ ŋaara </t>
    </r>
    <r>
      <rPr>
        <i/>
        <sz val="11"/>
        <color rgb="FF0000FF"/>
        <rFont val="Calibri"/>
        <family val="2"/>
        <scheme val="minor"/>
      </rPr>
      <t xml:space="preserve">ho ŋa berinti goye ɗo Meennaw ta Buŋdi iŋ Masi </t>
    </r>
    <r>
      <rPr>
        <sz val="11"/>
        <color rgb="FF008000"/>
        <rFont val="Calibri"/>
        <family val="2"/>
        <scheme val="minor"/>
      </rPr>
      <t xml:space="preserve">. </t>
    </r>
    <r>
      <rPr>
        <strike/>
        <sz val="11"/>
        <color rgb="FFFF0000"/>
        <rFont val="Calibri"/>
        <family val="2"/>
        <scheme val="minor"/>
      </rPr>
      <t xml:space="preserve">Ampaa ko , gi gastu botol gii goye iŋ ŋaara kuwa ka samaaner . </t>
    </r>
  </si>
  <si>
    <r>
      <rPr>
        <b/>
        <sz val="11"/>
        <color rgb="FF800080"/>
        <rFont val="Calibri"/>
        <family val="2"/>
        <scheme val="minor"/>
      </rPr>
      <t xml:space="preserve">Ansii ko , Buŋ gintu pa - ak a ŋaa gaare ɗo gee ku diŋka a ŋaa gaare barkin </t>
    </r>
    <r>
      <rPr>
        <sz val="11"/>
        <color rgb="FF008000"/>
        <rFont val="Calibri"/>
        <family val="2"/>
        <scheme val="minor"/>
      </rPr>
      <t xml:space="preserve">taat ŋa </t>
    </r>
    <r>
      <rPr>
        <b/>
        <sz val="11"/>
        <color rgb="FF800080"/>
        <rFont val="Calibri"/>
        <family val="2"/>
        <scheme val="minor"/>
      </rPr>
      <t xml:space="preserve">giniite ɗo gamin okin co kuuk ŋa bal imilin co </t>
    </r>
    <r>
      <rPr>
        <sz val="11"/>
        <color rgb="FF008000"/>
        <rFont val="Calibri"/>
        <family val="2"/>
        <scheme val="minor"/>
      </rPr>
      <t xml:space="preserve">iŋ </t>
    </r>
    <r>
      <rPr>
        <i/>
        <sz val="11"/>
        <color rgb="FF0000FF"/>
        <rFont val="Calibri"/>
        <family val="2"/>
        <scheme val="minor"/>
      </rPr>
      <t xml:space="preserve">barkin taat ŋa giniite ɗo bi ka </t>
    </r>
    <r>
      <rPr>
        <sz val="11"/>
        <color rgb="FF008000"/>
        <rFont val="Calibri"/>
        <family val="2"/>
        <scheme val="minor"/>
      </rPr>
      <t xml:space="preserve">Iisa Masi </t>
    </r>
    <r>
      <rPr>
        <b/>
        <sz val="11"/>
        <color rgb="FF800080"/>
        <rFont val="Calibri"/>
        <family val="2"/>
        <scheme val="minor"/>
      </rPr>
      <t xml:space="preserve">. </t>
    </r>
  </si>
  <si>
    <r>
      <rPr>
        <b/>
        <sz val="11"/>
        <color rgb="FF800080"/>
        <rFont val="Calibri"/>
        <family val="2"/>
        <scheme val="minor"/>
      </rPr>
      <t xml:space="preserve">Ka seener , Buŋ kat jilkoŋ iŋ </t>
    </r>
    <r>
      <rPr>
        <sz val="11"/>
        <color rgb="FF008000"/>
        <rFont val="Calibri"/>
        <family val="2"/>
        <scheme val="minor"/>
      </rPr>
      <t xml:space="preserve">barkin ta Buŋdi </t>
    </r>
    <r>
      <rPr>
        <b/>
        <sz val="11"/>
        <color rgb="FF800080"/>
        <rFont val="Calibri"/>
        <family val="2"/>
        <scheme val="minor"/>
      </rPr>
      <t xml:space="preserve">. Ŋa jilkoŋ </t>
    </r>
    <r>
      <rPr>
        <sz val="11"/>
        <color rgb="FF008000"/>
        <rFont val="Calibri"/>
        <family val="2"/>
        <scheme val="minor"/>
      </rPr>
      <t xml:space="preserve">iŋ </t>
    </r>
    <r>
      <rPr>
        <b/>
        <sz val="11"/>
        <color rgb="FF800080"/>
        <rFont val="Calibri"/>
        <family val="2"/>
        <scheme val="minor"/>
      </rPr>
      <t xml:space="preserve">imaanko - ata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ŋaar </t>
    </r>
    <r>
      <rPr>
        <i/>
        <sz val="11"/>
        <color rgb="FF0000FF"/>
        <rFont val="Calibri"/>
        <family val="2"/>
        <scheme val="minor"/>
      </rPr>
      <t xml:space="preserve">- ak </t>
    </r>
    <r>
      <rPr>
        <sz val="11"/>
        <color rgb="FF008000"/>
        <rFont val="Calibri"/>
        <family val="2"/>
        <scheme val="minor"/>
      </rPr>
      <t xml:space="preserve">asɗo min </t>
    </r>
    <r>
      <rPr>
        <b/>
        <sz val="11"/>
        <color rgb="FF800080"/>
        <rFont val="Calibri"/>
        <family val="2"/>
        <scheme val="minor"/>
      </rPr>
      <t xml:space="preserve">ɗo maaniiko </t>
    </r>
    <r>
      <rPr>
        <sz val="11"/>
        <color rgb="FF008000"/>
        <rFont val="Calibri"/>
        <family val="2"/>
        <scheme val="minor"/>
      </rPr>
      <t xml:space="preserve">, </t>
    </r>
    <r>
      <rPr>
        <b/>
        <sz val="11"/>
        <color rgb="FF800080"/>
        <rFont val="Calibri"/>
        <family val="2"/>
        <scheme val="minor"/>
      </rPr>
      <t xml:space="preserve">ŋaar maan </t>
    </r>
    <r>
      <rPr>
        <sz val="11"/>
        <color rgb="FF008000"/>
        <rFont val="Calibri"/>
        <family val="2"/>
        <scheme val="minor"/>
      </rPr>
      <t xml:space="preserve">kaak Buŋ </t>
    </r>
    <r>
      <rPr>
        <b/>
        <sz val="11"/>
        <color rgb="FF800080"/>
        <rFont val="Calibri"/>
        <family val="2"/>
        <scheme val="minor"/>
      </rPr>
      <t xml:space="preserve">beriiko </t>
    </r>
    <r>
      <rPr>
        <sz val="11"/>
        <color rgb="FF008000"/>
        <rFont val="Calibri"/>
        <family val="2"/>
        <scheme val="minor"/>
      </rPr>
      <t xml:space="preserve">. </t>
    </r>
  </si>
  <si>
    <r>
      <rPr>
        <sz val="11"/>
        <color rgb="FF008000"/>
        <rFont val="Calibri"/>
        <family val="2"/>
        <scheme val="minor"/>
      </rPr>
      <t xml:space="preserve">Ŋa </t>
    </r>
    <r>
      <rPr>
        <b/>
        <sz val="11"/>
        <color rgb="FF800080"/>
        <rFont val="Calibri"/>
        <family val="2"/>
        <scheme val="minor"/>
      </rPr>
      <t xml:space="preserve">balji kappiye </t>
    </r>
    <r>
      <rPr>
        <sz val="11"/>
        <color rgb="FF008000"/>
        <rFont val="Calibri"/>
        <family val="2"/>
        <scheme val="minor"/>
      </rPr>
      <t xml:space="preserve">ɗo riy taat </t>
    </r>
    <r>
      <rPr>
        <b/>
        <sz val="11"/>
        <color rgb="FF800080"/>
        <rFont val="Calibri"/>
        <family val="2"/>
        <scheme val="minor"/>
      </rPr>
      <t xml:space="preserve">ŋu gaayiy - at asaan ginno gem kaak yaa ozilin maanna </t>
    </r>
    <r>
      <rPr>
        <sz val="11"/>
        <color rgb="FF008000"/>
        <rFont val="Calibri"/>
        <family val="2"/>
        <scheme val="minor"/>
      </rPr>
      <t xml:space="preserve">. </t>
    </r>
    <r>
      <rPr>
        <strike/>
        <sz val="11"/>
        <color rgb="FFFF0000"/>
        <rFont val="Calibri"/>
        <family val="2"/>
        <scheme val="minor"/>
      </rPr>
      <t xml:space="preserve">Ansii ko , waan sa gediriyɗo ozile ziy ka meen ji . </t>
    </r>
  </si>
  <si>
    <r>
      <rPr>
        <b/>
        <sz val="11"/>
        <color rgb="FF800080"/>
        <rFont val="Calibri"/>
        <family val="2"/>
        <scheme val="minor"/>
      </rPr>
      <t xml:space="preserve">Ɗo bi ŋaar - ak ko , nun Pool , nun kaak </t>
    </r>
    <r>
      <rPr>
        <sz val="11"/>
        <color rgb="FF008000"/>
        <rFont val="Calibri"/>
        <family val="2"/>
        <scheme val="minor"/>
      </rPr>
      <t xml:space="preserve">daŋaayne </t>
    </r>
    <r>
      <rPr>
        <strike/>
        <sz val="11"/>
        <color rgb="FFFF0000"/>
        <rFont val="Calibri"/>
        <family val="2"/>
        <scheme val="minor"/>
      </rPr>
      <t xml:space="preserve">ɗo bi </t>
    </r>
    <r>
      <rPr>
        <sz val="11"/>
        <color rgb="FF008000"/>
        <rFont val="Calibri"/>
        <family val="2"/>
        <scheme val="minor"/>
      </rPr>
      <t xml:space="preserve">ka </t>
    </r>
    <r>
      <rPr>
        <strike/>
        <sz val="11"/>
        <color rgb="FFFF0000"/>
        <rFont val="Calibri"/>
        <family val="2"/>
        <scheme val="minor"/>
      </rPr>
      <t xml:space="preserve">riy taat </t>
    </r>
    <r>
      <rPr>
        <sz val="11"/>
        <color rgb="FF008000"/>
        <rFont val="Calibri"/>
        <family val="2"/>
        <scheme val="minor"/>
      </rPr>
      <t xml:space="preserve">Iisa Masi </t>
    </r>
    <r>
      <rPr>
        <b/>
        <sz val="11"/>
        <color rgb="FF800080"/>
        <rFont val="Calibri"/>
        <family val="2"/>
        <scheme val="minor"/>
      </rPr>
      <t xml:space="preserve">ɗo saan </t>
    </r>
    <r>
      <rPr>
        <sz val="11"/>
        <color rgb="FF008000"/>
        <rFont val="Calibri"/>
        <family val="2"/>
        <scheme val="minor"/>
      </rPr>
      <t xml:space="preserve">ta </t>
    </r>
    <r>
      <rPr>
        <strike/>
        <sz val="11"/>
        <color rgb="FFFF0000"/>
        <rFont val="Calibri"/>
        <family val="2"/>
        <scheme val="minor"/>
      </rPr>
      <t xml:space="preserve">Gala ɗo </t>
    </r>
    <r>
      <rPr>
        <sz val="11"/>
        <color rgb="FF008000"/>
        <rFont val="Calibri"/>
        <family val="2"/>
        <scheme val="minor"/>
      </rPr>
      <t xml:space="preserve">kuŋ kuuk Yuudinnaɗo . </t>
    </r>
    <r>
      <rPr>
        <strike/>
        <sz val="11"/>
        <color rgb="FFFF0000"/>
        <rFont val="Calibri"/>
        <family val="2"/>
        <scheme val="minor"/>
      </rPr>
      <t xml:space="preserve">Ampaa ko , nu indiig Buŋ ɗo bi kaŋko . </t>
    </r>
  </si>
  <si>
    <r>
      <rPr>
        <b/>
        <sz val="11"/>
        <color rgb="FF800080"/>
        <rFont val="Calibri"/>
        <family val="2"/>
        <scheme val="minor"/>
      </rPr>
      <t xml:space="preserve">Ansii ko , diŋ ŋa raka a agindaw </t>
    </r>
    <r>
      <rPr>
        <sz val="11"/>
        <color rgb="FF008000"/>
        <rFont val="Calibri"/>
        <family val="2"/>
        <scheme val="minor"/>
      </rPr>
      <t xml:space="preserve">ku </t>
    </r>
    <r>
      <rPr>
        <b/>
        <sz val="11"/>
        <color rgb="FF800080"/>
        <rFont val="Calibri"/>
        <family val="2"/>
        <scheme val="minor"/>
      </rPr>
      <t xml:space="preserve">sultinniidi ho </t>
    </r>
    <r>
      <rPr>
        <sz val="11"/>
        <color rgb="FF008000"/>
        <rFont val="Calibri"/>
        <family val="2"/>
        <scheme val="minor"/>
      </rPr>
      <t xml:space="preserve">iŋ </t>
    </r>
    <r>
      <rPr>
        <i/>
        <sz val="11"/>
        <color rgb="FF0000FF"/>
        <rFont val="Calibri"/>
        <family val="2"/>
        <scheme val="minor"/>
      </rPr>
      <t xml:space="preserve">agindaw </t>
    </r>
    <r>
      <rPr>
        <sz val="11"/>
        <color rgb="FF008000"/>
        <rFont val="Calibri"/>
        <family val="2"/>
        <scheme val="minor"/>
      </rPr>
      <t xml:space="preserve">kuuk gin gudurre </t>
    </r>
    <r>
      <rPr>
        <strike/>
        <sz val="11"/>
        <color rgb="FFFF0000"/>
        <rFont val="Calibri"/>
        <family val="2"/>
        <scheme val="minor"/>
      </rPr>
      <t xml:space="preserve">kuwa </t>
    </r>
    <r>
      <rPr>
        <sz val="11"/>
        <color rgb="FF008000"/>
        <rFont val="Calibri"/>
        <family val="2"/>
        <scheme val="minor"/>
      </rPr>
      <t xml:space="preserve">ka samaaner </t>
    </r>
    <r>
      <rPr>
        <b/>
        <sz val="11"/>
        <color rgb="FF800080"/>
        <rFont val="Calibri"/>
        <family val="2"/>
        <scheme val="minor"/>
      </rPr>
      <t xml:space="preserve">, ŋuun </t>
    </r>
    <r>
      <rPr>
        <sz val="11"/>
        <color rgb="FF008000"/>
        <rFont val="Calibri"/>
        <family val="2"/>
        <scheme val="minor"/>
      </rPr>
      <t xml:space="preserve">ibinin ilim </t>
    </r>
    <r>
      <rPr>
        <b/>
        <sz val="11"/>
        <color rgb="FF800080"/>
        <rFont val="Calibri"/>
        <family val="2"/>
        <scheme val="minor"/>
      </rPr>
      <t xml:space="preserve">taat Buŋ gaariico dakina . Diŋ gay , gee - ak yaa ibininti </t>
    </r>
    <r>
      <rPr>
        <sz val="11"/>
        <color rgb="FF008000"/>
        <rFont val="Calibri"/>
        <family val="2"/>
        <scheme val="minor"/>
      </rPr>
      <t xml:space="preserve">iŋ </t>
    </r>
    <r>
      <rPr>
        <b/>
        <sz val="11"/>
        <color rgb="FF800080"/>
        <rFont val="Calibri"/>
        <family val="2"/>
        <scheme val="minor"/>
      </rPr>
      <t xml:space="preserve">gee kuuk goy ɗo * Eglizdi </t>
    </r>
    <r>
      <rPr>
        <sz val="11"/>
        <color rgb="FF008000"/>
        <rFont val="Calibri"/>
        <family val="2"/>
        <scheme val="minor"/>
      </rPr>
      <t xml:space="preserve">. </t>
    </r>
  </si>
  <si>
    <r>
      <rPr>
        <b/>
        <sz val="11"/>
        <color rgb="FF800080"/>
        <rFont val="Calibri"/>
        <family val="2"/>
        <scheme val="minor"/>
      </rPr>
      <t xml:space="preserve">Kaaw - at </t>
    </r>
    <r>
      <rPr>
        <sz val="11"/>
        <color rgb="FF008000"/>
        <rFont val="Calibri"/>
        <family val="2"/>
        <scheme val="minor"/>
      </rPr>
      <t xml:space="preserve">, </t>
    </r>
    <r>
      <rPr>
        <i/>
        <sz val="11"/>
        <color rgb="FF0000FF"/>
        <rFont val="Calibri"/>
        <family val="2"/>
        <scheme val="minor"/>
      </rPr>
      <t xml:space="preserve">ŋaar kaawit ko min awalle ho </t>
    </r>
    <r>
      <rPr>
        <sz val="11"/>
        <color rgb="FF008000"/>
        <rFont val="Calibri"/>
        <family val="2"/>
        <scheme val="minor"/>
      </rPr>
      <t xml:space="preserve">ŋa </t>
    </r>
    <r>
      <rPr>
        <b/>
        <sz val="11"/>
        <color rgb="FF800080"/>
        <rFont val="Calibri"/>
        <family val="2"/>
        <scheme val="minor"/>
      </rPr>
      <t xml:space="preserve">ginit ko </t>
    </r>
    <r>
      <rPr>
        <sz val="11"/>
        <color rgb="FF008000"/>
        <rFont val="Calibri"/>
        <family val="2"/>
        <scheme val="minor"/>
      </rPr>
      <t xml:space="preserve">iŋ </t>
    </r>
    <r>
      <rPr>
        <b/>
        <sz val="11"/>
        <color rgb="FF800080"/>
        <rFont val="Calibri"/>
        <family val="2"/>
        <scheme val="minor"/>
      </rPr>
      <t xml:space="preserve">gudurre </t>
    </r>
    <r>
      <rPr>
        <sz val="11"/>
        <color rgb="FF008000"/>
        <rFont val="Calibri"/>
        <family val="2"/>
        <scheme val="minor"/>
      </rPr>
      <t xml:space="preserve">ta </t>
    </r>
    <r>
      <rPr>
        <b/>
        <sz val="11"/>
        <color rgb="FF800080"/>
        <rFont val="Calibri"/>
        <family val="2"/>
        <scheme val="minor"/>
      </rPr>
      <t xml:space="preserve">Masi Iisa </t>
    </r>
    <r>
      <rPr>
        <sz val="11"/>
        <color rgb="FF008000"/>
        <rFont val="Calibri"/>
        <family val="2"/>
        <scheme val="minor"/>
      </rPr>
      <t xml:space="preserve">Rabbinte </t>
    </r>
    <r>
      <rPr>
        <strike/>
        <sz val="11"/>
        <color rgb="FFFF0000"/>
        <rFont val="Calibri"/>
        <family val="2"/>
        <scheme val="minor"/>
      </rPr>
      <t xml:space="preserve">Iisa Masi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</si>
  <si>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gi n </t>
    </r>
    <r>
      <rPr>
        <b/>
        <sz val="11"/>
        <color rgb="FF800080"/>
        <rFont val="Calibri"/>
        <family val="2"/>
        <scheme val="minor"/>
      </rPr>
      <t xml:space="preserve">umgiy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ho </t>
    </r>
    <r>
      <rPr>
        <b/>
        <sz val="11"/>
        <color rgb="FF800080"/>
        <rFont val="Calibri"/>
        <family val="2"/>
        <scheme val="minor"/>
      </rPr>
      <t xml:space="preserve">iŋ imaanni taat gi goyiy iŋ ŋaara </t>
    </r>
    <r>
      <rPr>
        <sz val="11"/>
        <color rgb="FF008000"/>
        <rFont val="Calibri"/>
        <family val="2"/>
        <scheme val="minor"/>
      </rPr>
      <t xml:space="preserve">, gi </t>
    </r>
    <r>
      <rPr>
        <b/>
        <sz val="11"/>
        <color rgb="FF800080"/>
        <rFont val="Calibri"/>
        <family val="2"/>
        <scheme val="minor"/>
      </rPr>
      <t xml:space="preserve">gintu </t>
    </r>
    <r>
      <rPr>
        <sz val="11"/>
        <color rgb="FF008000"/>
        <rFont val="Calibri"/>
        <family val="2"/>
        <scheme val="minor"/>
      </rPr>
      <t xml:space="preserve">botol taat </t>
    </r>
    <r>
      <rPr>
        <b/>
        <sz val="11"/>
        <color rgb="FF800080"/>
        <rFont val="Calibri"/>
        <family val="2"/>
        <scheme val="minor"/>
      </rPr>
      <t xml:space="preserve">gi ɓaawe </t>
    </r>
    <r>
      <rPr>
        <sz val="11"/>
        <color rgb="FF008000"/>
        <rFont val="Calibri"/>
        <family val="2"/>
        <scheme val="minor"/>
      </rPr>
      <t xml:space="preserve">bal kolaw ɗo </t>
    </r>
    <r>
      <rPr>
        <strike/>
        <sz val="11"/>
        <color rgb="FFFF0000"/>
        <rFont val="Calibri"/>
        <family val="2"/>
        <scheme val="minor"/>
      </rPr>
      <t xml:space="preserve">uŋji ka </t>
    </r>
    <r>
      <rPr>
        <sz val="11"/>
        <color rgb="FF008000"/>
        <rFont val="Calibri"/>
        <family val="2"/>
        <scheme val="minor"/>
      </rPr>
      <t xml:space="preserve">Buŋdi </t>
    </r>
    <r>
      <rPr>
        <i/>
        <sz val="11"/>
        <color rgb="FF0000FF"/>
        <rFont val="Calibri"/>
        <family val="2"/>
        <scheme val="minor"/>
      </rPr>
      <t xml:space="preserve">bal kolaw </t>
    </r>
    <r>
      <rPr>
        <sz val="11"/>
        <color rgb="FF008000"/>
        <rFont val="Calibri"/>
        <family val="2"/>
        <scheme val="minor"/>
      </rPr>
      <t xml:space="preserve">. </t>
    </r>
  </si>
  <si>
    <r>
      <rPr>
        <b/>
        <sz val="11"/>
        <color rgb="FF800080"/>
        <rFont val="Calibri"/>
        <family val="2"/>
        <scheme val="minor"/>
      </rPr>
      <t xml:space="preserve">Di ŋaar - ak gay </t>
    </r>
    <r>
      <rPr>
        <sz val="11"/>
        <color rgb="FF008000"/>
        <rFont val="Calibri"/>
        <family val="2"/>
        <scheme val="minor"/>
      </rPr>
      <t xml:space="preserve">, nu </t>
    </r>
    <r>
      <rPr>
        <b/>
        <sz val="11"/>
        <color rgb="FF800080"/>
        <rFont val="Calibri"/>
        <family val="2"/>
        <scheme val="minor"/>
      </rPr>
      <t xml:space="preserve">kaawaako , dakoŋ rasenno gelbinko </t>
    </r>
    <r>
      <rPr>
        <sz val="11"/>
        <color rgb="FF008000"/>
        <rFont val="Calibri"/>
        <family val="2"/>
        <scheme val="minor"/>
      </rPr>
      <t xml:space="preserve">ɗo bi ka </t>
    </r>
    <r>
      <rPr>
        <b/>
        <sz val="11"/>
        <color rgb="FF800080"/>
        <rFont val="Calibri"/>
        <family val="2"/>
        <scheme val="minor"/>
      </rPr>
      <t xml:space="preserve">maan kaak </t>
    </r>
    <r>
      <rPr>
        <sz val="11"/>
        <color rgb="FF008000"/>
        <rFont val="Calibri"/>
        <family val="2"/>
        <scheme val="minor"/>
      </rPr>
      <t xml:space="preserve">nu </t>
    </r>
    <r>
      <rPr>
        <b/>
        <sz val="11"/>
        <color rgb="FF800080"/>
        <rFont val="Calibri"/>
        <family val="2"/>
        <scheme val="minor"/>
      </rPr>
      <t xml:space="preserve">gastu - aŋka . Ka seener , taaɓiner - an , nu taaɓiyig </t>
    </r>
    <r>
      <rPr>
        <sz val="11"/>
        <color rgb="FF008000"/>
        <rFont val="Calibri"/>
        <family val="2"/>
        <scheme val="minor"/>
      </rPr>
      <t xml:space="preserve">ɗo bi kaŋko . </t>
    </r>
    <r>
      <rPr>
        <b/>
        <sz val="11"/>
        <color rgb="FF800080"/>
        <rFont val="Calibri"/>
        <family val="2"/>
        <scheme val="minor"/>
      </rPr>
      <t xml:space="preserve">Taar </t>
    </r>
    <r>
      <rPr>
        <sz val="11"/>
        <color rgb="FF008000"/>
        <rFont val="Calibri"/>
        <family val="2"/>
        <scheme val="minor"/>
      </rPr>
      <t xml:space="preserve">- an </t>
    </r>
    <r>
      <rPr>
        <b/>
        <sz val="11"/>
        <color rgb="FF800080"/>
        <rFont val="Calibri"/>
        <family val="2"/>
        <scheme val="minor"/>
      </rPr>
      <t xml:space="preserve">gay , taar ko </t>
    </r>
    <r>
      <rPr>
        <sz val="11"/>
        <color rgb="FF008000"/>
        <rFont val="Calibri"/>
        <family val="2"/>
        <scheme val="minor"/>
      </rPr>
      <t xml:space="preserve">* darjin </t>
    </r>
    <r>
      <rPr>
        <b/>
        <sz val="11"/>
        <color rgb="FF800080"/>
        <rFont val="Calibri"/>
        <family val="2"/>
        <scheme val="minor"/>
      </rPr>
      <t xml:space="preserve">ta Buŋdi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</si>
  <si>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nu </t>
    </r>
    <r>
      <rPr>
        <b/>
        <sz val="11"/>
        <color rgb="FF800080"/>
        <rFont val="Calibri"/>
        <family val="2"/>
        <scheme val="minor"/>
      </rPr>
      <t xml:space="preserve">dersitu </t>
    </r>
    <r>
      <rPr>
        <sz val="11"/>
        <color rgb="FF008000"/>
        <rFont val="Calibri"/>
        <family val="2"/>
        <scheme val="minor"/>
      </rPr>
      <t xml:space="preserve">ɗo uŋji </t>
    </r>
    <r>
      <rPr>
        <b/>
        <sz val="11"/>
        <color rgb="FF800080"/>
        <rFont val="Calibri"/>
        <family val="2"/>
        <scheme val="minor"/>
      </rPr>
      <t xml:space="preserve">ka Tanni , </t>
    </r>
  </si>
  <si>
    <r>
      <rPr>
        <b/>
        <sz val="11"/>
        <color rgb="FF800080"/>
        <rFont val="Calibri"/>
        <family val="2"/>
        <scheme val="minor"/>
      </rPr>
      <t xml:space="preserve">ŋaar di kaak berit siŋji ɗo ay darre taat </t>
    </r>
    <r>
      <rPr>
        <sz val="11"/>
        <color rgb="FF008000"/>
        <rFont val="Calibri"/>
        <family val="2"/>
        <scheme val="minor"/>
      </rPr>
      <t xml:space="preserve">goy </t>
    </r>
    <r>
      <rPr>
        <i/>
        <sz val="11"/>
        <color rgb="FF0000FF"/>
        <rFont val="Calibri"/>
        <family val="2"/>
        <scheme val="minor"/>
      </rPr>
      <t xml:space="preserve">kuwa </t>
    </r>
    <r>
      <rPr>
        <sz val="11"/>
        <color rgb="FF008000"/>
        <rFont val="Calibri"/>
        <family val="2"/>
        <scheme val="minor"/>
      </rPr>
      <t xml:space="preserve">ka samaaner </t>
    </r>
    <r>
      <rPr>
        <b/>
        <sz val="11"/>
        <color rgb="FF800080"/>
        <rFont val="Calibri"/>
        <family val="2"/>
        <scheme val="minor"/>
      </rPr>
      <t xml:space="preserve">ho keɗer </t>
    </r>
    <r>
      <rPr>
        <sz val="11"/>
        <color rgb="FF008000"/>
        <rFont val="Calibri"/>
        <family val="2"/>
        <scheme val="minor"/>
      </rPr>
      <t xml:space="preserve">. </t>
    </r>
  </si>
  <si>
    <r>
      <rPr>
        <b/>
        <sz val="11"/>
        <color rgb="FF800080"/>
        <rFont val="Calibri"/>
        <family val="2"/>
        <scheme val="minor"/>
      </rPr>
      <t xml:space="preserve">Indoŋ Buŋ , nu indaako </t>
    </r>
    <r>
      <rPr>
        <sz val="11"/>
        <color rgb="FF008000"/>
        <rFont val="Calibri"/>
        <family val="2"/>
        <scheme val="minor"/>
      </rPr>
      <t xml:space="preserve">a ŋaako </t>
    </r>
    <r>
      <rPr>
        <b/>
        <sz val="11"/>
        <color rgb="FF800080"/>
        <rFont val="Calibri"/>
        <family val="2"/>
        <scheme val="minor"/>
      </rPr>
      <t xml:space="preserve">berin gudurre </t>
    </r>
    <r>
      <rPr>
        <sz val="11"/>
        <color rgb="FF008000"/>
        <rFont val="Calibri"/>
        <family val="2"/>
        <scheme val="minor"/>
      </rPr>
      <t xml:space="preserve">iŋ gudurre </t>
    </r>
    <r>
      <rPr>
        <i/>
        <sz val="11"/>
        <color rgb="FF0000FF"/>
        <rFont val="Calibri"/>
        <family val="2"/>
        <scheme val="minor"/>
      </rPr>
      <t xml:space="preserve">taat </t>
    </r>
    <r>
      <rPr>
        <sz val="11"/>
        <color rgb="FF008000"/>
        <rFont val="Calibri"/>
        <family val="2"/>
        <scheme val="minor"/>
      </rPr>
      <t xml:space="preserve">ta Ruwwiney </t>
    </r>
    <r>
      <rPr>
        <b/>
        <sz val="11"/>
        <color rgb="FF800080"/>
        <rFont val="Calibri"/>
        <family val="2"/>
        <scheme val="minor"/>
      </rPr>
      <t xml:space="preserve">yaa gaayiŋko min </t>
    </r>
    <r>
      <rPr>
        <sz val="11"/>
        <color rgb="FF008000"/>
        <rFont val="Calibri"/>
        <family val="2"/>
        <scheme val="minor"/>
      </rPr>
      <t xml:space="preserve">ɗo </t>
    </r>
    <r>
      <rPr>
        <b/>
        <sz val="11"/>
        <color rgb="FF800080"/>
        <rFont val="Calibri"/>
        <family val="2"/>
        <scheme val="minor"/>
      </rPr>
      <t xml:space="preserve">gelbinko , </t>
    </r>
  </si>
  <si>
    <r>
      <rPr>
        <i/>
        <sz val="11"/>
        <color rgb="FF0000FF"/>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indaako pey </t>
    </r>
    <r>
      <rPr>
        <sz val="11"/>
        <color rgb="FF008000"/>
        <rFont val="Calibri"/>
        <family val="2"/>
        <scheme val="minor"/>
      </rPr>
      <t xml:space="preserve">a </t>
    </r>
    <r>
      <rPr>
        <strike/>
        <sz val="11"/>
        <color rgb="FFFF0000"/>
        <rFont val="Calibri"/>
        <family val="2"/>
        <scheme val="minor"/>
      </rPr>
      <t xml:space="preserve">Iisa </t>
    </r>
    <r>
      <rPr>
        <sz val="11"/>
        <color rgb="FF008000"/>
        <rFont val="Calibri"/>
        <family val="2"/>
        <scheme val="minor"/>
      </rPr>
      <t xml:space="preserve">Masi yaa goye ɗo gelbinko </t>
    </r>
    <r>
      <rPr>
        <i/>
        <sz val="11"/>
        <color rgb="FF0000FF"/>
        <rFont val="Calibri"/>
        <family val="2"/>
        <scheme val="minor"/>
      </rPr>
      <t xml:space="preserve">iŋ imaanko taat ni gintu ɗo Iisa Masi . Nu indaaciŋ oki </t>
    </r>
    <r>
      <rPr>
        <sz val="11"/>
        <color rgb="FF008000"/>
        <rFont val="Calibri"/>
        <family val="2"/>
        <scheme val="minor"/>
      </rPr>
      <t xml:space="preserve">ɗo bi </t>
    </r>
    <r>
      <rPr>
        <b/>
        <sz val="11"/>
        <color rgb="FF800080"/>
        <rFont val="Calibri"/>
        <family val="2"/>
        <scheme val="minor"/>
      </rPr>
      <t xml:space="preserve">kaŋko , ku goy bombo </t>
    </r>
    <r>
      <rPr>
        <sz val="11"/>
        <color rgb="FF008000"/>
        <rFont val="Calibri"/>
        <family val="2"/>
        <scheme val="minor"/>
      </rPr>
      <t xml:space="preserve">iŋ ele kaak </t>
    </r>
    <r>
      <rPr>
        <b/>
        <sz val="11"/>
        <color rgb="FF800080"/>
        <rFont val="Calibri"/>
        <family val="2"/>
        <scheme val="minor"/>
      </rPr>
      <t xml:space="preserve">ku elgiyo </t>
    </r>
    <r>
      <rPr>
        <sz val="11"/>
        <color rgb="FF008000"/>
        <rFont val="Calibri"/>
        <family val="2"/>
        <scheme val="minor"/>
      </rPr>
      <t xml:space="preserve">, </t>
    </r>
    <r>
      <rPr>
        <strike/>
        <sz val="11"/>
        <color rgb="FFFF0000"/>
        <rFont val="Calibri"/>
        <family val="2"/>
        <scheme val="minor"/>
      </rPr>
      <t xml:space="preserve">nu raka a kuu goye ar atay kuuk caarco paay baata , wala ar ger kaak ŋu ecirig dulaayinnay baata . </t>
    </r>
  </si>
  <si>
    <r>
      <rPr>
        <b/>
        <sz val="11"/>
        <color rgb="FF800080"/>
        <rFont val="Calibri"/>
        <family val="2"/>
        <scheme val="minor"/>
      </rPr>
      <t xml:space="preserve">Ampa - ak </t>
    </r>
    <r>
      <rPr>
        <sz val="11"/>
        <color rgb="FF008000"/>
        <rFont val="Calibri"/>
        <family val="2"/>
        <scheme val="minor"/>
      </rPr>
      <t xml:space="preserve">, </t>
    </r>
    <r>
      <rPr>
        <i/>
        <sz val="11"/>
        <color rgb="FF0000FF"/>
        <rFont val="Calibri"/>
        <family val="2"/>
        <scheme val="minor"/>
      </rPr>
      <t xml:space="preserve">kuu gase gudurre </t>
    </r>
    <r>
      <rPr>
        <sz val="11"/>
        <color rgb="FF008000"/>
        <rFont val="Calibri"/>
        <family val="2"/>
        <scheme val="minor"/>
      </rPr>
      <t xml:space="preserve">iŋ </t>
    </r>
    <r>
      <rPr>
        <i/>
        <sz val="11"/>
        <color rgb="FF0000FF"/>
        <rFont val="Calibri"/>
        <family val="2"/>
        <scheme val="minor"/>
      </rPr>
      <t xml:space="preserve">kuŋ </t>
    </r>
    <r>
      <rPr>
        <sz val="11"/>
        <color rgb="FF008000"/>
        <rFont val="Calibri"/>
        <family val="2"/>
        <scheme val="minor"/>
      </rPr>
      <t xml:space="preserve">gee </t>
    </r>
    <r>
      <rPr>
        <strike/>
        <sz val="11"/>
        <color rgb="FFFF0000"/>
        <rFont val="Calibri"/>
        <family val="2"/>
        <scheme val="minor"/>
      </rPr>
      <t xml:space="preserve">ku Buŋdi </t>
    </r>
    <r>
      <rPr>
        <sz val="11"/>
        <color rgb="FF008000"/>
        <rFont val="Calibri"/>
        <family val="2"/>
        <scheme val="minor"/>
      </rPr>
      <t xml:space="preserve">okin co </t>
    </r>
    <r>
      <rPr>
        <i/>
        <sz val="11"/>
        <color rgb="FF0000FF"/>
        <rFont val="Calibri"/>
        <family val="2"/>
        <scheme val="minor"/>
      </rPr>
      <t xml:space="preserve">kuuk aamin iŋ Buŋ a kuu ibininti maman elin kaak ŋa elgiyo </t>
    </r>
    <r>
      <rPr>
        <sz val="11"/>
        <color rgb="FF008000"/>
        <rFont val="Calibri"/>
        <family val="2"/>
        <scheme val="minor"/>
      </rPr>
      <t xml:space="preserve">, </t>
    </r>
    <r>
      <rPr>
        <strike/>
        <sz val="11"/>
        <color rgb="FFFF0000"/>
        <rFont val="Calibri"/>
        <family val="2"/>
        <scheme val="minor"/>
      </rPr>
      <t xml:space="preserve">kuu gedire ibinin ele ka Iisa . Ka seener , ŋa elgiite dakina . Ya ku coona </t>
    </r>
    <r>
      <rPr>
        <sz val="11"/>
        <color rgb="FF008000"/>
        <rFont val="Calibri"/>
        <family val="2"/>
        <scheme val="minor"/>
      </rPr>
      <t xml:space="preserve">kuwa , </t>
    </r>
    <r>
      <rPr>
        <b/>
        <sz val="11"/>
        <color rgb="FF800080"/>
        <rFont val="Calibri"/>
        <family val="2"/>
        <scheme val="minor"/>
      </rPr>
      <t xml:space="preserve">kuwa ho kuwa </t>
    </r>
    <r>
      <rPr>
        <sz val="11"/>
        <color rgb="FF008000"/>
        <rFont val="Calibri"/>
        <family val="2"/>
        <scheme val="minor"/>
      </rPr>
      <t xml:space="preserve">. </t>
    </r>
  </si>
  <si>
    <r>
      <rPr>
        <b/>
        <sz val="11"/>
        <color rgb="FF800080"/>
        <rFont val="Calibri"/>
        <family val="2"/>
        <scheme val="minor"/>
      </rPr>
      <t xml:space="preserve">Ku ibingig ele kaak pakgig okin ji kaak gee ibingigɗo . Ansi - ak </t>
    </r>
    <r>
      <rPr>
        <sz val="11"/>
        <color rgb="FF008000"/>
        <rFont val="Calibri"/>
        <family val="2"/>
        <scheme val="minor"/>
      </rPr>
      <t xml:space="preserve">, </t>
    </r>
    <r>
      <rPr>
        <b/>
        <sz val="11"/>
        <color rgb="FF800080"/>
        <rFont val="Calibri"/>
        <family val="2"/>
        <scheme val="minor"/>
      </rPr>
      <t xml:space="preserve">kuu miine iŋ </t>
    </r>
    <r>
      <rPr>
        <sz val="11"/>
        <color rgb="FF008000"/>
        <rFont val="Calibri"/>
        <family val="2"/>
        <scheme val="minor"/>
      </rPr>
      <t xml:space="preserve">gamin okin co kuuk </t>
    </r>
    <r>
      <rPr>
        <b/>
        <sz val="11"/>
        <color rgb="FF800080"/>
        <rFont val="Calibri"/>
        <family val="2"/>
        <scheme val="minor"/>
      </rPr>
      <t xml:space="preserve">Buŋ beriiko </t>
    </r>
    <r>
      <rPr>
        <sz val="11"/>
        <color rgb="FF008000"/>
        <rFont val="Calibri"/>
        <family val="2"/>
        <scheme val="minor"/>
      </rPr>
      <t xml:space="preserve">. </t>
    </r>
    <r>
      <rPr>
        <strike/>
        <sz val="11"/>
        <color rgb="FFFF0000"/>
        <rFont val="Calibri"/>
        <family val="2"/>
        <scheme val="minor"/>
      </rPr>
      <t xml:space="preserve">Iŋ taar - an oki , nu indaag Buŋ a ŋaa miinin gelbinko iŋ barkiney taat dakin aale . </t>
    </r>
  </si>
  <si>
    <r>
      <rPr>
        <b/>
        <sz val="11"/>
        <color rgb="FF800080"/>
        <rFont val="Calibri"/>
        <family val="2"/>
        <scheme val="minor"/>
      </rPr>
      <t xml:space="preserve">Ku dor di nu iban kadar </t>
    </r>
    <r>
      <rPr>
        <sz val="11"/>
        <color rgb="FF008000"/>
        <rFont val="Calibri"/>
        <family val="2"/>
        <scheme val="minor"/>
      </rPr>
      <t xml:space="preserve">Buŋ </t>
    </r>
    <r>
      <rPr>
        <b/>
        <sz val="11"/>
        <color rgb="FF800080"/>
        <rFont val="Calibri"/>
        <family val="2"/>
        <scheme val="minor"/>
      </rPr>
      <t xml:space="preserve">gaarduut barkin taat </t>
    </r>
    <r>
      <rPr>
        <sz val="11"/>
        <color rgb="FF008000"/>
        <rFont val="Calibri"/>
        <family val="2"/>
        <scheme val="minor"/>
      </rPr>
      <t xml:space="preserve">ŋa </t>
    </r>
    <r>
      <rPr>
        <b/>
        <sz val="11"/>
        <color rgb="FF800080"/>
        <rFont val="Calibri"/>
        <family val="2"/>
        <scheme val="minor"/>
      </rPr>
      <t xml:space="preserve">beriidu ɗo bi kaŋko </t>
    </r>
    <r>
      <rPr>
        <sz val="11"/>
        <color rgb="FF008000"/>
        <rFont val="Calibri"/>
        <family val="2"/>
        <scheme val="minor"/>
      </rPr>
      <t xml:space="preserve">. </t>
    </r>
  </si>
  <si>
    <r>
      <rPr>
        <b/>
        <sz val="11"/>
        <color rgb="FF800080"/>
        <rFont val="Calibri"/>
        <family val="2"/>
        <scheme val="minor"/>
      </rPr>
      <t xml:space="preserve">Buŋ kat gin gudurre taat ŋaa </t>
    </r>
    <r>
      <rPr>
        <sz val="11"/>
        <color rgb="FF008000"/>
        <rFont val="Calibri"/>
        <family val="2"/>
        <scheme val="minor"/>
      </rPr>
      <t xml:space="preserve">gine gamin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gi inde ho kuuk gi pakira a ŋaa gine okin co </t>
    </r>
    <r>
      <rPr>
        <sz val="11"/>
        <color rgb="FF008000"/>
        <rFont val="Calibri"/>
        <family val="2"/>
        <scheme val="minor"/>
      </rPr>
      <t xml:space="preserve">kaak gi indiyo ho </t>
    </r>
    <r>
      <rPr>
        <i/>
        <sz val="11"/>
        <color rgb="FF0000FF"/>
        <rFont val="Calibri"/>
        <family val="2"/>
        <scheme val="minor"/>
      </rPr>
      <t xml:space="preserve">kaak </t>
    </r>
    <r>
      <rPr>
        <sz val="11"/>
        <color rgb="FF008000"/>
        <rFont val="Calibri"/>
        <family val="2"/>
        <scheme val="minor"/>
      </rPr>
      <t xml:space="preserve">gi </t>
    </r>
    <r>
      <rPr>
        <b/>
        <sz val="11"/>
        <color rgb="FF800080"/>
        <rFont val="Calibri"/>
        <family val="2"/>
        <scheme val="minor"/>
      </rPr>
      <t xml:space="preserve">pakiriyo </t>
    </r>
    <r>
      <rPr>
        <sz val="11"/>
        <color rgb="FF008000"/>
        <rFont val="Calibri"/>
        <family val="2"/>
        <scheme val="minor"/>
      </rPr>
      <t xml:space="preserve">. </t>
    </r>
    <r>
      <rPr>
        <strike/>
        <sz val="11"/>
        <color rgb="FFFF0000"/>
        <rFont val="Calibri"/>
        <family val="2"/>
        <scheme val="minor"/>
      </rPr>
      <t xml:space="preserve">Gudurre - at gina riy ɗo ɗatikte . </t>
    </r>
  </si>
  <si>
    <r>
      <rPr>
        <b/>
        <sz val="11"/>
        <color rgb="FF800080"/>
        <rFont val="Calibri"/>
        <family val="2"/>
        <scheme val="minor"/>
      </rPr>
      <t xml:space="preserve">Buŋ yaaji goye doo ɗo * Egliz ka Buŋdi ho iŋ siŋ </t>
    </r>
    <r>
      <rPr>
        <sz val="11"/>
        <color rgb="FF008000"/>
        <rFont val="Calibri"/>
        <family val="2"/>
        <scheme val="minor"/>
      </rPr>
      <t xml:space="preserve">ku </t>
    </r>
    <r>
      <rPr>
        <b/>
        <sz val="11"/>
        <color rgb="FF800080"/>
        <rFont val="Calibri"/>
        <family val="2"/>
        <scheme val="minor"/>
      </rPr>
      <t xml:space="preserve">Masi Iisa </t>
    </r>
    <r>
      <rPr>
        <sz val="11"/>
        <color rgb="FF008000"/>
        <rFont val="Calibri"/>
        <family val="2"/>
        <scheme val="minor"/>
      </rPr>
      <t xml:space="preserve">, </t>
    </r>
    <r>
      <rPr>
        <strike/>
        <sz val="11"/>
        <color rgb="FFFF0000"/>
        <rFont val="Calibri"/>
        <family val="2"/>
        <scheme val="minor"/>
      </rPr>
      <t xml:space="preserve">beroŋ darjin </t>
    </r>
    <r>
      <rPr>
        <sz val="11"/>
        <color rgb="FF008000"/>
        <rFont val="Calibri"/>
        <family val="2"/>
        <scheme val="minor"/>
      </rPr>
      <t xml:space="preserve">ɗo </t>
    </r>
    <r>
      <rPr>
        <i/>
        <sz val="11"/>
        <color rgb="FF0000FF"/>
        <rFont val="Calibri"/>
        <family val="2"/>
        <scheme val="minor"/>
      </rPr>
      <t xml:space="preserve">ozilin ji doo . Amine , taaji goye doo ɗo uŋji ka </t>
    </r>
    <r>
      <rPr>
        <sz val="11"/>
        <color rgb="FF008000"/>
        <rFont val="Calibri"/>
        <family val="2"/>
        <scheme val="minor"/>
      </rPr>
      <t xml:space="preserve">Buŋdi . </t>
    </r>
    <r>
      <rPr>
        <strike/>
        <sz val="11"/>
        <color rgb="FFFF0000"/>
        <rFont val="Calibri"/>
        <family val="2"/>
        <scheme val="minor"/>
      </rPr>
      <t xml:space="preserve">Iŋ siŋ ku Iisa Masi , ozilinteŋ siŋji ay wiktine , elgin iŋ elgina . * Aamin ! </t>
    </r>
  </si>
  <si>
    <r>
      <rPr>
        <i/>
        <sz val="11"/>
        <color rgb="FF0000FF"/>
        <rFont val="Calibri"/>
        <family val="2"/>
        <scheme val="minor"/>
      </rPr>
      <t xml:space="preserve">asaan ŋaako gaare waraŋ di maman </t>
    </r>
    <r>
      <rPr>
        <sz val="11"/>
        <color rgb="FF008000"/>
        <rFont val="Calibri"/>
        <family val="2"/>
        <scheme val="minor"/>
      </rPr>
      <t xml:space="preserve">Buŋ </t>
    </r>
    <r>
      <rPr>
        <b/>
        <sz val="11"/>
        <color rgb="FF800080"/>
        <rFont val="Calibri"/>
        <family val="2"/>
        <scheme val="minor"/>
      </rPr>
      <t xml:space="preserve">gaariidu </t>
    </r>
    <r>
      <rPr>
        <sz val="11"/>
        <color rgb="FF008000"/>
        <rFont val="Calibri"/>
        <family val="2"/>
        <scheme val="minor"/>
      </rPr>
      <t xml:space="preserve">maan kaak cigile </t>
    </r>
    <r>
      <rPr>
        <b/>
        <sz val="11"/>
        <color rgb="FF800080"/>
        <rFont val="Calibri"/>
        <family val="2"/>
        <scheme val="minor"/>
      </rPr>
      <t xml:space="preserve">kaak ŋa kaawtu </t>
    </r>
    <r>
      <rPr>
        <sz val="11"/>
        <color rgb="FF008000"/>
        <rFont val="Calibri"/>
        <family val="2"/>
        <scheme val="minor"/>
      </rPr>
      <t xml:space="preserve">. </t>
    </r>
  </si>
  <si>
    <r>
      <rPr>
        <sz val="11"/>
        <color rgb="FF008000"/>
        <rFont val="Calibri"/>
        <family val="2"/>
        <scheme val="minor"/>
      </rPr>
      <t xml:space="preserve">Ya ku </t>
    </r>
    <r>
      <rPr>
        <b/>
        <sz val="11"/>
        <color rgb="FF800080"/>
        <rFont val="Calibri"/>
        <family val="2"/>
        <scheme val="minor"/>
      </rPr>
      <t xml:space="preserve">garkiyaaga - ak </t>
    </r>
    <r>
      <rPr>
        <sz val="11"/>
        <color rgb="FF008000"/>
        <rFont val="Calibri"/>
        <family val="2"/>
        <scheme val="minor"/>
      </rPr>
      <t xml:space="preserve">, kuu ibine </t>
    </r>
    <r>
      <rPr>
        <b/>
        <sz val="11"/>
        <color rgb="FF800080"/>
        <rFont val="Calibri"/>
        <family val="2"/>
        <scheme val="minor"/>
      </rPr>
      <t xml:space="preserve">baati taat </t>
    </r>
    <r>
      <rPr>
        <sz val="11"/>
        <color rgb="FF008000"/>
        <rFont val="Calibri"/>
        <family val="2"/>
        <scheme val="minor"/>
      </rPr>
      <t xml:space="preserve">nu </t>
    </r>
    <r>
      <rPr>
        <b/>
        <sz val="11"/>
        <color rgb="FF800080"/>
        <rFont val="Calibri"/>
        <family val="2"/>
        <scheme val="minor"/>
      </rPr>
      <t xml:space="preserve">kaawtu </t>
    </r>
    <r>
      <rPr>
        <sz val="11"/>
        <color rgb="FF008000"/>
        <rFont val="Calibri"/>
        <family val="2"/>
        <scheme val="minor"/>
      </rPr>
      <t xml:space="preserve">ɗo bi ka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kaak Buŋ n aamtu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</si>
  <si>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 </t>
    </r>
    <r>
      <rPr>
        <strike/>
        <sz val="11"/>
        <color rgb="FFFF0000"/>
        <rFont val="Calibri"/>
        <family val="2"/>
        <scheme val="minor"/>
      </rPr>
      <t xml:space="preserve">Buŋ bal gaarin maanna - ak </t>
    </r>
    <r>
      <rPr>
        <sz val="11"/>
        <color rgb="FF008000"/>
        <rFont val="Calibri"/>
        <family val="2"/>
        <scheme val="minor"/>
      </rPr>
      <t xml:space="preserve">ɗo </t>
    </r>
    <r>
      <rPr>
        <b/>
        <sz val="11"/>
        <color rgb="FF800080"/>
        <rFont val="Calibri"/>
        <family val="2"/>
        <scheme val="minor"/>
      </rPr>
      <t xml:space="preserve">elgin kuuk aginiyji , ŋu balco gaare maan kaak cigile ɗo gemor </t>
    </r>
    <r>
      <rPr>
        <sz val="11"/>
        <color rgb="FF008000"/>
        <rFont val="Calibri"/>
        <family val="2"/>
        <scheme val="minor"/>
      </rPr>
      <t xml:space="preserve">. Kar diŋ gay , iŋ </t>
    </r>
    <r>
      <rPr>
        <b/>
        <sz val="11"/>
        <color rgb="FF800080"/>
        <rFont val="Calibri"/>
        <family val="2"/>
        <scheme val="minor"/>
      </rPr>
      <t xml:space="preserve">gudurre </t>
    </r>
    <r>
      <rPr>
        <sz val="11"/>
        <color rgb="FF008000"/>
        <rFont val="Calibri"/>
        <family val="2"/>
        <scheme val="minor"/>
      </rPr>
      <t xml:space="preserve">ta </t>
    </r>
    <r>
      <rPr>
        <b/>
        <sz val="11"/>
        <color rgb="FF800080"/>
        <rFont val="Calibri"/>
        <family val="2"/>
        <scheme val="minor"/>
      </rPr>
      <t xml:space="preserve">Ruwwin ta Buŋdi kat </t>
    </r>
    <r>
      <rPr>
        <sz val="11"/>
        <color rgb="FF008000"/>
        <rFont val="Calibri"/>
        <family val="2"/>
        <scheme val="minor"/>
      </rPr>
      <t xml:space="preserve">, ŋa </t>
    </r>
    <r>
      <rPr>
        <b/>
        <sz val="11"/>
        <color rgb="FF800080"/>
        <rFont val="Calibri"/>
        <family val="2"/>
        <scheme val="minor"/>
      </rPr>
      <t xml:space="preserve">gaarit botol </t>
    </r>
    <r>
      <rPr>
        <sz val="11"/>
        <color rgb="FF008000"/>
        <rFont val="Calibri"/>
        <family val="2"/>
        <scheme val="minor"/>
      </rPr>
      <t xml:space="preserve">ɗo </t>
    </r>
    <r>
      <rPr>
        <b/>
        <sz val="11"/>
        <color rgb="FF800080"/>
        <rFont val="Calibri"/>
        <family val="2"/>
        <scheme val="minor"/>
      </rPr>
      <t xml:space="preserve">paliinnay </t>
    </r>
    <r>
      <rPr>
        <sz val="11"/>
        <color rgb="FF008000"/>
        <rFont val="Calibri"/>
        <family val="2"/>
        <scheme val="minor"/>
      </rPr>
      <t xml:space="preserve">ho ɗo </t>
    </r>
    <r>
      <rPr>
        <b/>
        <sz val="11"/>
        <color rgb="FF800080"/>
        <rFont val="Calibri"/>
        <family val="2"/>
        <scheme val="minor"/>
      </rPr>
      <t xml:space="preserve">nabiinnay a ŋuu ibinin ji </t>
    </r>
    <r>
      <rPr>
        <sz val="11"/>
        <color rgb="FF008000"/>
        <rFont val="Calibri"/>
        <family val="2"/>
        <scheme val="minor"/>
      </rPr>
      <t xml:space="preserve">. </t>
    </r>
  </si>
  <si>
    <r>
      <rPr>
        <b/>
        <sz val="11"/>
        <color rgb="FF800080"/>
        <rFont val="Calibri"/>
        <family val="2"/>
        <scheme val="minor"/>
      </rPr>
      <t xml:space="preserve">Aŋ ko maan </t>
    </r>
    <r>
      <rPr>
        <sz val="11"/>
        <color rgb="FF008000"/>
        <rFont val="Calibri"/>
        <family val="2"/>
        <scheme val="minor"/>
      </rPr>
      <t xml:space="preserve">kaak </t>
    </r>
    <r>
      <rPr>
        <b/>
        <sz val="11"/>
        <color rgb="FF800080"/>
        <rFont val="Calibri"/>
        <family val="2"/>
        <scheme val="minor"/>
      </rPr>
      <t xml:space="preserve">cigile : ŋaar </t>
    </r>
    <r>
      <rPr>
        <sz val="11"/>
        <color rgb="FF008000"/>
        <rFont val="Calibri"/>
        <family val="2"/>
        <scheme val="minor"/>
      </rPr>
      <t xml:space="preserve">- aŋ ko kaak </t>
    </r>
    <r>
      <rPr>
        <b/>
        <sz val="11"/>
        <color rgb="FF800080"/>
        <rFont val="Calibri"/>
        <family val="2"/>
        <scheme val="minor"/>
      </rPr>
      <t xml:space="preserve">kaawa ɗo bi ka </t>
    </r>
    <r>
      <rPr>
        <sz val="11"/>
        <color rgb="FF008000"/>
        <rFont val="Calibri"/>
        <family val="2"/>
        <scheme val="minor"/>
      </rPr>
      <t xml:space="preserve">Kabarre ta Gala </t>
    </r>
    <r>
      <rPr>
        <i/>
        <sz val="11"/>
        <color rgb="FF0000FF"/>
        <rFont val="Calibri"/>
        <family val="2"/>
        <scheme val="minor"/>
      </rPr>
      <t xml:space="preserve">a gee kuuk Yuudinnaɗo yaa gase pey haginey iŋ gee ku Israyeel . Ŋuu gine gee kuuk ar gem rakki di iŋ ŋaara </t>
    </r>
    <r>
      <rPr>
        <sz val="11"/>
        <color rgb="FF008000"/>
        <rFont val="Calibri"/>
        <family val="2"/>
        <scheme val="minor"/>
      </rPr>
      <t xml:space="preserve">ho </t>
    </r>
    <r>
      <rPr>
        <b/>
        <sz val="11"/>
        <color rgb="FF800080"/>
        <rFont val="Calibri"/>
        <family val="2"/>
        <scheme val="minor"/>
      </rPr>
      <t xml:space="preserve">ŋuu gase pey haginey taat ŋa kaawiico ɗo bi ka </t>
    </r>
    <r>
      <rPr>
        <sz val="11"/>
        <color rgb="FF008000"/>
        <rFont val="Calibri"/>
        <family val="2"/>
        <scheme val="minor"/>
      </rPr>
      <t xml:space="preserve">Iisa Masi </t>
    </r>
    <r>
      <rPr>
        <strike/>
        <sz val="11"/>
        <color rgb="FFFF0000"/>
        <rFont val="Calibri"/>
        <family val="2"/>
        <scheme val="minor"/>
      </rPr>
      <t xml:space="preserve">, gee kuuk * Yuudinna iŋ kuuk Yuudinnaɗo n um ar zi ka gem rakki ho ŋuu ɗeeɗin sawa maan kaak Buŋ kaawtu a ŋaa bere ɗo kooginay </t>
    </r>
    <r>
      <rPr>
        <sz val="11"/>
        <color rgb="FF008000"/>
        <rFont val="Calibri"/>
        <family val="2"/>
        <scheme val="minor"/>
      </rPr>
      <t xml:space="preserve">. </t>
    </r>
  </si>
  <si>
    <r>
      <rPr>
        <b/>
        <sz val="11"/>
        <color rgb="FF800080"/>
        <rFont val="Calibri"/>
        <family val="2"/>
        <scheme val="minor"/>
      </rPr>
      <t xml:space="preserve">Nu gintu gay </t>
    </r>
    <r>
      <rPr>
        <sz val="11"/>
        <color rgb="FF008000"/>
        <rFont val="Calibri"/>
        <family val="2"/>
        <scheme val="minor"/>
      </rPr>
      <t xml:space="preserve">riyor </t>
    </r>
    <r>
      <rPr>
        <b/>
        <sz val="11"/>
        <color rgb="FF800080"/>
        <rFont val="Calibri"/>
        <family val="2"/>
        <scheme val="minor"/>
      </rPr>
      <t xml:space="preserve">ka </t>
    </r>
    <r>
      <rPr>
        <sz val="11"/>
        <color rgb="FF008000"/>
        <rFont val="Calibri"/>
        <family val="2"/>
        <scheme val="minor"/>
      </rPr>
      <t xml:space="preserve">Kabarre ta Gala </t>
    </r>
    <r>
      <rPr>
        <b/>
        <sz val="11"/>
        <color rgb="FF800080"/>
        <rFont val="Calibri"/>
        <family val="2"/>
        <scheme val="minor"/>
      </rPr>
      <t xml:space="preserve">asaan ŋaar barkin ta Buŋdi taat ŋa beriidu </t>
    </r>
    <r>
      <rPr>
        <sz val="11"/>
        <color rgb="FF008000"/>
        <rFont val="Calibri"/>
        <family val="2"/>
        <scheme val="minor"/>
      </rPr>
      <t xml:space="preserve">. </t>
    </r>
    <r>
      <rPr>
        <b/>
        <sz val="11"/>
        <color rgb="FF800080"/>
        <rFont val="Calibri"/>
        <family val="2"/>
        <scheme val="minor"/>
      </rPr>
      <t xml:space="preserve">Barkin </t>
    </r>
    <r>
      <rPr>
        <sz val="11"/>
        <color rgb="FF008000"/>
        <rFont val="Calibri"/>
        <family val="2"/>
        <scheme val="minor"/>
      </rPr>
      <t xml:space="preserve">- </t>
    </r>
    <r>
      <rPr>
        <b/>
        <sz val="11"/>
        <color rgb="FF800080"/>
        <rFont val="Calibri"/>
        <family val="2"/>
        <scheme val="minor"/>
      </rPr>
      <t xml:space="preserve">at , ŋa berduut </t>
    </r>
    <r>
      <rPr>
        <sz val="11"/>
        <color rgb="FF008000"/>
        <rFont val="Calibri"/>
        <family val="2"/>
        <scheme val="minor"/>
      </rPr>
      <t xml:space="preserve">iŋ </t>
    </r>
    <r>
      <rPr>
        <b/>
        <sz val="11"/>
        <color rgb="FF800080"/>
        <rFont val="Calibri"/>
        <family val="2"/>
        <scheme val="minor"/>
      </rPr>
      <t xml:space="preserve">gudurre taat ŋa gaayiidu tak - tak </t>
    </r>
    <r>
      <rPr>
        <sz val="11"/>
        <color rgb="FF008000"/>
        <rFont val="Calibri"/>
        <family val="2"/>
        <scheme val="minor"/>
      </rPr>
      <t xml:space="preserve">. </t>
    </r>
  </si>
  <si>
    <r>
      <rPr>
        <b/>
        <sz val="11"/>
        <color rgb="FF800080"/>
        <rFont val="Calibri"/>
        <family val="2"/>
        <scheme val="minor"/>
      </rPr>
      <t xml:space="preserve">Ɗo uŋco ka </t>
    </r>
    <r>
      <rPr>
        <sz val="11"/>
        <color rgb="FF008000"/>
        <rFont val="Calibri"/>
        <family val="2"/>
        <scheme val="minor"/>
      </rPr>
      <t xml:space="preserve">gee ku </t>
    </r>
    <r>
      <rPr>
        <b/>
        <sz val="11"/>
        <color rgb="FF800080"/>
        <rFont val="Calibri"/>
        <family val="2"/>
        <scheme val="minor"/>
      </rPr>
      <t xml:space="preserve">Rabbin Buŋ </t>
    </r>
    <r>
      <rPr>
        <sz val="11"/>
        <color rgb="FF008000"/>
        <rFont val="Calibri"/>
        <family val="2"/>
        <scheme val="minor"/>
      </rPr>
      <t xml:space="preserve">, nun </t>
    </r>
    <r>
      <rPr>
        <b/>
        <sz val="11"/>
        <color rgb="FF800080"/>
        <rFont val="Calibri"/>
        <family val="2"/>
        <scheme val="minor"/>
      </rPr>
      <t xml:space="preserve">gay kapakɗo </t>
    </r>
    <r>
      <rPr>
        <sz val="11"/>
        <color rgb="FF008000"/>
        <rFont val="Calibri"/>
        <family val="2"/>
        <scheme val="minor"/>
      </rPr>
      <t xml:space="preserve">tak - tak . Kar </t>
    </r>
    <r>
      <rPr>
        <b/>
        <sz val="11"/>
        <color rgb="FF800080"/>
        <rFont val="Calibri"/>
        <family val="2"/>
        <scheme val="minor"/>
      </rPr>
      <t xml:space="preserve">gay </t>
    </r>
    <r>
      <rPr>
        <sz val="11"/>
        <color rgb="FF008000"/>
        <rFont val="Calibri"/>
        <family val="2"/>
        <scheme val="minor"/>
      </rPr>
      <t xml:space="preserve">, Buŋ </t>
    </r>
    <r>
      <rPr>
        <b/>
        <sz val="11"/>
        <color rgb="FF800080"/>
        <rFont val="Calibri"/>
        <family val="2"/>
        <scheme val="minor"/>
      </rPr>
      <t xml:space="preserve">berduut gay riyor kaak taɓ - aŋka . Ŋa n aamintu </t>
    </r>
    <r>
      <rPr>
        <sz val="11"/>
        <color rgb="FF008000"/>
        <rFont val="Calibri"/>
        <family val="2"/>
        <scheme val="minor"/>
      </rPr>
      <t xml:space="preserve">a </t>
    </r>
    <r>
      <rPr>
        <b/>
        <sz val="11"/>
        <color rgb="FF800080"/>
        <rFont val="Calibri"/>
        <family val="2"/>
        <scheme val="minor"/>
      </rPr>
      <t xml:space="preserve">naaco gaare </t>
    </r>
    <r>
      <rPr>
        <sz val="11"/>
        <color rgb="FF008000"/>
        <rFont val="Calibri"/>
        <family val="2"/>
        <scheme val="minor"/>
      </rPr>
      <t xml:space="preserve">ɗo gee kuuk Yuudinnaɗo </t>
    </r>
    <r>
      <rPr>
        <b/>
        <sz val="11"/>
        <color rgb="FF800080"/>
        <rFont val="Calibri"/>
        <family val="2"/>
        <scheme val="minor"/>
      </rPr>
      <t xml:space="preserve">kadar barkin ta Buŋdi 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taar </t>
    </r>
    <r>
      <rPr>
        <b/>
        <sz val="11"/>
        <color rgb="FF800080"/>
        <rFont val="Calibri"/>
        <family val="2"/>
        <scheme val="minor"/>
      </rPr>
      <t xml:space="preserve">dakina </t>
    </r>
    <r>
      <rPr>
        <sz val="11"/>
        <color rgb="FF008000"/>
        <rFont val="Calibri"/>
        <family val="2"/>
        <scheme val="minor"/>
      </rPr>
      <t xml:space="preserve">. </t>
    </r>
  </si>
  <si>
    <r>
      <rPr>
        <b/>
        <sz val="11"/>
        <color rgb="FF800080"/>
        <rFont val="Calibri"/>
        <family val="2"/>
        <scheme val="minor"/>
      </rPr>
      <t xml:space="preserve">Nu gasit kaaw taat Buŋ kaawtu min daayum </t>
    </r>
    <r>
      <rPr>
        <sz val="11"/>
        <color rgb="FF008000"/>
        <rFont val="Calibri"/>
        <family val="2"/>
        <scheme val="minor"/>
      </rPr>
      <t xml:space="preserve">a </t>
    </r>
    <r>
      <rPr>
        <b/>
        <sz val="11"/>
        <color rgb="FF800080"/>
        <rFont val="Calibri"/>
        <family val="2"/>
        <scheme val="minor"/>
      </rPr>
      <t xml:space="preserve">ŋaaco gaarin maan kaak cigile . Maan ŋaar - ak , Buŋ kaak kilgiyig gamin </t>
    </r>
    <r>
      <rPr>
        <sz val="11"/>
        <color rgb="FF008000"/>
        <rFont val="Calibri"/>
        <family val="2"/>
        <scheme val="minor"/>
      </rPr>
      <t xml:space="preserve">okin co </t>
    </r>
    <r>
      <rPr>
        <b/>
        <sz val="11"/>
        <color rgb="FF800080"/>
        <rFont val="Calibri"/>
        <family val="2"/>
        <scheme val="minor"/>
      </rPr>
      <t xml:space="preserve">. Ɗo bi ŋaar - ak ko , </t>
    </r>
    <r>
      <rPr>
        <sz val="11"/>
        <color rgb="FF008000"/>
        <rFont val="Calibri"/>
        <family val="2"/>
        <scheme val="minor"/>
      </rPr>
      <t xml:space="preserve">Buŋ </t>
    </r>
    <r>
      <rPr>
        <b/>
        <sz val="11"/>
        <color rgb="FF800080"/>
        <rFont val="Calibri"/>
        <family val="2"/>
        <scheme val="minor"/>
      </rPr>
      <t xml:space="preserve">balnu kaawe </t>
    </r>
    <r>
      <rPr>
        <sz val="11"/>
        <color rgb="FF008000"/>
        <rFont val="Calibri"/>
        <family val="2"/>
        <scheme val="minor"/>
      </rPr>
      <t xml:space="preserve">min </t>
    </r>
    <r>
      <rPr>
        <b/>
        <sz val="11"/>
        <color rgb="FF800080"/>
        <rFont val="Calibri"/>
        <family val="2"/>
        <scheme val="minor"/>
      </rPr>
      <t xml:space="preserve">daayum </t>
    </r>
    <r>
      <rPr>
        <sz val="11"/>
        <color rgb="FF008000"/>
        <rFont val="Calibri"/>
        <family val="2"/>
        <scheme val="minor"/>
      </rPr>
      <t xml:space="preserve">a </t>
    </r>
    <r>
      <rPr>
        <b/>
        <sz val="11"/>
        <color rgb="FF800080"/>
        <rFont val="Calibri"/>
        <family val="2"/>
        <scheme val="minor"/>
      </rPr>
      <t xml:space="preserve">ŋaaco gaarin ji </t>
    </r>
    <r>
      <rPr>
        <sz val="11"/>
        <color rgb="FF008000"/>
        <rFont val="Calibri"/>
        <family val="2"/>
        <scheme val="minor"/>
      </rPr>
      <t xml:space="preserve">. </t>
    </r>
    <r>
      <rPr>
        <strike/>
        <sz val="11"/>
        <color rgb="FFFF0000"/>
        <rFont val="Calibri"/>
        <family val="2"/>
        <scheme val="minor"/>
      </rPr>
      <t xml:space="preserve">Maan kaak ŋa rakiy gineŋ gay , ŋa cigilig min odin ku geemir min kilgiye ka duniiner . Kar diŋ gay , ŋa imilig kara . </t>
    </r>
  </si>
  <si>
    <r>
      <rPr>
        <b/>
        <sz val="11"/>
        <color rgb="FF800080"/>
        <rFont val="Calibri"/>
        <family val="2"/>
        <scheme val="minor"/>
      </rPr>
      <t xml:space="preserve">Nu kaawaako pey , nun </t>
    </r>
    <r>
      <rPr>
        <sz val="11"/>
        <color rgb="FF008000"/>
        <rFont val="Calibri"/>
        <family val="2"/>
        <scheme val="minor"/>
      </rPr>
      <t xml:space="preserve">kaak </t>
    </r>
    <r>
      <rPr>
        <b/>
        <sz val="11"/>
        <color rgb="FF800080"/>
        <rFont val="Calibri"/>
        <family val="2"/>
        <scheme val="minor"/>
      </rPr>
      <t xml:space="preserve">daŋaayne </t>
    </r>
    <r>
      <rPr>
        <sz val="11"/>
        <color rgb="FF008000"/>
        <rFont val="Calibri"/>
        <family val="2"/>
        <scheme val="minor"/>
      </rPr>
      <t xml:space="preserve">ɗo bi ka </t>
    </r>
    <r>
      <rPr>
        <b/>
        <sz val="11"/>
        <color rgb="FF800080"/>
        <rFont val="Calibri"/>
        <family val="2"/>
        <scheme val="minor"/>
      </rPr>
      <t xml:space="preserve">* Rabbiner . Ŋaar - ak gay , goyoŋ iŋ goyin ji </t>
    </r>
    <r>
      <rPr>
        <sz val="11"/>
        <color rgb="FF008000"/>
        <rFont val="Calibri"/>
        <family val="2"/>
        <scheme val="minor"/>
      </rPr>
      <t xml:space="preserve">taat </t>
    </r>
    <r>
      <rPr>
        <b/>
        <sz val="11"/>
        <color rgb="FF800080"/>
        <rFont val="Calibri"/>
        <family val="2"/>
        <scheme val="minor"/>
      </rPr>
      <t xml:space="preserve">samaane ɗo </t>
    </r>
    <r>
      <rPr>
        <sz val="11"/>
        <color rgb="FF008000"/>
        <rFont val="Calibri"/>
        <family val="2"/>
        <scheme val="minor"/>
      </rPr>
      <t xml:space="preserve">goye </t>
    </r>
    <r>
      <rPr>
        <strike/>
        <sz val="11"/>
        <color rgb="FFFF0000"/>
        <rFont val="Calibri"/>
        <family val="2"/>
        <scheme val="minor"/>
      </rPr>
      <t xml:space="preserve">goye kaak kuuniy iŋ kole </t>
    </r>
    <r>
      <rPr>
        <sz val="11"/>
        <color rgb="FF008000"/>
        <rFont val="Calibri"/>
        <family val="2"/>
        <scheme val="minor"/>
      </rPr>
      <t xml:space="preserve">kaak Buŋ koliŋko . </t>
    </r>
  </si>
  <si>
    <r>
      <rPr>
        <b/>
        <sz val="11"/>
        <color rgb="FF800080"/>
        <rFont val="Calibri"/>
        <family val="2"/>
        <scheme val="minor"/>
      </rPr>
      <t xml:space="preserve">Ŋaar </t>
    </r>
    <r>
      <rPr>
        <sz val="11"/>
        <color rgb="FF008000"/>
        <rFont val="Calibri"/>
        <family val="2"/>
        <scheme val="minor"/>
      </rPr>
      <t xml:space="preserve">kaak paay </t>
    </r>
    <r>
      <rPr>
        <i/>
        <sz val="11"/>
        <color rgb="FF0000FF"/>
        <rFont val="Calibri"/>
        <family val="2"/>
        <scheme val="minor"/>
      </rPr>
      <t xml:space="preserve">min kuwa </t>
    </r>
    <r>
      <rPr>
        <sz val="11"/>
        <color rgb="FF008000"/>
        <rFont val="Calibri"/>
        <family val="2"/>
        <scheme val="minor"/>
      </rPr>
      <t xml:space="preserve">- ak </t>
    </r>
    <r>
      <rPr>
        <i/>
        <sz val="11"/>
        <color rgb="FF0000FF"/>
        <rFont val="Calibri"/>
        <family val="2"/>
        <scheme val="minor"/>
      </rPr>
      <t xml:space="preserve">di </t>
    </r>
    <r>
      <rPr>
        <sz val="11"/>
        <color rgb="FF008000"/>
        <rFont val="Calibri"/>
        <family val="2"/>
        <scheme val="minor"/>
      </rPr>
      <t xml:space="preserve">, ŋaar di </t>
    </r>
    <r>
      <rPr>
        <b/>
        <sz val="11"/>
        <color rgb="FF800080"/>
        <rFont val="Calibri"/>
        <family val="2"/>
        <scheme val="minor"/>
      </rPr>
      <t xml:space="preserve">oki coonig kuwa ka samaaner okin ji . Ŋa </t>
    </r>
    <r>
      <rPr>
        <sz val="11"/>
        <color rgb="FF008000"/>
        <rFont val="Calibri"/>
        <family val="2"/>
        <scheme val="minor"/>
      </rPr>
      <t xml:space="preserve">coon </t>
    </r>
    <r>
      <rPr>
        <i/>
        <sz val="11"/>
        <color rgb="FF0000FF"/>
        <rFont val="Calibri"/>
        <family val="2"/>
        <scheme val="minor"/>
      </rPr>
      <t xml:space="preserve">di </t>
    </r>
    <r>
      <rPr>
        <sz val="11"/>
        <color rgb="FF008000"/>
        <rFont val="Calibri"/>
        <family val="2"/>
        <scheme val="minor"/>
      </rPr>
      <t xml:space="preserve">ka </t>
    </r>
    <r>
      <rPr>
        <b/>
        <sz val="11"/>
        <color rgb="FF800080"/>
        <rFont val="Calibri"/>
        <family val="2"/>
        <scheme val="minor"/>
      </rPr>
      <t xml:space="preserve">samaaner okin ji </t>
    </r>
    <r>
      <rPr>
        <sz val="11"/>
        <color rgb="FF008000"/>
        <rFont val="Calibri"/>
        <family val="2"/>
        <scheme val="minor"/>
      </rPr>
      <t xml:space="preserve">a </t>
    </r>
    <r>
      <rPr>
        <b/>
        <sz val="11"/>
        <color rgb="FF800080"/>
        <rFont val="Calibri"/>
        <family val="2"/>
        <scheme val="minor"/>
      </rPr>
      <t xml:space="preserve">meennuwiy yaa </t>
    </r>
    <r>
      <rPr>
        <sz val="11"/>
        <color rgb="FF008000"/>
        <rFont val="Calibri"/>
        <family val="2"/>
        <scheme val="minor"/>
      </rPr>
      <t xml:space="preserve">miinin </t>
    </r>
    <r>
      <rPr>
        <b/>
        <sz val="11"/>
        <color rgb="FF800080"/>
        <rFont val="Calibri"/>
        <family val="2"/>
        <scheme val="minor"/>
      </rPr>
      <t xml:space="preserve">gee </t>
    </r>
    <r>
      <rPr>
        <sz val="11"/>
        <color rgb="FF008000"/>
        <rFont val="Calibri"/>
        <family val="2"/>
        <scheme val="minor"/>
      </rPr>
      <t xml:space="preserve">okin co </t>
    </r>
    <r>
      <rPr>
        <i/>
        <sz val="11"/>
        <color rgb="FF0000FF"/>
        <rFont val="Calibri"/>
        <family val="2"/>
        <scheme val="minor"/>
      </rPr>
      <t xml:space="preserve">kuuk ɗo duniiner </t>
    </r>
    <r>
      <rPr>
        <sz val="11"/>
        <color rgb="FF008000"/>
        <rFont val="Calibri"/>
        <family val="2"/>
        <scheme val="minor"/>
      </rPr>
      <t xml:space="preserve">. </t>
    </r>
  </si>
  <si>
    <r>
      <rPr>
        <b/>
        <sz val="11"/>
        <color rgb="FF800080"/>
        <rFont val="Calibri"/>
        <family val="2"/>
        <scheme val="minor"/>
      </rPr>
      <t xml:space="preserve">Ɗo bi ŋaar - ak ko , Iisa Masi meen ji </t>
    </r>
    <r>
      <rPr>
        <sz val="11"/>
        <color rgb="FF008000"/>
        <rFont val="Calibri"/>
        <family val="2"/>
        <scheme val="minor"/>
      </rPr>
      <t xml:space="preserve">di </t>
    </r>
    <r>
      <rPr>
        <strike/>
        <sz val="11"/>
        <color rgb="FFFF0000"/>
        <rFont val="Calibri"/>
        <family val="2"/>
        <scheme val="minor"/>
      </rPr>
      <t xml:space="preserve">oki kaak ɗeeɗa bere ɗo geemir . Gee daarin , ŋa </t>
    </r>
    <r>
      <rPr>
        <sz val="11"/>
        <color rgb="FF008000"/>
        <rFont val="Calibri"/>
        <family val="2"/>
        <scheme val="minor"/>
      </rPr>
      <t xml:space="preserve">berco </t>
    </r>
    <r>
      <rPr>
        <b/>
        <sz val="11"/>
        <color rgb="FF800080"/>
        <rFont val="Calibri"/>
        <family val="2"/>
        <scheme val="minor"/>
      </rPr>
      <t xml:space="preserve">gay riyor a ŋuu gine paliinna </t>
    </r>
    <r>
      <rPr>
        <sz val="11"/>
        <color rgb="FF008000"/>
        <rFont val="Calibri"/>
        <family val="2"/>
        <scheme val="minor"/>
      </rPr>
      <t xml:space="preserve">, daarin </t>
    </r>
    <r>
      <rPr>
        <b/>
        <sz val="11"/>
        <color rgb="FF800080"/>
        <rFont val="Calibri"/>
        <family val="2"/>
        <scheme val="minor"/>
      </rPr>
      <t xml:space="preserve">a ŋuu gine nabiinna </t>
    </r>
    <r>
      <rPr>
        <sz val="11"/>
        <color rgb="FF008000"/>
        <rFont val="Calibri"/>
        <family val="2"/>
        <scheme val="minor"/>
      </rPr>
      <t xml:space="preserve">, daarin </t>
    </r>
    <r>
      <rPr>
        <b/>
        <sz val="11"/>
        <color rgb="FF800080"/>
        <rFont val="Calibri"/>
        <family val="2"/>
        <scheme val="minor"/>
      </rPr>
      <t xml:space="preserve">a ŋuu gine gee kuuk gaariy </t>
    </r>
    <r>
      <rPr>
        <sz val="11"/>
        <color rgb="FF008000"/>
        <rFont val="Calibri"/>
        <family val="2"/>
        <scheme val="minor"/>
      </rPr>
      <t xml:space="preserve">Kabarre ta Gala , </t>
    </r>
    <r>
      <rPr>
        <strike/>
        <sz val="11"/>
        <color rgb="FFFF0000"/>
        <rFont val="Calibri"/>
        <family val="2"/>
        <scheme val="minor"/>
      </rPr>
      <t xml:space="preserve">pey </t>
    </r>
    <r>
      <rPr>
        <sz val="11"/>
        <color rgb="FF008000"/>
        <rFont val="Calibri"/>
        <family val="2"/>
        <scheme val="minor"/>
      </rPr>
      <t xml:space="preserve">daarin </t>
    </r>
    <r>
      <rPr>
        <b/>
        <sz val="11"/>
        <color rgb="FF800080"/>
        <rFont val="Calibri"/>
        <family val="2"/>
        <scheme val="minor"/>
      </rPr>
      <t xml:space="preserve">a ŋuu gine gay gooƴindi </t>
    </r>
    <r>
      <rPr>
        <sz val="11"/>
        <color rgb="FF008000"/>
        <rFont val="Calibri"/>
        <family val="2"/>
        <scheme val="minor"/>
      </rPr>
      <t xml:space="preserve">ho daarin gay </t>
    </r>
    <r>
      <rPr>
        <strike/>
        <sz val="11"/>
        <color rgb="FFFF0000"/>
        <rFont val="Calibri"/>
        <family val="2"/>
        <scheme val="minor"/>
      </rPr>
      <t xml:space="preserve">, ŋa berco bere a </t>
    </r>
    <r>
      <rPr>
        <sz val="11"/>
        <color rgb="FF008000"/>
        <rFont val="Calibri"/>
        <family val="2"/>
        <scheme val="minor"/>
      </rPr>
      <t xml:space="preserve">ŋuu ɓilde gee </t>
    </r>
    <r>
      <rPr>
        <strike/>
        <sz val="11"/>
        <color rgb="FFFF0000"/>
        <rFont val="Calibri"/>
        <family val="2"/>
        <scheme val="minor"/>
      </rPr>
      <t xml:space="preserve">iŋ kaaw ta Buŋdi </t>
    </r>
    <r>
      <rPr>
        <sz val="11"/>
        <color rgb="FF008000"/>
        <rFont val="Calibri"/>
        <family val="2"/>
        <scheme val="minor"/>
      </rPr>
      <t xml:space="preserve">. </t>
    </r>
  </si>
  <si>
    <r>
      <rPr>
        <b/>
        <sz val="11"/>
        <color rgb="FF800080"/>
        <rFont val="Calibri"/>
        <family val="2"/>
        <scheme val="minor"/>
      </rPr>
      <t xml:space="preserve">Ŋu </t>
    </r>
    <r>
      <rPr>
        <sz val="11"/>
        <color rgb="FF008000"/>
        <rFont val="Calibri"/>
        <family val="2"/>
        <scheme val="minor"/>
      </rPr>
      <t xml:space="preserve">gintu pa - ak a </t>
    </r>
    <r>
      <rPr>
        <strike/>
        <sz val="11"/>
        <color rgb="FFFF0000"/>
        <rFont val="Calibri"/>
        <family val="2"/>
        <scheme val="minor"/>
      </rPr>
      <t xml:space="preserve">ŋaa gaayin gee ku Buŋdi ŋuu gine riyoy . Iŋ taar - at kat , </t>
    </r>
    <r>
      <rPr>
        <sz val="11"/>
        <color rgb="FF008000"/>
        <rFont val="Calibri"/>
        <family val="2"/>
        <scheme val="minor"/>
      </rPr>
      <t xml:space="preserve">gee ku Buŋdi yaa </t>
    </r>
    <r>
      <rPr>
        <i/>
        <sz val="11"/>
        <color rgb="FF0000FF"/>
        <rFont val="Calibri"/>
        <family val="2"/>
        <scheme val="minor"/>
      </rPr>
      <t xml:space="preserve">kuuniye samaane ɗo riy ta Buŋdi , ansi - ak a ŋuu </t>
    </r>
    <r>
      <rPr>
        <sz val="11"/>
        <color rgb="FF008000"/>
        <rFont val="Calibri"/>
        <family val="2"/>
        <scheme val="minor"/>
      </rPr>
      <t xml:space="preserve">gine </t>
    </r>
    <r>
      <rPr>
        <b/>
        <sz val="11"/>
        <color rgb="FF800080"/>
        <rFont val="Calibri"/>
        <family val="2"/>
        <scheme val="minor"/>
      </rPr>
      <t xml:space="preserve">zi ka Masi </t>
    </r>
    <r>
      <rPr>
        <sz val="11"/>
        <color rgb="FF008000"/>
        <rFont val="Calibri"/>
        <family val="2"/>
        <scheme val="minor"/>
      </rPr>
      <t xml:space="preserve">. </t>
    </r>
  </si>
  <si>
    <r>
      <rPr>
        <b/>
        <sz val="11"/>
        <color rgb="FF800080"/>
        <rFont val="Calibri"/>
        <family val="2"/>
        <scheme val="minor"/>
      </rPr>
      <t xml:space="preserve">Goytu kee , okintini , gii n ume werin rakki ɗo imaannico ho ɗo ibinin sawa </t>
    </r>
    <r>
      <rPr>
        <sz val="11"/>
        <color rgb="FF008000"/>
        <rFont val="Calibri"/>
        <family val="2"/>
        <scheme val="minor"/>
      </rPr>
      <t xml:space="preserve">, ɗo </t>
    </r>
    <r>
      <rPr>
        <strike/>
        <sz val="11"/>
        <color rgb="FFFF0000"/>
        <rFont val="Calibri"/>
        <family val="2"/>
        <scheme val="minor"/>
      </rPr>
      <t xml:space="preserve">bi ka imaante , ginte okinte yaa n ume ar zi ka gem rakki di iŋ ibine kaak gi ibinin </t>
    </r>
    <r>
      <rPr>
        <sz val="11"/>
        <color rgb="FF008000"/>
        <rFont val="Calibri"/>
        <family val="2"/>
        <scheme val="minor"/>
      </rPr>
      <t xml:space="preserve">Roŋ ka Buŋdi </t>
    </r>
    <r>
      <rPr>
        <b/>
        <sz val="11"/>
        <color rgb="FF800080"/>
        <rFont val="Calibri"/>
        <family val="2"/>
        <scheme val="minor"/>
      </rPr>
      <t xml:space="preserve">, ho okintini </t>
    </r>
    <r>
      <rPr>
        <sz val="11"/>
        <color rgb="FF008000"/>
        <rFont val="Calibri"/>
        <family val="2"/>
        <scheme val="minor"/>
      </rPr>
      <t xml:space="preserve">, gii </t>
    </r>
    <r>
      <rPr>
        <b/>
        <sz val="11"/>
        <color rgb="FF800080"/>
        <rFont val="Calibri"/>
        <family val="2"/>
        <scheme val="minor"/>
      </rPr>
      <t xml:space="preserve">gine gee kuuk n um ɗo uŋji ka Buŋdi . Ginte oki yaa gine gee kuuk nectu ar ŋaar kaak Buŋ doɓtu , ar ŋaar ko Masi . Ginte okinte , </t>
    </r>
    <r>
      <rPr>
        <sz val="11"/>
        <color rgb="FF008000"/>
        <rFont val="Calibri"/>
        <family val="2"/>
        <scheme val="minor"/>
      </rPr>
      <t xml:space="preserve">gii nece </t>
    </r>
    <r>
      <rPr>
        <b/>
        <sz val="11"/>
        <color rgb="FF800080"/>
        <rFont val="Calibri"/>
        <family val="2"/>
        <scheme val="minor"/>
      </rPr>
      <t xml:space="preserve">ɗo wer kaak ŋa n umtu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</si>
  <si>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gi rakaaɗo pey gii gine koogin kuuk marbinto . Ya gi goyaaɗo iŋ kaawin kuuk marbinto wala iŋ raadiner kaak gallo , gii rawte gelbinte ar kaak </t>
    </r>
    <r>
      <rPr>
        <sz val="11"/>
        <color rgb="FF008000"/>
        <rFont val="Calibri"/>
        <family val="2"/>
        <scheme val="minor"/>
      </rPr>
      <t xml:space="preserve">taɓ . </t>
    </r>
    <r>
      <rPr>
        <strike/>
        <sz val="11"/>
        <color rgb="FFFF0000"/>
        <rFont val="Calibri"/>
        <family val="2"/>
        <scheme val="minor"/>
      </rPr>
      <t xml:space="preserve">Kar ɗo wiktin taar - at , gi kuuniyaaɗo pey ar maan kaak us yaŋgaag anne - anne ɗo amiydi . </t>
    </r>
  </si>
  <si>
    <r>
      <rPr>
        <b/>
        <sz val="11"/>
        <color rgb="FF800080"/>
        <rFont val="Calibri"/>
        <family val="2"/>
        <scheme val="minor"/>
      </rPr>
      <t xml:space="preserve">Ŋa ginte sellen iŋ gelbin rakki </t>
    </r>
    <r>
      <rPr>
        <sz val="11"/>
        <color rgb="FF008000"/>
        <rFont val="Calibri"/>
        <family val="2"/>
        <scheme val="minor"/>
      </rPr>
      <t xml:space="preserve">, </t>
    </r>
    <r>
      <rPr>
        <b/>
        <sz val="11"/>
        <color rgb="FF800080"/>
        <rFont val="Calibri"/>
        <family val="2"/>
        <scheme val="minor"/>
      </rPr>
      <t xml:space="preserve">nii kaawe seene </t>
    </r>
    <r>
      <rPr>
        <sz val="11"/>
        <color rgb="FF008000"/>
        <rFont val="Calibri"/>
        <family val="2"/>
        <scheme val="minor"/>
      </rPr>
      <t xml:space="preserve">iŋ ele </t>
    </r>
    <r>
      <rPr>
        <i/>
        <sz val="11"/>
        <color rgb="FF0000FF"/>
        <rFont val="Calibri"/>
        <family val="2"/>
        <scheme val="minor"/>
      </rPr>
      <t xml:space="preserve">kaak gi elgiyo . Paa kat </t>
    </r>
    <r>
      <rPr>
        <sz val="11"/>
        <color rgb="FF008000"/>
        <rFont val="Calibri"/>
        <family val="2"/>
        <scheme val="minor"/>
      </rPr>
      <t xml:space="preserve">, </t>
    </r>
    <r>
      <rPr>
        <strike/>
        <sz val="11"/>
        <color rgb="FFFF0000"/>
        <rFont val="Calibri"/>
        <family val="2"/>
        <scheme val="minor"/>
      </rPr>
      <t xml:space="preserve">gi maaɗa </t>
    </r>
    <r>
      <rPr>
        <sz val="11"/>
        <color rgb="FF008000"/>
        <rFont val="Calibri"/>
        <family val="2"/>
        <scheme val="minor"/>
      </rPr>
      <t xml:space="preserve">iŋ </t>
    </r>
    <r>
      <rPr>
        <b/>
        <sz val="11"/>
        <color rgb="FF800080"/>
        <rFont val="Calibri"/>
        <family val="2"/>
        <scheme val="minor"/>
      </rPr>
      <t xml:space="preserve">ŋaar di , gii amile gemo iŋ gelbin rakki , gii nece ar ŋaar kaak ŋu koliy </t>
    </r>
    <r>
      <rPr>
        <sz val="11"/>
        <color rgb="FF008000"/>
        <rFont val="Calibri"/>
        <family val="2"/>
        <scheme val="minor"/>
      </rPr>
      <t xml:space="preserve">Masi </t>
    </r>
    <r>
      <rPr>
        <i/>
        <sz val="11"/>
        <color rgb="FF0000FF"/>
        <rFont val="Calibri"/>
        <family val="2"/>
        <scheme val="minor"/>
      </rPr>
      <t xml:space="preserve">. Ŋaar ko Masi kaak goy ɗatik amiydi </t>
    </r>
    <r>
      <rPr>
        <sz val="11"/>
        <color rgb="FF008000"/>
        <rFont val="Calibri"/>
        <family val="2"/>
        <scheme val="minor"/>
      </rPr>
      <t xml:space="preserve">, </t>
    </r>
    <r>
      <rPr>
        <strike/>
        <sz val="11"/>
        <color rgb="FFFF0000"/>
        <rFont val="Calibri"/>
        <family val="2"/>
        <scheme val="minor"/>
      </rPr>
      <t xml:space="preserve">ŋaar ko kaay ka Eglizdi . </t>
    </r>
  </si>
  <si>
    <r>
      <rPr>
        <b/>
        <sz val="11"/>
        <color rgb="FF800080"/>
        <rFont val="Calibri"/>
        <family val="2"/>
        <scheme val="minor"/>
      </rPr>
      <t xml:space="preserve">Ŋaar </t>
    </r>
    <r>
      <rPr>
        <sz val="11"/>
        <color rgb="FF008000"/>
        <rFont val="Calibri"/>
        <family val="2"/>
        <scheme val="minor"/>
      </rPr>
      <t xml:space="preserve">di </t>
    </r>
    <r>
      <rPr>
        <b/>
        <sz val="11"/>
        <color rgb="FF800080"/>
        <rFont val="Calibri"/>
        <family val="2"/>
        <scheme val="minor"/>
      </rPr>
      <t xml:space="preserve">oki n aamig </t>
    </r>
    <r>
      <rPr>
        <sz val="11"/>
        <color rgb="FF008000"/>
        <rFont val="Calibri"/>
        <family val="2"/>
        <scheme val="minor"/>
      </rPr>
      <t xml:space="preserve">zi </t>
    </r>
    <r>
      <rPr>
        <i/>
        <sz val="11"/>
        <color rgb="FF0000FF"/>
        <rFont val="Calibri"/>
        <family val="2"/>
        <scheme val="minor"/>
      </rPr>
      <t xml:space="preserve">ka gemor </t>
    </r>
    <r>
      <rPr>
        <sz val="11"/>
        <color rgb="FF008000"/>
        <rFont val="Calibri"/>
        <family val="2"/>
        <scheme val="minor"/>
      </rPr>
      <t xml:space="preserve">okin ji </t>
    </r>
    <r>
      <rPr>
        <i/>
        <sz val="11"/>
        <color rgb="FF0000FF"/>
        <rFont val="Calibri"/>
        <family val="2"/>
        <scheme val="minor"/>
      </rPr>
      <t xml:space="preserve">iŋ ŋaara ho ŋa n aamiig zi ka gemor okin ji n um iŋ uŋji ka Buŋdi . Ay wero , ay gemo </t>
    </r>
    <r>
      <rPr>
        <sz val="11"/>
        <color rgb="FF008000"/>
        <rFont val="Calibri"/>
        <family val="2"/>
        <scheme val="minor"/>
      </rPr>
      <t xml:space="preserve">yaa gine </t>
    </r>
    <r>
      <rPr>
        <strike/>
        <sz val="11"/>
        <color rgb="FFFF0000"/>
        <rFont val="Calibri"/>
        <family val="2"/>
        <scheme val="minor"/>
      </rPr>
      <t xml:space="preserve">rakki ho kaas okin co sa yaa n ume ho ŋuu goye bombo . Kar wiktin taat ay maanna gin ko </t>
    </r>
    <r>
      <rPr>
        <sz val="11"/>
        <color rgb="FF008000"/>
        <rFont val="Calibri"/>
        <family val="2"/>
        <scheme val="minor"/>
      </rPr>
      <t xml:space="preserve">riy taat </t>
    </r>
    <r>
      <rPr>
        <b/>
        <sz val="11"/>
        <color rgb="FF800080"/>
        <rFont val="Calibri"/>
        <family val="2"/>
        <scheme val="minor"/>
      </rPr>
      <t xml:space="preserve">taɓ </t>
    </r>
    <r>
      <rPr>
        <sz val="11"/>
        <color rgb="FF008000"/>
        <rFont val="Calibri"/>
        <family val="2"/>
        <scheme val="minor"/>
      </rPr>
      <t xml:space="preserve">ŋaa </t>
    </r>
    <r>
      <rPr>
        <b/>
        <sz val="11"/>
        <color rgb="FF800080"/>
        <rFont val="Calibri"/>
        <family val="2"/>
        <scheme val="minor"/>
      </rPr>
      <t xml:space="preserve">gine </t>
    </r>
    <r>
      <rPr>
        <sz val="11"/>
        <color rgb="FF008000"/>
        <rFont val="Calibri"/>
        <family val="2"/>
        <scheme val="minor"/>
      </rPr>
      <t xml:space="preserve">iŋ ele </t>
    </r>
    <r>
      <rPr>
        <strike/>
        <sz val="11"/>
        <color rgb="FFFF0000"/>
        <rFont val="Calibri"/>
        <family val="2"/>
        <scheme val="minor"/>
      </rPr>
      <t xml:space="preserve">ka ziŋkar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</si>
  <si>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nu </t>
    </r>
    <r>
      <rPr>
        <b/>
        <sz val="11"/>
        <color rgb="FF800080"/>
        <rFont val="Calibri"/>
        <family val="2"/>
        <scheme val="minor"/>
      </rPr>
      <t xml:space="preserve">kaawaako di ho nu kaawaako waraŋ ɗo bi ka * Rabbiner </t>
    </r>
    <r>
      <rPr>
        <sz val="11"/>
        <color rgb="FF008000"/>
        <rFont val="Calibri"/>
        <family val="2"/>
        <scheme val="minor"/>
      </rPr>
      <t xml:space="preserve">aman : dakoŋ </t>
    </r>
    <r>
      <rPr>
        <b/>
        <sz val="11"/>
        <color rgb="FF800080"/>
        <rFont val="Calibri"/>
        <family val="2"/>
        <scheme val="minor"/>
      </rPr>
      <t xml:space="preserve">ginenno </t>
    </r>
    <r>
      <rPr>
        <sz val="11"/>
        <color rgb="FF008000"/>
        <rFont val="Calibri"/>
        <family val="2"/>
        <scheme val="minor"/>
      </rPr>
      <t xml:space="preserve">pey </t>
    </r>
    <r>
      <rPr>
        <i/>
        <sz val="11"/>
        <color rgb="FF0000FF"/>
        <rFont val="Calibri"/>
        <family val="2"/>
        <scheme val="minor"/>
      </rPr>
      <t xml:space="preserve">goye </t>
    </r>
    <r>
      <rPr>
        <sz val="11"/>
        <color rgb="FF008000"/>
        <rFont val="Calibri"/>
        <family val="2"/>
        <scheme val="minor"/>
      </rPr>
      <t xml:space="preserve">ar gee </t>
    </r>
    <r>
      <rPr>
        <i/>
        <sz val="11"/>
        <color rgb="FF0000FF"/>
        <rFont val="Calibri"/>
        <family val="2"/>
        <scheme val="minor"/>
      </rPr>
      <t xml:space="preserve">kuuk Yuudinnaɗo </t>
    </r>
    <r>
      <rPr>
        <sz val="11"/>
        <color rgb="FF008000"/>
        <rFont val="Calibri"/>
        <family val="2"/>
        <scheme val="minor"/>
      </rPr>
      <t xml:space="preserve">kuuk ibanno Buŋ . </t>
    </r>
    <r>
      <rPr>
        <b/>
        <sz val="11"/>
        <color rgb="FF800080"/>
        <rFont val="Calibri"/>
        <family val="2"/>
        <scheme val="minor"/>
      </rPr>
      <t xml:space="preserve">Goyin co </t>
    </r>
    <r>
      <rPr>
        <sz val="11"/>
        <color rgb="FF008000"/>
        <rFont val="Calibri"/>
        <family val="2"/>
        <scheme val="minor"/>
      </rPr>
      <t xml:space="preserve">- ak </t>
    </r>
    <r>
      <rPr>
        <b/>
        <sz val="11"/>
        <color rgb="FF800080"/>
        <rFont val="Calibri"/>
        <family val="2"/>
        <scheme val="minor"/>
      </rPr>
      <t xml:space="preserve">gaara kadar gelbinco icɗo maanna </t>
    </r>
    <r>
      <rPr>
        <sz val="11"/>
        <color rgb="FF008000"/>
        <rFont val="Calibri"/>
        <family val="2"/>
        <scheme val="minor"/>
      </rPr>
      <t xml:space="preserve">. </t>
    </r>
  </si>
  <si>
    <r>
      <rPr>
        <i/>
        <sz val="11"/>
        <color rgb="FF0000FF"/>
        <rFont val="Calibri"/>
        <family val="2"/>
        <scheme val="minor"/>
      </rPr>
      <t xml:space="preserve">Ŋuur gay , pikirrico goy ɗo gondikor . </t>
    </r>
    <r>
      <rPr>
        <sz val="11"/>
        <color rgb="FF008000"/>
        <rFont val="Calibri"/>
        <family val="2"/>
        <scheme val="minor"/>
      </rPr>
      <t xml:space="preserve">Ŋu </t>
    </r>
    <r>
      <rPr>
        <b/>
        <sz val="11"/>
        <color rgb="FF800080"/>
        <rFont val="Calibri"/>
        <family val="2"/>
        <scheme val="minor"/>
      </rPr>
      <t xml:space="preserve">ibanno maanna , asaan kaƴco ɗibire ho ŋu etirig serek min ɗo goye ka Buŋdi </t>
    </r>
    <r>
      <rPr>
        <sz val="11"/>
        <color rgb="FF008000"/>
        <rFont val="Calibri"/>
        <family val="2"/>
        <scheme val="minor"/>
      </rPr>
      <t xml:space="preserve">. </t>
    </r>
    <r>
      <rPr>
        <b/>
        <sz val="11"/>
        <color rgb="FF800080"/>
        <rFont val="Calibri"/>
        <family val="2"/>
        <scheme val="minor"/>
      </rPr>
      <t xml:space="preserve">Ŋu ginaag maanna </t>
    </r>
    <r>
      <rPr>
        <sz val="11"/>
        <color rgb="FF008000"/>
        <rFont val="Calibri"/>
        <family val="2"/>
        <scheme val="minor"/>
      </rPr>
      <t xml:space="preserve">- ak </t>
    </r>
    <r>
      <rPr>
        <strike/>
        <sz val="11"/>
        <color rgb="FFFF0000"/>
        <rFont val="Calibri"/>
        <family val="2"/>
        <scheme val="minor"/>
      </rPr>
      <t xml:space="preserve">, ŋuur attanno , </t>
    </r>
    <r>
      <rPr>
        <sz val="11"/>
        <color rgb="FF008000"/>
        <rFont val="Calibri"/>
        <family val="2"/>
        <scheme val="minor"/>
      </rPr>
      <t xml:space="preserve">asaan </t>
    </r>
    <r>
      <rPr>
        <b/>
        <sz val="11"/>
        <color rgb="FF800080"/>
        <rFont val="Calibri"/>
        <family val="2"/>
        <scheme val="minor"/>
      </rPr>
      <t xml:space="preserve">kaƴco ɗibire </t>
    </r>
    <r>
      <rPr>
        <sz val="11"/>
        <color rgb="FF008000"/>
        <rFont val="Calibri"/>
        <family val="2"/>
        <scheme val="minor"/>
      </rPr>
      <t xml:space="preserve">ho kaƴco bombo . </t>
    </r>
  </si>
  <si>
    <r>
      <rPr>
        <b/>
        <sz val="11"/>
        <color rgb="FF800080"/>
        <rFont val="Calibri"/>
        <family val="2"/>
        <scheme val="minor"/>
      </rPr>
      <t xml:space="preserve">Ŋu diy gelbinco samaane ɗo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samaane wala </t>
    </r>
    <r>
      <rPr>
        <sz val="11"/>
        <color rgb="FF008000"/>
        <rFont val="Calibri"/>
        <family val="2"/>
        <scheme val="minor"/>
      </rPr>
      <t xml:space="preserve">kuuk </t>
    </r>
    <r>
      <rPr>
        <b/>
        <sz val="11"/>
        <color rgb="FF800080"/>
        <rFont val="Calibri"/>
        <family val="2"/>
        <scheme val="minor"/>
      </rPr>
      <t xml:space="preserve">samaanno </t>
    </r>
    <r>
      <rPr>
        <sz val="11"/>
        <color rgb="FF008000"/>
        <rFont val="Calibri"/>
        <family val="2"/>
        <scheme val="minor"/>
      </rPr>
      <t xml:space="preserve">. </t>
    </r>
    <r>
      <rPr>
        <b/>
        <sz val="11"/>
        <color rgb="FF800080"/>
        <rFont val="Calibri"/>
        <family val="2"/>
        <scheme val="minor"/>
      </rPr>
      <t xml:space="preserve">Gamin ŋuur </t>
    </r>
    <r>
      <rPr>
        <sz val="11"/>
        <color rgb="FF008000"/>
        <rFont val="Calibri"/>
        <family val="2"/>
        <scheme val="minor"/>
      </rPr>
      <t xml:space="preserve">- ak </t>
    </r>
    <r>
      <rPr>
        <b/>
        <sz val="11"/>
        <color rgb="FF800080"/>
        <rFont val="Calibri"/>
        <family val="2"/>
        <scheme val="minor"/>
      </rPr>
      <t xml:space="preserve">miin iŋ gamin okin co kuuk samaanno ho iŋ hasuudinaw </t>
    </r>
    <r>
      <rPr>
        <sz val="11"/>
        <color rgb="FF008000"/>
        <rFont val="Calibri"/>
        <family val="2"/>
        <scheme val="minor"/>
      </rPr>
      <t xml:space="preserve">. </t>
    </r>
  </si>
  <si>
    <r>
      <rPr>
        <b/>
        <sz val="11"/>
        <color rgb="FF800080"/>
        <rFont val="Calibri"/>
        <family val="2"/>
        <scheme val="minor"/>
      </rPr>
      <t xml:space="preserve">Goyoŋ dalullay doo iŋ dalullay ho iŋ ibine ka ziŋkiko . Goyoŋ sellen ɗo bi ka ziŋkiko </t>
    </r>
    <r>
      <rPr>
        <sz val="11"/>
        <color rgb="FF008000"/>
        <rFont val="Calibri"/>
        <family val="2"/>
        <scheme val="minor"/>
      </rPr>
      <t xml:space="preserve">, </t>
    </r>
    <r>
      <rPr>
        <b/>
        <sz val="11"/>
        <color rgb="FF800080"/>
        <rFont val="Calibri"/>
        <family val="2"/>
        <scheme val="minor"/>
      </rPr>
      <t xml:space="preserve">icguwoŋ ziŋkiko </t>
    </r>
    <r>
      <rPr>
        <sz val="11"/>
        <color rgb="FF008000"/>
        <rFont val="Calibri"/>
        <family val="2"/>
        <scheme val="minor"/>
      </rPr>
      <t xml:space="preserve">iŋ ele .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</si>
  <si>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kuŋ gay </t>
    </r>
    <r>
      <rPr>
        <b/>
        <sz val="11"/>
        <color rgb="FF800080"/>
        <rFont val="Calibri"/>
        <family val="2"/>
        <scheme val="minor"/>
      </rPr>
      <t xml:space="preserve">bal ibinin ŋaar - aŋ min ku ibinig </t>
    </r>
    <r>
      <rPr>
        <sz val="11"/>
        <color rgb="FF008000"/>
        <rFont val="Calibri"/>
        <family val="2"/>
        <scheme val="minor"/>
      </rPr>
      <t xml:space="preserve">Masi . </t>
    </r>
  </si>
  <si>
    <r>
      <rPr>
        <b/>
        <sz val="11"/>
        <color rgb="FF800080"/>
        <rFont val="Calibri"/>
        <family val="2"/>
        <scheme val="minor"/>
      </rPr>
      <t xml:space="preserve">Ku dor di ŋaar kaawko ho </t>
    </r>
    <r>
      <rPr>
        <sz val="11"/>
        <color rgb="FF008000"/>
        <rFont val="Calibri"/>
        <family val="2"/>
        <scheme val="minor"/>
      </rPr>
      <t xml:space="preserve">ku </t>
    </r>
    <r>
      <rPr>
        <b/>
        <sz val="11"/>
        <color rgb="FF800080"/>
        <rFont val="Calibri"/>
        <family val="2"/>
        <scheme val="minor"/>
      </rPr>
      <t xml:space="preserve">gasit kat </t>
    </r>
    <r>
      <rPr>
        <sz val="11"/>
        <color rgb="FF008000"/>
        <rFont val="Calibri"/>
        <family val="2"/>
        <scheme val="minor"/>
      </rPr>
      <t xml:space="preserve">seen ta </t>
    </r>
    <r>
      <rPr>
        <i/>
        <sz val="11"/>
        <color rgb="FF0000FF"/>
        <rFont val="Calibri"/>
        <family val="2"/>
        <scheme val="minor"/>
      </rPr>
      <t xml:space="preserve">Buŋdi taat goy iŋ </t>
    </r>
    <r>
      <rPr>
        <sz val="11"/>
        <color rgb="FF008000"/>
        <rFont val="Calibri"/>
        <family val="2"/>
        <scheme val="minor"/>
      </rPr>
      <t xml:space="preserve">Iisa Masi . </t>
    </r>
  </si>
  <si>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ku rasig </t>
    </r>
    <r>
      <rPr>
        <sz val="11"/>
        <color rgb="FF008000"/>
        <rFont val="Calibri"/>
        <family val="2"/>
        <scheme val="minor"/>
      </rPr>
      <t xml:space="preserve">goyiŋko kaak awalle </t>
    </r>
    <r>
      <rPr>
        <i/>
        <sz val="11"/>
        <color rgb="FF0000FF"/>
        <rFont val="Calibri"/>
        <family val="2"/>
        <scheme val="minor"/>
      </rPr>
      <t xml:space="preserve">ho ku rasig goyiŋko kaak awalle kaak taɓ </t>
    </r>
    <r>
      <rPr>
        <sz val="11"/>
        <color rgb="FF008000"/>
        <rFont val="Calibri"/>
        <family val="2"/>
        <scheme val="minor"/>
      </rPr>
      <t xml:space="preserve">. </t>
    </r>
    <r>
      <rPr>
        <b/>
        <sz val="11"/>
        <color rgb="FF800080"/>
        <rFont val="Calibri"/>
        <family val="2"/>
        <scheme val="minor"/>
      </rPr>
      <t xml:space="preserve">Goyiŋko - ak samaane ɗo uŋji ka Buŋdi ho ta rawtaag ɗo zunuubinniko </t>
    </r>
    <r>
      <rPr>
        <sz val="11"/>
        <color rgb="FF008000"/>
        <rFont val="Calibri"/>
        <family val="2"/>
        <scheme val="minor"/>
      </rPr>
      <t xml:space="preserve">kuuk jookumo </t>
    </r>
    <r>
      <rPr>
        <strike/>
        <sz val="11"/>
        <color rgb="FFFF0000"/>
        <rFont val="Calibri"/>
        <family val="2"/>
        <scheme val="minor"/>
      </rPr>
      <t xml:space="preserve">kuuk awalle ku gingiy - ak , ŋuur rawtaako </t>
    </r>
    <r>
      <rPr>
        <sz val="11"/>
        <color rgb="FF008000"/>
        <rFont val="Calibri"/>
        <family val="2"/>
        <scheme val="minor"/>
      </rPr>
      <t xml:space="preserve">. </t>
    </r>
    <r>
      <rPr>
        <strike/>
        <sz val="11"/>
        <color rgb="FFFF0000"/>
        <rFont val="Calibri"/>
        <family val="2"/>
        <scheme val="minor"/>
      </rPr>
      <t xml:space="preserve">Gamin - ak caaciyaako nam ku idiy ziŋkiko . </t>
    </r>
  </si>
  <si>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rasoŋ goyoŋ marbinto , ta Ruwwin ta Buŋdi yaako yeepin </t>
    </r>
    <r>
      <rPr>
        <sz val="11"/>
        <color rgb="FF008000"/>
        <rFont val="Calibri"/>
        <family val="2"/>
        <scheme val="minor"/>
      </rPr>
      <t xml:space="preserve">gelbinko </t>
    </r>
    <r>
      <rPr>
        <b/>
        <sz val="11"/>
        <color rgb="FF800080"/>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</si>
  <si>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Isoŋ ziŋkiko kuuk </t>
    </r>
    <r>
      <rPr>
        <sz val="11"/>
        <color rgb="FF008000"/>
        <rFont val="Calibri"/>
        <family val="2"/>
        <scheme val="minor"/>
      </rPr>
      <t xml:space="preserve">marbinto , </t>
    </r>
    <r>
      <rPr>
        <b/>
        <sz val="11"/>
        <color rgb="FF800080"/>
        <rFont val="Calibri"/>
        <family val="2"/>
        <scheme val="minor"/>
      </rPr>
      <t xml:space="preserve">ŋaar kaak Buŋ kilgiyiig ar ŋaar di </t>
    </r>
    <r>
      <rPr>
        <sz val="11"/>
        <color rgb="FF008000"/>
        <rFont val="Calibri"/>
        <family val="2"/>
        <scheme val="minor"/>
      </rPr>
      <t xml:space="preserve">. </t>
    </r>
    <r>
      <rPr>
        <b/>
        <sz val="11"/>
        <color rgb="FF800080"/>
        <rFont val="Calibri"/>
        <family val="2"/>
        <scheme val="minor"/>
      </rPr>
      <t xml:space="preserve">Ŋaar - ak yaa kuuniye iŋ </t>
    </r>
    <r>
      <rPr>
        <sz val="11"/>
        <color rgb="FF008000"/>
        <rFont val="Calibri"/>
        <family val="2"/>
        <scheme val="minor"/>
      </rPr>
      <t xml:space="preserve">goye kaak </t>
    </r>
    <r>
      <rPr>
        <b/>
        <sz val="11"/>
        <color rgb="FF800080"/>
        <rFont val="Calibri"/>
        <family val="2"/>
        <scheme val="minor"/>
      </rPr>
      <t xml:space="preserve">taɓ </t>
    </r>
    <r>
      <rPr>
        <sz val="11"/>
        <color rgb="FF008000"/>
        <rFont val="Calibri"/>
        <family val="2"/>
        <scheme val="minor"/>
      </rPr>
      <t xml:space="preserve">ɗo uŋji </t>
    </r>
    <r>
      <rPr>
        <b/>
        <sz val="11"/>
        <color rgb="FF800080"/>
        <rFont val="Calibri"/>
        <family val="2"/>
        <scheme val="minor"/>
      </rPr>
      <t xml:space="preserve">ka Buŋdi ho iŋ goye kaak sellen ɗo uŋji ka </t>
    </r>
    <r>
      <rPr>
        <sz val="11"/>
        <color rgb="FF008000"/>
        <rFont val="Calibri"/>
        <family val="2"/>
        <scheme val="minor"/>
      </rPr>
      <t xml:space="preserve">Buŋdi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</si>
  <si>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dakoŋ rasenno kaaw ta raadiner </t>
    </r>
    <r>
      <rPr>
        <sz val="11"/>
        <color rgb="FF008000"/>
        <rFont val="Calibri"/>
        <family val="2"/>
        <scheme val="minor"/>
      </rPr>
      <t xml:space="preserve">. Ay gem di </t>
    </r>
    <r>
      <rPr>
        <strike/>
        <sz val="11"/>
        <color rgb="FFFF0000"/>
        <rFont val="Calibri"/>
        <family val="2"/>
        <scheme val="minor"/>
      </rPr>
      <t xml:space="preserve">yaa </t>
    </r>
    <r>
      <rPr>
        <sz val="11"/>
        <color rgb="FF008000"/>
        <rFont val="Calibri"/>
        <family val="2"/>
        <scheme val="minor"/>
      </rPr>
      <t xml:space="preserve">kaawe seene ɗo </t>
    </r>
    <r>
      <rPr>
        <b/>
        <sz val="11"/>
        <color rgb="FF800080"/>
        <rFont val="Calibri"/>
        <family val="2"/>
        <scheme val="minor"/>
      </rPr>
      <t xml:space="preserve">giji </t>
    </r>
    <r>
      <rPr>
        <sz val="11"/>
        <color rgb="FF008000"/>
        <rFont val="Calibri"/>
        <family val="2"/>
        <scheme val="minor"/>
      </rPr>
      <t xml:space="preserve">, asaan </t>
    </r>
    <r>
      <rPr>
        <b/>
        <sz val="11"/>
        <color rgb="FF800080"/>
        <rFont val="Calibri"/>
        <family val="2"/>
        <scheme val="minor"/>
      </rPr>
      <t xml:space="preserve">okintini , gi ziŋkini </t>
    </r>
    <r>
      <rPr>
        <sz val="11"/>
        <color rgb="FF008000"/>
        <rFont val="Calibri"/>
        <family val="2"/>
        <scheme val="minor"/>
      </rPr>
      <t xml:space="preserve">ar </t>
    </r>
    <r>
      <rPr>
        <strike/>
        <sz val="11"/>
        <color rgb="FFFF0000"/>
        <rFont val="Calibri"/>
        <family val="2"/>
        <scheme val="minor"/>
      </rPr>
      <t xml:space="preserve">zi ka </t>
    </r>
    <r>
      <rPr>
        <sz val="11"/>
        <color rgb="FF008000"/>
        <rFont val="Calibri"/>
        <family val="2"/>
        <scheme val="minor"/>
      </rPr>
      <t xml:space="preserve">gem rakki </t>
    </r>
    <r>
      <rPr>
        <i/>
        <sz val="11"/>
        <color rgb="FF0000FF"/>
        <rFont val="Calibri"/>
        <family val="2"/>
        <scheme val="minor"/>
      </rPr>
      <t xml:space="preserve">di ɗo uŋji ka Buŋdi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</si>
  <si>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Ya </t>
    </r>
    <r>
      <rPr>
        <b/>
        <sz val="11"/>
        <color rgb="FF800080"/>
        <rFont val="Calibri"/>
        <family val="2"/>
        <scheme val="minor"/>
      </rPr>
      <t xml:space="preserve">ku </t>
    </r>
    <r>
      <rPr>
        <sz val="11"/>
        <color rgb="FF008000"/>
        <rFont val="Calibri"/>
        <family val="2"/>
        <scheme val="minor"/>
      </rPr>
      <t xml:space="preserve">dapin </t>
    </r>
    <r>
      <rPr>
        <b/>
        <sz val="11"/>
        <color rgb="FF800080"/>
        <rFont val="Calibri"/>
        <family val="2"/>
        <scheme val="minor"/>
      </rPr>
      <t xml:space="preserve">ko dapin ko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dakoŋ </t>
    </r>
    <r>
      <rPr>
        <b/>
        <sz val="11"/>
        <color rgb="FF800080"/>
        <rFont val="Calibri"/>
        <family val="2"/>
        <scheme val="minor"/>
      </rPr>
      <t xml:space="preserve">rasenno </t>
    </r>
    <r>
      <rPr>
        <sz val="11"/>
        <color rgb="FF008000"/>
        <rFont val="Calibri"/>
        <family val="2"/>
        <scheme val="minor"/>
      </rPr>
      <t xml:space="preserve">zunuubinna </t>
    </r>
    <r>
      <rPr>
        <i/>
        <sz val="11"/>
        <color rgb="FF0000FF"/>
        <rFont val="Calibri"/>
        <family val="2"/>
        <scheme val="minor"/>
      </rPr>
      <t xml:space="preserve">ɗo uŋji ka Buŋdi </t>
    </r>
    <r>
      <rPr>
        <sz val="11"/>
        <color rgb="FF008000"/>
        <rFont val="Calibri"/>
        <family val="2"/>
        <scheme val="minor"/>
      </rPr>
      <t xml:space="preserve">. Dakoŋ </t>
    </r>
    <r>
      <rPr>
        <b/>
        <sz val="11"/>
        <color rgb="FF800080"/>
        <rFont val="Calibri"/>
        <family val="2"/>
        <scheme val="minor"/>
      </rPr>
      <t xml:space="preserve">rasenno pato ya ku </t>
    </r>
    <r>
      <rPr>
        <sz val="11"/>
        <color rgb="FF008000"/>
        <rFont val="Calibri"/>
        <family val="2"/>
        <scheme val="minor"/>
      </rPr>
      <t xml:space="preserve">dapin </t>
    </r>
    <r>
      <rPr>
        <b/>
        <sz val="11"/>
        <color rgb="FF800080"/>
        <rFont val="Calibri"/>
        <family val="2"/>
        <scheme val="minor"/>
      </rPr>
      <t xml:space="preserve">ko matɗo , </t>
    </r>
  </si>
  <si>
    <r>
      <rPr>
        <sz val="11"/>
        <color rgb="FF008000"/>
        <rFont val="Calibri"/>
        <family val="2"/>
        <scheme val="minor"/>
      </rPr>
      <t xml:space="preserve">Dakoŋ </t>
    </r>
    <r>
      <rPr>
        <b/>
        <sz val="11"/>
        <color rgb="FF800080"/>
        <rFont val="Calibri"/>
        <family val="2"/>
        <scheme val="minor"/>
      </rPr>
      <t xml:space="preserve">berno </t>
    </r>
    <r>
      <rPr>
        <sz val="11"/>
        <color rgb="FF008000"/>
        <rFont val="Calibri"/>
        <family val="2"/>
        <scheme val="minor"/>
      </rPr>
      <t xml:space="preserve">botol ɗo * Seetanne </t>
    </r>
    <r>
      <rPr>
        <strike/>
        <sz val="11"/>
        <color rgb="FFFF0000"/>
        <rFont val="Calibri"/>
        <family val="2"/>
        <scheme val="minor"/>
      </rPr>
      <t xml:space="preserve">ŋaa goye kaako </t>
    </r>
    <r>
      <rPr>
        <sz val="11"/>
        <color rgb="FF008000"/>
        <rFont val="Calibri"/>
        <family val="2"/>
        <scheme val="minor"/>
      </rPr>
      <t xml:space="preserve">. </t>
    </r>
  </si>
  <si>
    <r>
      <rPr>
        <b/>
        <sz val="11"/>
        <color rgb="FF800080"/>
        <rFont val="Calibri"/>
        <family val="2"/>
        <scheme val="minor"/>
      </rPr>
      <t xml:space="preserve">Ya ŋaar </t>
    </r>
    <r>
      <rPr>
        <sz val="11"/>
        <color rgb="FF008000"/>
        <rFont val="Calibri"/>
        <family val="2"/>
        <scheme val="minor"/>
      </rPr>
      <t xml:space="preserve">kaak </t>
    </r>
    <r>
      <rPr>
        <b/>
        <sz val="11"/>
        <color rgb="FF800080"/>
        <rFont val="Calibri"/>
        <family val="2"/>
        <scheme val="minor"/>
      </rPr>
      <t xml:space="preserve">kokinaw </t>
    </r>
    <r>
      <rPr>
        <sz val="11"/>
        <color rgb="FF008000"/>
        <rFont val="Calibri"/>
        <family val="2"/>
        <scheme val="minor"/>
      </rPr>
      <t xml:space="preserve">, </t>
    </r>
    <r>
      <rPr>
        <b/>
        <sz val="11"/>
        <color rgb="FF800080"/>
        <rFont val="Calibri"/>
        <family val="2"/>
        <scheme val="minor"/>
      </rPr>
      <t xml:space="preserve">ŋa kokinayɗo pey . Illa </t>
    </r>
    <r>
      <rPr>
        <sz val="11"/>
        <color rgb="FF008000"/>
        <rFont val="Calibri"/>
        <family val="2"/>
        <scheme val="minor"/>
      </rPr>
      <t xml:space="preserve">ŋaa </t>
    </r>
    <r>
      <rPr>
        <b/>
        <sz val="11"/>
        <color rgb="FF800080"/>
        <rFont val="Calibri"/>
        <family val="2"/>
        <scheme val="minor"/>
      </rPr>
      <t xml:space="preserve">ginen ja tak - tak riyoy , </t>
    </r>
    <r>
      <rPr>
        <sz val="11"/>
        <color rgb="FF008000"/>
        <rFont val="Calibri"/>
        <family val="2"/>
        <scheme val="minor"/>
      </rPr>
      <t xml:space="preserve">ŋaa gine </t>
    </r>
    <r>
      <rPr>
        <b/>
        <sz val="11"/>
        <color rgb="FF800080"/>
        <rFont val="Calibri"/>
        <family val="2"/>
        <scheme val="minor"/>
      </rPr>
      <t xml:space="preserve">maan kaak yaaji nece </t>
    </r>
    <r>
      <rPr>
        <sz val="11"/>
        <color rgb="FF008000"/>
        <rFont val="Calibri"/>
        <family val="2"/>
        <scheme val="minor"/>
      </rPr>
      <t xml:space="preserve">iŋ </t>
    </r>
    <r>
      <rPr>
        <b/>
        <sz val="11"/>
        <color rgb="FF800080"/>
        <rFont val="Calibri"/>
        <family val="2"/>
        <scheme val="minor"/>
      </rPr>
      <t xml:space="preserve">pisin </t>
    </r>
    <r>
      <rPr>
        <sz val="11"/>
        <color rgb="FF008000"/>
        <rFont val="Calibri"/>
        <family val="2"/>
        <scheme val="minor"/>
      </rPr>
      <t xml:space="preserve">ji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ŋaa gase maan </t>
    </r>
    <r>
      <rPr>
        <b/>
        <sz val="11"/>
        <color rgb="FF800080"/>
        <rFont val="Calibri"/>
        <family val="2"/>
        <scheme val="minor"/>
      </rPr>
      <t xml:space="preserve">kaak </t>
    </r>
    <r>
      <rPr>
        <sz val="11"/>
        <color rgb="FF008000"/>
        <rFont val="Calibri"/>
        <family val="2"/>
        <scheme val="minor"/>
      </rPr>
      <t xml:space="preserve">ŋaa </t>
    </r>
    <r>
      <rPr>
        <b/>
        <sz val="11"/>
        <color rgb="FF800080"/>
        <rFont val="Calibri"/>
        <family val="2"/>
        <scheme val="minor"/>
      </rPr>
      <t xml:space="preserve">ɗeeɗe </t>
    </r>
    <r>
      <rPr>
        <sz val="11"/>
        <color rgb="FF008000"/>
        <rFont val="Calibri"/>
        <family val="2"/>
        <scheme val="minor"/>
      </rPr>
      <t xml:space="preserve">ɗo </t>
    </r>
    <r>
      <rPr>
        <b/>
        <sz val="11"/>
        <color rgb="FF800080"/>
        <rFont val="Calibri"/>
        <family val="2"/>
        <scheme val="minor"/>
      </rPr>
      <t xml:space="preserve">pokirin ce </t>
    </r>
    <r>
      <rPr>
        <sz val="11"/>
        <color rgb="FF008000"/>
        <rFont val="Calibri"/>
        <family val="2"/>
        <scheme val="minor"/>
      </rPr>
      <t xml:space="preserve">. </t>
    </r>
  </si>
  <si>
    <r>
      <rPr>
        <b/>
        <sz val="11"/>
        <color rgb="FF800080"/>
        <rFont val="Calibri"/>
        <family val="2"/>
        <scheme val="minor"/>
      </rPr>
      <t xml:space="preserve">Ya ku kaawa kaaw taat samaanno </t>
    </r>
    <r>
      <rPr>
        <sz val="11"/>
        <color rgb="FF008000"/>
        <rFont val="Calibri"/>
        <family val="2"/>
        <scheme val="minor"/>
      </rPr>
      <t xml:space="preserve">, </t>
    </r>
    <r>
      <rPr>
        <b/>
        <sz val="11"/>
        <color rgb="FF800080"/>
        <rFont val="Calibri"/>
        <family val="2"/>
        <scheme val="minor"/>
      </rPr>
      <t xml:space="preserve">dakoŋ amilenno min </t>
    </r>
    <r>
      <rPr>
        <sz val="11"/>
        <color rgb="FF008000"/>
        <rFont val="Calibri"/>
        <family val="2"/>
        <scheme val="minor"/>
      </rPr>
      <t xml:space="preserve">ɗo </t>
    </r>
    <r>
      <rPr>
        <b/>
        <sz val="11"/>
        <color rgb="FF800080"/>
        <rFont val="Calibri"/>
        <family val="2"/>
        <scheme val="minor"/>
      </rPr>
      <t xml:space="preserve">biŋkiko </t>
    </r>
    <r>
      <rPr>
        <sz val="11"/>
        <color rgb="FF008000"/>
        <rFont val="Calibri"/>
        <family val="2"/>
        <scheme val="minor"/>
      </rPr>
      <t xml:space="preserve">. Kaawin </t>
    </r>
    <r>
      <rPr>
        <i/>
        <sz val="11"/>
        <color rgb="FF0000FF"/>
        <rFont val="Calibri"/>
        <family val="2"/>
        <scheme val="minor"/>
      </rPr>
      <t xml:space="preserve">kuuk samaane yaa gaaye gee kuuk cokiyaata . Kaawin ŋuur </t>
    </r>
    <r>
      <rPr>
        <sz val="11"/>
        <color rgb="FF008000"/>
        <rFont val="Calibri"/>
        <family val="2"/>
        <scheme val="minor"/>
      </rPr>
      <t xml:space="preserve">- ak </t>
    </r>
    <r>
      <rPr>
        <b/>
        <sz val="11"/>
        <color rgb="FF800080"/>
        <rFont val="Calibri"/>
        <family val="2"/>
        <scheme val="minor"/>
      </rPr>
      <t xml:space="preserve">yaaco gaaye kaaw taat samaane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cokiyaata </t>
    </r>
    <r>
      <rPr>
        <sz val="11"/>
        <color rgb="FF008000"/>
        <rFont val="Calibri"/>
        <family val="2"/>
        <scheme val="minor"/>
      </rPr>
      <t xml:space="preserve">. </t>
    </r>
  </si>
  <si>
    <r>
      <rPr>
        <i/>
        <sz val="11"/>
        <color rgb="FF0000FF"/>
        <rFont val="Calibri"/>
        <family val="2"/>
        <scheme val="minor"/>
      </rPr>
      <t xml:space="preserve">Min </t>
    </r>
    <r>
      <rPr>
        <sz val="11"/>
        <color rgb="FF008000"/>
        <rFont val="Calibri"/>
        <family val="2"/>
        <scheme val="minor"/>
      </rPr>
      <t xml:space="preserve">Ruwwin ta Buŋdi </t>
    </r>
    <r>
      <rPr>
        <b/>
        <sz val="11"/>
        <color rgb="FF800080"/>
        <rFont val="Calibri"/>
        <family val="2"/>
        <scheme val="minor"/>
      </rPr>
      <t xml:space="preserve">gaayiŋko </t>
    </r>
    <r>
      <rPr>
        <sz val="11"/>
        <color rgb="FF008000"/>
        <rFont val="Calibri"/>
        <family val="2"/>
        <scheme val="minor"/>
      </rPr>
      <t xml:space="preserve">, zeeɗoŋ </t>
    </r>
    <r>
      <rPr>
        <i/>
        <sz val="11"/>
        <color rgb="FF0000FF"/>
        <rFont val="Calibri"/>
        <family val="2"/>
        <scheme val="minor"/>
      </rPr>
      <t xml:space="preserve">ɗo goye kaak taɓ ŋuu goye ar aapiye , </t>
    </r>
    <r>
      <rPr>
        <sz val="11"/>
        <color rgb="FF008000"/>
        <rFont val="Calibri"/>
        <family val="2"/>
        <scheme val="minor"/>
      </rPr>
      <t xml:space="preserve">kuu goye iŋ aapiye </t>
    </r>
    <r>
      <rPr>
        <b/>
        <sz val="11"/>
        <color rgb="FF800080"/>
        <rFont val="Calibri"/>
        <family val="2"/>
        <scheme val="minor"/>
      </rPr>
      <t xml:space="preserve">benanniko ho iŋ aapiye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</si>
  <si>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ginenno taaɓin </t>
    </r>
    <r>
      <rPr>
        <sz val="11"/>
        <color rgb="FF008000"/>
        <rFont val="Calibri"/>
        <family val="2"/>
        <scheme val="minor"/>
      </rPr>
      <t xml:space="preserve">Ruwwin ta Buŋdi . Ruwwin - at , </t>
    </r>
    <r>
      <rPr>
        <b/>
        <sz val="11"/>
        <color rgb="FF800080"/>
        <rFont val="Calibri"/>
        <family val="2"/>
        <scheme val="minor"/>
      </rPr>
      <t xml:space="preserve">ŋaar kat berko </t>
    </r>
    <r>
      <rPr>
        <sz val="11"/>
        <color rgb="FF008000"/>
        <rFont val="Calibri"/>
        <family val="2"/>
        <scheme val="minor"/>
      </rPr>
      <t xml:space="preserve">maan kaak </t>
    </r>
    <r>
      <rPr>
        <b/>
        <sz val="11"/>
        <color rgb="FF800080"/>
        <rFont val="Calibri"/>
        <family val="2"/>
        <scheme val="minor"/>
      </rPr>
      <t xml:space="preserve">Buŋ beriiko . Ŋaar ko maan kaak gaaraako </t>
    </r>
    <r>
      <rPr>
        <sz val="11"/>
        <color rgb="FF008000"/>
        <rFont val="Calibri"/>
        <family val="2"/>
        <scheme val="minor"/>
      </rPr>
      <t xml:space="preserve">kadar ku </t>
    </r>
    <r>
      <rPr>
        <b/>
        <sz val="11"/>
        <color rgb="FF800080"/>
        <rFont val="Calibri"/>
        <family val="2"/>
        <scheme val="minor"/>
      </rPr>
      <t xml:space="preserve">goy iŋ ŋaara a </t>
    </r>
    <r>
      <rPr>
        <sz val="11"/>
        <color rgb="FF008000"/>
        <rFont val="Calibri"/>
        <family val="2"/>
        <scheme val="minor"/>
      </rPr>
      <t xml:space="preserve">Buŋ yaako jiliŋko </t>
    </r>
    <r>
      <rPr>
        <b/>
        <sz val="11"/>
        <color rgb="FF800080"/>
        <rFont val="Calibri"/>
        <family val="2"/>
        <scheme val="minor"/>
      </rPr>
      <t xml:space="preserve">min ɗo zunuubinnar </t>
    </r>
    <r>
      <rPr>
        <sz val="11"/>
        <color rgb="FF008000"/>
        <rFont val="Calibri"/>
        <family val="2"/>
        <scheme val="minor"/>
      </rPr>
      <t xml:space="preserve">. </t>
    </r>
  </si>
  <si>
    <r>
      <rPr>
        <b/>
        <sz val="11"/>
        <color rgb="FF800080"/>
        <rFont val="Calibri"/>
        <family val="2"/>
        <scheme val="minor"/>
      </rPr>
      <t xml:space="preserve">Di ŋaar - ak </t>
    </r>
    <r>
      <rPr>
        <sz val="11"/>
        <color rgb="FF008000"/>
        <rFont val="Calibri"/>
        <family val="2"/>
        <scheme val="minor"/>
      </rPr>
      <t xml:space="preserve">, </t>
    </r>
    <r>
      <rPr>
        <i/>
        <sz val="11"/>
        <color rgb="FF0000FF"/>
        <rFont val="Calibri"/>
        <family val="2"/>
        <scheme val="minor"/>
      </rPr>
      <t xml:space="preserve">dakoŋ imilin co minninko okintiti , dakoŋ </t>
    </r>
    <r>
      <rPr>
        <sz val="11"/>
        <color rgb="FF008000"/>
        <rFont val="Calibri"/>
        <family val="2"/>
        <scheme val="minor"/>
      </rPr>
      <t xml:space="preserve">dapin </t>
    </r>
    <r>
      <rPr>
        <b/>
        <sz val="11"/>
        <color rgb="FF800080"/>
        <rFont val="Calibri"/>
        <family val="2"/>
        <scheme val="minor"/>
      </rPr>
      <t xml:space="preserve">enno </t>
    </r>
    <r>
      <rPr>
        <sz val="11"/>
        <color rgb="FF008000"/>
        <rFont val="Calibri"/>
        <family val="2"/>
        <scheme val="minor"/>
      </rPr>
      <t xml:space="preserve">, </t>
    </r>
    <r>
      <rPr>
        <b/>
        <sz val="11"/>
        <color rgb="FF800080"/>
        <rFont val="Calibri"/>
        <family val="2"/>
        <scheme val="minor"/>
      </rPr>
      <t xml:space="preserve">dakoŋ dapin enno </t>
    </r>
    <r>
      <rPr>
        <sz val="11"/>
        <color rgb="FF008000"/>
        <rFont val="Calibri"/>
        <family val="2"/>
        <scheme val="minor"/>
      </rPr>
      <t xml:space="preserve">, </t>
    </r>
    <r>
      <rPr>
        <i/>
        <sz val="11"/>
        <color rgb="FF0000FF"/>
        <rFont val="Calibri"/>
        <family val="2"/>
        <scheme val="minor"/>
      </rPr>
      <t xml:space="preserve">dakoŋ leese biŋkiko </t>
    </r>
    <r>
      <rPr>
        <sz val="11"/>
        <color rgb="FF008000"/>
        <rFont val="Calibri"/>
        <family val="2"/>
        <scheme val="minor"/>
      </rPr>
      <t xml:space="preserve">iŋ </t>
    </r>
    <r>
      <rPr>
        <b/>
        <sz val="11"/>
        <color rgb="FF800080"/>
        <rFont val="Calibri"/>
        <family val="2"/>
        <scheme val="minor"/>
      </rPr>
      <t xml:space="preserve">nigiŋko </t>
    </r>
    <r>
      <rPr>
        <sz val="11"/>
        <color rgb="FF008000"/>
        <rFont val="Calibri"/>
        <family val="2"/>
        <scheme val="minor"/>
      </rPr>
      <t xml:space="preserve">. </t>
    </r>
    <r>
      <rPr>
        <b/>
        <sz val="11"/>
        <color rgb="FF800080"/>
        <rFont val="Calibri"/>
        <family val="2"/>
        <scheme val="minor"/>
      </rPr>
      <t xml:space="preserve">Dakoŋ imilin co min gamin okin co kuuk samaanno </t>
    </r>
    <r>
      <rPr>
        <sz val="11"/>
        <color rgb="FF008000"/>
        <rFont val="Calibri"/>
        <family val="2"/>
        <scheme val="minor"/>
      </rPr>
      <t xml:space="preserve">. </t>
    </r>
  </si>
  <si>
    <r>
      <rPr>
        <b/>
        <sz val="11"/>
        <color rgb="FF800080"/>
        <rFont val="Calibri"/>
        <family val="2"/>
        <scheme val="minor"/>
      </rPr>
      <t xml:space="preserve">Goyoŋ sellen ɗo ziŋkiko </t>
    </r>
    <r>
      <rPr>
        <sz val="11"/>
        <color rgb="FF008000"/>
        <rFont val="Calibri"/>
        <family val="2"/>
        <scheme val="minor"/>
      </rPr>
      <t xml:space="preserve">, </t>
    </r>
    <r>
      <rPr>
        <b/>
        <sz val="11"/>
        <color rgb="FF800080"/>
        <rFont val="Calibri"/>
        <family val="2"/>
        <scheme val="minor"/>
      </rPr>
      <t xml:space="preserve">goyoŋ </t>
    </r>
    <r>
      <rPr>
        <sz val="11"/>
        <color rgb="FF008000"/>
        <rFont val="Calibri"/>
        <family val="2"/>
        <scheme val="minor"/>
      </rPr>
      <t xml:space="preserve">sellen </t>
    </r>
    <r>
      <rPr>
        <i/>
        <sz val="11"/>
        <color rgb="FF0000FF"/>
        <rFont val="Calibri"/>
        <family val="2"/>
        <scheme val="minor"/>
      </rPr>
      <t xml:space="preserve">ɗo ziŋkiko </t>
    </r>
    <r>
      <rPr>
        <sz val="11"/>
        <color rgb="FF008000"/>
        <rFont val="Calibri"/>
        <family val="2"/>
        <scheme val="minor"/>
      </rPr>
      <t xml:space="preserve">ho </t>
    </r>
    <r>
      <rPr>
        <b/>
        <sz val="11"/>
        <color rgb="FF800080"/>
        <rFont val="Calibri"/>
        <family val="2"/>
        <scheme val="minor"/>
      </rPr>
      <t xml:space="preserve">saamiyon co </t>
    </r>
    <r>
      <rPr>
        <sz val="11"/>
        <color rgb="FF008000"/>
        <rFont val="Calibri"/>
        <family val="2"/>
        <scheme val="minor"/>
      </rPr>
      <t xml:space="preserve">ɗo </t>
    </r>
    <r>
      <rPr>
        <b/>
        <sz val="11"/>
        <color rgb="FF800080"/>
        <rFont val="Calibri"/>
        <family val="2"/>
        <scheme val="minor"/>
      </rPr>
      <t xml:space="preserve">ziŋkiko </t>
    </r>
    <r>
      <rPr>
        <sz val="11"/>
        <color rgb="FF008000"/>
        <rFont val="Calibri"/>
        <family val="2"/>
        <scheme val="minor"/>
      </rPr>
      <t xml:space="preserve">ar </t>
    </r>
    <r>
      <rPr>
        <strike/>
        <sz val="11"/>
        <color rgb="FFFF0000"/>
        <rFont val="Calibri"/>
        <family val="2"/>
        <scheme val="minor"/>
      </rPr>
      <t xml:space="preserve">kaak </t>
    </r>
    <r>
      <rPr>
        <sz val="11"/>
        <color rgb="FF008000"/>
        <rFont val="Calibri"/>
        <family val="2"/>
        <scheme val="minor"/>
      </rPr>
      <t xml:space="preserve">Buŋ </t>
    </r>
    <r>
      <rPr>
        <b/>
        <sz val="11"/>
        <color rgb="FF800080"/>
        <rFont val="Calibri"/>
        <family val="2"/>
        <scheme val="minor"/>
      </rPr>
      <t xml:space="preserve">saamiyiiko </t>
    </r>
    <r>
      <rPr>
        <sz val="11"/>
        <color rgb="FF008000"/>
        <rFont val="Calibri"/>
        <family val="2"/>
        <scheme val="minor"/>
      </rPr>
      <t xml:space="preserve">iŋ </t>
    </r>
    <r>
      <rPr>
        <b/>
        <sz val="11"/>
        <color rgb="FF800080"/>
        <rFont val="Calibri"/>
        <family val="2"/>
        <scheme val="minor"/>
      </rPr>
      <t xml:space="preserve">siŋ ku </t>
    </r>
    <r>
      <rPr>
        <sz val="11"/>
        <color rgb="FF008000"/>
        <rFont val="Calibri"/>
        <family val="2"/>
        <scheme val="minor"/>
      </rPr>
      <t xml:space="preserve">Masi . </t>
    </r>
  </si>
  <si>
    <r>
      <rPr>
        <b/>
        <sz val="11"/>
        <color rgb="FF800080"/>
        <rFont val="Calibri"/>
        <family val="2"/>
        <scheme val="minor"/>
      </rPr>
      <t xml:space="preserve">Kuŋ okiŋko </t>
    </r>
    <r>
      <rPr>
        <sz val="11"/>
        <color rgb="FF008000"/>
        <rFont val="Calibri"/>
        <family val="2"/>
        <scheme val="minor"/>
      </rPr>
      <t xml:space="preserve">, </t>
    </r>
    <r>
      <rPr>
        <b/>
        <sz val="11"/>
        <color rgb="FF800080"/>
        <rFont val="Calibri"/>
        <family val="2"/>
        <scheme val="minor"/>
      </rPr>
      <t xml:space="preserve">kuŋ okiŋko rakki di </t>
    </r>
    <r>
      <rPr>
        <sz val="11"/>
        <color rgb="FF008000"/>
        <rFont val="Calibri"/>
        <family val="2"/>
        <scheme val="minor"/>
      </rPr>
      <t xml:space="preserve">, </t>
    </r>
    <r>
      <rPr>
        <b/>
        <sz val="11"/>
        <color rgb="FF800080"/>
        <rFont val="Calibri"/>
        <family val="2"/>
        <scheme val="minor"/>
      </rPr>
      <t xml:space="preserve">ku gin gem </t>
    </r>
    <r>
      <rPr>
        <sz val="11"/>
        <color rgb="FF008000"/>
        <rFont val="Calibri"/>
        <family val="2"/>
        <scheme val="minor"/>
      </rPr>
      <t xml:space="preserve">rakki di , ho Ruwwin ta Buŋdi oki </t>
    </r>
    <r>
      <rPr>
        <strike/>
        <sz val="11"/>
        <color rgb="FFFF0000"/>
        <rFont val="Calibri"/>
        <family val="2"/>
        <scheme val="minor"/>
      </rPr>
      <t xml:space="preserve">, taar </t>
    </r>
    <r>
      <rPr>
        <sz val="11"/>
        <color rgb="FF008000"/>
        <rFont val="Calibri"/>
        <family val="2"/>
        <scheme val="minor"/>
      </rPr>
      <t xml:space="preserve">rakki di . </t>
    </r>
    <r>
      <rPr>
        <b/>
        <sz val="11"/>
        <color rgb="FF800080"/>
        <rFont val="Calibri"/>
        <family val="2"/>
        <scheme val="minor"/>
      </rPr>
      <t xml:space="preserve">Ampa - ak , </t>
    </r>
    <r>
      <rPr>
        <sz val="11"/>
        <color rgb="FF008000"/>
        <rFont val="Calibri"/>
        <family val="2"/>
        <scheme val="minor"/>
      </rPr>
      <t xml:space="preserve">Buŋ </t>
    </r>
    <r>
      <rPr>
        <b/>
        <sz val="11"/>
        <color rgb="FF800080"/>
        <rFont val="Calibri"/>
        <family val="2"/>
        <scheme val="minor"/>
      </rPr>
      <t xml:space="preserve">koliŋko </t>
    </r>
    <r>
      <rPr>
        <sz val="11"/>
        <color rgb="FF008000"/>
        <rFont val="Calibri"/>
        <family val="2"/>
        <scheme val="minor"/>
      </rPr>
      <t xml:space="preserve">a </t>
    </r>
    <r>
      <rPr>
        <b/>
        <sz val="11"/>
        <color rgb="FF800080"/>
        <rFont val="Calibri"/>
        <family val="2"/>
        <scheme val="minor"/>
      </rPr>
      <t xml:space="preserve">ku goye </t>
    </r>
    <r>
      <rPr>
        <sz val="11"/>
        <color rgb="FF008000"/>
        <rFont val="Calibri"/>
        <family val="2"/>
        <scheme val="minor"/>
      </rPr>
      <t xml:space="preserve">iŋ </t>
    </r>
    <r>
      <rPr>
        <b/>
        <sz val="11"/>
        <color rgb="FF800080"/>
        <rFont val="Calibri"/>
        <family val="2"/>
        <scheme val="minor"/>
      </rPr>
      <t xml:space="preserve">imaan </t>
    </r>
    <r>
      <rPr>
        <sz val="11"/>
        <color rgb="FF008000"/>
        <rFont val="Calibri"/>
        <family val="2"/>
        <scheme val="minor"/>
      </rPr>
      <t xml:space="preserve">rakki di . </t>
    </r>
  </si>
  <si>
    <r>
      <rPr>
        <b/>
        <sz val="11"/>
        <color rgb="FF800080"/>
        <rFont val="Calibri"/>
        <family val="2"/>
        <scheme val="minor"/>
      </rPr>
      <t xml:space="preserve">Rabbin rakki - ak </t>
    </r>
    <r>
      <rPr>
        <sz val="11"/>
        <color rgb="FF008000"/>
        <rFont val="Calibri"/>
        <family val="2"/>
        <scheme val="minor"/>
      </rPr>
      <t xml:space="preserve">, </t>
    </r>
    <r>
      <rPr>
        <b/>
        <sz val="11"/>
        <color rgb="FF800080"/>
        <rFont val="Calibri"/>
        <family val="2"/>
        <scheme val="minor"/>
      </rPr>
      <t xml:space="preserve">imaan rakki di , batem oki rakki - ak , ho batem oki </t>
    </r>
    <r>
      <rPr>
        <sz val="11"/>
        <color rgb="FF008000"/>
        <rFont val="Calibri"/>
        <family val="2"/>
        <scheme val="minor"/>
      </rPr>
      <t xml:space="preserve">rakki di . </t>
    </r>
    <r>
      <rPr>
        <strike/>
        <sz val="11"/>
        <color rgb="FFFF0000"/>
        <rFont val="Calibri"/>
        <family val="2"/>
        <scheme val="minor"/>
      </rPr>
      <t xml:space="preserve">Imaante , taar rakki di . * Batemte , ŋaar rakki di . </t>
    </r>
  </si>
  <si>
    <r>
      <rPr>
        <sz val="11"/>
        <color rgb="FF008000"/>
        <rFont val="Calibri"/>
        <family val="2"/>
        <scheme val="minor"/>
      </rPr>
      <t xml:space="preserve">Buŋ </t>
    </r>
    <r>
      <rPr>
        <strike/>
        <sz val="11"/>
        <color rgb="FFFF0000"/>
        <rFont val="Calibri"/>
        <family val="2"/>
        <scheme val="minor"/>
      </rPr>
      <t xml:space="preserve">sa , ŋaar </t>
    </r>
    <r>
      <rPr>
        <sz val="11"/>
        <color rgb="FF008000"/>
        <rFont val="Calibri"/>
        <family val="2"/>
        <scheme val="minor"/>
      </rPr>
      <t xml:space="preserve">rakki di </t>
    </r>
    <r>
      <rPr>
        <i/>
        <sz val="11"/>
        <color rgb="FF0000FF"/>
        <rFont val="Calibri"/>
        <family val="2"/>
        <scheme val="minor"/>
      </rPr>
      <t xml:space="preserve">ho Tanni ka gee okin co </t>
    </r>
    <r>
      <rPr>
        <sz val="11"/>
        <color rgb="FF008000"/>
        <rFont val="Calibri"/>
        <family val="2"/>
        <scheme val="minor"/>
      </rPr>
      <t xml:space="preserve">. </t>
    </r>
    <r>
      <rPr>
        <b/>
        <sz val="11"/>
        <color rgb="FF800080"/>
        <rFont val="Calibri"/>
        <family val="2"/>
        <scheme val="minor"/>
      </rPr>
      <t xml:space="preserve">Ŋaar ko kaak goy kuwa </t>
    </r>
    <r>
      <rPr>
        <sz val="11"/>
        <color rgb="FF008000"/>
        <rFont val="Calibri"/>
        <family val="2"/>
        <scheme val="minor"/>
      </rPr>
      <t xml:space="preserve">ka gamin okin co , ŋa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okin co ho ŋa goy </t>
    </r>
    <r>
      <rPr>
        <b/>
        <sz val="11"/>
        <color rgb="FF800080"/>
        <rFont val="Calibri"/>
        <family val="2"/>
        <scheme val="minor"/>
      </rPr>
      <t xml:space="preserve">iŋ gee </t>
    </r>
    <r>
      <rPr>
        <sz val="11"/>
        <color rgb="FF008000"/>
        <rFont val="Calibri"/>
        <family val="2"/>
        <scheme val="minor"/>
      </rPr>
      <t xml:space="preserve">okin co . </t>
    </r>
  </si>
  <si>
    <r>
      <rPr>
        <sz val="11"/>
        <color rgb="FF008000"/>
        <rFont val="Calibri"/>
        <family val="2"/>
        <scheme val="minor"/>
      </rPr>
      <t xml:space="preserve">Kar gay , </t>
    </r>
    <r>
      <rPr>
        <i/>
        <sz val="11"/>
        <color rgb="FF0000FF"/>
        <rFont val="Calibri"/>
        <family val="2"/>
        <scheme val="minor"/>
      </rPr>
      <t xml:space="preserve">Buŋ berte barkin ɗo </t>
    </r>
    <r>
      <rPr>
        <sz val="11"/>
        <color rgb="FF008000"/>
        <rFont val="Calibri"/>
        <family val="2"/>
        <scheme val="minor"/>
      </rPr>
      <t xml:space="preserve">ay </t>
    </r>
    <r>
      <rPr>
        <b/>
        <sz val="11"/>
        <color rgb="FF800080"/>
        <rFont val="Calibri"/>
        <family val="2"/>
        <scheme val="minor"/>
      </rPr>
      <t xml:space="preserve">gemo uudin </t>
    </r>
    <r>
      <rPr>
        <sz val="11"/>
        <color rgb="FF008000"/>
        <rFont val="Calibri"/>
        <family val="2"/>
        <scheme val="minor"/>
      </rPr>
      <t xml:space="preserve">taat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beriite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</si>
  <si>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ŋu </t>
    </r>
    <r>
      <rPr>
        <b/>
        <sz val="11"/>
        <color rgb="FF800080"/>
        <rFont val="Calibri"/>
        <family val="2"/>
        <scheme val="minor"/>
      </rPr>
      <t xml:space="preserve">kaawiy </t>
    </r>
    <r>
      <rPr>
        <sz val="11"/>
        <color rgb="FF008000"/>
        <rFont val="Calibri"/>
        <family val="2"/>
        <scheme val="minor"/>
      </rPr>
      <t xml:space="preserve">ɗo Kitamner aman : " Wiktin taat ŋa coontu </t>
    </r>
    <r>
      <rPr>
        <b/>
        <sz val="11"/>
        <color rgb="FF800080"/>
        <rFont val="Calibri"/>
        <family val="2"/>
        <scheme val="minor"/>
      </rPr>
      <t xml:space="preserve">ka samaaner </t>
    </r>
    <r>
      <rPr>
        <sz val="11"/>
        <color rgb="FF008000"/>
        <rFont val="Calibri"/>
        <family val="2"/>
        <scheme val="minor"/>
      </rPr>
      <t xml:space="preserve">, ŋa </t>
    </r>
    <r>
      <rPr>
        <b/>
        <sz val="11"/>
        <color rgb="FF800080"/>
        <rFont val="Calibri"/>
        <family val="2"/>
        <scheme val="minor"/>
      </rPr>
      <t xml:space="preserve">iciig ganduulinna </t>
    </r>
    <r>
      <rPr>
        <sz val="11"/>
        <color rgb="FF008000"/>
        <rFont val="Calibri"/>
        <family val="2"/>
        <scheme val="minor"/>
      </rPr>
      <t xml:space="preserve">ho ŋa </t>
    </r>
    <r>
      <rPr>
        <b/>
        <sz val="11"/>
        <color rgb="FF800080"/>
        <rFont val="Calibri"/>
        <family val="2"/>
        <scheme val="minor"/>
      </rPr>
      <t xml:space="preserve">beriico gamin </t>
    </r>
    <r>
      <rPr>
        <sz val="11"/>
        <color rgb="FF008000"/>
        <rFont val="Calibri"/>
        <family val="2"/>
        <scheme val="minor"/>
      </rPr>
      <t xml:space="preserve">ɗo geemir . " </t>
    </r>
  </si>
  <si>
    <r>
      <rPr>
        <b/>
        <sz val="11"/>
        <color rgb="FF800080"/>
        <rFont val="Calibri"/>
        <family val="2"/>
        <scheme val="minor"/>
      </rPr>
      <t xml:space="preserve">Ya ŋa ɗiytu aman : </t>
    </r>
    <r>
      <rPr>
        <sz val="11"/>
        <color rgb="FF008000"/>
        <rFont val="Calibri"/>
        <family val="2"/>
        <scheme val="minor"/>
      </rPr>
      <t xml:space="preserve">" </t>
    </r>
    <r>
      <rPr>
        <b/>
        <sz val="11"/>
        <color rgb="FF800080"/>
        <rFont val="Calibri"/>
        <family val="2"/>
        <scheme val="minor"/>
      </rPr>
      <t xml:space="preserve">Ŋa coktu , " ŋaar </t>
    </r>
    <r>
      <rPr>
        <sz val="11"/>
        <color rgb="FF008000"/>
        <rFont val="Calibri"/>
        <family val="2"/>
        <scheme val="minor"/>
      </rPr>
      <t xml:space="preserve">- ak </t>
    </r>
    <r>
      <rPr>
        <b/>
        <sz val="11"/>
        <color rgb="FF800080"/>
        <rFont val="Calibri"/>
        <family val="2"/>
        <scheme val="minor"/>
      </rPr>
      <t xml:space="preserve">gay raka kaawe </t>
    </r>
    <r>
      <rPr>
        <sz val="11"/>
        <color rgb="FF008000"/>
        <rFont val="Calibri"/>
        <family val="2"/>
        <scheme val="minor"/>
      </rPr>
      <t xml:space="preserve">maa ? </t>
    </r>
    <r>
      <rPr>
        <b/>
        <sz val="11"/>
        <color rgb="FF800080"/>
        <rFont val="Calibri"/>
        <family val="2"/>
        <scheme val="minor"/>
      </rPr>
      <t xml:space="preserve">Illa </t>
    </r>
    <r>
      <rPr>
        <sz val="11"/>
        <color rgb="FF008000"/>
        <rFont val="Calibri"/>
        <family val="2"/>
        <scheme val="minor"/>
      </rPr>
      <t xml:space="preserve">ŋa </t>
    </r>
    <r>
      <rPr>
        <b/>
        <sz val="11"/>
        <color rgb="FF800080"/>
        <rFont val="Calibri"/>
        <family val="2"/>
        <scheme val="minor"/>
      </rPr>
      <t xml:space="preserve">bal paaye </t>
    </r>
    <r>
      <rPr>
        <sz val="11"/>
        <color rgb="FF008000"/>
        <rFont val="Calibri"/>
        <family val="2"/>
        <scheme val="minor"/>
      </rPr>
      <t xml:space="preserve">awalle </t>
    </r>
    <r>
      <rPr>
        <b/>
        <sz val="11"/>
        <color rgb="FF800080"/>
        <rFont val="Calibri"/>
        <family val="2"/>
        <scheme val="minor"/>
      </rPr>
      <t xml:space="preserve">ba oole ga </t>
    </r>
    <r>
      <rPr>
        <sz val="11"/>
        <color rgb="FF008000"/>
        <rFont val="Calibri"/>
        <family val="2"/>
        <scheme val="minor"/>
      </rPr>
      <t xml:space="preserve">. </t>
    </r>
  </si>
  <si>
    <r>
      <rPr>
        <b/>
        <sz val="11"/>
        <color rgb="FF800080"/>
        <rFont val="Calibri"/>
        <family val="2"/>
        <scheme val="minor"/>
      </rPr>
      <t xml:space="preserve">Kuuniyoŋ ar Buŋ , kuu gine kooginay kuuk ŋa elgiyo </t>
    </r>
    <r>
      <rPr>
        <sz val="11"/>
        <color rgb="FF008000"/>
        <rFont val="Calibri"/>
        <family val="2"/>
        <scheme val="minor"/>
      </rPr>
      <t xml:space="preserve">. </t>
    </r>
    <r>
      <rPr>
        <strike/>
        <sz val="11"/>
        <color rgb="FFFF0000"/>
        <rFont val="Calibri"/>
        <family val="2"/>
        <scheme val="minor"/>
      </rPr>
      <t xml:space="preserve">Ŋa elgiiko dakina . Ampa - ak , ginoŋ ar taat takko Buŋ giniyo . </t>
    </r>
  </si>
  <si>
    <r>
      <rPr>
        <b/>
        <sz val="11"/>
        <color rgb="FF800080"/>
        <rFont val="Calibri"/>
        <family val="2"/>
        <scheme val="minor"/>
      </rPr>
      <t xml:space="preserve">Ku bariyoŋ ja </t>
    </r>
    <r>
      <rPr>
        <sz val="11"/>
        <color rgb="FF008000"/>
        <rFont val="Calibri"/>
        <family val="2"/>
        <scheme val="minor"/>
      </rPr>
      <t xml:space="preserve">maan kaak </t>
    </r>
    <r>
      <rPr>
        <b/>
        <sz val="11"/>
        <color rgb="FF800080"/>
        <rFont val="Calibri"/>
        <family val="2"/>
        <scheme val="minor"/>
      </rPr>
      <t xml:space="preserve">samaane </t>
    </r>
    <r>
      <rPr>
        <sz val="11"/>
        <color rgb="FF008000"/>
        <rFont val="Calibri"/>
        <family val="2"/>
        <scheme val="minor"/>
      </rPr>
      <t xml:space="preserve">ɗo </t>
    </r>
    <r>
      <rPr>
        <b/>
        <sz val="11"/>
        <color rgb="FF800080"/>
        <rFont val="Calibri"/>
        <family val="2"/>
        <scheme val="minor"/>
      </rPr>
      <t xml:space="preserve">* Rabbiner , </t>
    </r>
  </si>
  <si>
    <r>
      <rPr>
        <sz val="11"/>
        <color rgb="FF008000"/>
        <rFont val="Calibri"/>
        <family val="2"/>
        <scheme val="minor"/>
      </rPr>
      <t xml:space="preserve">Dakoŋ </t>
    </r>
    <r>
      <rPr>
        <b/>
        <sz val="11"/>
        <color rgb="FF800080"/>
        <rFont val="Calibri"/>
        <family val="2"/>
        <scheme val="minor"/>
      </rPr>
      <t xml:space="preserve">icenno gamin </t>
    </r>
    <r>
      <rPr>
        <sz val="11"/>
        <color rgb="FF008000"/>
        <rFont val="Calibri"/>
        <family val="2"/>
        <scheme val="minor"/>
      </rPr>
      <t xml:space="preserve">kuuk gina gamin </t>
    </r>
    <r>
      <rPr>
        <i/>
        <sz val="11"/>
        <color rgb="FF0000FF"/>
        <rFont val="Calibri"/>
        <family val="2"/>
        <scheme val="minor"/>
      </rPr>
      <t xml:space="preserve">kuuk </t>
    </r>
    <r>
      <rPr>
        <sz val="11"/>
        <color rgb="FF008000"/>
        <rFont val="Calibri"/>
        <family val="2"/>
        <scheme val="minor"/>
      </rPr>
      <t xml:space="preserve">ɗo gondikor </t>
    </r>
    <r>
      <rPr>
        <b/>
        <sz val="11"/>
        <color rgb="FF800080"/>
        <rFont val="Calibri"/>
        <family val="2"/>
        <scheme val="minor"/>
      </rPr>
      <t xml:space="preserve">ho diŋ </t>
    </r>
    <r>
      <rPr>
        <sz val="11"/>
        <color rgb="FF008000"/>
        <rFont val="Calibri"/>
        <family val="2"/>
        <scheme val="minor"/>
      </rPr>
      <t xml:space="preserve">gay , </t>
    </r>
    <r>
      <rPr>
        <b/>
        <sz val="11"/>
        <color rgb="FF800080"/>
        <rFont val="Calibri"/>
        <family val="2"/>
        <scheme val="minor"/>
      </rPr>
      <t xml:space="preserve">gaaroŋ ŋuur </t>
    </r>
    <r>
      <rPr>
        <sz val="11"/>
        <color rgb="FF008000"/>
        <rFont val="Calibri"/>
        <family val="2"/>
        <scheme val="minor"/>
      </rPr>
      <t xml:space="preserve">kuuk </t>
    </r>
    <r>
      <rPr>
        <b/>
        <sz val="11"/>
        <color rgb="FF800080"/>
        <rFont val="Calibri"/>
        <family val="2"/>
        <scheme val="minor"/>
      </rPr>
      <t xml:space="preserve">samaanno </t>
    </r>
    <r>
      <rPr>
        <sz val="11"/>
        <color rgb="FF008000"/>
        <rFont val="Calibri"/>
        <family val="2"/>
        <scheme val="minor"/>
      </rPr>
      <t xml:space="preserve">. </t>
    </r>
  </si>
  <si>
    <r>
      <rPr>
        <b/>
        <sz val="11"/>
        <color rgb="FF800080"/>
        <rFont val="Calibri"/>
        <family val="2"/>
        <scheme val="minor"/>
      </rPr>
      <t xml:space="preserve">Ka seener , gamin </t>
    </r>
    <r>
      <rPr>
        <sz val="11"/>
        <color rgb="FF008000"/>
        <rFont val="Calibri"/>
        <family val="2"/>
        <scheme val="minor"/>
      </rPr>
      <t xml:space="preserve">kuuk </t>
    </r>
    <r>
      <rPr>
        <b/>
        <sz val="11"/>
        <color rgb="FF800080"/>
        <rFont val="Calibri"/>
        <family val="2"/>
        <scheme val="minor"/>
      </rPr>
      <t xml:space="preserve">gee kuuk jookumo </t>
    </r>
    <r>
      <rPr>
        <sz val="11"/>
        <color rgb="FF008000"/>
        <rFont val="Calibri"/>
        <family val="2"/>
        <scheme val="minor"/>
      </rPr>
      <t xml:space="preserve">giniy iŋ cigile </t>
    </r>
    <r>
      <rPr>
        <i/>
        <sz val="11"/>
        <color rgb="FF0000FF"/>
        <rFont val="Calibri"/>
        <family val="2"/>
        <scheme val="minor"/>
      </rPr>
      <t xml:space="preserve">, ŋaar </t>
    </r>
    <r>
      <rPr>
        <sz val="11"/>
        <color rgb="FF008000"/>
        <rFont val="Calibri"/>
        <family val="2"/>
        <scheme val="minor"/>
      </rPr>
      <t xml:space="preserve">- ak , </t>
    </r>
    <r>
      <rPr>
        <b/>
        <sz val="11"/>
        <color rgb="FF800080"/>
        <rFont val="Calibri"/>
        <family val="2"/>
        <scheme val="minor"/>
      </rPr>
      <t xml:space="preserve">nigaagɗo yoo kaaw tak - tak </t>
    </r>
    <r>
      <rPr>
        <sz val="11"/>
        <color rgb="FF008000"/>
        <rFont val="Calibri"/>
        <family val="2"/>
        <scheme val="minor"/>
      </rPr>
      <t xml:space="preserve">. </t>
    </r>
  </si>
  <si>
    <r>
      <rPr>
        <b/>
        <sz val="11"/>
        <color rgb="FF800080"/>
        <rFont val="Calibri"/>
        <family val="2"/>
        <scheme val="minor"/>
      </rPr>
      <t xml:space="preserve">Gamin okin co kuuk samaane ɗo portikaw </t>
    </r>
    <r>
      <rPr>
        <sz val="11"/>
        <color rgb="FF008000"/>
        <rFont val="Calibri"/>
        <family val="2"/>
        <scheme val="minor"/>
      </rPr>
      <t xml:space="preserve">, gee </t>
    </r>
    <r>
      <rPr>
        <b/>
        <sz val="11"/>
        <color rgb="FF800080"/>
        <rFont val="Calibri"/>
        <family val="2"/>
        <scheme val="minor"/>
      </rPr>
      <t xml:space="preserve">talaag </t>
    </r>
    <r>
      <rPr>
        <sz val="11"/>
        <color rgb="FF008000"/>
        <rFont val="Calibri"/>
        <family val="2"/>
        <scheme val="minor"/>
      </rPr>
      <t xml:space="preserve">ɗo portikaw </t>
    </r>
    <r>
      <rPr>
        <strike/>
        <sz val="11"/>
        <color rgb="FFFF0000"/>
        <rFont val="Calibri"/>
        <family val="2"/>
        <scheme val="minor"/>
      </rPr>
      <t xml:space="preserve">- ak , ŋaar goy waraŋ </t>
    </r>
    <r>
      <rPr>
        <sz val="11"/>
        <color rgb="FF008000"/>
        <rFont val="Calibri"/>
        <family val="2"/>
        <scheme val="minor"/>
      </rPr>
      <t xml:space="preserve">. 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ŋu </t>
    </r>
    <r>
      <rPr>
        <b/>
        <sz val="11"/>
        <color rgb="FF800080"/>
        <rFont val="Calibri"/>
        <family val="2"/>
        <scheme val="minor"/>
      </rPr>
      <t xml:space="preserve">kaawtu </t>
    </r>
    <r>
      <rPr>
        <sz val="11"/>
        <color rgb="FF008000"/>
        <rFont val="Calibri"/>
        <family val="2"/>
        <scheme val="minor"/>
      </rPr>
      <t xml:space="preserve">aman : " </t>
    </r>
    <r>
      <rPr>
        <b/>
        <sz val="11"/>
        <color rgb="FF800080"/>
        <rFont val="Calibri"/>
        <family val="2"/>
        <scheme val="minor"/>
      </rPr>
      <t xml:space="preserve">Ucu , kiŋ </t>
    </r>
    <r>
      <rPr>
        <sz val="11"/>
        <color rgb="FF008000"/>
        <rFont val="Calibri"/>
        <family val="2"/>
        <scheme val="minor"/>
      </rPr>
      <t xml:space="preserve">kaak weƴaw </t>
    </r>
    <r>
      <rPr>
        <b/>
        <sz val="11"/>
        <color rgb="FF800080"/>
        <rFont val="Calibri"/>
        <family val="2"/>
        <scheme val="minor"/>
      </rPr>
      <t xml:space="preserve">ho ucu </t>
    </r>
    <r>
      <rPr>
        <sz val="11"/>
        <color rgb="FF008000"/>
        <rFont val="Calibri"/>
        <family val="2"/>
        <scheme val="minor"/>
      </rPr>
      <t xml:space="preserve">min </t>
    </r>
    <r>
      <rPr>
        <b/>
        <sz val="11"/>
        <color rgb="FF800080"/>
        <rFont val="Calibri"/>
        <family val="2"/>
        <scheme val="minor"/>
      </rPr>
      <t xml:space="preserve">ɗo muuti . </t>
    </r>
    <r>
      <rPr>
        <sz val="11"/>
        <color rgb="FF008000"/>
        <rFont val="Calibri"/>
        <family val="2"/>
        <scheme val="minor"/>
      </rPr>
      <t xml:space="preserve">Masi </t>
    </r>
    <r>
      <rPr>
        <b/>
        <sz val="11"/>
        <color rgb="FF800080"/>
        <rFont val="Calibri"/>
        <family val="2"/>
        <scheme val="minor"/>
      </rPr>
      <t xml:space="preserve">kat yaan ceerin ciŋ portik kar </t>
    </r>
    <r>
      <rPr>
        <sz val="11"/>
        <color rgb="FF008000"/>
        <rFont val="Calibri"/>
        <family val="2"/>
        <scheme val="minor"/>
      </rPr>
      <t xml:space="preserve">.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</si>
  <si>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yaman goyoŋ goɗom ! </t>
    </r>
    <r>
      <rPr>
        <sz val="11"/>
        <color rgb="FF008000"/>
        <rFont val="Calibri"/>
        <family val="2"/>
        <scheme val="minor"/>
      </rPr>
      <t xml:space="preserve">Dakoŋ </t>
    </r>
    <r>
      <rPr>
        <b/>
        <sz val="11"/>
        <color rgb="FF800080"/>
        <rFont val="Calibri"/>
        <family val="2"/>
        <scheme val="minor"/>
      </rPr>
      <t xml:space="preserve">goyenno </t>
    </r>
    <r>
      <rPr>
        <sz val="11"/>
        <color rgb="FF008000"/>
        <rFont val="Calibri"/>
        <family val="2"/>
        <scheme val="minor"/>
      </rPr>
      <t xml:space="preserve">ar gee kuuk </t>
    </r>
    <r>
      <rPr>
        <b/>
        <sz val="11"/>
        <color rgb="FF800080"/>
        <rFont val="Calibri"/>
        <family val="2"/>
        <scheme val="minor"/>
      </rPr>
      <t xml:space="preserve">ibanno maanna . Goyoŋ </t>
    </r>
    <r>
      <rPr>
        <sz val="11"/>
        <color rgb="FF008000"/>
        <rFont val="Calibri"/>
        <family val="2"/>
        <scheme val="minor"/>
      </rPr>
      <t xml:space="preserve">ar gee kuuk </t>
    </r>
    <r>
      <rPr>
        <b/>
        <sz val="11"/>
        <color rgb="FF800080"/>
        <rFont val="Calibri"/>
        <family val="2"/>
        <scheme val="minor"/>
      </rPr>
      <t xml:space="preserve">ibanno maanna </t>
    </r>
    <r>
      <rPr>
        <sz val="11"/>
        <color rgb="FF008000"/>
        <rFont val="Calibri"/>
        <family val="2"/>
        <scheme val="minor"/>
      </rPr>
      <t xml:space="preserve">. </t>
    </r>
  </si>
  <si>
    <r>
      <rPr>
        <b/>
        <sz val="11"/>
        <color rgb="FF800080"/>
        <rFont val="Calibri"/>
        <family val="2"/>
        <scheme val="minor"/>
      </rPr>
      <t xml:space="preserve">Beroŋ </t>
    </r>
    <r>
      <rPr>
        <sz val="11"/>
        <color rgb="FF008000"/>
        <rFont val="Calibri"/>
        <family val="2"/>
        <scheme val="minor"/>
      </rPr>
      <t xml:space="preserve">wiktin </t>
    </r>
    <r>
      <rPr>
        <i/>
        <sz val="11"/>
        <color rgb="FF0000FF"/>
        <rFont val="Calibri"/>
        <family val="2"/>
        <scheme val="minor"/>
      </rPr>
      <t xml:space="preserve">taat </t>
    </r>
    <r>
      <rPr>
        <sz val="11"/>
        <color rgb="FF008000"/>
        <rFont val="Calibri"/>
        <family val="2"/>
        <scheme val="minor"/>
      </rPr>
      <t xml:space="preserve">ta </t>
    </r>
    <r>
      <rPr>
        <i/>
        <sz val="11"/>
        <color rgb="FF0000FF"/>
        <rFont val="Calibri"/>
        <family val="2"/>
        <scheme val="minor"/>
      </rPr>
      <t xml:space="preserve">goy misa samaane , asaan goyin co ku </t>
    </r>
    <r>
      <rPr>
        <sz val="11"/>
        <color rgb="FF008000"/>
        <rFont val="Calibri"/>
        <family val="2"/>
        <scheme val="minor"/>
      </rPr>
      <t xml:space="preserve">diŋka </t>
    </r>
    <r>
      <rPr>
        <strike/>
        <sz val="11"/>
        <color rgb="FFFF0000"/>
        <rFont val="Calibri"/>
        <family val="2"/>
        <scheme val="minor"/>
      </rPr>
      <t xml:space="preserve">- an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jookumo . </t>
    </r>
    <r>
      <rPr>
        <strike/>
        <sz val="11"/>
        <color rgb="FFFF0000"/>
        <rFont val="Calibri"/>
        <family val="2"/>
        <scheme val="minor"/>
      </rPr>
      <t xml:space="preserve">Ŋaar - ak , ginguwoŋ riy taat samaane . Dakoŋ peyenno . </t>
    </r>
  </si>
  <si>
    <r>
      <rPr>
        <b/>
        <sz val="11"/>
        <color rgb="FF800080"/>
        <rFont val="Calibri"/>
        <family val="2"/>
        <scheme val="minor"/>
      </rPr>
      <t xml:space="preserve">Ŋaar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dakoŋ </t>
    </r>
    <r>
      <rPr>
        <b/>
        <sz val="11"/>
        <color rgb="FF800080"/>
        <rFont val="Calibri"/>
        <family val="2"/>
        <scheme val="minor"/>
      </rPr>
      <t xml:space="preserve">icenno ziŋkiko kaak ibanno maanna </t>
    </r>
    <r>
      <rPr>
        <sz val="11"/>
        <color rgb="FF008000"/>
        <rFont val="Calibri"/>
        <family val="2"/>
        <scheme val="minor"/>
      </rPr>
      <t xml:space="preserve">. </t>
    </r>
    <r>
      <rPr>
        <b/>
        <sz val="11"/>
        <color rgb="FF800080"/>
        <rFont val="Calibri"/>
        <family val="2"/>
        <scheme val="minor"/>
      </rPr>
      <t xml:space="preserve">Illa ibinoŋ taat Rabbin Buŋ rakiyo </t>
    </r>
    <r>
      <rPr>
        <sz val="11"/>
        <color rgb="FF008000"/>
        <rFont val="Calibri"/>
        <family val="2"/>
        <scheme val="minor"/>
      </rPr>
      <t xml:space="preserve">. </t>
    </r>
  </si>
  <si>
    <r>
      <rPr>
        <sz val="11"/>
        <color rgb="FF008000"/>
        <rFont val="Calibri"/>
        <family val="2"/>
        <scheme val="minor"/>
      </rPr>
      <t xml:space="preserve">Dakoŋ </t>
    </r>
    <r>
      <rPr>
        <strike/>
        <sz val="11"/>
        <color rgb="FFFF0000"/>
        <rFont val="Calibri"/>
        <family val="2"/>
        <scheme val="minor"/>
      </rPr>
      <t xml:space="preserve">sakriyenno , asaan </t>
    </r>
    <r>
      <rPr>
        <sz val="11"/>
        <color rgb="FF008000"/>
        <rFont val="Calibri"/>
        <family val="2"/>
        <scheme val="minor"/>
      </rPr>
      <t xml:space="preserve">see </t>
    </r>
    <r>
      <rPr>
        <b/>
        <sz val="11"/>
        <color rgb="FF800080"/>
        <rFont val="Calibri"/>
        <family val="2"/>
        <scheme val="minor"/>
      </rPr>
      <t xml:space="preserve">dakoŋ seenno maam ku * bin di kuuk </t>
    </r>
    <r>
      <rPr>
        <sz val="11"/>
        <color rgb="FF008000"/>
        <rFont val="Calibri"/>
        <family val="2"/>
        <scheme val="minor"/>
      </rPr>
      <t xml:space="preserve">niga </t>
    </r>
    <r>
      <rPr>
        <b/>
        <sz val="11"/>
        <color rgb="FF800080"/>
        <rFont val="Calibri"/>
        <family val="2"/>
        <scheme val="minor"/>
      </rPr>
      <t xml:space="preserve">gallo </t>
    </r>
    <r>
      <rPr>
        <sz val="11"/>
        <color rgb="FF008000"/>
        <rFont val="Calibri"/>
        <family val="2"/>
        <scheme val="minor"/>
      </rPr>
      <t xml:space="preserve">. Kar gay , </t>
    </r>
    <r>
      <rPr>
        <b/>
        <sz val="11"/>
        <color rgb="FF800080"/>
        <rFont val="Calibri"/>
        <family val="2"/>
        <scheme val="minor"/>
      </rPr>
      <t xml:space="preserve">miinoŋ </t>
    </r>
    <r>
      <rPr>
        <sz val="11"/>
        <color rgb="FF008000"/>
        <rFont val="Calibri"/>
        <family val="2"/>
        <scheme val="minor"/>
      </rPr>
      <t xml:space="preserve">iŋ Ruwwin ta Buŋdi . </t>
    </r>
  </si>
  <si>
    <r>
      <rPr>
        <b/>
        <sz val="11"/>
        <color rgb="FF800080"/>
        <rFont val="Calibri"/>
        <family val="2"/>
        <scheme val="minor"/>
      </rPr>
      <t xml:space="preserve">Buŋkoŋ benanniko iŋ * Soom , </t>
    </r>
    <r>
      <rPr>
        <sz val="11"/>
        <color rgb="FF008000"/>
        <rFont val="Calibri"/>
        <family val="2"/>
        <scheme val="minor"/>
      </rPr>
      <t xml:space="preserve">iŋ riyin ku </t>
    </r>
    <r>
      <rPr>
        <b/>
        <sz val="11"/>
        <color rgb="FF800080"/>
        <rFont val="Calibri"/>
        <family val="2"/>
        <scheme val="minor"/>
      </rPr>
      <t xml:space="preserve">iidiner </t>
    </r>
    <r>
      <rPr>
        <sz val="11"/>
        <color rgb="FF008000"/>
        <rFont val="Calibri"/>
        <family val="2"/>
        <scheme val="minor"/>
      </rPr>
      <t xml:space="preserve">, </t>
    </r>
    <r>
      <rPr>
        <i/>
        <sz val="11"/>
        <color rgb="FF0000FF"/>
        <rFont val="Calibri"/>
        <family val="2"/>
        <scheme val="minor"/>
      </rPr>
      <t xml:space="preserve">ho iŋ </t>
    </r>
    <r>
      <rPr>
        <sz val="11"/>
        <color rgb="FF008000"/>
        <rFont val="Calibri"/>
        <family val="2"/>
        <scheme val="minor"/>
      </rPr>
      <t xml:space="preserve">riyin </t>
    </r>
    <r>
      <rPr>
        <b/>
        <sz val="11"/>
        <color rgb="FF800080"/>
        <rFont val="Calibri"/>
        <family val="2"/>
        <scheme val="minor"/>
      </rPr>
      <t xml:space="preserve">ku ruwwiner oki . Riyoŋ </t>
    </r>
    <r>
      <rPr>
        <sz val="11"/>
        <color rgb="FF008000"/>
        <rFont val="Calibri"/>
        <family val="2"/>
        <scheme val="minor"/>
      </rPr>
      <t xml:space="preserve">iŋ </t>
    </r>
    <r>
      <rPr>
        <b/>
        <sz val="11"/>
        <color rgb="FF800080"/>
        <rFont val="Calibri"/>
        <family val="2"/>
        <scheme val="minor"/>
      </rPr>
      <t xml:space="preserve">riyin ku riyor ho riyko iŋ aditko </t>
    </r>
    <r>
      <rPr>
        <sz val="11"/>
        <color rgb="FF008000"/>
        <rFont val="Calibri"/>
        <family val="2"/>
        <scheme val="minor"/>
      </rPr>
      <t xml:space="preserve">ɗo </t>
    </r>
    <r>
      <rPr>
        <b/>
        <sz val="11"/>
        <color rgb="FF800080"/>
        <rFont val="Calibri"/>
        <family val="2"/>
        <scheme val="minor"/>
      </rPr>
      <t xml:space="preserve">Rabbiner </t>
    </r>
    <r>
      <rPr>
        <sz val="11"/>
        <color rgb="FF008000"/>
        <rFont val="Calibri"/>
        <family val="2"/>
        <scheme val="minor"/>
      </rPr>
      <t xml:space="preserve">. </t>
    </r>
    <r>
      <rPr>
        <strike/>
        <sz val="11"/>
        <color rgb="FFFF0000"/>
        <rFont val="Calibri"/>
        <family val="2"/>
        <scheme val="minor"/>
      </rPr>
      <t xml:space="preserve">Riyguwoŋ riyin ɗo Rabbinte ho ozilguwoŋ siŋji . Ginguwoŋ iŋ gelbinko okin ji . </t>
    </r>
  </si>
  <si>
    <r>
      <rPr>
        <b/>
        <sz val="11"/>
        <color rgb="FF800080"/>
        <rFont val="Calibri"/>
        <family val="2"/>
        <scheme val="minor"/>
      </rPr>
      <t xml:space="preserve">Goyoŋ iŋ ele ho </t>
    </r>
    <r>
      <rPr>
        <sz val="11"/>
        <color rgb="FF008000"/>
        <rFont val="Calibri"/>
        <family val="2"/>
        <scheme val="minor"/>
      </rPr>
      <t xml:space="preserve">elguwoŋ ziŋkiko </t>
    </r>
    <r>
      <rPr>
        <b/>
        <sz val="11"/>
        <color rgb="FF800080"/>
        <rFont val="Calibri"/>
        <family val="2"/>
        <scheme val="minor"/>
      </rPr>
      <t xml:space="preserve">ar kaak </t>
    </r>
    <r>
      <rPr>
        <sz val="11"/>
        <color rgb="FF008000"/>
        <rFont val="Calibri"/>
        <family val="2"/>
        <scheme val="minor"/>
      </rPr>
      <t xml:space="preserve">Masi </t>
    </r>
    <r>
      <rPr>
        <b/>
        <sz val="11"/>
        <color rgb="FF800080"/>
        <rFont val="Calibri"/>
        <family val="2"/>
        <scheme val="minor"/>
      </rPr>
      <t xml:space="preserve">elgiite </t>
    </r>
    <r>
      <rPr>
        <sz val="11"/>
        <color rgb="FF008000"/>
        <rFont val="Calibri"/>
        <family val="2"/>
        <scheme val="minor"/>
      </rPr>
      <t xml:space="preserve">ho </t>
    </r>
    <r>
      <rPr>
        <b/>
        <sz val="11"/>
        <color rgb="FF800080"/>
        <rFont val="Calibri"/>
        <family val="2"/>
        <scheme val="minor"/>
      </rPr>
      <t xml:space="preserve">ŋa ooytu meen ji ɗo bi kaŋko , ansi - ak </t>
    </r>
    <r>
      <rPr>
        <sz val="11"/>
        <color rgb="FF008000"/>
        <rFont val="Calibri"/>
        <family val="2"/>
        <scheme val="minor"/>
      </rPr>
      <t xml:space="preserve">ar </t>
    </r>
    <r>
      <rPr>
        <strike/>
        <sz val="11"/>
        <color rgb="FFFF0000"/>
        <rFont val="Calibri"/>
        <family val="2"/>
        <scheme val="minor"/>
      </rPr>
      <t xml:space="preserve">ŋaara . Ŋaar elinte nam ŋa bertu ziy </t>
    </r>
    <r>
      <rPr>
        <sz val="11"/>
        <color rgb="FF008000"/>
        <rFont val="Calibri"/>
        <family val="2"/>
        <scheme val="minor"/>
      </rPr>
      <t xml:space="preserve">* satkine </t>
    </r>
    <r>
      <rPr>
        <b/>
        <sz val="11"/>
        <color rgb="FF800080"/>
        <rFont val="Calibri"/>
        <family val="2"/>
        <scheme val="minor"/>
      </rPr>
      <t xml:space="preserve">taat ooyji samaane ho satkine taat yaaji gine selliŋkaw </t>
    </r>
    <r>
      <rPr>
        <sz val="11"/>
        <color rgb="FF008000"/>
        <rFont val="Calibri"/>
        <family val="2"/>
        <scheme val="minor"/>
      </rPr>
      <t xml:space="preserve">ɗo Buŋdi . </t>
    </r>
  </si>
  <si>
    <r>
      <rPr>
        <b/>
        <sz val="11"/>
        <color rgb="FF800080"/>
        <rFont val="Calibri"/>
        <family val="2"/>
        <scheme val="minor"/>
      </rPr>
      <t xml:space="preserve">Goyoŋ doo </t>
    </r>
    <r>
      <rPr>
        <sz val="11"/>
        <color rgb="FF008000"/>
        <rFont val="Calibri"/>
        <family val="2"/>
        <scheme val="minor"/>
      </rPr>
      <t xml:space="preserve">ɗo gamin okin co </t>
    </r>
    <r>
      <rPr>
        <i/>
        <sz val="11"/>
        <color rgb="FF0000FF"/>
        <rFont val="Calibri"/>
        <family val="2"/>
        <scheme val="minor"/>
      </rPr>
      <t xml:space="preserve">, iŋ siŋ ku * Rabbinte Iisa Masi ho ozilaag Buŋ Takko ɗo gamin okin co kuuk kuuniye </t>
    </r>
    <r>
      <rPr>
        <sz val="11"/>
        <color rgb="FF008000"/>
        <rFont val="Calibri"/>
        <family val="2"/>
        <scheme val="minor"/>
      </rPr>
      <t xml:space="preserve">. </t>
    </r>
  </si>
  <si>
    <r>
      <rPr>
        <b/>
        <sz val="11"/>
        <color rgb="FF800080"/>
        <rFont val="Calibri"/>
        <family val="2"/>
        <scheme val="minor"/>
      </rPr>
      <t xml:space="preserve">Goyoŋ ɗo kaawin ku maaniiko , asaan kuu karmiyin </t>
    </r>
    <r>
      <rPr>
        <sz val="11"/>
        <color rgb="FF008000"/>
        <rFont val="Calibri"/>
        <family val="2"/>
        <scheme val="minor"/>
      </rPr>
      <t xml:space="preserve">Masi </t>
    </r>
    <r>
      <rPr>
        <strike/>
        <sz val="11"/>
        <color rgb="FFFF0000"/>
        <rFont val="Calibri"/>
        <family val="2"/>
        <scheme val="minor"/>
      </rPr>
      <t xml:space="preserve">, karmiyguwoŋ benanniko oki </t>
    </r>
    <r>
      <rPr>
        <sz val="11"/>
        <color rgb="FF008000"/>
        <rFont val="Calibri"/>
        <family val="2"/>
        <scheme val="minor"/>
      </rPr>
      <t xml:space="preserve">. </t>
    </r>
  </si>
  <si>
    <r>
      <rPr>
        <b/>
        <sz val="11"/>
        <color rgb="FF800080"/>
        <rFont val="Calibri"/>
        <family val="2"/>
        <scheme val="minor"/>
      </rPr>
      <t xml:space="preserve">Goyoŋ </t>
    </r>
    <r>
      <rPr>
        <sz val="11"/>
        <color rgb="FF008000"/>
        <rFont val="Calibri"/>
        <family val="2"/>
        <scheme val="minor"/>
      </rPr>
      <t xml:space="preserve">daaɗ , </t>
    </r>
    <r>
      <rPr>
        <b/>
        <sz val="11"/>
        <color rgb="FF800080"/>
        <rFont val="Calibri"/>
        <family val="2"/>
        <scheme val="minor"/>
      </rPr>
      <t xml:space="preserve">karmiyon ɗo mitkoŋ </t>
    </r>
    <r>
      <rPr>
        <sz val="11"/>
        <color rgb="FF008000"/>
        <rFont val="Calibri"/>
        <family val="2"/>
        <scheme val="minor"/>
      </rPr>
      <t xml:space="preserve">ar </t>
    </r>
    <r>
      <rPr>
        <b/>
        <sz val="11"/>
        <color rgb="FF800080"/>
        <rFont val="Calibri"/>
        <family val="2"/>
        <scheme val="minor"/>
      </rPr>
      <t xml:space="preserve">ku karmiyaag ɗo * Rabbiner </t>
    </r>
    <r>
      <rPr>
        <sz val="11"/>
        <color rgb="FF008000"/>
        <rFont val="Calibri"/>
        <family val="2"/>
        <scheme val="minor"/>
      </rPr>
      <t xml:space="preserve">. </t>
    </r>
  </si>
  <si>
    <r>
      <rPr>
        <sz val="11"/>
        <color rgb="FF008000"/>
        <rFont val="Calibri"/>
        <family val="2"/>
        <scheme val="minor"/>
      </rPr>
      <t xml:space="preserve">Asaan </t>
    </r>
    <r>
      <rPr>
        <strike/>
        <sz val="11"/>
        <color rgb="FFFF0000"/>
        <rFont val="Calibri"/>
        <family val="2"/>
        <scheme val="minor"/>
      </rPr>
      <t xml:space="preserve">ay </t>
    </r>
    <r>
      <rPr>
        <sz val="11"/>
        <color rgb="FF008000"/>
        <rFont val="Calibri"/>
        <family val="2"/>
        <scheme val="minor"/>
      </rPr>
      <t xml:space="preserve">mitko , ŋaar </t>
    </r>
    <r>
      <rPr>
        <b/>
        <sz val="11"/>
        <color rgb="FF800080"/>
        <rFont val="Calibri"/>
        <family val="2"/>
        <scheme val="minor"/>
      </rPr>
      <t xml:space="preserve">ko kaay </t>
    </r>
    <r>
      <rPr>
        <sz val="11"/>
        <color rgb="FF008000"/>
        <rFont val="Calibri"/>
        <family val="2"/>
        <scheme val="minor"/>
      </rPr>
      <t xml:space="preserve">ka daaciy </t>
    </r>
    <r>
      <rPr>
        <i/>
        <sz val="11"/>
        <color rgb="FF0000FF"/>
        <rFont val="Calibri"/>
        <family val="2"/>
        <scheme val="minor"/>
      </rPr>
      <t xml:space="preserve">. Ar kaak Masi goy kaay ka Eglizdi </t>
    </r>
    <r>
      <rPr>
        <sz val="11"/>
        <color rgb="FF008000"/>
        <rFont val="Calibri"/>
        <family val="2"/>
        <scheme val="minor"/>
      </rPr>
      <t xml:space="preserve">, </t>
    </r>
    <r>
      <rPr>
        <b/>
        <sz val="11"/>
        <color rgb="FF800080"/>
        <rFont val="Calibri"/>
        <family val="2"/>
        <scheme val="minor"/>
      </rPr>
      <t xml:space="preserve">ŋaar kat Jilindi , ŋaar Egliz ko , ho Egliz - ak gay , ŋaar ziy </t>
    </r>
    <r>
      <rPr>
        <sz val="11"/>
        <color rgb="FF008000"/>
        <rFont val="Calibri"/>
        <family val="2"/>
        <scheme val="minor"/>
      </rPr>
      <t xml:space="preserve">ka </t>
    </r>
    <r>
      <rPr>
        <b/>
        <sz val="11"/>
        <color rgb="FF800080"/>
        <rFont val="Calibri"/>
        <family val="2"/>
        <scheme val="minor"/>
      </rPr>
      <t xml:space="preserve">Egliz - aka </t>
    </r>
    <r>
      <rPr>
        <sz val="11"/>
        <color rgb="FF008000"/>
        <rFont val="Calibri"/>
        <family val="2"/>
        <scheme val="minor"/>
      </rPr>
      <t xml:space="preserve">. </t>
    </r>
    <r>
      <rPr>
        <strike/>
        <sz val="11"/>
        <color rgb="FFFF0000"/>
        <rFont val="Calibri"/>
        <family val="2"/>
        <scheme val="minor"/>
      </rPr>
      <t xml:space="preserve">Ka seener , Iisa Masi , ŋa Gay Jilindi ka gee ku Eglizdi kuuk ar ziy . </t>
    </r>
  </si>
  <si>
    <r>
      <rPr>
        <b/>
        <sz val="11"/>
        <color rgb="FF800080"/>
        <rFont val="Calibri"/>
        <family val="2"/>
        <scheme val="minor"/>
      </rPr>
      <t xml:space="preserve">Ansii </t>
    </r>
    <r>
      <rPr>
        <sz val="11"/>
        <color rgb="FF008000"/>
        <rFont val="Calibri"/>
        <family val="2"/>
        <scheme val="minor"/>
      </rPr>
      <t xml:space="preserve">ko , ar </t>
    </r>
    <r>
      <rPr>
        <b/>
        <sz val="11"/>
        <color rgb="FF800080"/>
        <rFont val="Calibri"/>
        <family val="2"/>
        <scheme val="minor"/>
      </rPr>
      <t xml:space="preserve">* Egliz ka Buŋdi kat karmiyaag </t>
    </r>
    <r>
      <rPr>
        <sz val="11"/>
        <color rgb="FF008000"/>
        <rFont val="Calibri"/>
        <family val="2"/>
        <scheme val="minor"/>
      </rPr>
      <t xml:space="preserve">Masi , daaɗ </t>
    </r>
    <r>
      <rPr>
        <b/>
        <sz val="11"/>
        <color rgb="FF800080"/>
        <rFont val="Calibri"/>
        <family val="2"/>
        <scheme val="minor"/>
      </rPr>
      <t xml:space="preserve">sa </t>
    </r>
    <r>
      <rPr>
        <sz val="11"/>
        <color rgb="FF008000"/>
        <rFont val="Calibri"/>
        <family val="2"/>
        <scheme val="minor"/>
      </rPr>
      <t xml:space="preserve">yaa </t>
    </r>
    <r>
      <rPr>
        <b/>
        <sz val="11"/>
        <color rgb="FF800080"/>
        <rFont val="Calibri"/>
        <family val="2"/>
        <scheme val="minor"/>
      </rPr>
      <t xml:space="preserve">karmiyin miday ɗo gamin okin co </t>
    </r>
    <r>
      <rPr>
        <sz val="11"/>
        <color rgb="FF008000"/>
        <rFont val="Calibri"/>
        <family val="2"/>
        <scheme val="minor"/>
      </rPr>
      <t xml:space="preserve">. </t>
    </r>
  </si>
  <si>
    <r>
      <rPr>
        <sz val="11"/>
        <color rgb="FF008000"/>
        <rFont val="Calibri"/>
        <family val="2"/>
        <scheme val="minor"/>
      </rPr>
      <t xml:space="preserve">Kuŋ miday </t>
    </r>
    <r>
      <rPr>
        <strike/>
        <sz val="11"/>
        <color rgb="FFFF0000"/>
        <rFont val="Calibri"/>
        <family val="2"/>
        <scheme val="minor"/>
      </rPr>
      <t xml:space="preserve">oki </t>
    </r>
    <r>
      <rPr>
        <sz val="11"/>
        <color rgb="FF008000"/>
        <rFont val="Calibri"/>
        <family val="2"/>
        <scheme val="minor"/>
      </rPr>
      <t xml:space="preserve">, elguwoŋ </t>
    </r>
    <r>
      <rPr>
        <b/>
        <sz val="11"/>
        <color rgb="FF800080"/>
        <rFont val="Calibri"/>
        <family val="2"/>
        <scheme val="minor"/>
      </rPr>
      <t xml:space="preserve">daaɗko </t>
    </r>
    <r>
      <rPr>
        <sz val="11"/>
        <color rgb="FF008000"/>
        <rFont val="Calibri"/>
        <family val="2"/>
        <scheme val="minor"/>
      </rPr>
      <t xml:space="preserve">ar </t>
    </r>
    <r>
      <rPr>
        <b/>
        <sz val="11"/>
        <color rgb="FF800080"/>
        <rFont val="Calibri"/>
        <family val="2"/>
        <scheme val="minor"/>
      </rPr>
      <t xml:space="preserve">kaak Masi elgiig * Egliz ka </t>
    </r>
    <r>
      <rPr>
        <sz val="11"/>
        <color rgb="FF008000"/>
        <rFont val="Calibri"/>
        <family val="2"/>
        <scheme val="minor"/>
      </rPr>
      <t xml:space="preserve">Iisa </t>
    </r>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ooytu </t>
    </r>
    <r>
      <rPr>
        <sz val="11"/>
        <color rgb="FF008000"/>
        <rFont val="Calibri"/>
        <family val="2"/>
        <scheme val="minor"/>
      </rPr>
      <t xml:space="preserve">ziy </t>
    </r>
    <r>
      <rPr>
        <i/>
        <sz val="11"/>
        <color rgb="FF0000FF"/>
        <rFont val="Calibri"/>
        <family val="2"/>
        <scheme val="minor"/>
      </rPr>
      <t xml:space="preserve">ɗo </t>
    </r>
    <r>
      <rPr>
        <sz val="11"/>
        <color rgb="FF008000"/>
        <rFont val="Calibri"/>
        <family val="2"/>
        <scheme val="minor"/>
      </rPr>
      <t xml:space="preserve">bi kan ji . </t>
    </r>
  </si>
  <si>
    <r>
      <rPr>
        <sz val="11"/>
        <color rgb="FF008000"/>
        <rFont val="Calibri"/>
        <family val="2"/>
        <scheme val="minor"/>
      </rPr>
      <t xml:space="preserve">Ŋa </t>
    </r>
    <r>
      <rPr>
        <b/>
        <sz val="11"/>
        <color rgb="FF800080"/>
        <rFont val="Calibri"/>
        <family val="2"/>
        <scheme val="minor"/>
      </rPr>
      <t xml:space="preserve">ginig * Eglizdi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a </t>
    </r>
    <r>
      <rPr>
        <b/>
        <sz val="11"/>
        <color rgb="FF800080"/>
        <rFont val="Calibri"/>
        <family val="2"/>
        <scheme val="minor"/>
      </rPr>
      <t xml:space="preserve">ŋaa </t>
    </r>
    <r>
      <rPr>
        <sz val="11"/>
        <color rgb="FF008000"/>
        <rFont val="Calibri"/>
        <family val="2"/>
        <scheme val="minor"/>
      </rPr>
      <t xml:space="preserve">kuuniye * cawar iŋ </t>
    </r>
    <r>
      <rPr>
        <b/>
        <sz val="11"/>
        <color rgb="FF800080"/>
        <rFont val="Calibri"/>
        <family val="2"/>
        <scheme val="minor"/>
      </rPr>
      <t xml:space="preserve">gudurre ta </t>
    </r>
    <r>
      <rPr>
        <sz val="11"/>
        <color rgb="FF008000"/>
        <rFont val="Calibri"/>
        <family val="2"/>
        <scheme val="minor"/>
      </rPr>
      <t xml:space="preserve">kaawoy . Ŋa </t>
    </r>
    <r>
      <rPr>
        <b/>
        <sz val="11"/>
        <color rgb="FF800080"/>
        <rFont val="Calibri"/>
        <family val="2"/>
        <scheme val="minor"/>
      </rPr>
      <t xml:space="preserve">saamiyiig ar </t>
    </r>
    <r>
      <rPr>
        <sz val="11"/>
        <color rgb="FF008000"/>
        <rFont val="Calibri"/>
        <family val="2"/>
        <scheme val="minor"/>
      </rPr>
      <t xml:space="preserve">kaak </t>
    </r>
    <r>
      <rPr>
        <b/>
        <sz val="11"/>
        <color rgb="FF800080"/>
        <rFont val="Calibri"/>
        <family val="2"/>
        <scheme val="minor"/>
      </rPr>
      <t xml:space="preserve">* gaanuunji goy ɗo uŋji ka Buŋdi iŋ amay </t>
    </r>
    <r>
      <rPr>
        <sz val="11"/>
        <color rgb="FF008000"/>
        <rFont val="Calibri"/>
        <family val="2"/>
        <scheme val="minor"/>
      </rPr>
      <t xml:space="preserve">. </t>
    </r>
  </si>
  <si>
    <r>
      <rPr>
        <sz val="11"/>
        <color rgb="FF008000"/>
        <rFont val="Calibri"/>
        <family val="2"/>
        <scheme val="minor"/>
      </rPr>
      <t xml:space="preserve">Ŋa </t>
    </r>
    <r>
      <rPr>
        <b/>
        <sz val="11"/>
        <color rgb="FF800080"/>
        <rFont val="Calibri"/>
        <family val="2"/>
        <scheme val="minor"/>
      </rPr>
      <t xml:space="preserve">gintu pa - ak </t>
    </r>
    <r>
      <rPr>
        <sz val="11"/>
        <color rgb="FF008000"/>
        <rFont val="Calibri"/>
        <family val="2"/>
        <scheme val="minor"/>
      </rPr>
      <t xml:space="preserve">a </t>
    </r>
    <r>
      <rPr>
        <i/>
        <sz val="11"/>
        <color rgb="FF0000FF"/>
        <rFont val="Calibri"/>
        <family val="2"/>
        <scheme val="minor"/>
      </rPr>
      <t xml:space="preserve">ŋaa iyin * </t>
    </r>
    <r>
      <rPr>
        <sz val="11"/>
        <color rgb="FF008000"/>
        <rFont val="Calibri"/>
        <family val="2"/>
        <scheme val="minor"/>
      </rPr>
      <t xml:space="preserve">Egliz </t>
    </r>
    <r>
      <rPr>
        <b/>
        <sz val="11"/>
        <color rgb="FF800080"/>
        <rFont val="Calibri"/>
        <family val="2"/>
        <scheme val="minor"/>
      </rPr>
      <t xml:space="preserve">ɗo meen ji , ŋaa goye * cawar </t>
    </r>
    <r>
      <rPr>
        <sz val="11"/>
        <color rgb="FF008000"/>
        <rFont val="Calibri"/>
        <family val="2"/>
        <scheme val="minor"/>
      </rPr>
      <t xml:space="preserve">ɗo uŋji </t>
    </r>
    <r>
      <rPr>
        <strike/>
        <sz val="11"/>
        <color rgb="FFFF0000"/>
        <rFont val="Calibri"/>
        <family val="2"/>
        <scheme val="minor"/>
      </rPr>
      <t xml:space="preserve">ar gemso taat siy ziti ya ta ɓaa ɗo wer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Egliz - ak </t>
    </r>
    <r>
      <rPr>
        <sz val="11"/>
        <color rgb="FF008000"/>
        <rFont val="Calibri"/>
        <family val="2"/>
        <scheme val="minor"/>
      </rPr>
      <t xml:space="preserve">, </t>
    </r>
    <r>
      <rPr>
        <b/>
        <sz val="11"/>
        <color rgb="FF800080"/>
        <rFont val="Calibri"/>
        <family val="2"/>
        <scheme val="minor"/>
      </rPr>
      <t xml:space="preserve">ŋaar * cawarro </t>
    </r>
    <r>
      <rPr>
        <sz val="11"/>
        <color rgb="FF008000"/>
        <rFont val="Calibri"/>
        <family val="2"/>
        <scheme val="minor"/>
      </rPr>
      <t xml:space="preserve">, </t>
    </r>
    <r>
      <rPr>
        <b/>
        <sz val="11"/>
        <color rgb="FF800080"/>
        <rFont val="Calibri"/>
        <family val="2"/>
        <scheme val="minor"/>
      </rPr>
      <t xml:space="preserve">ginno </t>
    </r>
    <r>
      <rPr>
        <sz val="11"/>
        <color rgb="FF008000"/>
        <rFont val="Calibri"/>
        <family val="2"/>
        <scheme val="minor"/>
      </rPr>
      <t xml:space="preserve">maan kaak </t>
    </r>
    <r>
      <rPr>
        <b/>
        <sz val="11"/>
        <color rgb="FF800080"/>
        <rFont val="Calibri"/>
        <family val="2"/>
        <scheme val="minor"/>
      </rPr>
      <t xml:space="preserve">yaa nige ho ginno kolaw </t>
    </r>
    <r>
      <rPr>
        <sz val="11"/>
        <color rgb="FF008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</si>
  <si>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miday </t>
    </r>
    <r>
      <rPr>
        <b/>
        <sz val="11"/>
        <color rgb="FF800080"/>
        <rFont val="Calibri"/>
        <family val="2"/>
        <scheme val="minor"/>
      </rPr>
      <t xml:space="preserve">yaa elin daaɗco </t>
    </r>
    <r>
      <rPr>
        <sz val="11"/>
        <color rgb="FF008000"/>
        <rFont val="Calibri"/>
        <family val="2"/>
        <scheme val="minor"/>
      </rPr>
      <t xml:space="preserve">ar </t>
    </r>
    <r>
      <rPr>
        <strike/>
        <sz val="11"/>
        <color rgb="FFFF0000"/>
        <rFont val="Calibri"/>
        <family val="2"/>
        <scheme val="minor"/>
      </rPr>
      <t xml:space="preserve">kaak ŋu elgig </t>
    </r>
    <r>
      <rPr>
        <sz val="11"/>
        <color rgb="FF008000"/>
        <rFont val="Calibri"/>
        <family val="2"/>
        <scheme val="minor"/>
      </rPr>
      <t xml:space="preserve">ziŋkico ku maaniico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elgig </t>
    </r>
    <r>
      <rPr>
        <sz val="11"/>
        <color rgb="FF008000"/>
        <rFont val="Calibri"/>
        <family val="2"/>
        <scheme val="minor"/>
      </rPr>
      <t xml:space="preserve">daaciy </t>
    </r>
    <r>
      <rPr>
        <b/>
        <sz val="11"/>
        <color rgb="FF800080"/>
        <rFont val="Calibri"/>
        <family val="2"/>
        <scheme val="minor"/>
      </rPr>
      <t xml:space="preserve">, ŋaar elgig </t>
    </r>
    <r>
      <rPr>
        <sz val="11"/>
        <color rgb="FF008000"/>
        <rFont val="Calibri"/>
        <family val="2"/>
        <scheme val="minor"/>
      </rPr>
      <t xml:space="preserve">ziy ka meen ji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</si>
  <si>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Asaan ginno waan </t>
    </r>
    <r>
      <rPr>
        <sz val="11"/>
        <color rgb="FF008000"/>
        <rFont val="Calibri"/>
        <family val="2"/>
        <scheme val="minor"/>
      </rPr>
      <t xml:space="preserve">kaak </t>
    </r>
    <r>
      <rPr>
        <b/>
        <sz val="11"/>
        <color rgb="FF800080"/>
        <rFont val="Calibri"/>
        <family val="2"/>
        <scheme val="minor"/>
      </rPr>
      <t xml:space="preserve">ƴilaag </t>
    </r>
    <r>
      <rPr>
        <sz val="11"/>
        <color rgb="FF008000"/>
        <rFont val="Calibri"/>
        <family val="2"/>
        <scheme val="minor"/>
      </rPr>
      <t xml:space="preserve">ziy </t>
    </r>
    <r>
      <rPr>
        <i/>
        <sz val="11"/>
        <color rgb="FF0000FF"/>
        <rFont val="Calibri"/>
        <family val="2"/>
        <scheme val="minor"/>
      </rPr>
      <t xml:space="preserve">ka meen ji </t>
    </r>
    <r>
      <rPr>
        <sz val="11"/>
        <color rgb="FF008000"/>
        <rFont val="Calibri"/>
        <family val="2"/>
        <scheme val="minor"/>
      </rPr>
      <t xml:space="preserve">. Kar gay , </t>
    </r>
    <r>
      <rPr>
        <b/>
        <sz val="11"/>
        <color rgb="FF800080"/>
        <rFont val="Calibri"/>
        <family val="2"/>
        <scheme val="minor"/>
      </rPr>
      <t xml:space="preserve">ŋaar beraaco </t>
    </r>
    <r>
      <rPr>
        <sz val="11"/>
        <color rgb="FF008000"/>
        <rFont val="Calibri"/>
        <family val="2"/>
        <scheme val="minor"/>
      </rPr>
      <t xml:space="preserve">tee ho ŋa </t>
    </r>
    <r>
      <rPr>
        <b/>
        <sz val="11"/>
        <color rgb="FF800080"/>
        <rFont val="Calibri"/>
        <family val="2"/>
        <scheme val="minor"/>
      </rPr>
      <t xml:space="preserve">talaaga </t>
    </r>
    <r>
      <rPr>
        <sz val="11"/>
        <color rgb="FF008000"/>
        <rFont val="Calibri"/>
        <family val="2"/>
        <scheme val="minor"/>
      </rPr>
      <t xml:space="preserve">, ar </t>
    </r>
    <r>
      <rPr>
        <strike/>
        <sz val="11"/>
        <color rgb="FFFF0000"/>
        <rFont val="Calibri"/>
        <family val="2"/>
        <scheme val="minor"/>
      </rPr>
      <t xml:space="preserve">taat Iisa </t>
    </r>
    <r>
      <rPr>
        <sz val="11"/>
        <color rgb="FF008000"/>
        <rFont val="Calibri"/>
        <family val="2"/>
        <scheme val="minor"/>
      </rPr>
      <t xml:space="preserve">Masi </t>
    </r>
    <r>
      <rPr>
        <b/>
        <sz val="11"/>
        <color rgb="FF800080"/>
        <rFont val="Calibri"/>
        <family val="2"/>
        <scheme val="minor"/>
      </rPr>
      <t xml:space="preserve">oki talaaga </t>
    </r>
    <r>
      <rPr>
        <sz val="11"/>
        <color rgb="FF008000"/>
        <rFont val="Calibri"/>
        <family val="2"/>
        <scheme val="minor"/>
      </rPr>
      <t xml:space="preserve">ɗo </t>
    </r>
    <r>
      <rPr>
        <b/>
        <sz val="11"/>
        <color rgb="FF800080"/>
        <rFont val="Calibri"/>
        <family val="2"/>
        <scheme val="minor"/>
      </rPr>
      <t xml:space="preserve">* Egliz ka Zeruzaleem </t>
    </r>
    <r>
      <rPr>
        <sz val="11"/>
        <color rgb="FF008000"/>
        <rFont val="Calibri"/>
        <family val="2"/>
        <scheme val="minor"/>
      </rPr>
      <t xml:space="preserve">. </t>
    </r>
  </si>
  <si>
    <r>
      <rPr>
        <b/>
        <sz val="11"/>
        <color rgb="FF800080"/>
        <rFont val="Calibri"/>
        <family val="2"/>
        <scheme val="minor"/>
      </rPr>
      <t xml:space="preserve">Kar gay , ya ku goy ɓaaƴe kaak mun jam , wala kuuk ɓaaƴe kaak mun jam di , wala malle ka ziŋkiko , wala malle ka ziŋkiko . Gamin ŋuur - aŋ , ŋuur nigaaɗo ɗo </t>
    </r>
    <r>
      <rPr>
        <sz val="11"/>
        <color rgb="FF008000"/>
        <rFont val="Calibri"/>
        <family val="2"/>
        <scheme val="minor"/>
      </rPr>
      <t xml:space="preserve">gee </t>
    </r>
    <r>
      <rPr>
        <b/>
        <sz val="11"/>
        <color rgb="FF800080"/>
        <rFont val="Calibri"/>
        <family val="2"/>
        <scheme val="minor"/>
      </rPr>
      <t xml:space="preserve">kuuk aamin iŋ Buŋ </t>
    </r>
    <r>
      <rPr>
        <sz val="11"/>
        <color rgb="FF008000"/>
        <rFont val="Calibri"/>
        <family val="2"/>
        <scheme val="minor"/>
      </rPr>
      <t xml:space="preserve">. </t>
    </r>
    <r>
      <rPr>
        <strike/>
        <sz val="11"/>
        <color rgb="FFFF0000"/>
        <rFont val="Calibri"/>
        <family val="2"/>
        <scheme val="minor"/>
      </rPr>
      <t xml:space="preserve">Ampa - ak , dakoŋ kaawguwenno bat ɗo bi ka ɓaaƴindi , ɗo bi ka gamin kuuk * cawarro ho ɗo bi ka hasuudinaw . </t>
    </r>
  </si>
  <si>
    <r>
      <rPr>
        <b/>
        <sz val="11"/>
        <color rgb="FF800080"/>
        <rFont val="Calibri"/>
        <family val="2"/>
        <scheme val="minor"/>
      </rPr>
      <t xml:space="preserve">asaan okintini </t>
    </r>
    <r>
      <rPr>
        <sz val="11"/>
        <color rgb="FF008000"/>
        <rFont val="Calibri"/>
        <family val="2"/>
        <scheme val="minor"/>
      </rPr>
      <t xml:space="preserve">, </t>
    </r>
    <r>
      <rPr>
        <b/>
        <sz val="11"/>
        <color rgb="FF800080"/>
        <rFont val="Calibri"/>
        <family val="2"/>
        <scheme val="minor"/>
      </rPr>
      <t xml:space="preserve">gi ziŋkini ku ziy </t>
    </r>
    <r>
      <rPr>
        <sz val="11"/>
        <color rgb="FF008000"/>
        <rFont val="Calibri"/>
        <family val="2"/>
        <scheme val="minor"/>
      </rPr>
      <t xml:space="preserve">ka Iisa </t>
    </r>
    <r>
      <rPr>
        <strike/>
        <sz val="11"/>
        <color rgb="FFFF0000"/>
        <rFont val="Calibri"/>
        <family val="2"/>
        <scheme val="minor"/>
      </rPr>
      <t xml:space="preserve">ho ginte okinte min ɗo zi - aka </t>
    </r>
    <r>
      <rPr>
        <sz val="11"/>
        <color rgb="FF008000"/>
        <rFont val="Calibri"/>
        <family val="2"/>
        <scheme val="minor"/>
      </rPr>
      <t xml:space="preserve">. </t>
    </r>
  </si>
  <si>
    <r>
      <rPr>
        <strike/>
        <sz val="11"/>
        <color rgb="FFFF0000"/>
        <rFont val="Calibri"/>
        <family val="2"/>
        <scheme val="minor"/>
      </rPr>
      <t xml:space="preserve">Ar taat ŋu siirtu ɗo Kitamner aman : " </t>
    </r>
    <r>
      <rPr>
        <sz val="11"/>
        <color rgb="FF008000"/>
        <rFont val="Calibri"/>
        <family val="2"/>
        <scheme val="minor"/>
      </rPr>
      <t xml:space="preserve">Ɗo bi ŋaar - ak ko , </t>
    </r>
    <r>
      <rPr>
        <b/>
        <sz val="11"/>
        <color rgb="FF800080"/>
        <rFont val="Calibri"/>
        <family val="2"/>
        <scheme val="minor"/>
      </rPr>
      <t xml:space="preserve">mitko </t>
    </r>
    <r>
      <rPr>
        <sz val="11"/>
        <color rgb="FF008000"/>
        <rFont val="Calibri"/>
        <family val="2"/>
        <scheme val="minor"/>
      </rPr>
      <t xml:space="preserve">yaa rasin </t>
    </r>
    <r>
      <rPr>
        <strike/>
        <sz val="11"/>
        <color rgb="FFFF0000"/>
        <rFont val="Calibri"/>
        <family val="2"/>
        <scheme val="minor"/>
      </rPr>
      <t xml:space="preserve">ger ka </t>
    </r>
    <r>
      <rPr>
        <sz val="11"/>
        <color rgb="FF008000"/>
        <rFont val="Calibri"/>
        <family val="2"/>
        <scheme val="minor"/>
      </rPr>
      <t xml:space="preserve">tacco iŋ yaaco , ŋa ɓaayiy </t>
    </r>
    <r>
      <rPr>
        <b/>
        <sz val="11"/>
        <color rgb="FF800080"/>
        <rFont val="Calibri"/>
        <family val="2"/>
        <scheme val="minor"/>
      </rPr>
      <t xml:space="preserve">n ume </t>
    </r>
    <r>
      <rPr>
        <sz val="11"/>
        <color rgb="FF008000"/>
        <rFont val="Calibri"/>
        <family val="2"/>
        <scheme val="minor"/>
      </rPr>
      <t xml:space="preserve">iŋ daaciy </t>
    </r>
    <r>
      <rPr>
        <i/>
        <sz val="11"/>
        <color rgb="FF0000FF"/>
        <rFont val="Calibri"/>
        <family val="2"/>
        <scheme val="minor"/>
      </rPr>
      <t xml:space="preserve">, </t>
    </r>
    <r>
      <rPr>
        <sz val="11"/>
        <color rgb="FF008000"/>
        <rFont val="Calibri"/>
        <family val="2"/>
        <scheme val="minor"/>
      </rPr>
      <t xml:space="preserve">ho </t>
    </r>
    <r>
      <rPr>
        <i/>
        <sz val="11"/>
        <color rgb="FF0000FF"/>
        <rFont val="Calibri"/>
        <family val="2"/>
        <scheme val="minor"/>
      </rPr>
      <t xml:space="preserve">seerco , </t>
    </r>
    <r>
      <rPr>
        <sz val="11"/>
        <color rgb="FF008000"/>
        <rFont val="Calibri"/>
        <family val="2"/>
        <scheme val="minor"/>
      </rPr>
      <t xml:space="preserve">ŋuu gine ar </t>
    </r>
    <r>
      <rPr>
        <strike/>
        <sz val="11"/>
        <color rgb="FFFF0000"/>
        <rFont val="Calibri"/>
        <family val="2"/>
        <scheme val="minor"/>
      </rPr>
      <t xml:space="preserve">zi ka </t>
    </r>
    <r>
      <rPr>
        <sz val="11"/>
        <color rgb="FF008000"/>
        <rFont val="Calibri"/>
        <family val="2"/>
        <scheme val="minor"/>
      </rPr>
      <t xml:space="preserve">gem rakki di </t>
    </r>
    <r>
      <rPr>
        <i/>
        <sz val="11"/>
        <color rgb="FF0000FF"/>
        <rFont val="Calibri"/>
        <family val="2"/>
        <scheme val="minor"/>
      </rPr>
      <t xml:space="preserve">ɗo uŋji ka Buŋdi </t>
    </r>
    <r>
      <rPr>
        <sz val="11"/>
        <color rgb="FF008000"/>
        <rFont val="Calibri"/>
        <family val="2"/>
        <scheme val="minor"/>
      </rPr>
      <t xml:space="preserve">. " </t>
    </r>
  </si>
  <si>
    <r>
      <rPr>
        <b/>
        <sz val="11"/>
        <color rgb="FF800080"/>
        <rFont val="Calibri"/>
        <family val="2"/>
        <scheme val="minor"/>
      </rPr>
      <t xml:space="preserve">Taar </t>
    </r>
    <r>
      <rPr>
        <sz val="11"/>
        <color rgb="FF008000"/>
        <rFont val="Calibri"/>
        <family val="2"/>
        <scheme val="minor"/>
      </rPr>
      <t xml:space="preserve">- an </t>
    </r>
    <r>
      <rPr>
        <b/>
        <sz val="11"/>
        <color rgb="FF800080"/>
        <rFont val="Calibri"/>
        <family val="2"/>
        <scheme val="minor"/>
      </rPr>
      <t xml:space="preserve">taar cigile kaak tatiko </t>
    </r>
    <r>
      <rPr>
        <sz val="11"/>
        <color rgb="FF008000"/>
        <rFont val="Calibri"/>
        <family val="2"/>
        <scheme val="minor"/>
      </rPr>
      <t xml:space="preserve">. </t>
    </r>
    <r>
      <rPr>
        <b/>
        <sz val="11"/>
        <color rgb="FF800080"/>
        <rFont val="Calibri"/>
        <family val="2"/>
        <scheme val="minor"/>
      </rPr>
      <t xml:space="preserve">Kar nun gay </t>
    </r>
    <r>
      <rPr>
        <sz val="11"/>
        <color rgb="FF008000"/>
        <rFont val="Calibri"/>
        <family val="2"/>
        <scheme val="minor"/>
      </rPr>
      <t xml:space="preserve">kaawa ɗo bi ka </t>
    </r>
    <r>
      <rPr>
        <strike/>
        <sz val="11"/>
        <color rgb="FFFF0000"/>
        <rFont val="Calibri"/>
        <family val="2"/>
        <scheme val="minor"/>
      </rPr>
      <t xml:space="preserve">maan kaak awalle nu kaawiiko ɗo bi ka Iisa </t>
    </r>
    <r>
      <rPr>
        <sz val="11"/>
        <color rgb="FF008000"/>
        <rFont val="Calibri"/>
        <family val="2"/>
        <scheme val="minor"/>
      </rPr>
      <t xml:space="preserve">Masi iŋ </t>
    </r>
    <r>
      <rPr>
        <b/>
        <sz val="11"/>
        <color rgb="FF800080"/>
        <rFont val="Calibri"/>
        <family val="2"/>
        <scheme val="minor"/>
      </rPr>
      <t xml:space="preserve">* Egliz ka Zeruzaleem </t>
    </r>
    <r>
      <rPr>
        <sz val="11"/>
        <color rgb="FF008000"/>
        <rFont val="Calibri"/>
        <family val="2"/>
        <scheme val="minor"/>
      </rPr>
      <t xml:space="preserve">. </t>
    </r>
  </si>
  <si>
    <r>
      <rPr>
        <b/>
        <sz val="11"/>
        <color rgb="FF800080"/>
        <rFont val="Calibri"/>
        <family val="2"/>
        <scheme val="minor"/>
      </rPr>
      <t xml:space="preserve">Kar gay , ay gem di kuŋko </t>
    </r>
    <r>
      <rPr>
        <sz val="11"/>
        <color rgb="FF008000"/>
        <rFont val="Calibri"/>
        <family val="2"/>
        <scheme val="minor"/>
      </rPr>
      <t xml:space="preserve">, illa </t>
    </r>
    <r>
      <rPr>
        <b/>
        <sz val="11"/>
        <color rgb="FF800080"/>
        <rFont val="Calibri"/>
        <family val="2"/>
        <scheme val="minor"/>
      </rPr>
      <t xml:space="preserve">ŋaa elin </t>
    </r>
    <r>
      <rPr>
        <sz val="11"/>
        <color rgb="FF008000"/>
        <rFont val="Calibri"/>
        <family val="2"/>
        <scheme val="minor"/>
      </rPr>
      <t xml:space="preserve">daaciy </t>
    </r>
    <r>
      <rPr>
        <i/>
        <sz val="11"/>
        <color rgb="FF0000FF"/>
        <rFont val="Calibri"/>
        <family val="2"/>
        <scheme val="minor"/>
      </rPr>
      <t xml:space="preserve">ar ziŋka ku meen ji ka meen ji di </t>
    </r>
    <r>
      <rPr>
        <sz val="11"/>
        <color rgb="FF008000"/>
        <rFont val="Calibri"/>
        <family val="2"/>
        <scheme val="minor"/>
      </rPr>
      <t xml:space="preserve">ho </t>
    </r>
    <r>
      <rPr>
        <b/>
        <sz val="11"/>
        <color rgb="FF800080"/>
        <rFont val="Calibri"/>
        <family val="2"/>
        <scheme val="minor"/>
      </rPr>
      <t xml:space="preserve">daaciy sa </t>
    </r>
    <r>
      <rPr>
        <sz val="11"/>
        <color rgb="FF008000"/>
        <rFont val="Calibri"/>
        <family val="2"/>
        <scheme val="minor"/>
      </rPr>
      <t xml:space="preserve">yaa karmiyin </t>
    </r>
    <r>
      <rPr>
        <i/>
        <sz val="11"/>
        <color rgb="FF0000FF"/>
        <rFont val="Calibri"/>
        <family val="2"/>
        <scheme val="minor"/>
      </rPr>
      <t xml:space="preserve">ɗo </t>
    </r>
    <r>
      <rPr>
        <sz val="11"/>
        <color rgb="FF008000"/>
        <rFont val="Calibri"/>
        <family val="2"/>
        <scheme val="minor"/>
      </rPr>
      <t xml:space="preserve">mitti . </t>
    </r>
  </si>
  <si>
    <r>
      <rPr>
        <b/>
        <sz val="11"/>
        <color rgb="FF800080"/>
        <rFont val="Calibri"/>
        <family val="2"/>
        <scheme val="minor"/>
      </rPr>
      <t xml:space="preserve">Ya lokoŋ sa , dakoŋ icenno </t>
    </r>
    <r>
      <rPr>
        <sz val="11"/>
        <color rgb="FF008000"/>
        <rFont val="Calibri"/>
        <family val="2"/>
        <scheme val="minor"/>
      </rPr>
      <t xml:space="preserve">kaawin </t>
    </r>
    <r>
      <rPr>
        <strike/>
        <sz val="11"/>
        <color rgb="FFFF0000"/>
        <rFont val="Calibri"/>
        <family val="2"/>
        <scheme val="minor"/>
      </rPr>
      <t xml:space="preserve">mun jam , </t>
    </r>
    <r>
      <rPr>
        <sz val="11"/>
        <color rgb="FF008000"/>
        <rFont val="Calibri"/>
        <family val="2"/>
        <scheme val="minor"/>
      </rPr>
      <t xml:space="preserve">kuuk </t>
    </r>
    <r>
      <rPr>
        <b/>
        <sz val="11"/>
        <color rgb="FF800080"/>
        <rFont val="Calibri"/>
        <family val="2"/>
        <scheme val="minor"/>
      </rPr>
      <t xml:space="preserve">gallo wala kaawin </t>
    </r>
    <r>
      <rPr>
        <sz val="11"/>
        <color rgb="FF008000"/>
        <rFont val="Calibri"/>
        <family val="2"/>
        <scheme val="minor"/>
      </rPr>
      <t xml:space="preserve">kuuk </t>
    </r>
    <r>
      <rPr>
        <b/>
        <sz val="11"/>
        <color rgb="FF800080"/>
        <rFont val="Calibri"/>
        <family val="2"/>
        <scheme val="minor"/>
      </rPr>
      <t xml:space="preserve">n aaɗa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 </t>
    </r>
    <r>
      <rPr>
        <i/>
        <sz val="11"/>
        <color rgb="FF0000FF"/>
        <rFont val="Calibri"/>
        <family val="2"/>
        <scheme val="minor"/>
      </rPr>
      <t xml:space="preserve">Geeŋ sa kaawenno gamin kuuk samaanno . Illa ozilaag Buŋ ɗo maanna - aka . </t>
    </r>
  </si>
  <si>
    <r>
      <rPr>
        <b/>
        <sz val="11"/>
        <color rgb="FF800080"/>
        <rFont val="Calibri"/>
        <family val="2"/>
        <scheme val="minor"/>
      </rPr>
      <t xml:space="preserve">Ka seener kuŋ ibinoŋ tam </t>
    </r>
    <r>
      <rPr>
        <sz val="11"/>
        <color rgb="FF008000"/>
        <rFont val="Calibri"/>
        <family val="2"/>
        <scheme val="minor"/>
      </rPr>
      <t xml:space="preserve">kadar </t>
    </r>
    <r>
      <rPr>
        <strike/>
        <sz val="11"/>
        <color rgb="FFFF0000"/>
        <rFont val="Calibri"/>
        <family val="2"/>
        <scheme val="minor"/>
      </rPr>
      <t xml:space="preserve">min gee kuuk ɓaaƴa mun jam , kuuk * cawarro ho kuuk gaama gamin ku geemir , </t>
    </r>
    <r>
      <rPr>
        <sz val="11"/>
        <color rgb="FF008000"/>
        <rFont val="Calibri"/>
        <family val="2"/>
        <scheme val="minor"/>
      </rPr>
      <t xml:space="preserve">ginno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kokina miday wal daaɗ kara . Wala ŋaar kaak kokina miday wal daaɗ kara . Ŋaar kaak gina jookumo ar ŋa abdiya Buŋ di . Ŋaar - ak ginno </t>
    </r>
    <r>
      <rPr>
        <sz val="11"/>
        <color rgb="FF008000"/>
        <rFont val="Calibri"/>
        <family val="2"/>
        <scheme val="minor"/>
      </rPr>
      <t xml:space="preserve">haginey ɗo </t>
    </r>
    <r>
      <rPr>
        <strike/>
        <sz val="11"/>
        <color rgb="FFFF0000"/>
        <rFont val="Calibri"/>
        <family val="2"/>
        <scheme val="minor"/>
      </rPr>
      <t xml:space="preserve">* </t>
    </r>
    <r>
      <rPr>
        <sz val="11"/>
        <color rgb="FF008000"/>
        <rFont val="Calibri"/>
        <family val="2"/>
        <scheme val="minor"/>
      </rPr>
      <t xml:space="preserve">Meennaw ta </t>
    </r>
    <r>
      <rPr>
        <i/>
        <sz val="11"/>
        <color rgb="FF0000FF"/>
        <rFont val="Calibri"/>
        <family val="2"/>
        <scheme val="minor"/>
      </rPr>
      <t xml:space="preserve">Masi ho ta </t>
    </r>
    <r>
      <rPr>
        <sz val="11"/>
        <color rgb="FF008000"/>
        <rFont val="Calibri"/>
        <family val="2"/>
        <scheme val="minor"/>
      </rPr>
      <t xml:space="preserve">Buŋdi </t>
    </r>
    <r>
      <rPr>
        <strike/>
        <sz val="11"/>
        <color rgb="FFFF0000"/>
        <rFont val="Calibri"/>
        <family val="2"/>
        <scheme val="minor"/>
      </rPr>
      <t xml:space="preserve">iŋ ta Iisa Masi </t>
    </r>
    <r>
      <rPr>
        <sz val="11"/>
        <color rgb="FF008000"/>
        <rFont val="Calibri"/>
        <family val="2"/>
        <scheme val="minor"/>
      </rPr>
      <t xml:space="preserve">. </t>
    </r>
    <r>
      <rPr>
        <strike/>
        <sz val="11"/>
        <color rgb="FFFF0000"/>
        <rFont val="Calibri"/>
        <family val="2"/>
        <scheme val="minor"/>
      </rPr>
      <t xml:space="preserve">( Ka seener , gem kaak gaama gamin ku geemir - ak gay , ŋaar ar gem kaak abdiya margina , asaan ŋa elgig gamin ku duniiner pak Buŋ . ) </t>
    </r>
  </si>
  <si>
    <r>
      <rPr>
        <sz val="11"/>
        <color rgb="FF008000"/>
        <rFont val="Calibri"/>
        <family val="2"/>
        <scheme val="minor"/>
      </rPr>
      <t xml:space="preserve">Dakoŋ rasenno ziŋkiko </t>
    </r>
    <r>
      <rPr>
        <strike/>
        <sz val="11"/>
        <color rgb="FFFF0000"/>
        <rFont val="Calibri"/>
        <family val="2"/>
        <scheme val="minor"/>
      </rPr>
      <t xml:space="preserve">a gee yaako ajimiŋko </t>
    </r>
    <r>
      <rPr>
        <sz val="11"/>
        <color rgb="FF008000"/>
        <rFont val="Calibri"/>
        <family val="2"/>
        <scheme val="minor"/>
      </rPr>
      <t xml:space="preserve">iŋ kaawin kuuk </t>
    </r>
    <r>
      <rPr>
        <b/>
        <sz val="11"/>
        <color rgb="FF800080"/>
        <rFont val="Calibri"/>
        <family val="2"/>
        <scheme val="minor"/>
      </rPr>
      <t xml:space="preserve">bal baaco di </t>
    </r>
    <r>
      <rPr>
        <sz val="11"/>
        <color rgb="FF008000"/>
        <rFont val="Calibri"/>
        <family val="2"/>
        <scheme val="minor"/>
      </rPr>
      <t xml:space="preserve">. </t>
    </r>
    <r>
      <rPr>
        <b/>
        <sz val="11"/>
        <color rgb="FF800080"/>
        <rFont val="Calibri"/>
        <family val="2"/>
        <scheme val="minor"/>
      </rPr>
      <t xml:space="preserve">Ka seener , ɗo bi ka </t>
    </r>
    <r>
      <rPr>
        <sz val="11"/>
        <color rgb="FF008000"/>
        <rFont val="Calibri"/>
        <family val="2"/>
        <scheme val="minor"/>
      </rPr>
      <t xml:space="preserve">gamin </t>
    </r>
    <r>
      <rPr>
        <b/>
        <sz val="11"/>
        <color rgb="FF800080"/>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Buŋ </t>
    </r>
    <r>
      <rPr>
        <i/>
        <sz val="11"/>
        <color rgb="FF0000FF"/>
        <rFont val="Calibri"/>
        <family val="2"/>
        <scheme val="minor"/>
      </rPr>
      <t xml:space="preserve">yaaco </t>
    </r>
    <r>
      <rPr>
        <sz val="11"/>
        <color rgb="FF008000"/>
        <rFont val="Calibri"/>
        <family val="2"/>
        <scheme val="minor"/>
      </rPr>
      <t xml:space="preserve">dapin </t>
    </r>
    <r>
      <rPr>
        <b/>
        <sz val="11"/>
        <color rgb="FF800080"/>
        <rFont val="Calibri"/>
        <family val="2"/>
        <scheme val="minor"/>
      </rPr>
      <t xml:space="preserve">in dapin co ɗo gee </t>
    </r>
    <r>
      <rPr>
        <sz val="11"/>
        <color rgb="FF008000"/>
        <rFont val="Calibri"/>
        <family val="2"/>
        <scheme val="minor"/>
      </rPr>
      <t xml:space="preserve">kuuk </t>
    </r>
    <r>
      <rPr>
        <b/>
        <sz val="11"/>
        <color rgb="FF800080"/>
        <rFont val="Calibri"/>
        <family val="2"/>
        <scheme val="minor"/>
      </rPr>
      <t xml:space="preserve">karmiyaaga </t>
    </r>
    <r>
      <rPr>
        <sz val="11"/>
        <color rgb="FF008000"/>
        <rFont val="Calibri"/>
        <family val="2"/>
        <scheme val="minor"/>
      </rPr>
      <t xml:space="preserve">. </t>
    </r>
  </si>
  <si>
    <r>
      <rPr>
        <sz val="11"/>
        <color rgb="FF008000"/>
        <rFont val="Calibri"/>
        <family val="2"/>
        <scheme val="minor"/>
      </rPr>
      <t xml:space="preserve">Ŋaar - ak </t>
    </r>
    <r>
      <rPr>
        <i/>
        <sz val="11"/>
        <color rgb="FF0000FF"/>
        <rFont val="Calibri"/>
        <family val="2"/>
        <scheme val="minor"/>
      </rPr>
      <t xml:space="preserve">gay </t>
    </r>
    <r>
      <rPr>
        <sz val="11"/>
        <color rgb="FF008000"/>
        <rFont val="Calibri"/>
        <family val="2"/>
        <scheme val="minor"/>
      </rPr>
      <t xml:space="preserve">, dakoŋ </t>
    </r>
    <r>
      <rPr>
        <b/>
        <sz val="11"/>
        <color rgb="FF800080"/>
        <rFont val="Calibri"/>
        <family val="2"/>
        <scheme val="minor"/>
      </rPr>
      <t xml:space="preserve">icenno ziŋkiko </t>
    </r>
    <r>
      <rPr>
        <sz val="11"/>
        <color rgb="FF008000"/>
        <rFont val="Calibri"/>
        <family val="2"/>
        <scheme val="minor"/>
      </rPr>
      <t xml:space="preserve">ar </t>
    </r>
    <r>
      <rPr>
        <b/>
        <sz val="11"/>
        <color rgb="FF800080"/>
        <rFont val="Calibri"/>
        <family val="2"/>
        <scheme val="minor"/>
      </rPr>
      <t xml:space="preserve">ŋuura </t>
    </r>
    <r>
      <rPr>
        <sz val="11"/>
        <color rgb="FF008000"/>
        <rFont val="Calibri"/>
        <family val="2"/>
        <scheme val="minor"/>
      </rPr>
      <t xml:space="preserve">. </t>
    </r>
  </si>
  <si>
    <r>
      <rPr>
        <b/>
        <sz val="11"/>
        <color rgb="FF800080"/>
        <rFont val="Calibri"/>
        <family val="2"/>
        <scheme val="minor"/>
      </rPr>
      <t xml:space="preserve">Awalle </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 xml:space="preserve">goy ɗo gondikor , </t>
    </r>
    <r>
      <rPr>
        <b/>
        <sz val="11"/>
        <color rgb="FF800080"/>
        <rFont val="Calibri"/>
        <family val="2"/>
        <scheme val="minor"/>
      </rPr>
      <t xml:space="preserve">kar </t>
    </r>
    <r>
      <rPr>
        <sz val="11"/>
        <color rgb="FF008000"/>
        <rFont val="Calibri"/>
        <family val="2"/>
        <scheme val="minor"/>
      </rPr>
      <t xml:space="preserve">diŋ gay , </t>
    </r>
    <r>
      <rPr>
        <strike/>
        <sz val="11"/>
        <color rgb="FFFF0000"/>
        <rFont val="Calibri"/>
        <family val="2"/>
        <scheme val="minor"/>
      </rPr>
      <t xml:space="preserve">min ku n umtu iŋ * Rabbine , </t>
    </r>
    <r>
      <rPr>
        <sz val="11"/>
        <color rgb="FF008000"/>
        <rFont val="Calibri"/>
        <family val="2"/>
        <scheme val="minor"/>
      </rPr>
      <t xml:space="preserve">ku goy </t>
    </r>
    <r>
      <rPr>
        <i/>
        <sz val="11"/>
        <color rgb="FF0000FF"/>
        <rFont val="Calibri"/>
        <family val="2"/>
        <scheme val="minor"/>
      </rPr>
      <t xml:space="preserve">ar portikaw </t>
    </r>
    <r>
      <rPr>
        <sz val="11"/>
        <color rgb="FF008000"/>
        <rFont val="Calibri"/>
        <family val="2"/>
        <scheme val="minor"/>
      </rPr>
      <t xml:space="preserve">ɗo </t>
    </r>
    <r>
      <rPr>
        <b/>
        <sz val="11"/>
        <color rgb="FF800080"/>
        <rFont val="Calibri"/>
        <family val="2"/>
        <scheme val="minor"/>
      </rPr>
      <t xml:space="preserve">* Rabbiney </t>
    </r>
    <r>
      <rPr>
        <sz val="11"/>
        <color rgb="FF008000"/>
        <rFont val="Calibri"/>
        <family val="2"/>
        <scheme val="minor"/>
      </rPr>
      <t xml:space="preserve">. </t>
    </r>
    <r>
      <rPr>
        <b/>
        <sz val="11"/>
        <color rgb="FF800080"/>
        <rFont val="Calibri"/>
        <family val="2"/>
        <scheme val="minor"/>
      </rPr>
      <t xml:space="preserve">Goyoŋ iŋ goyiŋko </t>
    </r>
    <r>
      <rPr>
        <sz val="11"/>
        <color rgb="FF008000"/>
        <rFont val="Calibri"/>
        <family val="2"/>
        <scheme val="minor"/>
      </rPr>
      <t xml:space="preserve">ar gee </t>
    </r>
    <r>
      <rPr>
        <b/>
        <sz val="11"/>
        <color rgb="FF800080"/>
        <rFont val="Calibri"/>
        <family val="2"/>
        <scheme val="minor"/>
      </rPr>
      <t xml:space="preserve">ku </t>
    </r>
    <r>
      <rPr>
        <sz val="11"/>
        <color rgb="FF008000"/>
        <rFont val="Calibri"/>
        <family val="2"/>
        <scheme val="minor"/>
      </rPr>
      <t xml:space="preserve">portikaw </t>
    </r>
    <r>
      <rPr>
        <strike/>
        <sz val="11"/>
        <color rgb="FFFF0000"/>
        <rFont val="Calibri"/>
        <family val="2"/>
        <scheme val="minor"/>
      </rPr>
      <t xml:space="preserve">- ata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</si>
  <si>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portikaw - at </t>
    </r>
    <r>
      <rPr>
        <i/>
        <sz val="11"/>
        <color rgb="FF0000FF"/>
        <rFont val="Calibri"/>
        <family val="2"/>
        <scheme val="minor"/>
      </rPr>
      <t xml:space="preserve">bera gamin kuuk samaane </t>
    </r>
    <r>
      <rPr>
        <sz val="11"/>
        <color rgb="FF008000"/>
        <rFont val="Calibri"/>
        <family val="2"/>
        <scheme val="minor"/>
      </rPr>
      <t xml:space="preserve">, </t>
    </r>
    <r>
      <rPr>
        <b/>
        <sz val="11"/>
        <color rgb="FF800080"/>
        <rFont val="Calibri"/>
        <family val="2"/>
        <scheme val="minor"/>
      </rPr>
      <t xml:space="preserve">kuuk ɗo botiliy , ɗo goyin co </t>
    </r>
    <r>
      <rPr>
        <sz val="11"/>
        <color rgb="FF008000"/>
        <rFont val="Calibri"/>
        <family val="2"/>
        <scheme val="minor"/>
      </rPr>
      <t xml:space="preserve">kaak </t>
    </r>
    <r>
      <rPr>
        <b/>
        <sz val="11"/>
        <color rgb="FF800080"/>
        <rFont val="Calibri"/>
        <family val="2"/>
        <scheme val="minor"/>
      </rPr>
      <t xml:space="preserve">ɗo botiliy ho ɗo </t>
    </r>
    <r>
      <rPr>
        <sz val="11"/>
        <color rgb="FF008000"/>
        <rFont val="Calibri"/>
        <family val="2"/>
        <scheme val="minor"/>
      </rPr>
      <t xml:space="preserve">botol </t>
    </r>
    <r>
      <rPr>
        <b/>
        <sz val="11"/>
        <color rgb="FF800080"/>
        <rFont val="Calibri"/>
        <family val="2"/>
        <scheme val="minor"/>
      </rPr>
      <t xml:space="preserve">ta seener </t>
    </r>
    <r>
      <rPr>
        <sz val="11"/>
        <color rgb="FF008000"/>
        <rFont val="Calibri"/>
        <family val="2"/>
        <scheme val="minor"/>
      </rPr>
      <t xml:space="preserve">. </t>
    </r>
  </si>
  <si>
    <r>
      <rPr>
        <b/>
        <sz val="11"/>
        <color rgb="FF800080"/>
        <rFont val="Calibri"/>
        <family val="2"/>
        <scheme val="minor"/>
      </rPr>
      <t xml:space="preserve">Gem kol kooginay </t>
    </r>
    <r>
      <rPr>
        <sz val="11"/>
        <color rgb="FF008000"/>
        <rFont val="Calibri"/>
        <family val="2"/>
        <scheme val="minor"/>
      </rPr>
      <t xml:space="preserve">, </t>
    </r>
    <r>
      <rPr>
        <b/>
        <sz val="11"/>
        <color rgb="FF800080"/>
        <rFont val="Calibri"/>
        <family val="2"/>
        <scheme val="minor"/>
      </rPr>
      <t xml:space="preserve">karmiyon kaawco ɗo </t>
    </r>
    <r>
      <rPr>
        <sz val="11"/>
        <color rgb="FF008000"/>
        <rFont val="Calibri"/>
        <family val="2"/>
        <scheme val="minor"/>
      </rPr>
      <t xml:space="preserve">aginiyko </t>
    </r>
    <r>
      <rPr>
        <b/>
        <sz val="11"/>
        <color rgb="FF800080"/>
        <rFont val="Calibri"/>
        <family val="2"/>
        <scheme val="minor"/>
      </rPr>
      <t xml:space="preserve">, asaan ansii ko , </t>
    </r>
    <r>
      <rPr>
        <sz val="11"/>
        <color rgb="FF008000"/>
        <rFont val="Calibri"/>
        <family val="2"/>
        <scheme val="minor"/>
      </rPr>
      <t xml:space="preserve">kuu gine </t>
    </r>
    <r>
      <rPr>
        <b/>
        <sz val="11"/>
        <color rgb="FF800080"/>
        <rFont val="Calibri"/>
        <family val="2"/>
        <scheme val="minor"/>
      </rPr>
      <t xml:space="preserve">taat samaane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</si>
  <si>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Kar ba aaro , beron co gudurre </t>
    </r>
    <r>
      <rPr>
        <sz val="11"/>
        <color rgb="FF008000"/>
        <rFont val="Calibri"/>
        <family val="2"/>
        <scheme val="minor"/>
      </rPr>
      <t xml:space="preserve">ta </t>
    </r>
    <r>
      <rPr>
        <b/>
        <sz val="11"/>
        <color rgb="FF800080"/>
        <rFont val="Calibri"/>
        <family val="2"/>
        <scheme val="minor"/>
      </rPr>
      <t xml:space="preserve">* Rabbiner , ta gudurre okintiti </t>
    </r>
    <r>
      <rPr>
        <sz val="11"/>
        <color rgb="FF008000"/>
        <rFont val="Calibri"/>
        <family val="2"/>
        <scheme val="minor"/>
      </rPr>
      <t xml:space="preserve">. </t>
    </r>
    <r>
      <rPr>
        <strike/>
        <sz val="11"/>
        <color rgb="FFFF0000"/>
        <rFont val="Calibri"/>
        <family val="2"/>
        <scheme val="minor"/>
      </rPr>
      <t xml:space="preserve">Zeeɗoŋ a kuu gase gudurre iŋ n ume kaak ku n umtu iŋ Rabbine ho iŋ gudurrey taat dakin - ata . </t>
    </r>
  </si>
  <si>
    <r>
      <rPr>
        <b/>
        <sz val="11"/>
        <color rgb="FF800080"/>
        <rFont val="Calibri"/>
        <family val="2"/>
        <scheme val="minor"/>
      </rPr>
      <t xml:space="preserve">Goyoŋ iŋ gartiy okintiti ta Buŋdi a kuu gase gudurre taat kuu pake kaƴko </t>
    </r>
    <r>
      <rPr>
        <sz val="11"/>
        <color rgb="FF008000"/>
        <rFont val="Calibri"/>
        <family val="2"/>
        <scheme val="minor"/>
      </rPr>
      <t xml:space="preserve">kuuk </t>
    </r>
    <r>
      <rPr>
        <strike/>
        <sz val="11"/>
        <color rgb="FFFF0000"/>
        <rFont val="Calibri"/>
        <family val="2"/>
        <scheme val="minor"/>
      </rPr>
      <t xml:space="preserve">Buŋ beriy ɗo geemir . Ampaa ko , kuu peye bombo ya </t>
    </r>
    <r>
      <rPr>
        <sz val="11"/>
        <color rgb="FF008000"/>
        <rFont val="Calibri"/>
        <family val="2"/>
        <scheme val="minor"/>
      </rPr>
      <t xml:space="preserve">* Seetanne </t>
    </r>
    <r>
      <rPr>
        <b/>
        <sz val="11"/>
        <color rgb="FF800080"/>
        <rFont val="Calibri"/>
        <family val="2"/>
        <scheme val="minor"/>
      </rPr>
      <t xml:space="preserve">rakiyo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</si>
  <si>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gi rakaaɗo eɗe </t>
    </r>
    <r>
      <rPr>
        <sz val="11"/>
        <color rgb="FF008000"/>
        <rFont val="Calibri"/>
        <family val="2"/>
        <scheme val="minor"/>
      </rPr>
      <t xml:space="preserve">iŋ </t>
    </r>
    <r>
      <rPr>
        <b/>
        <sz val="11"/>
        <color rgb="FF800080"/>
        <rFont val="Calibri"/>
        <family val="2"/>
        <scheme val="minor"/>
      </rPr>
      <t xml:space="preserve">gee kuuk gin baar iŋ baarro </t>
    </r>
    <r>
      <rPr>
        <sz val="11"/>
        <color rgb="FF008000"/>
        <rFont val="Calibri"/>
        <family val="2"/>
        <scheme val="minor"/>
      </rPr>
      <t xml:space="preserve">. Kar gay , </t>
    </r>
    <r>
      <rPr>
        <b/>
        <sz val="11"/>
        <color rgb="FF800080"/>
        <rFont val="Calibri"/>
        <family val="2"/>
        <scheme val="minor"/>
      </rPr>
      <t xml:space="preserve">gi rakaaɗo eɗe </t>
    </r>
    <r>
      <rPr>
        <sz val="11"/>
        <color rgb="FF008000"/>
        <rFont val="Calibri"/>
        <family val="2"/>
        <scheme val="minor"/>
      </rPr>
      <t xml:space="preserve">iŋ </t>
    </r>
    <r>
      <rPr>
        <b/>
        <sz val="11"/>
        <color rgb="FF800080"/>
        <rFont val="Calibri"/>
        <family val="2"/>
        <scheme val="minor"/>
      </rPr>
      <t xml:space="preserve">aginduwte , iŋ aginduwte , iŋ ŋuur </t>
    </r>
    <r>
      <rPr>
        <sz val="11"/>
        <color rgb="FF008000"/>
        <rFont val="Calibri"/>
        <family val="2"/>
        <scheme val="minor"/>
      </rPr>
      <t xml:space="preserve">kuuk gin gudurre </t>
    </r>
    <r>
      <rPr>
        <i/>
        <sz val="11"/>
        <color rgb="FF0000FF"/>
        <rFont val="Calibri"/>
        <family val="2"/>
        <scheme val="minor"/>
      </rPr>
      <t xml:space="preserve">ka gondikor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kuuk gin gudurre </t>
    </r>
    <r>
      <rPr>
        <strike/>
        <sz val="11"/>
        <color rgb="FFFF0000"/>
        <rFont val="Calibri"/>
        <family val="2"/>
        <scheme val="minor"/>
      </rPr>
      <t xml:space="preserve">ɗo gondikor ho iŋ agindaw kuuk goy kuwa </t>
    </r>
    <r>
      <rPr>
        <sz val="11"/>
        <color rgb="FF008000"/>
        <rFont val="Calibri"/>
        <family val="2"/>
        <scheme val="minor"/>
      </rPr>
      <t xml:space="preserve">ka samaaner </t>
    </r>
    <r>
      <rPr>
        <b/>
        <sz val="11"/>
        <color rgb="FF800080"/>
        <rFont val="Calibri"/>
        <family val="2"/>
        <scheme val="minor"/>
      </rPr>
      <t xml:space="preserve">, </t>
    </r>
  </si>
  <si>
    <r>
      <rPr>
        <sz val="11"/>
        <color rgb="FF008000"/>
        <rFont val="Calibri"/>
        <family val="2"/>
        <scheme val="minor"/>
      </rPr>
      <t xml:space="preserve">Ɗo bi ŋaar -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ison co gartiy ta Buŋdi okintiti </t>
    </r>
    <r>
      <rPr>
        <sz val="11"/>
        <color rgb="FF008000"/>
        <rFont val="Calibri"/>
        <family val="2"/>
        <scheme val="minor"/>
      </rPr>
      <t xml:space="preserve">. </t>
    </r>
    <r>
      <rPr>
        <b/>
        <sz val="11"/>
        <color rgb="FF800080"/>
        <rFont val="Calibri"/>
        <family val="2"/>
        <scheme val="minor"/>
      </rPr>
      <t xml:space="preserve">Ansii kat </t>
    </r>
    <r>
      <rPr>
        <sz val="11"/>
        <color rgb="FF008000"/>
        <rFont val="Calibri"/>
        <family val="2"/>
        <scheme val="minor"/>
      </rPr>
      <t xml:space="preserve">, </t>
    </r>
    <r>
      <rPr>
        <b/>
        <sz val="11"/>
        <color rgb="FF800080"/>
        <rFont val="Calibri"/>
        <family val="2"/>
        <scheme val="minor"/>
      </rPr>
      <t xml:space="preserve">ƴiriy ta </t>
    </r>
    <r>
      <rPr>
        <sz val="11"/>
        <color rgb="FF008000"/>
        <rFont val="Calibri"/>
        <family val="2"/>
        <scheme val="minor"/>
      </rPr>
      <t xml:space="preserve">ƴiriy ta jookumo </t>
    </r>
    <r>
      <rPr>
        <b/>
        <sz val="11"/>
        <color rgb="FF800080"/>
        <rFont val="Calibri"/>
        <family val="2"/>
        <scheme val="minor"/>
      </rPr>
      <t xml:space="preserve">yaa ase </t>
    </r>
    <r>
      <rPr>
        <sz val="11"/>
        <color rgb="FF008000"/>
        <rFont val="Calibri"/>
        <family val="2"/>
        <scheme val="minor"/>
      </rPr>
      <t xml:space="preserve">, kuu </t>
    </r>
    <r>
      <rPr>
        <b/>
        <sz val="11"/>
        <color rgb="FF800080"/>
        <rFont val="Calibri"/>
        <family val="2"/>
        <scheme val="minor"/>
      </rPr>
      <t xml:space="preserve">gedire goye </t>
    </r>
    <r>
      <rPr>
        <sz val="11"/>
        <color rgb="FF008000"/>
        <rFont val="Calibri"/>
        <family val="2"/>
        <scheme val="minor"/>
      </rPr>
      <t xml:space="preserve">bombo </t>
    </r>
    <r>
      <rPr>
        <b/>
        <sz val="11"/>
        <color rgb="FF800080"/>
        <rFont val="Calibri"/>
        <family val="2"/>
        <scheme val="minor"/>
      </rPr>
      <t xml:space="preserve">, ya ku gaastu min ɗo riy okintiti , dakoŋ peyin maanna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</si>
  <si>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peyoŋ bombo </t>
    </r>
    <r>
      <rPr>
        <sz val="11"/>
        <color rgb="FF008000"/>
        <rFont val="Calibri"/>
        <family val="2"/>
        <scheme val="minor"/>
      </rPr>
      <t xml:space="preserve">, </t>
    </r>
    <r>
      <rPr>
        <b/>
        <sz val="11"/>
        <color rgb="FF800080"/>
        <rFont val="Calibri"/>
        <family val="2"/>
        <scheme val="minor"/>
      </rPr>
      <t xml:space="preserve">ɗuunoŋ bombo , taat taɓ ŋuu kuuniye bombo , taar ko </t>
    </r>
    <r>
      <rPr>
        <sz val="11"/>
        <color rgb="FF008000"/>
        <rFont val="Calibri"/>
        <family val="2"/>
        <scheme val="minor"/>
      </rPr>
      <t xml:space="preserve">ta </t>
    </r>
    <r>
      <rPr>
        <b/>
        <sz val="11"/>
        <color rgb="FF800080"/>
        <rFont val="Calibri"/>
        <family val="2"/>
        <scheme val="minor"/>
      </rPr>
      <t xml:space="preserve">seener </t>
    </r>
    <r>
      <rPr>
        <sz val="11"/>
        <color rgb="FF008000"/>
        <rFont val="Calibri"/>
        <family val="2"/>
        <scheme val="minor"/>
      </rPr>
      <t xml:space="preserve">. Ho </t>
    </r>
    <r>
      <rPr>
        <i/>
        <sz val="11"/>
        <color rgb="FF0000FF"/>
        <rFont val="Calibri"/>
        <family val="2"/>
        <scheme val="minor"/>
      </rPr>
      <t xml:space="preserve">ɗuunoŋ </t>
    </r>
    <r>
      <rPr>
        <sz val="11"/>
        <color rgb="FF008000"/>
        <rFont val="Calibri"/>
        <family val="2"/>
        <scheme val="minor"/>
      </rPr>
      <t xml:space="preserve">ar </t>
    </r>
    <r>
      <rPr>
        <i/>
        <sz val="11"/>
        <color rgb="FF0000FF"/>
        <rFont val="Calibri"/>
        <family val="2"/>
        <scheme val="minor"/>
      </rPr>
      <t xml:space="preserve">ɗuune </t>
    </r>
    <r>
      <rPr>
        <sz val="11"/>
        <color rgb="FF008000"/>
        <rFont val="Calibri"/>
        <family val="2"/>
        <scheme val="minor"/>
      </rPr>
      <t xml:space="preserve">kaak </t>
    </r>
    <r>
      <rPr>
        <b/>
        <sz val="11"/>
        <color rgb="FF800080"/>
        <rFont val="Calibri"/>
        <family val="2"/>
        <scheme val="minor"/>
      </rPr>
      <t xml:space="preserve">taɓ ɗo uŋji ka Buŋdi </t>
    </r>
    <r>
      <rPr>
        <sz val="11"/>
        <color rgb="FF008000"/>
        <rFont val="Calibri"/>
        <family val="2"/>
        <scheme val="minor"/>
      </rPr>
      <t xml:space="preserve">, </t>
    </r>
    <r>
      <rPr>
        <b/>
        <sz val="11"/>
        <color rgb="FF800080"/>
        <rFont val="Calibri"/>
        <family val="2"/>
        <scheme val="minor"/>
      </rPr>
      <t xml:space="preserve">taar ko </t>
    </r>
    <r>
      <rPr>
        <sz val="11"/>
        <color rgb="FF008000"/>
        <rFont val="Calibri"/>
        <family val="2"/>
        <scheme val="minor"/>
      </rPr>
      <t xml:space="preserve">taat </t>
    </r>
    <r>
      <rPr>
        <b/>
        <sz val="11"/>
        <color rgb="FF800080"/>
        <rFont val="Calibri"/>
        <family val="2"/>
        <scheme val="minor"/>
      </rPr>
      <t xml:space="preserve">ɗo botiliy di </t>
    </r>
    <r>
      <rPr>
        <sz val="11"/>
        <color rgb="FF008000"/>
        <rFont val="Calibri"/>
        <family val="2"/>
        <scheme val="minor"/>
      </rPr>
      <t xml:space="preserve">. </t>
    </r>
  </si>
  <si>
    <r>
      <rPr>
        <b/>
        <sz val="11"/>
        <color rgb="FF800080"/>
        <rFont val="Calibri"/>
        <family val="2"/>
        <scheme val="minor"/>
      </rPr>
      <t xml:space="preserve">Goyoŋ ziŋkiko iŋ </t>
    </r>
    <r>
      <rPr>
        <sz val="11"/>
        <color rgb="FF008000"/>
        <rFont val="Calibri"/>
        <family val="2"/>
        <scheme val="minor"/>
      </rPr>
      <t xml:space="preserve">Kabarre ta Gala ta aapiyer . </t>
    </r>
    <r>
      <rPr>
        <i/>
        <sz val="11"/>
        <color rgb="FF0000FF"/>
        <rFont val="Calibri"/>
        <family val="2"/>
        <scheme val="minor"/>
      </rPr>
      <t xml:space="preserve">Goyoŋ sellen ar n ugira . </t>
    </r>
  </si>
  <si>
    <r>
      <rPr>
        <b/>
        <sz val="11"/>
        <color rgb="FF800080"/>
        <rFont val="Calibri"/>
        <family val="2"/>
        <scheme val="minor"/>
      </rPr>
      <t xml:space="preserve">Illa gamin okin co - ak </t>
    </r>
    <r>
      <rPr>
        <sz val="11"/>
        <color rgb="FF008000"/>
        <rFont val="Calibri"/>
        <family val="2"/>
        <scheme val="minor"/>
      </rPr>
      <t xml:space="preserve">, </t>
    </r>
    <r>
      <rPr>
        <b/>
        <sz val="11"/>
        <color rgb="FF800080"/>
        <rFont val="Calibri"/>
        <family val="2"/>
        <scheme val="minor"/>
      </rPr>
      <t xml:space="preserve">icig </t>
    </r>
    <r>
      <rPr>
        <sz val="11"/>
        <color rgb="FF008000"/>
        <rFont val="Calibri"/>
        <family val="2"/>
        <scheme val="minor"/>
      </rPr>
      <t xml:space="preserve">imaan </t>
    </r>
    <r>
      <rPr>
        <b/>
        <sz val="11"/>
        <color rgb="FF800080"/>
        <rFont val="Calibri"/>
        <family val="2"/>
        <scheme val="minor"/>
      </rPr>
      <t xml:space="preserve">ar garta . Iŋ </t>
    </r>
    <r>
      <rPr>
        <sz val="11"/>
        <color rgb="FF008000"/>
        <rFont val="Calibri"/>
        <family val="2"/>
        <scheme val="minor"/>
      </rPr>
      <t xml:space="preserve">imaan - at </t>
    </r>
    <r>
      <rPr>
        <b/>
        <sz val="11"/>
        <color rgb="FF800080"/>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gedire deen garta kuuk ako kuuk * Seetanner giniyo </t>
    </r>
    <r>
      <rPr>
        <sz val="11"/>
        <color rgb="FF008000"/>
        <rFont val="Calibri"/>
        <family val="2"/>
        <scheme val="minor"/>
      </rPr>
      <t xml:space="preserve">. </t>
    </r>
  </si>
  <si>
    <r>
      <rPr>
        <b/>
        <sz val="11"/>
        <color rgb="FF800080"/>
        <rFont val="Calibri"/>
        <family val="2"/>
        <scheme val="minor"/>
      </rPr>
      <t xml:space="preserve">ho obguwoŋ jakumne ta </t>
    </r>
    <r>
      <rPr>
        <sz val="11"/>
        <color rgb="FF008000"/>
        <rFont val="Calibri"/>
        <family val="2"/>
        <scheme val="minor"/>
      </rPr>
      <t xml:space="preserve">jile ar </t>
    </r>
    <r>
      <rPr>
        <b/>
        <sz val="11"/>
        <color rgb="FF800080"/>
        <rFont val="Calibri"/>
        <family val="2"/>
        <scheme val="minor"/>
      </rPr>
      <t xml:space="preserve">ɗubile </t>
    </r>
    <r>
      <rPr>
        <sz val="11"/>
        <color rgb="FF008000"/>
        <rFont val="Calibri"/>
        <family val="2"/>
        <scheme val="minor"/>
      </rPr>
      <t xml:space="preserve">ta </t>
    </r>
    <r>
      <rPr>
        <b/>
        <sz val="11"/>
        <color rgb="FF800080"/>
        <rFont val="Calibri"/>
        <family val="2"/>
        <scheme val="minor"/>
      </rPr>
      <t xml:space="preserve">jile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 seepin </t>
    </r>
    <r>
      <rPr>
        <b/>
        <sz val="11"/>
        <color rgb="FF800080"/>
        <rFont val="Calibri"/>
        <family val="2"/>
        <scheme val="minor"/>
      </rPr>
      <t xml:space="preserve">ta </t>
    </r>
    <r>
      <rPr>
        <sz val="11"/>
        <color rgb="FF008000"/>
        <rFont val="Calibri"/>
        <family val="2"/>
        <scheme val="minor"/>
      </rPr>
      <t xml:space="preserve">Ruwwin ta Buŋdi </t>
    </r>
    <r>
      <rPr>
        <strike/>
        <sz val="11"/>
        <color rgb="FFFF0000"/>
        <rFont val="Calibri"/>
        <family val="2"/>
        <scheme val="minor"/>
      </rPr>
      <t xml:space="preserve">beriiko . Seepin - ak </t>
    </r>
    <r>
      <rPr>
        <sz val="11"/>
        <color rgb="FF008000"/>
        <rFont val="Calibri"/>
        <family val="2"/>
        <scheme val="minor"/>
      </rPr>
      <t xml:space="preserve">, taar ko </t>
    </r>
    <r>
      <rPr>
        <b/>
        <sz val="11"/>
        <color rgb="FF800080"/>
        <rFont val="Calibri"/>
        <family val="2"/>
        <scheme val="minor"/>
      </rPr>
      <t xml:space="preserve">kaaw </t>
    </r>
    <r>
      <rPr>
        <sz val="11"/>
        <color rgb="FF008000"/>
        <rFont val="Calibri"/>
        <family val="2"/>
        <scheme val="minor"/>
      </rPr>
      <t xml:space="preserve">ta Buŋdi . </t>
    </r>
  </si>
  <si>
    <r>
      <rPr>
        <b/>
        <sz val="11"/>
        <color rgb="FF800080"/>
        <rFont val="Calibri"/>
        <family val="2"/>
        <scheme val="minor"/>
      </rPr>
      <t xml:space="preserve">Goyoŋ doo </t>
    </r>
    <r>
      <rPr>
        <sz val="11"/>
        <color rgb="FF008000"/>
        <rFont val="Calibri"/>
        <family val="2"/>
        <scheme val="minor"/>
      </rPr>
      <t xml:space="preserve">, </t>
    </r>
    <r>
      <rPr>
        <b/>
        <sz val="11"/>
        <color rgb="FF800080"/>
        <rFont val="Calibri"/>
        <family val="2"/>
        <scheme val="minor"/>
      </rPr>
      <t xml:space="preserve">indoŋ doo iŋ gudurre ta </t>
    </r>
    <r>
      <rPr>
        <sz val="11"/>
        <color rgb="FF008000"/>
        <rFont val="Calibri"/>
        <family val="2"/>
        <scheme val="minor"/>
      </rPr>
      <t xml:space="preserve">Ruwwin ta Buŋdi </t>
    </r>
    <r>
      <rPr>
        <strike/>
        <sz val="11"/>
        <color rgb="FFFF0000"/>
        <rFont val="Calibri"/>
        <family val="2"/>
        <scheme val="minor"/>
      </rPr>
      <t xml:space="preserve">gaariiko </t>
    </r>
    <r>
      <rPr>
        <sz val="11"/>
        <color rgb="FF008000"/>
        <rFont val="Calibri"/>
        <family val="2"/>
        <scheme val="minor"/>
      </rPr>
      <t xml:space="preserve">ho </t>
    </r>
    <r>
      <rPr>
        <b/>
        <sz val="11"/>
        <color rgb="FF800080"/>
        <rFont val="Calibri"/>
        <family val="2"/>
        <scheme val="minor"/>
      </rPr>
      <t xml:space="preserve">indiguwoŋ doo </t>
    </r>
    <r>
      <rPr>
        <sz val="11"/>
        <color rgb="FF008000"/>
        <rFont val="Calibri"/>
        <family val="2"/>
        <scheme val="minor"/>
      </rPr>
      <t xml:space="preserve">. </t>
    </r>
    <r>
      <rPr>
        <b/>
        <sz val="11"/>
        <color rgb="FF800080"/>
        <rFont val="Calibri"/>
        <family val="2"/>
        <scheme val="minor"/>
      </rPr>
      <t xml:space="preserve">Ɗo bi ŋaar - ak ko , goyoŋ </t>
    </r>
    <r>
      <rPr>
        <sz val="11"/>
        <color rgb="FF008000"/>
        <rFont val="Calibri"/>
        <family val="2"/>
        <scheme val="minor"/>
      </rPr>
      <t xml:space="preserve">mento </t>
    </r>
    <r>
      <rPr>
        <b/>
        <sz val="11"/>
        <color rgb="FF800080"/>
        <rFont val="Calibri"/>
        <family val="2"/>
        <scheme val="minor"/>
      </rPr>
      <t xml:space="preserve">ho zeeɗoŋ </t>
    </r>
    <r>
      <rPr>
        <sz val="11"/>
        <color rgb="FF008000"/>
        <rFont val="Calibri"/>
        <family val="2"/>
        <scheme val="minor"/>
      </rPr>
      <t xml:space="preserve">ɗo bi ka </t>
    </r>
    <r>
      <rPr>
        <b/>
        <sz val="11"/>
        <color rgb="FF800080"/>
        <rFont val="Calibri"/>
        <family val="2"/>
        <scheme val="minor"/>
      </rPr>
      <t xml:space="preserve">gee kuuk * Rabbin Iisa Masi </t>
    </r>
    <r>
      <rPr>
        <sz val="11"/>
        <color rgb="FF008000"/>
        <rFont val="Calibri"/>
        <family val="2"/>
        <scheme val="minor"/>
      </rPr>
      <t xml:space="preserve">okin co . </t>
    </r>
  </si>
  <si>
    <r>
      <rPr>
        <b/>
        <sz val="11"/>
        <color rgb="FF800080"/>
        <rFont val="Calibri"/>
        <family val="2"/>
        <scheme val="minor"/>
      </rPr>
      <t xml:space="preserve">Indoŋ sa </t>
    </r>
    <r>
      <rPr>
        <sz val="11"/>
        <color rgb="FF008000"/>
        <rFont val="Calibri"/>
        <family val="2"/>
        <scheme val="minor"/>
      </rPr>
      <t xml:space="preserve">ɗo bi kanto </t>
    </r>
    <r>
      <rPr>
        <b/>
        <sz val="11"/>
        <color rgb="FF800080"/>
        <rFont val="Calibri"/>
        <family val="2"/>
        <scheme val="minor"/>
      </rPr>
      <t xml:space="preserve">oki , asaan ya nu piliig biŋkar , naa imile </t>
    </r>
    <r>
      <rPr>
        <sz val="11"/>
        <color rgb="FF008000"/>
        <rFont val="Calibri"/>
        <family val="2"/>
        <scheme val="minor"/>
      </rPr>
      <t xml:space="preserve">kaawin kuuk </t>
    </r>
    <r>
      <rPr>
        <b/>
        <sz val="11"/>
        <color rgb="FF800080"/>
        <rFont val="Calibri"/>
        <family val="2"/>
        <scheme val="minor"/>
      </rPr>
      <t xml:space="preserve">cigile kuuk Buŋ kaawtu , </t>
    </r>
    <r>
      <rPr>
        <sz val="11"/>
        <color rgb="FF008000"/>
        <rFont val="Calibri"/>
        <family val="2"/>
        <scheme val="minor"/>
      </rPr>
      <t xml:space="preserve">naa </t>
    </r>
    <r>
      <rPr>
        <strike/>
        <sz val="11"/>
        <color rgb="FFFF0000"/>
        <rFont val="Calibri"/>
        <family val="2"/>
        <scheme val="minor"/>
      </rPr>
      <t xml:space="preserve">gedire </t>
    </r>
    <r>
      <rPr>
        <sz val="11"/>
        <color rgb="FF008000"/>
        <rFont val="Calibri"/>
        <family val="2"/>
        <scheme val="minor"/>
      </rPr>
      <t xml:space="preserve">gaarin </t>
    </r>
    <r>
      <rPr>
        <i/>
        <sz val="11"/>
        <color rgb="FF0000FF"/>
        <rFont val="Calibri"/>
        <family val="2"/>
        <scheme val="minor"/>
      </rPr>
      <t xml:space="preserve">co </t>
    </r>
    <r>
      <rPr>
        <sz val="11"/>
        <color rgb="FF008000"/>
        <rFont val="Calibri"/>
        <family val="2"/>
        <scheme val="minor"/>
      </rPr>
      <t xml:space="preserve">bal kolaw </t>
    </r>
    <r>
      <rPr>
        <strike/>
        <sz val="11"/>
        <color rgb="FFFF0000"/>
        <rFont val="Calibri"/>
        <family val="2"/>
        <scheme val="minor"/>
      </rPr>
      <t xml:space="preserve">maan kaak cigile ka Kabarre ta Gala </t>
    </r>
    <r>
      <rPr>
        <sz val="11"/>
        <color rgb="FF008000"/>
        <rFont val="Calibri"/>
        <family val="2"/>
        <scheme val="minor"/>
      </rPr>
      <t xml:space="preserve">. </t>
    </r>
  </si>
  <si>
    <r>
      <rPr>
        <b/>
        <sz val="11"/>
        <color rgb="FF800080"/>
        <rFont val="Calibri"/>
        <family val="2"/>
        <scheme val="minor"/>
      </rPr>
      <t xml:space="preserve">An ko gaanuun kaak awalle kaak Buŋ kaawtu iŋ </t>
    </r>
    <r>
      <rPr>
        <sz val="11"/>
        <color rgb="FF008000"/>
        <rFont val="Calibri"/>
        <family val="2"/>
        <scheme val="minor"/>
      </rPr>
      <t xml:space="preserve">* gaanuun </t>
    </r>
    <r>
      <rPr>
        <b/>
        <sz val="11"/>
        <color rgb="FF800080"/>
        <rFont val="Calibri"/>
        <family val="2"/>
        <scheme val="minor"/>
      </rPr>
      <t xml:space="preserve">kaak Buŋ kaawtu iŋ gaanuun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Ber </t>
    </r>
    <r>
      <rPr>
        <b/>
        <sz val="11"/>
        <color rgb="FF800080"/>
        <rFont val="Calibri"/>
        <family val="2"/>
        <scheme val="minor"/>
      </rPr>
      <t xml:space="preserve">horoomine </t>
    </r>
    <r>
      <rPr>
        <sz val="11"/>
        <color rgb="FF008000"/>
        <rFont val="Calibri"/>
        <family val="2"/>
        <scheme val="minor"/>
      </rPr>
      <t xml:space="preserve">ɗo </t>
    </r>
    <r>
      <rPr>
        <i/>
        <sz val="11"/>
        <color rgb="FF0000FF"/>
        <rFont val="Calibri"/>
        <family val="2"/>
        <scheme val="minor"/>
      </rPr>
      <t xml:space="preserve">yaako iŋ </t>
    </r>
    <r>
      <rPr>
        <sz val="11"/>
        <color rgb="FF008000"/>
        <rFont val="Calibri"/>
        <family val="2"/>
        <scheme val="minor"/>
      </rPr>
      <t xml:space="preserve">takko </t>
    </r>
    <r>
      <rPr>
        <strike/>
        <sz val="11"/>
        <color rgb="FFFF0000"/>
        <rFont val="Calibri"/>
        <family val="2"/>
        <scheme val="minor"/>
      </rPr>
      <t xml:space="preserve">iŋ yaako </t>
    </r>
    <r>
      <rPr>
        <sz val="11"/>
        <color rgb="FF008000"/>
        <rFont val="Calibri"/>
        <family val="2"/>
        <scheme val="minor"/>
      </rPr>
      <t xml:space="preserve">. " </t>
    </r>
    <r>
      <rPr>
        <b/>
        <sz val="11"/>
        <color rgb="FF800080"/>
        <rFont val="Calibri"/>
        <family val="2"/>
        <scheme val="minor"/>
      </rPr>
      <t xml:space="preserve">Ansii kat </t>
    </r>
    <r>
      <rPr>
        <sz val="11"/>
        <color rgb="FF008000"/>
        <rFont val="Calibri"/>
        <family val="2"/>
        <scheme val="minor"/>
      </rPr>
      <t xml:space="preserve">, </t>
    </r>
    <r>
      <rPr>
        <b/>
        <sz val="11"/>
        <color rgb="FF800080"/>
        <rFont val="Calibri"/>
        <family val="2"/>
        <scheme val="minor"/>
      </rPr>
      <t xml:space="preserve">kii </t>
    </r>
    <r>
      <rPr>
        <sz val="11"/>
        <color rgb="FF008000"/>
        <rFont val="Calibri"/>
        <family val="2"/>
        <scheme val="minor"/>
      </rPr>
      <t xml:space="preserve">goye </t>
    </r>
    <r>
      <rPr>
        <b/>
        <sz val="11"/>
        <color rgb="FF800080"/>
        <rFont val="Calibri"/>
        <family val="2"/>
        <scheme val="minor"/>
      </rPr>
      <t xml:space="preserve">iŋ aapiye </t>
    </r>
    <r>
      <rPr>
        <sz val="11"/>
        <color rgb="FF008000"/>
        <rFont val="Calibri"/>
        <family val="2"/>
        <scheme val="minor"/>
      </rPr>
      <t xml:space="preserve">ho </t>
    </r>
    <r>
      <rPr>
        <b/>
        <sz val="11"/>
        <color rgb="FF800080"/>
        <rFont val="Calibri"/>
        <family val="2"/>
        <scheme val="minor"/>
      </rPr>
      <t xml:space="preserve">kii goye menaw dakina </t>
    </r>
    <r>
      <rPr>
        <sz val="11"/>
        <color rgb="FF008000"/>
        <rFont val="Calibri"/>
        <family val="2"/>
        <scheme val="minor"/>
      </rPr>
      <t xml:space="preserve">ɗo duniiner </t>
    </r>
    <r>
      <rPr>
        <strike/>
        <sz val="11"/>
        <color rgb="FFFF0000"/>
        <rFont val="Calibri"/>
        <family val="2"/>
        <scheme val="minor"/>
      </rPr>
      <t xml:space="preserve">sa yaa gine dakina </t>
    </r>
    <r>
      <rPr>
        <sz val="11"/>
        <color rgb="FF008000"/>
        <rFont val="Calibri"/>
        <family val="2"/>
        <scheme val="minor"/>
      </rPr>
      <t xml:space="preserve">. " </t>
    </r>
  </si>
  <si>
    <r>
      <rPr>
        <b/>
        <sz val="11"/>
        <color rgb="FF800080"/>
        <rFont val="Calibri"/>
        <family val="2"/>
        <scheme val="minor"/>
      </rPr>
      <t xml:space="preserve">Indoŋ </t>
    </r>
    <r>
      <rPr>
        <sz val="11"/>
        <color rgb="FF008000"/>
        <rFont val="Calibri"/>
        <family val="2"/>
        <scheme val="minor"/>
      </rPr>
      <t xml:space="preserve">Buŋ </t>
    </r>
    <r>
      <rPr>
        <strike/>
        <sz val="11"/>
        <color rgb="FFFF0000"/>
        <rFont val="Calibri"/>
        <family val="2"/>
        <scheme val="minor"/>
      </rPr>
      <t xml:space="preserve">tabirintu . Ka seener </t>
    </r>
    <r>
      <rPr>
        <sz val="11"/>
        <color rgb="FF008000"/>
        <rFont val="Calibri"/>
        <family val="2"/>
        <scheme val="minor"/>
      </rPr>
      <t xml:space="preserve">, nun </t>
    </r>
    <r>
      <rPr>
        <b/>
        <sz val="11"/>
        <color rgb="FF800080"/>
        <rFont val="Calibri"/>
        <family val="2"/>
        <scheme val="minor"/>
      </rPr>
      <t xml:space="preserve">tatkaw </t>
    </r>
    <r>
      <rPr>
        <sz val="11"/>
        <color rgb="FF008000"/>
        <rFont val="Calibri"/>
        <family val="2"/>
        <scheme val="minor"/>
      </rPr>
      <t xml:space="preserve">ka </t>
    </r>
    <r>
      <rPr>
        <b/>
        <sz val="11"/>
        <color rgb="FF800080"/>
        <rFont val="Calibri"/>
        <family val="2"/>
        <scheme val="minor"/>
      </rPr>
      <t xml:space="preserve">* Rabbiner ho </t>
    </r>
    <r>
      <rPr>
        <sz val="11"/>
        <color rgb="FF008000"/>
        <rFont val="Calibri"/>
        <family val="2"/>
        <scheme val="minor"/>
      </rPr>
      <t xml:space="preserve">ŋu </t>
    </r>
    <r>
      <rPr>
        <b/>
        <sz val="11"/>
        <color rgb="FF800080"/>
        <rFont val="Calibri"/>
        <family val="2"/>
        <scheme val="minor"/>
      </rPr>
      <t xml:space="preserve">ɗooɗintu </t>
    </r>
    <r>
      <rPr>
        <sz val="11"/>
        <color rgb="FF008000"/>
        <rFont val="Calibri"/>
        <family val="2"/>
        <scheme val="minor"/>
      </rPr>
      <t xml:space="preserve">iŋ jinzirre . </t>
    </r>
    <r>
      <rPr>
        <b/>
        <sz val="11"/>
        <color rgb="FF800080"/>
        <rFont val="Calibri"/>
        <family val="2"/>
        <scheme val="minor"/>
      </rPr>
      <t xml:space="preserve">Indoŋdu paa kat </t>
    </r>
    <r>
      <rPr>
        <sz val="11"/>
        <color rgb="FF008000"/>
        <rFont val="Calibri"/>
        <family val="2"/>
        <scheme val="minor"/>
      </rPr>
      <t xml:space="preserve">, </t>
    </r>
    <r>
      <rPr>
        <strike/>
        <sz val="11"/>
        <color rgb="FFFF0000"/>
        <rFont val="Calibri"/>
        <family val="2"/>
        <scheme val="minor"/>
      </rPr>
      <t xml:space="preserve">indiguwoŋ Buŋ a </t>
    </r>
    <r>
      <rPr>
        <sz val="11"/>
        <color rgb="FF008000"/>
        <rFont val="Calibri"/>
        <family val="2"/>
        <scheme val="minor"/>
      </rPr>
      <t xml:space="preserve">naa gaarin Kabarre - at bal kolaw ar taat </t>
    </r>
    <r>
      <rPr>
        <strike/>
        <sz val="11"/>
        <color rgb="FFFF0000"/>
        <rFont val="Calibri"/>
        <family val="2"/>
        <scheme val="minor"/>
      </rPr>
      <t xml:space="preserve">kuuniy </t>
    </r>
    <r>
      <rPr>
        <sz val="11"/>
        <color rgb="FF008000"/>
        <rFont val="Calibri"/>
        <family val="2"/>
        <scheme val="minor"/>
      </rPr>
      <t xml:space="preserve">naa </t>
    </r>
    <r>
      <rPr>
        <b/>
        <sz val="11"/>
        <color rgb="FF800080"/>
        <rFont val="Calibri"/>
        <family val="2"/>
        <scheme val="minor"/>
      </rPr>
      <t xml:space="preserve">gaarin ji </t>
    </r>
    <r>
      <rPr>
        <sz val="11"/>
        <color rgb="FF008000"/>
        <rFont val="Calibri"/>
        <family val="2"/>
        <scheme val="minor"/>
      </rPr>
      <t xml:space="preserve">. </t>
    </r>
  </si>
  <si>
    <r>
      <rPr>
        <b/>
        <sz val="11"/>
        <color rgb="FF800080"/>
        <rFont val="Calibri"/>
        <family val="2"/>
        <scheme val="minor"/>
      </rPr>
      <t xml:space="preserve">Tisik , ŋaar siŋji kaak </t>
    </r>
    <r>
      <rPr>
        <sz val="11"/>
        <color rgb="FF008000"/>
        <rFont val="Calibri"/>
        <family val="2"/>
        <scheme val="minor"/>
      </rPr>
      <t xml:space="preserve">nu </t>
    </r>
    <r>
      <rPr>
        <b/>
        <sz val="11"/>
        <color rgb="FF800080"/>
        <rFont val="Calibri"/>
        <family val="2"/>
        <scheme val="minor"/>
      </rPr>
      <t xml:space="preserve">elgiy dakina </t>
    </r>
    <r>
      <rPr>
        <sz val="11"/>
        <color rgb="FF008000"/>
        <rFont val="Calibri"/>
        <family val="2"/>
        <scheme val="minor"/>
      </rPr>
      <t xml:space="preserve">ho </t>
    </r>
    <r>
      <rPr>
        <b/>
        <sz val="11"/>
        <color rgb="FF800080"/>
        <rFont val="Calibri"/>
        <family val="2"/>
        <scheme val="minor"/>
      </rPr>
      <t xml:space="preserve">ŋaar gay riyor </t>
    </r>
    <r>
      <rPr>
        <sz val="11"/>
        <color rgb="FF008000"/>
        <rFont val="Calibri"/>
        <family val="2"/>
        <scheme val="minor"/>
      </rPr>
      <t xml:space="preserve">kaak </t>
    </r>
    <r>
      <rPr>
        <b/>
        <sz val="11"/>
        <color rgb="FF800080"/>
        <rFont val="Calibri"/>
        <family val="2"/>
        <scheme val="minor"/>
      </rPr>
      <t xml:space="preserve">sellen </t>
    </r>
    <r>
      <rPr>
        <sz val="11"/>
        <color rgb="FF008000"/>
        <rFont val="Calibri"/>
        <family val="2"/>
        <scheme val="minor"/>
      </rPr>
      <t xml:space="preserve">ɗo * </t>
    </r>
    <r>
      <rPr>
        <b/>
        <sz val="11"/>
        <color rgb="FF800080"/>
        <rFont val="Calibri"/>
        <family val="2"/>
        <scheme val="minor"/>
      </rPr>
      <t xml:space="preserve">Rabbiner , </t>
    </r>
    <r>
      <rPr>
        <sz val="11"/>
        <color rgb="FF008000"/>
        <rFont val="Calibri"/>
        <family val="2"/>
        <scheme val="minor"/>
      </rPr>
      <t xml:space="preserve">yaako </t>
    </r>
    <r>
      <rPr>
        <b/>
        <sz val="11"/>
        <color rgb="FF800080"/>
        <rFont val="Calibri"/>
        <family val="2"/>
        <scheme val="minor"/>
      </rPr>
      <t xml:space="preserve">gaarin gamin okin co kuuk taɓ </t>
    </r>
    <r>
      <rPr>
        <sz val="11"/>
        <color rgb="FF008000"/>
        <rFont val="Calibri"/>
        <family val="2"/>
        <scheme val="minor"/>
      </rPr>
      <t xml:space="preserve">. </t>
    </r>
    <r>
      <rPr>
        <i/>
        <sz val="11"/>
        <color rgb="FF0000FF"/>
        <rFont val="Calibri"/>
        <family val="2"/>
        <scheme val="minor"/>
      </rPr>
      <t xml:space="preserve">Paa kat , ku asiy ibine oki maan kaak nu gintu ho maan kaak nu gintu . </t>
    </r>
  </si>
  <si>
    <r>
      <rPr>
        <sz val="11"/>
        <color rgb="FF008000"/>
        <rFont val="Calibri"/>
        <family val="2"/>
        <scheme val="minor"/>
      </rPr>
      <t xml:space="preserve">Nu n </t>
    </r>
    <r>
      <rPr>
        <b/>
        <sz val="11"/>
        <color rgb="FF800080"/>
        <rFont val="Calibri"/>
        <family val="2"/>
        <scheme val="minor"/>
      </rPr>
      <t xml:space="preserve">aamaako ŋaar - ak , asaan ŋaar rakaako gaare kabarre ɗo bi kaŋko </t>
    </r>
    <r>
      <rPr>
        <sz val="11"/>
        <color rgb="FF008000"/>
        <rFont val="Calibri"/>
        <family val="2"/>
        <scheme val="minor"/>
      </rPr>
      <t xml:space="preserve">ho ŋaako ɗeŋriŋko </t>
    </r>
    <r>
      <rPr>
        <i/>
        <sz val="11"/>
        <color rgb="FF0000FF"/>
        <rFont val="Calibri"/>
        <family val="2"/>
        <scheme val="minor"/>
      </rPr>
      <t xml:space="preserve">ɗo gelbinko </t>
    </r>
    <r>
      <rPr>
        <sz val="11"/>
        <color rgb="FF008000"/>
        <rFont val="Calibri"/>
        <family val="2"/>
        <scheme val="minor"/>
      </rPr>
      <t xml:space="preserve">. </t>
    </r>
  </si>
  <si>
    <r>
      <rPr>
        <b/>
        <sz val="11"/>
        <color rgb="FF800080"/>
        <rFont val="Calibri"/>
        <family val="2"/>
        <scheme val="minor"/>
      </rPr>
      <t xml:space="preserve">Gem kol siŋtay , aapiy yaa goye iŋ kuŋko , Buŋ Tacco </t>
    </r>
    <r>
      <rPr>
        <sz val="11"/>
        <color rgb="FF008000"/>
        <rFont val="Calibri"/>
        <family val="2"/>
        <scheme val="minor"/>
      </rPr>
      <t xml:space="preserve">Buŋ ho </t>
    </r>
    <r>
      <rPr>
        <b/>
        <sz val="11"/>
        <color rgb="FF800080"/>
        <rFont val="Calibri"/>
        <family val="2"/>
        <scheme val="minor"/>
      </rPr>
      <t xml:space="preserve">iŋ Rabbinte </t>
    </r>
    <r>
      <rPr>
        <sz val="11"/>
        <color rgb="FF008000"/>
        <rFont val="Calibri"/>
        <family val="2"/>
        <scheme val="minor"/>
      </rPr>
      <t xml:space="preserve">Iisa Masi </t>
    </r>
    <r>
      <rPr>
        <b/>
        <sz val="11"/>
        <color rgb="FF800080"/>
        <rFont val="Calibri"/>
        <family val="2"/>
        <scheme val="minor"/>
      </rPr>
      <t xml:space="preserve">. Aapiye , ŋaar elgiikonno </t>
    </r>
    <r>
      <rPr>
        <sz val="11"/>
        <color rgb="FF008000"/>
        <rFont val="Calibri"/>
        <family val="2"/>
        <scheme val="minor"/>
      </rPr>
      <t xml:space="preserve">ho </t>
    </r>
    <r>
      <rPr>
        <b/>
        <sz val="11"/>
        <color rgb="FF800080"/>
        <rFont val="Calibri"/>
        <family val="2"/>
        <scheme val="minor"/>
      </rPr>
      <t xml:space="preserve">imaanko sa yaa goye </t>
    </r>
    <r>
      <rPr>
        <sz val="11"/>
        <color rgb="FF008000"/>
        <rFont val="Calibri"/>
        <family val="2"/>
        <scheme val="minor"/>
      </rPr>
      <t xml:space="preserve">iŋ </t>
    </r>
    <r>
      <rPr>
        <b/>
        <sz val="11"/>
        <color rgb="FF800080"/>
        <rFont val="Calibri"/>
        <family val="2"/>
        <scheme val="minor"/>
      </rPr>
      <t xml:space="preserve">kuŋko </t>
    </r>
    <r>
      <rPr>
        <sz val="11"/>
        <color rgb="FF008000"/>
        <rFont val="Calibri"/>
        <family val="2"/>
        <scheme val="minor"/>
      </rPr>
      <t xml:space="preserve">. </t>
    </r>
  </si>
  <si>
    <r>
      <rPr>
        <b/>
        <sz val="11"/>
        <color rgb="FF800080"/>
        <rFont val="Calibri"/>
        <family val="2"/>
        <scheme val="minor"/>
      </rPr>
      <t xml:space="preserve">Ruwwin ta Buŋdi </t>
    </r>
    <r>
      <rPr>
        <sz val="11"/>
        <color rgb="FF008000"/>
        <rFont val="Calibri"/>
        <family val="2"/>
        <scheme val="minor"/>
      </rPr>
      <t xml:space="preserve">yaa </t>
    </r>
    <r>
      <rPr>
        <b/>
        <sz val="11"/>
        <color rgb="FF800080"/>
        <rFont val="Calibri"/>
        <family val="2"/>
        <scheme val="minor"/>
      </rPr>
      <t xml:space="preserve">goye iŋ ŋuur </t>
    </r>
    <r>
      <rPr>
        <sz val="11"/>
        <color rgb="FF008000"/>
        <rFont val="Calibri"/>
        <family val="2"/>
        <scheme val="minor"/>
      </rPr>
      <t xml:space="preserve">kuuk elgig </t>
    </r>
    <r>
      <rPr>
        <i/>
        <sz val="11"/>
        <color rgb="FF0000FF"/>
        <rFont val="Calibri"/>
        <family val="2"/>
        <scheme val="minor"/>
      </rPr>
      <t xml:space="preserve">* </t>
    </r>
    <r>
      <rPr>
        <sz val="11"/>
        <color rgb="FF008000"/>
        <rFont val="Calibri"/>
        <family val="2"/>
        <scheme val="minor"/>
      </rPr>
      <t xml:space="preserve">Rabbinte Iisa Masi iŋ ele </t>
    </r>
    <r>
      <rPr>
        <b/>
        <sz val="11"/>
        <color rgb="FF800080"/>
        <rFont val="Calibri"/>
        <family val="2"/>
        <scheme val="minor"/>
      </rPr>
      <t xml:space="preserve">kaak matɗo </t>
    </r>
    <r>
      <rPr>
        <sz val="11"/>
        <color rgb="FF008000"/>
        <rFont val="Calibri"/>
        <family val="2"/>
        <scheme val="minor"/>
      </rPr>
      <t xml:space="preserve">tak - tak . </t>
    </r>
    <r>
      <rPr>
        <strike/>
        <sz val="11"/>
        <color rgb="FFFF0000"/>
        <rFont val="Calibri"/>
        <family val="2"/>
        <scheme val="minor"/>
      </rPr>
      <t xml:space="preserve">Nu ooyko dakina . </t>
    </r>
  </si>
  <si>
    <r>
      <rPr>
        <b/>
        <sz val="11"/>
        <color rgb="FF800080"/>
        <rFont val="Calibri"/>
        <family val="2"/>
        <scheme val="minor"/>
      </rPr>
      <t xml:space="preserve">Dakoŋ aginiyji </t>
    </r>
    <r>
      <rPr>
        <sz val="11"/>
        <color rgb="FF008000"/>
        <rFont val="Calibri"/>
        <family val="2"/>
        <scheme val="minor"/>
      </rPr>
      <t xml:space="preserve">, dakoŋ dapin </t>
    </r>
    <r>
      <rPr>
        <b/>
        <sz val="11"/>
        <color rgb="FF800080"/>
        <rFont val="Calibri"/>
        <family val="2"/>
        <scheme val="minor"/>
      </rPr>
      <t xml:space="preserve">enno </t>
    </r>
    <r>
      <rPr>
        <sz val="11"/>
        <color rgb="FF008000"/>
        <rFont val="Calibri"/>
        <family val="2"/>
        <scheme val="minor"/>
      </rPr>
      <t xml:space="preserve">kooginko </t>
    </r>
    <r>
      <rPr>
        <b/>
        <sz val="11"/>
        <color rgb="FF800080"/>
        <rFont val="Calibri"/>
        <family val="2"/>
        <scheme val="minor"/>
      </rPr>
      <t xml:space="preserve">ŋuur kuuk nige </t>
    </r>
    <r>
      <rPr>
        <sz val="11"/>
        <color rgb="FF008000"/>
        <rFont val="Calibri"/>
        <family val="2"/>
        <scheme val="minor"/>
      </rPr>
      <t xml:space="preserve">. </t>
    </r>
    <r>
      <rPr>
        <b/>
        <sz val="11"/>
        <color rgb="FF800080"/>
        <rFont val="Calibri"/>
        <family val="2"/>
        <scheme val="minor"/>
      </rPr>
      <t xml:space="preserve">Goyoŋ iŋ taat samaane </t>
    </r>
    <r>
      <rPr>
        <sz val="11"/>
        <color rgb="FF008000"/>
        <rFont val="Calibri"/>
        <family val="2"/>
        <scheme val="minor"/>
      </rPr>
      <t xml:space="preserve">, </t>
    </r>
    <r>
      <rPr>
        <b/>
        <sz val="11"/>
        <color rgb="FF800080"/>
        <rFont val="Calibri"/>
        <family val="2"/>
        <scheme val="minor"/>
      </rPr>
      <t xml:space="preserve">ɓildoŋgu </t>
    </r>
    <r>
      <rPr>
        <sz val="11"/>
        <color rgb="FF008000"/>
        <rFont val="Calibri"/>
        <family val="2"/>
        <scheme val="minor"/>
      </rPr>
      <t xml:space="preserve">ho </t>
    </r>
    <r>
      <rPr>
        <b/>
        <sz val="11"/>
        <color rgb="FF800080"/>
        <rFont val="Calibri"/>
        <family val="2"/>
        <scheme val="minor"/>
      </rPr>
      <t xml:space="preserve">ɓildoŋgu </t>
    </r>
    <r>
      <rPr>
        <sz val="11"/>
        <color rgb="FF008000"/>
        <rFont val="Calibri"/>
        <family val="2"/>
        <scheme val="minor"/>
      </rPr>
      <t xml:space="preserve">ɗo botol ta </t>
    </r>
    <r>
      <rPr>
        <i/>
        <sz val="11"/>
        <color rgb="FF0000FF"/>
        <rFont val="Calibri"/>
        <family val="2"/>
        <scheme val="minor"/>
      </rPr>
      <t xml:space="preserve">* </t>
    </r>
    <r>
      <rPr>
        <sz val="11"/>
        <color rgb="FF008000"/>
        <rFont val="Calibri"/>
        <family val="2"/>
        <scheme val="minor"/>
      </rPr>
      <t xml:space="preserve">Rabbin Buŋ . </t>
    </r>
  </si>
  <si>
    <r>
      <rPr>
        <b/>
        <sz val="11"/>
        <color rgb="FF800080"/>
        <rFont val="Calibri"/>
        <family val="2"/>
        <scheme val="minor"/>
      </rPr>
      <t xml:space="preserve">Kuŋ gay riyor </t>
    </r>
    <r>
      <rPr>
        <sz val="11"/>
        <color rgb="FF008000"/>
        <rFont val="Calibri"/>
        <family val="2"/>
        <scheme val="minor"/>
      </rPr>
      <t xml:space="preserve">, </t>
    </r>
    <r>
      <rPr>
        <b/>
        <sz val="11"/>
        <color rgb="FF800080"/>
        <rFont val="Calibri"/>
        <family val="2"/>
        <scheme val="minor"/>
      </rPr>
      <t xml:space="preserve">karmiyon kaawco ɗo aginiyko ku duniiner , beroŋ kolaw iŋ horoomine ho karmiyon co ɗo gamin okin co </t>
    </r>
    <r>
      <rPr>
        <sz val="11"/>
        <color rgb="FF008000"/>
        <rFont val="Calibri"/>
        <family val="2"/>
        <scheme val="minor"/>
      </rPr>
      <t xml:space="preserve">kuuk </t>
    </r>
    <r>
      <rPr>
        <b/>
        <sz val="11"/>
        <color rgb="FF800080"/>
        <rFont val="Calibri"/>
        <family val="2"/>
        <scheme val="minor"/>
      </rPr>
      <t xml:space="preserve">min ɗo gelbinko </t>
    </r>
    <r>
      <rPr>
        <sz val="11"/>
        <color rgb="FF008000"/>
        <rFont val="Calibri"/>
        <family val="2"/>
        <scheme val="minor"/>
      </rPr>
      <t xml:space="preserve">rakki </t>
    </r>
    <r>
      <rPr>
        <i/>
        <sz val="11"/>
        <color rgb="FF0000FF"/>
        <rFont val="Calibri"/>
        <family val="2"/>
        <scheme val="minor"/>
      </rPr>
      <t xml:space="preserve">, </t>
    </r>
    <r>
      <rPr>
        <sz val="11"/>
        <color rgb="FF008000"/>
        <rFont val="Calibri"/>
        <family val="2"/>
        <scheme val="minor"/>
      </rPr>
      <t xml:space="preserve">ar </t>
    </r>
    <r>
      <rPr>
        <strike/>
        <sz val="11"/>
        <color rgb="FFFF0000"/>
        <rFont val="Calibri"/>
        <family val="2"/>
        <scheme val="minor"/>
      </rPr>
      <t xml:space="preserve">taat </t>
    </r>
    <r>
      <rPr>
        <sz val="11"/>
        <color rgb="FF008000"/>
        <rFont val="Calibri"/>
        <family val="2"/>
        <scheme val="minor"/>
      </rPr>
      <t xml:space="preserve">ku </t>
    </r>
    <r>
      <rPr>
        <b/>
        <sz val="11"/>
        <color rgb="FF800080"/>
        <rFont val="Calibri"/>
        <family val="2"/>
        <scheme val="minor"/>
      </rPr>
      <t xml:space="preserve">karmiyaag </t>
    </r>
    <r>
      <rPr>
        <sz val="11"/>
        <color rgb="FF008000"/>
        <rFont val="Calibri"/>
        <family val="2"/>
        <scheme val="minor"/>
      </rPr>
      <t xml:space="preserve">Masi . </t>
    </r>
  </si>
  <si>
    <r>
      <rPr>
        <b/>
        <sz val="11"/>
        <color rgb="FF800080"/>
        <rFont val="Calibri"/>
        <family val="2"/>
        <scheme val="minor"/>
      </rPr>
      <t xml:space="preserve">Ya ŋu talaako di , dakoŋ zeeɗenno di kuuco gine gala ɗo </t>
    </r>
    <r>
      <rPr>
        <sz val="11"/>
        <color rgb="FF008000"/>
        <rFont val="Calibri"/>
        <family val="2"/>
        <scheme val="minor"/>
      </rPr>
      <t xml:space="preserve">uŋco </t>
    </r>
    <r>
      <rPr>
        <b/>
        <sz val="11"/>
        <color rgb="FF800080"/>
        <rFont val="Calibri"/>
        <family val="2"/>
        <scheme val="minor"/>
      </rPr>
      <t xml:space="preserve">ka geemir </t>
    </r>
    <r>
      <rPr>
        <sz val="11"/>
        <color rgb="FF008000"/>
        <rFont val="Calibri"/>
        <family val="2"/>
        <scheme val="minor"/>
      </rPr>
      <t xml:space="preserve">di . </t>
    </r>
    <r>
      <rPr>
        <b/>
        <sz val="11"/>
        <color rgb="FF800080"/>
        <rFont val="Calibri"/>
        <family val="2"/>
        <scheme val="minor"/>
      </rPr>
      <t xml:space="preserve">Yampa </t>
    </r>
    <r>
      <rPr>
        <sz val="11"/>
        <color rgb="FF008000"/>
        <rFont val="Calibri"/>
        <family val="2"/>
        <scheme val="minor"/>
      </rPr>
      <t xml:space="preserve">, </t>
    </r>
    <r>
      <rPr>
        <i/>
        <sz val="11"/>
        <color rgb="FF0000FF"/>
        <rFont val="Calibri"/>
        <family val="2"/>
        <scheme val="minor"/>
      </rPr>
      <t xml:space="preserve">dakoŋ ginenno </t>
    </r>
    <r>
      <rPr>
        <sz val="11"/>
        <color rgb="FF008000"/>
        <rFont val="Calibri"/>
        <family val="2"/>
        <scheme val="minor"/>
      </rPr>
      <t xml:space="preserve">ar gay riyor ku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Ginguwoŋ </t>
    </r>
    <r>
      <rPr>
        <sz val="11"/>
        <color rgb="FF008000"/>
        <rFont val="Calibri"/>
        <family val="2"/>
        <scheme val="minor"/>
      </rPr>
      <t xml:space="preserve">iŋ gelbin rakki </t>
    </r>
    <r>
      <rPr>
        <i/>
        <sz val="11"/>
        <color rgb="FF0000FF"/>
        <rFont val="Calibri"/>
        <family val="2"/>
        <scheme val="minor"/>
      </rPr>
      <t xml:space="preserve">maan kaak Buŋ rakiyo </t>
    </r>
    <r>
      <rPr>
        <sz val="11"/>
        <color rgb="FF008000"/>
        <rFont val="Calibri"/>
        <family val="2"/>
        <scheme val="minor"/>
      </rPr>
      <t xml:space="preserve">. </t>
    </r>
  </si>
  <si>
    <r>
      <rPr>
        <b/>
        <sz val="11"/>
        <color rgb="FF800080"/>
        <rFont val="Calibri"/>
        <family val="2"/>
        <scheme val="minor"/>
      </rPr>
      <t xml:space="preserve">Ya ku gina </t>
    </r>
    <r>
      <rPr>
        <sz val="11"/>
        <color rgb="FF008000"/>
        <rFont val="Calibri"/>
        <family val="2"/>
        <scheme val="minor"/>
      </rPr>
      <t xml:space="preserve">riy </t>
    </r>
    <r>
      <rPr>
        <i/>
        <sz val="11"/>
        <color rgb="FF0000FF"/>
        <rFont val="Calibri"/>
        <family val="2"/>
        <scheme val="minor"/>
      </rPr>
      <t xml:space="preserve">taat ku giniy - at , ginoŋ </t>
    </r>
    <r>
      <rPr>
        <sz val="11"/>
        <color rgb="FF008000"/>
        <rFont val="Calibri"/>
        <family val="2"/>
        <scheme val="minor"/>
      </rPr>
      <t xml:space="preserve">iŋ </t>
    </r>
    <r>
      <rPr>
        <b/>
        <sz val="11"/>
        <color rgb="FF800080"/>
        <rFont val="Calibri"/>
        <family val="2"/>
        <scheme val="minor"/>
      </rPr>
      <t xml:space="preserve">niyin taat samaane , </t>
    </r>
    <r>
      <rPr>
        <sz val="11"/>
        <color rgb="FF008000"/>
        <rFont val="Calibri"/>
        <family val="2"/>
        <scheme val="minor"/>
      </rPr>
      <t xml:space="preserve">ar ku ginaat </t>
    </r>
    <r>
      <rPr>
        <strike/>
        <sz val="11"/>
        <color rgb="FFFF0000"/>
        <rFont val="Calibri"/>
        <family val="2"/>
        <scheme val="minor"/>
      </rPr>
      <t xml:space="preserve">riy - at </t>
    </r>
    <r>
      <rPr>
        <sz val="11"/>
        <color rgb="FF008000"/>
        <rFont val="Calibri"/>
        <family val="2"/>
        <scheme val="minor"/>
      </rPr>
      <t xml:space="preserve">ɗo </t>
    </r>
    <r>
      <rPr>
        <b/>
        <sz val="11"/>
        <color rgb="FF800080"/>
        <rFont val="Calibri"/>
        <family val="2"/>
        <scheme val="minor"/>
      </rPr>
      <t xml:space="preserve">Rabbiner </t>
    </r>
    <r>
      <rPr>
        <sz val="11"/>
        <color rgb="FF008000"/>
        <rFont val="Calibri"/>
        <family val="2"/>
        <scheme val="minor"/>
      </rPr>
      <t xml:space="preserve">, yampa </t>
    </r>
    <r>
      <rPr>
        <i/>
        <sz val="11"/>
        <color rgb="FF0000FF"/>
        <rFont val="Calibri"/>
        <family val="2"/>
        <scheme val="minor"/>
      </rPr>
      <t xml:space="preserve">ku ginaat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 </t>
    </r>
  </si>
  <si>
    <r>
      <rPr>
        <b/>
        <sz val="11"/>
        <color rgb="FF800080"/>
        <rFont val="Calibri"/>
        <family val="2"/>
        <scheme val="minor"/>
      </rPr>
      <t xml:space="preserve">Ku iban ko </t>
    </r>
    <r>
      <rPr>
        <sz val="11"/>
        <color rgb="FF008000"/>
        <rFont val="Calibri"/>
        <family val="2"/>
        <scheme val="minor"/>
      </rPr>
      <t xml:space="preserve">kadar </t>
    </r>
    <r>
      <rPr>
        <b/>
        <sz val="11"/>
        <color rgb="FF800080"/>
        <rFont val="Calibri"/>
        <family val="2"/>
        <scheme val="minor"/>
      </rPr>
      <t xml:space="preserve">ya gem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t>
    </r>
    <r>
      <rPr>
        <b/>
        <sz val="11"/>
        <color rgb="FF800080"/>
        <rFont val="Calibri"/>
        <family val="2"/>
        <scheme val="minor"/>
      </rPr>
      <t xml:space="preserve">ŋa gay riyor </t>
    </r>
    <r>
      <rPr>
        <sz val="11"/>
        <color rgb="FF008000"/>
        <rFont val="Calibri"/>
        <family val="2"/>
        <scheme val="minor"/>
      </rPr>
      <t xml:space="preserve">wala </t>
    </r>
    <r>
      <rPr>
        <b/>
        <sz val="11"/>
        <color rgb="FF800080"/>
        <rFont val="Calibri"/>
        <family val="2"/>
        <scheme val="minor"/>
      </rPr>
      <t xml:space="preserve">ŋa gemo </t>
    </r>
    <r>
      <rPr>
        <sz val="11"/>
        <color rgb="FF008000"/>
        <rFont val="Calibri"/>
        <family val="2"/>
        <scheme val="minor"/>
      </rPr>
      <t xml:space="preserve">, Buŋ </t>
    </r>
    <r>
      <rPr>
        <b/>
        <sz val="11"/>
        <color rgb="FF800080"/>
        <rFont val="Calibri"/>
        <family val="2"/>
        <scheme val="minor"/>
      </rPr>
      <t xml:space="preserve">yaaji </t>
    </r>
    <r>
      <rPr>
        <sz val="11"/>
        <color rgb="FF008000"/>
        <rFont val="Calibri"/>
        <family val="2"/>
        <scheme val="minor"/>
      </rPr>
      <t xml:space="preserve">kappiye </t>
    </r>
    <r>
      <rPr>
        <i/>
        <sz val="11"/>
        <color rgb="FF0000FF"/>
        <rFont val="Calibri"/>
        <family val="2"/>
        <scheme val="minor"/>
      </rPr>
      <t xml:space="preserve">ɗo ay maan kaak samaane ŋa gintu , ɗo ay maan kaak ŋa giniyo </t>
    </r>
    <r>
      <rPr>
        <sz val="11"/>
        <color rgb="FF008000"/>
        <rFont val="Calibri"/>
        <family val="2"/>
        <scheme val="minor"/>
      </rPr>
      <t xml:space="preserve">. </t>
    </r>
  </si>
  <si>
    <r>
      <rPr>
        <b/>
        <sz val="11"/>
        <color rgb="FF800080"/>
        <rFont val="Calibri"/>
        <family val="2"/>
        <scheme val="minor"/>
      </rPr>
      <t xml:space="preserve">Kuŋ kuuk gay riyor oki </t>
    </r>
    <r>
      <rPr>
        <sz val="11"/>
        <color rgb="FF008000"/>
        <rFont val="Calibri"/>
        <family val="2"/>
        <scheme val="minor"/>
      </rPr>
      <t xml:space="preserve">, </t>
    </r>
    <r>
      <rPr>
        <b/>
        <sz val="11"/>
        <color rgb="FF800080"/>
        <rFont val="Calibri"/>
        <family val="2"/>
        <scheme val="minor"/>
      </rPr>
      <t xml:space="preserve">ginoŋco sellen </t>
    </r>
    <r>
      <rPr>
        <sz val="11"/>
        <color rgb="FF008000"/>
        <rFont val="Calibri"/>
        <family val="2"/>
        <scheme val="minor"/>
      </rPr>
      <t xml:space="preserve">ɗo </t>
    </r>
    <r>
      <rPr>
        <b/>
        <sz val="11"/>
        <color rgb="FF800080"/>
        <rFont val="Calibri"/>
        <family val="2"/>
        <scheme val="minor"/>
      </rPr>
      <t xml:space="preserve">gay riyoy </t>
    </r>
    <r>
      <rPr>
        <sz val="11"/>
        <color rgb="FF008000"/>
        <rFont val="Calibri"/>
        <family val="2"/>
        <scheme val="minor"/>
      </rPr>
      <t xml:space="preserve">. Dakoŋ </t>
    </r>
    <r>
      <rPr>
        <b/>
        <sz val="11"/>
        <color rgb="FF800080"/>
        <rFont val="Calibri"/>
        <family val="2"/>
        <scheme val="minor"/>
      </rPr>
      <t xml:space="preserve">ginenno kolaw ɗo kaƴco </t>
    </r>
    <r>
      <rPr>
        <sz val="11"/>
        <color rgb="FF008000"/>
        <rFont val="Calibri"/>
        <family val="2"/>
        <scheme val="minor"/>
      </rPr>
      <t xml:space="preserve">. </t>
    </r>
    <r>
      <rPr>
        <b/>
        <sz val="11"/>
        <color rgb="FF800080"/>
        <rFont val="Calibri"/>
        <family val="2"/>
        <scheme val="minor"/>
      </rPr>
      <t xml:space="preserve">Ka seener , kuŋko </t>
    </r>
    <r>
      <rPr>
        <sz val="11"/>
        <color rgb="FF008000"/>
        <rFont val="Calibri"/>
        <family val="2"/>
        <scheme val="minor"/>
      </rPr>
      <t xml:space="preserve">iŋ </t>
    </r>
    <r>
      <rPr>
        <b/>
        <sz val="11"/>
        <color rgb="FF800080"/>
        <rFont val="Calibri"/>
        <family val="2"/>
        <scheme val="minor"/>
      </rPr>
      <t xml:space="preserve">ŋuura </t>
    </r>
    <r>
      <rPr>
        <sz val="11"/>
        <color rgb="FF008000"/>
        <rFont val="Calibri"/>
        <family val="2"/>
        <scheme val="minor"/>
      </rPr>
      <t xml:space="preserve">, </t>
    </r>
    <r>
      <rPr>
        <b/>
        <sz val="11"/>
        <color rgb="FF800080"/>
        <rFont val="Calibri"/>
        <family val="2"/>
        <scheme val="minor"/>
      </rPr>
      <t xml:space="preserve">Rabbinko , ŋaar </t>
    </r>
    <r>
      <rPr>
        <sz val="11"/>
        <color rgb="FF008000"/>
        <rFont val="Calibri"/>
        <family val="2"/>
        <scheme val="minor"/>
      </rPr>
      <t xml:space="preserve">rakki </t>
    </r>
    <r>
      <rPr>
        <b/>
        <sz val="11"/>
        <color rgb="FF800080"/>
        <rFont val="Calibri"/>
        <family val="2"/>
        <scheme val="minor"/>
      </rPr>
      <t xml:space="preserve">di </t>
    </r>
    <r>
      <rPr>
        <sz val="11"/>
        <color rgb="FF008000"/>
        <rFont val="Calibri"/>
        <family val="2"/>
        <scheme val="minor"/>
      </rPr>
      <t xml:space="preserve">ka samaaner </t>
    </r>
    <r>
      <rPr>
        <b/>
        <sz val="11"/>
        <color rgb="FF800080"/>
        <rFont val="Calibri"/>
        <family val="2"/>
        <scheme val="minor"/>
      </rPr>
      <t xml:space="preserve">. Ŋaar </t>
    </r>
    <r>
      <rPr>
        <sz val="11"/>
        <color rgb="FF008000"/>
        <rFont val="Calibri"/>
        <family val="2"/>
        <scheme val="minor"/>
      </rPr>
      <t xml:space="preserve">eerro gee </t>
    </r>
    <r>
      <rPr>
        <i/>
        <sz val="11"/>
        <color rgb="FF0000FF"/>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</si>
  <si>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Pool </t>
    </r>
    <r>
      <rPr>
        <sz val="11"/>
        <color rgb="FF008000"/>
        <rFont val="Calibri"/>
        <family val="2"/>
        <scheme val="minor"/>
      </rPr>
      <t xml:space="preserve">, </t>
    </r>
    <r>
      <rPr>
        <b/>
        <sz val="11"/>
        <color rgb="FF800080"/>
        <rFont val="Calibri"/>
        <family val="2"/>
        <scheme val="minor"/>
      </rPr>
      <t xml:space="preserve">ŋaar * paliinna kaak bal ase min ɗo geemir ho ŋu bal n aame min ɗo geemir . Ŋaar gay , ŋaar n aamigɗo iŋ siŋ ku Iisa Masi ho iŋ Buŋ Takko Buŋ kaak nooyig Iisa Masi min ɗo muuti . Ho </t>
    </r>
    <r>
      <rPr>
        <sz val="11"/>
        <color rgb="FF008000"/>
        <rFont val="Calibri"/>
        <family val="2"/>
        <scheme val="minor"/>
      </rPr>
      <t xml:space="preserve">iŋ siŋta kuuk </t>
    </r>
    <r>
      <rPr>
        <b/>
        <sz val="11"/>
        <color rgb="FF800080"/>
        <rFont val="Calibri"/>
        <family val="2"/>
        <scheme val="minor"/>
      </rPr>
      <t xml:space="preserve">goy iŋ nunu </t>
    </r>
    <r>
      <rPr>
        <sz val="11"/>
        <color rgb="FF008000"/>
        <rFont val="Calibri"/>
        <family val="2"/>
        <scheme val="minor"/>
      </rPr>
      <t xml:space="preserve">okin co kuuk goy iŋ nunu </t>
    </r>
    <r>
      <rPr>
        <i/>
        <sz val="11"/>
        <color rgb="FF0000FF"/>
        <rFont val="Calibri"/>
        <family val="2"/>
        <scheme val="minor"/>
      </rPr>
      <t xml:space="preserve">- aŋku </t>
    </r>
    <r>
      <rPr>
        <sz val="11"/>
        <color rgb="FF008000"/>
        <rFont val="Calibri"/>
        <family val="2"/>
        <scheme val="minor"/>
      </rPr>
      <t xml:space="preserve">, </t>
    </r>
    <r>
      <rPr>
        <b/>
        <sz val="11"/>
        <color rgb="FF800080"/>
        <rFont val="Calibri"/>
        <family val="2"/>
        <scheme val="minor"/>
      </rPr>
      <t xml:space="preserve">nu ooyko dakina . Nu ooyko </t>
    </r>
    <r>
      <rPr>
        <sz val="11"/>
        <color rgb="FF008000"/>
        <rFont val="Calibri"/>
        <family val="2"/>
        <scheme val="minor"/>
      </rPr>
      <t xml:space="preserve">ku </t>
    </r>
    <r>
      <rPr>
        <b/>
        <sz val="11"/>
        <color rgb="FF800080"/>
        <rFont val="Calibri"/>
        <family val="2"/>
        <scheme val="minor"/>
      </rPr>
      <t xml:space="preserve">Egliznar </t>
    </r>
    <r>
      <rPr>
        <sz val="11"/>
        <color rgb="FF008000"/>
        <rFont val="Calibri"/>
        <family val="2"/>
        <scheme val="minor"/>
      </rPr>
      <t xml:space="preserve">kuuk </t>
    </r>
    <r>
      <rPr>
        <strike/>
        <sz val="11"/>
        <color rgb="FFFF0000"/>
        <rFont val="Calibri"/>
        <family val="2"/>
        <scheme val="minor"/>
      </rPr>
      <t xml:space="preserve">goy </t>
    </r>
    <r>
      <rPr>
        <sz val="11"/>
        <color rgb="FF008000"/>
        <rFont val="Calibri"/>
        <family val="2"/>
        <scheme val="minor"/>
      </rPr>
      <t xml:space="preserve">ɗo kiɗ ka Galaasi . </t>
    </r>
    <r>
      <rPr>
        <strike/>
        <sz val="11"/>
        <color rgb="FFFF0000"/>
        <rFont val="Calibri"/>
        <family val="2"/>
        <scheme val="minor"/>
      </rPr>
      <t xml:space="preserve">Nun * paliine ka Iisa . Nun , ŋu geenno kat diyintu paliine . Gemno ja kat kaawe kar nu gintu paliine . Kar gay , ŋa Iisa Masi iŋ Tatte Buŋ kaak nooyig min ɗo muuti kat kaawe , kar nu gintu paliine . </t>
    </r>
  </si>
  <si>
    <r>
      <rPr>
        <i/>
        <sz val="11"/>
        <color rgb="FF0000FF"/>
        <rFont val="Calibri"/>
        <family val="2"/>
        <scheme val="minor"/>
      </rPr>
      <t xml:space="preserve">Nu indaaciŋ - aŋ a gee kat yaaco aawe gala , wala Buŋ kat a naaco aawe ? Wala nu raka a gee yaaco aawe gala ? </t>
    </r>
    <r>
      <rPr>
        <sz val="11"/>
        <color rgb="FF008000"/>
        <rFont val="Calibri"/>
        <family val="2"/>
        <scheme val="minor"/>
      </rPr>
      <t xml:space="preserve">Ya </t>
    </r>
    <r>
      <rPr>
        <b/>
        <sz val="11"/>
        <color rgb="FF800080"/>
        <rFont val="Calibri"/>
        <family val="2"/>
        <scheme val="minor"/>
      </rPr>
      <t xml:space="preserve">nu raka a gee yaaco aawe gala di </t>
    </r>
    <r>
      <rPr>
        <sz val="11"/>
        <color rgb="FF008000"/>
        <rFont val="Calibri"/>
        <family val="2"/>
        <scheme val="minor"/>
      </rPr>
      <t xml:space="preserve">, nu </t>
    </r>
    <r>
      <rPr>
        <b/>
        <sz val="11"/>
        <color rgb="FF800080"/>
        <rFont val="Calibri"/>
        <family val="2"/>
        <scheme val="minor"/>
      </rPr>
      <t xml:space="preserve">bal </t>
    </r>
    <r>
      <rPr>
        <sz val="11"/>
        <color rgb="FF008000"/>
        <rFont val="Calibri"/>
        <family val="2"/>
        <scheme val="minor"/>
      </rPr>
      <t xml:space="preserve">gine gay riyor ka </t>
    </r>
    <r>
      <rPr>
        <strike/>
        <sz val="11"/>
        <color rgb="FFFF0000"/>
        <rFont val="Calibri"/>
        <family val="2"/>
        <scheme val="minor"/>
      </rPr>
      <t xml:space="preserve">Iisa </t>
    </r>
    <r>
      <rPr>
        <sz val="11"/>
        <color rgb="FF008000"/>
        <rFont val="Calibri"/>
        <family val="2"/>
        <scheme val="minor"/>
      </rPr>
      <t xml:space="preserve">Masi . </t>
    </r>
  </si>
  <si>
    <r>
      <rPr>
        <sz val="11"/>
        <color rgb="FF008000"/>
        <rFont val="Calibri"/>
        <family val="2"/>
        <scheme val="minor"/>
      </rPr>
      <t xml:space="preserve">Gem kol siŋtay , nu raka kuu ibine kadar Kabarre ta Gala taat nu </t>
    </r>
    <r>
      <rPr>
        <b/>
        <sz val="11"/>
        <color rgb="FF800080"/>
        <rFont val="Calibri"/>
        <family val="2"/>
        <scheme val="minor"/>
      </rPr>
      <t xml:space="preserve">gaartu </t>
    </r>
    <r>
      <rPr>
        <sz val="11"/>
        <color rgb="FF008000"/>
        <rFont val="Calibri"/>
        <family val="2"/>
        <scheme val="minor"/>
      </rPr>
      <t xml:space="preserve">- an , </t>
    </r>
    <r>
      <rPr>
        <b/>
        <sz val="11"/>
        <color rgb="FF800080"/>
        <rFont val="Calibri"/>
        <family val="2"/>
        <scheme val="minor"/>
      </rPr>
      <t xml:space="preserve">taar asɗo </t>
    </r>
    <r>
      <rPr>
        <sz val="11"/>
        <color rgb="FF008000"/>
        <rFont val="Calibri"/>
        <family val="2"/>
        <scheme val="minor"/>
      </rPr>
      <t xml:space="preserve">min ɗo </t>
    </r>
    <r>
      <rPr>
        <b/>
        <sz val="11"/>
        <color rgb="FF800080"/>
        <rFont val="Calibri"/>
        <family val="2"/>
        <scheme val="minor"/>
      </rPr>
      <t xml:space="preserve">geemir </t>
    </r>
    <r>
      <rPr>
        <sz val="11"/>
        <color rgb="FF008000"/>
        <rFont val="Calibri"/>
        <family val="2"/>
        <scheme val="minor"/>
      </rPr>
      <t xml:space="preserve">. </t>
    </r>
  </si>
  <si>
    <r>
      <rPr>
        <b/>
        <sz val="11"/>
        <color rgb="FF800080"/>
        <rFont val="Calibri"/>
        <family val="2"/>
        <scheme val="minor"/>
      </rPr>
      <t xml:space="preserve">Awalle nun gay , waan baldu gaarin ji </t>
    </r>
    <r>
      <rPr>
        <sz val="11"/>
        <color rgb="FF008000"/>
        <rFont val="Calibri"/>
        <family val="2"/>
        <scheme val="minor"/>
      </rPr>
      <t xml:space="preserve">min ɗo </t>
    </r>
    <r>
      <rPr>
        <b/>
        <sz val="11"/>
        <color rgb="FF800080"/>
        <rFont val="Calibri"/>
        <family val="2"/>
        <scheme val="minor"/>
      </rPr>
      <t xml:space="preserve">gemor </t>
    </r>
    <r>
      <rPr>
        <sz val="11"/>
        <color rgb="FF008000"/>
        <rFont val="Calibri"/>
        <family val="2"/>
        <scheme val="minor"/>
      </rPr>
      <t xml:space="preserve">ho </t>
    </r>
    <r>
      <rPr>
        <b/>
        <sz val="11"/>
        <color rgb="FF800080"/>
        <rFont val="Calibri"/>
        <family val="2"/>
        <scheme val="minor"/>
      </rPr>
      <t xml:space="preserve">ŋa </t>
    </r>
    <r>
      <rPr>
        <sz val="11"/>
        <color rgb="FF008000"/>
        <rFont val="Calibri"/>
        <family val="2"/>
        <scheme val="minor"/>
      </rPr>
      <t xml:space="preserve">baldu </t>
    </r>
    <r>
      <rPr>
        <b/>
        <sz val="11"/>
        <color rgb="FF800080"/>
        <rFont val="Calibri"/>
        <family val="2"/>
        <scheme val="minor"/>
      </rPr>
      <t xml:space="preserve">ɓildin ji </t>
    </r>
    <r>
      <rPr>
        <sz val="11"/>
        <color rgb="FF008000"/>
        <rFont val="Calibri"/>
        <family val="2"/>
        <scheme val="minor"/>
      </rPr>
      <t xml:space="preserve">. </t>
    </r>
    <r>
      <rPr>
        <b/>
        <sz val="11"/>
        <color rgb="FF800080"/>
        <rFont val="Calibri"/>
        <family val="2"/>
        <scheme val="minor"/>
      </rPr>
      <t xml:space="preserve">Kar gay , ŋa Buŋ kat berduug min ɗo uŋji ka </t>
    </r>
    <r>
      <rPr>
        <sz val="11"/>
        <color rgb="FF008000"/>
        <rFont val="Calibri"/>
        <family val="2"/>
        <scheme val="minor"/>
      </rPr>
      <t xml:space="preserve">Iisa Masi </t>
    </r>
    <r>
      <rPr>
        <strike/>
        <sz val="11"/>
        <color rgb="FFFF0000"/>
        <rFont val="Calibri"/>
        <family val="2"/>
        <scheme val="minor"/>
      </rPr>
      <t xml:space="preserve">kat gaarduuta </t>
    </r>
    <r>
      <rPr>
        <sz val="11"/>
        <color rgb="FF008000"/>
        <rFont val="Calibri"/>
        <family val="2"/>
        <scheme val="minor"/>
      </rPr>
      <t xml:space="preserve">. </t>
    </r>
  </si>
  <si>
    <r>
      <rPr>
        <sz val="11"/>
        <color rgb="FF008000"/>
        <rFont val="Calibri"/>
        <family val="2"/>
        <scheme val="minor"/>
      </rPr>
      <t xml:space="preserve">Ku </t>
    </r>
    <r>
      <rPr>
        <b/>
        <sz val="11"/>
        <color rgb="FF800080"/>
        <rFont val="Calibri"/>
        <family val="2"/>
        <scheme val="minor"/>
      </rPr>
      <t xml:space="preserve">dor </t>
    </r>
    <r>
      <rPr>
        <sz val="11"/>
        <color rgb="FF008000"/>
        <rFont val="Calibri"/>
        <family val="2"/>
        <scheme val="minor"/>
      </rPr>
      <t xml:space="preserve">di </t>
    </r>
    <r>
      <rPr>
        <strike/>
        <sz val="11"/>
        <color rgb="FFFF0000"/>
        <rFont val="Calibri"/>
        <family val="2"/>
        <scheme val="minor"/>
      </rPr>
      <t xml:space="preserve">, ɗo goyindu ka awalle </t>
    </r>
    <r>
      <rPr>
        <sz val="11"/>
        <color rgb="FF008000"/>
        <rFont val="Calibri"/>
        <family val="2"/>
        <scheme val="minor"/>
      </rPr>
      <t xml:space="preserve">, wiktin taat nu </t>
    </r>
    <r>
      <rPr>
        <b/>
        <sz val="11"/>
        <color rgb="FF800080"/>
        <rFont val="Calibri"/>
        <family val="2"/>
        <scheme val="minor"/>
      </rPr>
      <t xml:space="preserve">goyiy misa iŋ </t>
    </r>
    <r>
      <rPr>
        <sz val="11"/>
        <color rgb="FF008000"/>
        <rFont val="Calibri"/>
        <family val="2"/>
        <scheme val="minor"/>
      </rPr>
      <t xml:space="preserve">* </t>
    </r>
    <r>
      <rPr>
        <b/>
        <sz val="11"/>
        <color rgb="FF800080"/>
        <rFont val="Calibri"/>
        <family val="2"/>
        <scheme val="minor"/>
      </rPr>
      <t xml:space="preserve">Yuudinna </t>
    </r>
    <r>
      <rPr>
        <sz val="11"/>
        <color rgb="FF008000"/>
        <rFont val="Calibri"/>
        <family val="2"/>
        <scheme val="minor"/>
      </rPr>
      <t xml:space="preserve">, nu </t>
    </r>
    <r>
      <rPr>
        <b/>
        <sz val="11"/>
        <color rgb="FF800080"/>
        <rFont val="Calibri"/>
        <family val="2"/>
        <scheme val="minor"/>
      </rPr>
      <t xml:space="preserve">taaɓiyit * Egliz ka </t>
    </r>
    <r>
      <rPr>
        <sz val="11"/>
        <color rgb="FF008000"/>
        <rFont val="Calibri"/>
        <family val="2"/>
        <scheme val="minor"/>
      </rPr>
      <t xml:space="preserve">Buŋdi dakina </t>
    </r>
    <r>
      <rPr>
        <strike/>
        <sz val="11"/>
        <color rgb="FFFF0000"/>
        <rFont val="Calibri"/>
        <family val="2"/>
        <scheme val="minor"/>
      </rPr>
      <t xml:space="preserve">. Zer </t>
    </r>
    <r>
      <rPr>
        <sz val="11"/>
        <color rgb="FF008000"/>
        <rFont val="Calibri"/>
        <family val="2"/>
        <scheme val="minor"/>
      </rPr>
      <t xml:space="preserve">, nu </t>
    </r>
    <r>
      <rPr>
        <b/>
        <sz val="11"/>
        <color rgb="FF800080"/>
        <rFont val="Calibri"/>
        <family val="2"/>
        <scheme val="minor"/>
      </rPr>
      <t xml:space="preserve">bariya botol taat naa deen ji </t>
    </r>
    <r>
      <rPr>
        <sz val="11"/>
        <color rgb="FF008000"/>
        <rFont val="Calibri"/>
        <family val="2"/>
        <scheme val="minor"/>
      </rPr>
      <t xml:space="preserve">. </t>
    </r>
  </si>
  <si>
    <r>
      <rPr>
        <b/>
        <sz val="11"/>
        <color rgb="FF800080"/>
        <rFont val="Calibri"/>
        <family val="2"/>
        <scheme val="minor"/>
      </rPr>
      <t xml:space="preserve">Nu aaɗiy * Yuudinna dakina pakgig geen du </t>
    </r>
    <r>
      <rPr>
        <sz val="11"/>
        <color rgb="FF008000"/>
        <rFont val="Calibri"/>
        <family val="2"/>
        <scheme val="minor"/>
      </rPr>
      <t xml:space="preserve">kuuk </t>
    </r>
    <r>
      <rPr>
        <b/>
        <sz val="11"/>
        <color rgb="FF800080"/>
        <rFont val="Calibri"/>
        <family val="2"/>
        <scheme val="minor"/>
      </rPr>
      <t xml:space="preserve">aginiydu </t>
    </r>
    <r>
      <rPr>
        <sz val="11"/>
        <color rgb="FF008000"/>
        <rFont val="Calibri"/>
        <family val="2"/>
        <scheme val="minor"/>
      </rPr>
      <t xml:space="preserve">kuuk </t>
    </r>
    <r>
      <rPr>
        <b/>
        <sz val="11"/>
        <color rgb="FF800080"/>
        <rFont val="Calibri"/>
        <family val="2"/>
        <scheme val="minor"/>
      </rPr>
      <t xml:space="preserve">ar nunu . Ɗo aadinco </t>
    </r>
    <r>
      <rPr>
        <sz val="11"/>
        <color rgb="FF008000"/>
        <rFont val="Calibri"/>
        <family val="2"/>
        <scheme val="minor"/>
      </rPr>
      <t xml:space="preserve">, </t>
    </r>
    <r>
      <rPr>
        <b/>
        <sz val="11"/>
        <color rgb="FF800080"/>
        <rFont val="Calibri"/>
        <family val="2"/>
        <scheme val="minor"/>
      </rPr>
      <t xml:space="preserve">nu zeeɗiy dakina pakgig kuuk Yuudinna kuuk aginiydu kuuk awalle </t>
    </r>
    <r>
      <rPr>
        <sz val="11"/>
        <color rgb="FF008000"/>
        <rFont val="Calibri"/>
        <family val="2"/>
        <scheme val="minor"/>
      </rPr>
      <t xml:space="preserve">. </t>
    </r>
    <r>
      <rPr>
        <b/>
        <sz val="11"/>
        <color rgb="FF800080"/>
        <rFont val="Calibri"/>
        <family val="2"/>
        <scheme val="minor"/>
      </rPr>
      <t xml:space="preserve">Iŋ taar - at ko , nu zeeɗiy tak - tak iŋ uŋji ka aginiydu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</si>
  <si>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Buŋ </t>
    </r>
    <r>
      <rPr>
        <sz val="11"/>
        <color rgb="FF008000"/>
        <rFont val="Calibri"/>
        <family val="2"/>
        <scheme val="minor"/>
      </rPr>
      <t xml:space="preserve">gay , </t>
    </r>
    <r>
      <rPr>
        <b/>
        <sz val="11"/>
        <color rgb="FF800080"/>
        <rFont val="Calibri"/>
        <family val="2"/>
        <scheme val="minor"/>
      </rPr>
      <t xml:space="preserve">nu taltu kadar Buŋ , ŋaar kaak doɓintu min tanni </t>
    </r>
    <r>
      <rPr>
        <sz val="11"/>
        <color rgb="FF008000"/>
        <rFont val="Calibri"/>
        <family val="2"/>
        <scheme val="minor"/>
      </rPr>
      <t xml:space="preserve">balnu </t>
    </r>
    <r>
      <rPr>
        <b/>
        <sz val="11"/>
        <color rgb="FF800080"/>
        <rFont val="Calibri"/>
        <family val="2"/>
        <scheme val="minor"/>
      </rPr>
      <t xml:space="preserve">doɓindu ho ŋa koliinu min aaro </t>
    </r>
    <r>
      <rPr>
        <sz val="11"/>
        <color rgb="FF008000"/>
        <rFont val="Calibri"/>
        <family val="2"/>
        <scheme val="minor"/>
      </rPr>
      <t xml:space="preserve">, </t>
    </r>
    <r>
      <rPr>
        <i/>
        <sz val="11"/>
        <color rgb="FF0000FF"/>
        <rFont val="Calibri"/>
        <family val="2"/>
        <scheme val="minor"/>
      </rPr>
      <t xml:space="preserve">ŋaar barkiyiinu ho </t>
    </r>
    <r>
      <rPr>
        <sz val="11"/>
        <color rgb="FF008000"/>
        <rFont val="Calibri"/>
        <family val="2"/>
        <scheme val="minor"/>
      </rPr>
      <t xml:space="preserve">ŋa </t>
    </r>
    <r>
      <rPr>
        <b/>
        <sz val="11"/>
        <color rgb="FF800080"/>
        <rFont val="Calibri"/>
        <family val="2"/>
        <scheme val="minor"/>
      </rPr>
      <t xml:space="preserve">gintu portiko </t>
    </r>
    <r>
      <rPr>
        <sz val="11"/>
        <color rgb="FF008000"/>
        <rFont val="Calibri"/>
        <family val="2"/>
        <scheme val="minor"/>
      </rPr>
      <t xml:space="preserve">. </t>
    </r>
    <r>
      <rPr>
        <strike/>
        <sz val="11"/>
        <color rgb="FFFF0000"/>
        <rFont val="Calibri"/>
        <family val="2"/>
        <scheme val="minor"/>
      </rPr>
      <t xml:space="preserve">Ŋa kolintu iŋ barkiney , naaji gine riyo . </t>
    </r>
  </si>
  <si>
    <r>
      <rPr>
        <b/>
        <sz val="11"/>
        <color rgb="FF800080"/>
        <rFont val="Calibri"/>
        <family val="2"/>
        <scheme val="minor"/>
      </rPr>
      <t xml:space="preserve">Ŋa rakaaɗo gaare roŋji ɗo adir a </t>
    </r>
    <r>
      <rPr>
        <sz val="11"/>
        <color rgb="FF008000"/>
        <rFont val="Calibri"/>
        <family val="2"/>
        <scheme val="minor"/>
      </rPr>
      <t xml:space="preserve">naa gaarin Kabarre ta Gala ɗo gee kuuk Yuudinnaɗo . </t>
    </r>
    <r>
      <rPr>
        <b/>
        <sz val="11"/>
        <color rgb="FF800080"/>
        <rFont val="Calibri"/>
        <family val="2"/>
        <scheme val="minor"/>
      </rPr>
      <t xml:space="preserve">Paa ko </t>
    </r>
    <r>
      <rPr>
        <sz val="11"/>
        <color rgb="FF008000"/>
        <rFont val="Calibri"/>
        <family val="2"/>
        <scheme val="minor"/>
      </rPr>
      <t xml:space="preserve">, nu bal </t>
    </r>
    <r>
      <rPr>
        <b/>
        <sz val="11"/>
        <color rgb="FF800080"/>
        <rFont val="Calibri"/>
        <family val="2"/>
        <scheme val="minor"/>
      </rPr>
      <t xml:space="preserve">ooye </t>
    </r>
    <r>
      <rPr>
        <sz val="11"/>
        <color rgb="FF008000"/>
        <rFont val="Calibri"/>
        <family val="2"/>
        <scheme val="minor"/>
      </rPr>
      <t xml:space="preserve">min ɗo </t>
    </r>
    <r>
      <rPr>
        <b/>
        <sz val="11"/>
        <color rgb="FF800080"/>
        <rFont val="Calibri"/>
        <family val="2"/>
        <scheme val="minor"/>
      </rPr>
      <t xml:space="preserve">geemir yoo maan kaak ŋaa gine </t>
    </r>
    <r>
      <rPr>
        <sz val="11"/>
        <color rgb="FF008000"/>
        <rFont val="Calibri"/>
        <family val="2"/>
        <scheme val="minor"/>
      </rPr>
      <t xml:space="preserve">. </t>
    </r>
  </si>
  <si>
    <r>
      <rPr>
        <strike/>
        <sz val="11"/>
        <color rgb="FFFF0000"/>
        <rFont val="Calibri"/>
        <family val="2"/>
        <scheme val="minor"/>
      </rPr>
      <t xml:space="preserve">Nu bal ɓaa Zeruzaleem a naa talin paliinnay ku Iisa kuuk awalle . </t>
    </r>
    <r>
      <rPr>
        <sz val="11"/>
        <color rgb="FF008000"/>
        <rFont val="Calibri"/>
        <family val="2"/>
        <scheme val="minor"/>
      </rPr>
      <t xml:space="preserve">Kar gay , nu </t>
    </r>
    <r>
      <rPr>
        <b/>
        <sz val="11"/>
        <color rgb="FF800080"/>
        <rFont val="Calibri"/>
        <family val="2"/>
        <scheme val="minor"/>
      </rPr>
      <t xml:space="preserve">bal ɓaawe pey Zeruzaleem ɗo gee kuuk awalle goy paliinna . Nu bal ɓaawe </t>
    </r>
    <r>
      <rPr>
        <sz val="11"/>
        <color rgb="FF008000"/>
        <rFont val="Calibri"/>
        <family val="2"/>
        <scheme val="minor"/>
      </rPr>
      <t xml:space="preserve">di </t>
    </r>
    <r>
      <rPr>
        <strike/>
        <sz val="11"/>
        <color rgb="FFFF0000"/>
        <rFont val="Calibri"/>
        <family val="2"/>
        <scheme val="minor"/>
      </rPr>
      <t xml:space="preserve">, nu ɗeettu </t>
    </r>
    <r>
      <rPr>
        <sz val="11"/>
        <color rgb="FF008000"/>
        <rFont val="Calibri"/>
        <family val="2"/>
        <scheme val="minor"/>
      </rPr>
      <t xml:space="preserve">ɗo kiɗ ka Arabi </t>
    </r>
    <r>
      <rPr>
        <b/>
        <sz val="11"/>
        <color rgb="FF800080"/>
        <rFont val="Calibri"/>
        <family val="2"/>
        <scheme val="minor"/>
      </rPr>
      <t xml:space="preserve">, kar min ŋaar - ak , </t>
    </r>
    <r>
      <rPr>
        <sz val="11"/>
        <color rgb="FF008000"/>
        <rFont val="Calibri"/>
        <family val="2"/>
        <scheme val="minor"/>
      </rPr>
      <t xml:space="preserve">nu yeeptu </t>
    </r>
    <r>
      <rPr>
        <i/>
        <sz val="11"/>
        <color rgb="FF0000FF"/>
        <rFont val="Calibri"/>
        <family val="2"/>
        <scheme val="minor"/>
      </rPr>
      <t xml:space="preserve">pey </t>
    </r>
    <r>
      <rPr>
        <sz val="11"/>
        <color rgb="FF008000"/>
        <rFont val="Calibri"/>
        <family val="2"/>
        <scheme val="minor"/>
      </rPr>
      <t xml:space="preserve">Damaas . </t>
    </r>
  </si>
  <si>
    <r>
      <rPr>
        <sz val="11"/>
        <color rgb="FF008000"/>
        <rFont val="Calibri"/>
        <family val="2"/>
        <scheme val="minor"/>
      </rPr>
      <t xml:space="preserve">Min ŋaar - ak , </t>
    </r>
    <r>
      <rPr>
        <strike/>
        <sz val="11"/>
        <color rgb="FFFF0000"/>
        <rFont val="Calibri"/>
        <family val="2"/>
        <scheme val="minor"/>
      </rPr>
      <t xml:space="preserve">gintu </t>
    </r>
    <r>
      <rPr>
        <sz val="11"/>
        <color rgb="FF008000"/>
        <rFont val="Calibri"/>
        <family val="2"/>
        <scheme val="minor"/>
      </rPr>
      <t xml:space="preserve">elgin subba </t>
    </r>
    <r>
      <rPr>
        <i/>
        <sz val="11"/>
        <color rgb="FF0000FF"/>
        <rFont val="Calibri"/>
        <family val="2"/>
        <scheme val="minor"/>
      </rPr>
      <t xml:space="preserve">birtu </t>
    </r>
    <r>
      <rPr>
        <sz val="11"/>
        <color rgb="FF008000"/>
        <rFont val="Calibri"/>
        <family val="2"/>
        <scheme val="minor"/>
      </rPr>
      <t xml:space="preserve">, kar </t>
    </r>
    <r>
      <rPr>
        <i/>
        <sz val="11"/>
        <color rgb="FF0000FF"/>
        <rFont val="Calibri"/>
        <family val="2"/>
        <scheme val="minor"/>
      </rPr>
      <t xml:space="preserve">nu uctu , </t>
    </r>
    <r>
      <rPr>
        <sz val="11"/>
        <color rgb="FF008000"/>
        <rFont val="Calibri"/>
        <family val="2"/>
        <scheme val="minor"/>
      </rPr>
      <t xml:space="preserve">nu ɓaawtu Zeruzaleem a </t>
    </r>
    <r>
      <rPr>
        <b/>
        <sz val="11"/>
        <color rgb="FF800080"/>
        <rFont val="Calibri"/>
        <family val="2"/>
        <scheme val="minor"/>
      </rPr>
      <t xml:space="preserve">naa ŋaame iŋ </t>
    </r>
    <r>
      <rPr>
        <sz val="11"/>
        <color rgb="FF008000"/>
        <rFont val="Calibri"/>
        <family val="2"/>
        <scheme val="minor"/>
      </rPr>
      <t xml:space="preserve">Piyer . Nu goytu iŋ </t>
    </r>
    <r>
      <rPr>
        <b/>
        <sz val="11"/>
        <color rgb="FF800080"/>
        <rFont val="Calibri"/>
        <family val="2"/>
        <scheme val="minor"/>
      </rPr>
      <t xml:space="preserve">ŋaara mena </t>
    </r>
    <r>
      <rPr>
        <sz val="11"/>
        <color rgb="FF008000"/>
        <rFont val="Calibri"/>
        <family val="2"/>
        <scheme val="minor"/>
      </rPr>
      <t xml:space="preserve">orok iŋ beeƴ . </t>
    </r>
  </si>
  <si>
    <r>
      <rPr>
        <b/>
        <sz val="11"/>
        <color rgb="FF800080"/>
        <rFont val="Calibri"/>
        <family val="2"/>
        <scheme val="minor"/>
      </rPr>
      <t xml:space="preserve">Kar gay , min paliinna kuuk pey , nu </t>
    </r>
    <r>
      <rPr>
        <sz val="11"/>
        <color rgb="FF008000"/>
        <rFont val="Calibri"/>
        <family val="2"/>
        <scheme val="minor"/>
      </rPr>
      <t xml:space="preserve">bal tale </t>
    </r>
    <r>
      <rPr>
        <b/>
        <sz val="11"/>
        <color rgb="FF800080"/>
        <rFont val="Calibri"/>
        <family val="2"/>
        <scheme val="minor"/>
      </rPr>
      <t xml:space="preserve">yoo waan </t>
    </r>
    <r>
      <rPr>
        <sz val="11"/>
        <color rgb="FF008000"/>
        <rFont val="Calibri"/>
        <family val="2"/>
        <scheme val="minor"/>
      </rPr>
      <t xml:space="preserve">ka pey </t>
    </r>
    <r>
      <rPr>
        <b/>
        <sz val="11"/>
        <color rgb="FF800080"/>
        <rFont val="Calibri"/>
        <family val="2"/>
        <scheme val="minor"/>
      </rPr>
      <t xml:space="preserve">, illa </t>
    </r>
    <r>
      <rPr>
        <sz val="11"/>
        <color rgb="FF008000"/>
        <rFont val="Calibri"/>
        <family val="2"/>
        <scheme val="minor"/>
      </rPr>
      <t xml:space="preserve">nu </t>
    </r>
    <r>
      <rPr>
        <b/>
        <sz val="11"/>
        <color rgb="FF800080"/>
        <rFont val="Calibri"/>
        <family val="2"/>
        <scheme val="minor"/>
      </rPr>
      <t xml:space="preserve">talin </t>
    </r>
    <r>
      <rPr>
        <sz val="11"/>
        <color rgb="FF008000"/>
        <rFont val="Calibri"/>
        <family val="2"/>
        <scheme val="minor"/>
      </rPr>
      <t xml:space="preserve">Zaak </t>
    </r>
    <r>
      <rPr>
        <strike/>
        <sz val="11"/>
        <color rgb="FFFF0000"/>
        <rFont val="Calibri"/>
        <family val="2"/>
        <scheme val="minor"/>
      </rPr>
      <t xml:space="preserve">di </t>
    </r>
    <r>
      <rPr>
        <sz val="11"/>
        <color rgb="FF008000"/>
        <rFont val="Calibri"/>
        <family val="2"/>
        <scheme val="minor"/>
      </rPr>
      <t xml:space="preserve">, siŋji ka </t>
    </r>
    <r>
      <rPr>
        <b/>
        <sz val="11"/>
        <color rgb="FF800080"/>
        <rFont val="Calibri"/>
        <family val="2"/>
        <scheme val="minor"/>
      </rPr>
      <t xml:space="preserve">Rabbin </t>
    </r>
    <r>
      <rPr>
        <sz val="11"/>
        <color rgb="FF008000"/>
        <rFont val="Calibri"/>
        <family val="2"/>
        <scheme val="minor"/>
      </rPr>
      <t xml:space="preserve">Iisa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</si>
  <si>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Nu kaawaako waraŋ , kar gay , </t>
    </r>
    <r>
      <rPr>
        <sz val="11"/>
        <color rgb="FF008000"/>
        <rFont val="Calibri"/>
        <family val="2"/>
        <scheme val="minor"/>
      </rPr>
      <t xml:space="preserve">Buŋ </t>
    </r>
    <r>
      <rPr>
        <b/>
        <sz val="11"/>
        <color rgb="FF800080"/>
        <rFont val="Calibri"/>
        <family val="2"/>
        <scheme val="minor"/>
      </rPr>
      <t xml:space="preserve">iban tam kadar </t>
    </r>
    <r>
      <rPr>
        <sz val="11"/>
        <color rgb="FF008000"/>
        <rFont val="Calibri"/>
        <family val="2"/>
        <scheme val="minor"/>
      </rPr>
      <t xml:space="preserve">taat nu </t>
    </r>
    <r>
      <rPr>
        <b/>
        <sz val="11"/>
        <color rgb="FF800080"/>
        <rFont val="Calibri"/>
        <family val="2"/>
        <scheme val="minor"/>
      </rPr>
      <t xml:space="preserve">siiriiko </t>
    </r>
    <r>
      <rPr>
        <sz val="11"/>
        <color rgb="FF008000"/>
        <rFont val="Calibri"/>
        <family val="2"/>
        <scheme val="minor"/>
      </rPr>
      <t xml:space="preserve">- an </t>
    </r>
    <r>
      <rPr>
        <b/>
        <sz val="11"/>
        <color rgb="FF800080"/>
        <rFont val="Calibri"/>
        <family val="2"/>
        <scheme val="minor"/>
      </rPr>
      <t xml:space="preserve">, nu raadaɗo </t>
    </r>
    <r>
      <rPr>
        <sz val="11"/>
        <color rgb="FF008000"/>
        <rFont val="Calibri"/>
        <family val="2"/>
        <scheme val="minor"/>
      </rPr>
      <t xml:space="preserve">. </t>
    </r>
    <r>
      <rPr>
        <strike/>
        <sz val="11"/>
        <color rgb="FFFF0000"/>
        <rFont val="Calibri"/>
        <family val="2"/>
        <scheme val="minor"/>
      </rPr>
      <t xml:space="preserve">Nu raadɗo . </t>
    </r>
  </si>
  <si>
    <r>
      <rPr>
        <sz val="11"/>
        <color rgb="FF008000"/>
        <rFont val="Calibri"/>
        <family val="2"/>
        <scheme val="minor"/>
      </rPr>
      <t xml:space="preserve">Min ŋaar - ak , nu </t>
    </r>
    <r>
      <rPr>
        <b/>
        <sz val="11"/>
        <color rgb="FF800080"/>
        <rFont val="Calibri"/>
        <family val="2"/>
        <scheme val="minor"/>
      </rPr>
      <t xml:space="preserve">birtu </t>
    </r>
    <r>
      <rPr>
        <sz val="11"/>
        <color rgb="FF008000"/>
        <rFont val="Calibri"/>
        <family val="2"/>
        <scheme val="minor"/>
      </rPr>
      <t xml:space="preserve">ɗo kiɗ ka Siri </t>
    </r>
    <r>
      <rPr>
        <i/>
        <sz val="11"/>
        <color rgb="FF0000FF"/>
        <rFont val="Calibri"/>
        <family val="2"/>
        <scheme val="minor"/>
      </rPr>
      <t xml:space="preserve">ho </t>
    </r>
    <r>
      <rPr>
        <sz val="11"/>
        <color rgb="FF008000"/>
        <rFont val="Calibri"/>
        <family val="2"/>
        <scheme val="minor"/>
      </rPr>
      <t xml:space="preserve">iŋ ka Silisi . </t>
    </r>
  </si>
  <si>
    <r>
      <rPr>
        <b/>
        <sz val="11"/>
        <color rgb="FF800080"/>
        <rFont val="Calibri"/>
        <family val="2"/>
        <scheme val="minor"/>
      </rPr>
      <t xml:space="preserve">Yuudinna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 Egliz ku </t>
    </r>
    <r>
      <rPr>
        <sz val="11"/>
        <color rgb="FF008000"/>
        <rFont val="Calibri"/>
        <family val="2"/>
        <scheme val="minor"/>
      </rPr>
      <t xml:space="preserve">Masi kuuk goy </t>
    </r>
    <r>
      <rPr>
        <i/>
        <sz val="11"/>
        <color rgb="FF0000FF"/>
        <rFont val="Calibri"/>
        <family val="2"/>
        <scheme val="minor"/>
      </rPr>
      <t xml:space="preserve">misa </t>
    </r>
    <r>
      <rPr>
        <sz val="11"/>
        <color rgb="FF008000"/>
        <rFont val="Calibri"/>
        <family val="2"/>
        <scheme val="minor"/>
      </rPr>
      <t xml:space="preserve">ɗo kiɗ ka Zuude </t>
    </r>
    <r>
      <rPr>
        <b/>
        <sz val="11"/>
        <color rgb="FF800080"/>
        <rFont val="Calibri"/>
        <family val="2"/>
        <scheme val="minor"/>
      </rPr>
      <t xml:space="preserve">, diŋ gay ibinginno ƴiriy rakki </t>
    </r>
    <r>
      <rPr>
        <sz val="11"/>
        <color rgb="FF008000"/>
        <rFont val="Calibri"/>
        <family val="2"/>
        <scheme val="minor"/>
      </rPr>
      <t xml:space="preserve">. </t>
    </r>
  </si>
  <si>
    <r>
      <rPr>
        <b/>
        <sz val="11"/>
        <color rgb="FF800080"/>
        <rFont val="Calibri"/>
        <family val="2"/>
        <scheme val="minor"/>
      </rPr>
      <t xml:space="preserve">Ŋuur gay dor di , </t>
    </r>
    <r>
      <rPr>
        <sz val="11"/>
        <color rgb="FF008000"/>
        <rFont val="Calibri"/>
        <family val="2"/>
        <scheme val="minor"/>
      </rPr>
      <t xml:space="preserve">ŋu </t>
    </r>
    <r>
      <rPr>
        <b/>
        <sz val="11"/>
        <color rgb="FF800080"/>
        <rFont val="Calibri"/>
        <family val="2"/>
        <scheme val="minor"/>
      </rPr>
      <t xml:space="preserve">kaawiy </t>
    </r>
    <r>
      <rPr>
        <sz val="11"/>
        <color rgb="FF008000"/>
        <rFont val="Calibri"/>
        <family val="2"/>
        <scheme val="minor"/>
      </rPr>
      <t xml:space="preserve">di </t>
    </r>
    <r>
      <rPr>
        <strike/>
        <sz val="11"/>
        <color rgb="FFFF0000"/>
        <rFont val="Calibri"/>
        <family val="2"/>
        <scheme val="minor"/>
      </rPr>
      <t xml:space="preserve">. Gee - ak ɗiya </t>
    </r>
    <r>
      <rPr>
        <sz val="11"/>
        <color rgb="FF008000"/>
        <rFont val="Calibri"/>
        <family val="2"/>
        <scheme val="minor"/>
      </rPr>
      <t xml:space="preserve">aman : " </t>
    </r>
    <r>
      <rPr>
        <b/>
        <sz val="11"/>
        <color rgb="FF800080"/>
        <rFont val="Calibri"/>
        <family val="2"/>
        <scheme val="minor"/>
      </rPr>
      <t xml:space="preserve">Gem kaak awalle taaɓiyaani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diŋ ŋa </t>
    </r>
    <r>
      <rPr>
        <b/>
        <sz val="11"/>
        <color rgb="FF800080"/>
        <rFont val="Calibri"/>
        <family val="2"/>
        <scheme val="minor"/>
      </rPr>
      <t xml:space="preserve">gaara di imaanji taat </t>
    </r>
    <r>
      <rPr>
        <sz val="11"/>
        <color rgb="FF008000"/>
        <rFont val="Calibri"/>
        <family val="2"/>
        <scheme val="minor"/>
      </rPr>
      <t xml:space="preserve">ŋa </t>
    </r>
    <r>
      <rPr>
        <b/>
        <sz val="11"/>
        <color rgb="FF800080"/>
        <rFont val="Calibri"/>
        <family val="2"/>
        <scheme val="minor"/>
      </rPr>
      <t xml:space="preserve">raka deen </t>
    </r>
    <r>
      <rPr>
        <sz val="11"/>
        <color rgb="FF008000"/>
        <rFont val="Calibri"/>
        <family val="2"/>
        <scheme val="minor"/>
      </rPr>
      <t xml:space="preserve">awalle </t>
    </r>
    <r>
      <rPr>
        <strike/>
        <sz val="11"/>
        <color rgb="FFFF0000"/>
        <rFont val="Calibri"/>
        <family val="2"/>
        <scheme val="minor"/>
      </rPr>
      <t xml:space="preserve">ŋa rak niginti </t>
    </r>
    <r>
      <rPr>
        <sz val="11"/>
        <color rgb="FF008000"/>
        <rFont val="Calibri"/>
        <family val="2"/>
        <scheme val="minor"/>
      </rPr>
      <t xml:space="preserve">. " </t>
    </r>
  </si>
  <si>
    <r>
      <rPr>
        <b/>
        <sz val="11"/>
        <color rgb="FF800080"/>
        <rFont val="Calibri"/>
        <family val="2"/>
        <scheme val="minor"/>
      </rPr>
      <t xml:space="preserve">Ɗo wer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gee okin co oziliig </t>
    </r>
    <r>
      <rPr>
        <sz val="11"/>
        <color rgb="FF008000"/>
        <rFont val="Calibri"/>
        <family val="2"/>
        <scheme val="minor"/>
      </rPr>
      <t xml:space="preserve">Buŋ ɗo bi kanto . </t>
    </r>
  </si>
  <si>
    <r>
      <rPr>
        <sz val="11"/>
        <color rgb="FF008000"/>
        <rFont val="Calibri"/>
        <family val="2"/>
        <scheme val="minor"/>
      </rPr>
      <t xml:space="preserve">Nu </t>
    </r>
    <r>
      <rPr>
        <b/>
        <sz val="11"/>
        <color rgb="FF800080"/>
        <rFont val="Calibri"/>
        <family val="2"/>
        <scheme val="minor"/>
      </rPr>
      <t xml:space="preserve">kaawaako a </t>
    </r>
    <r>
      <rPr>
        <sz val="11"/>
        <color rgb="FF008000"/>
        <rFont val="Calibri"/>
        <family val="2"/>
        <scheme val="minor"/>
      </rPr>
      <t xml:space="preserve">Buŋ </t>
    </r>
    <r>
      <rPr>
        <i/>
        <sz val="11"/>
        <color rgb="FF0000FF"/>
        <rFont val="Calibri"/>
        <family val="2"/>
        <scheme val="minor"/>
      </rPr>
      <t xml:space="preserve">, Tanni ho </t>
    </r>
    <r>
      <rPr>
        <sz val="11"/>
        <color rgb="FF008000"/>
        <rFont val="Calibri"/>
        <family val="2"/>
        <scheme val="minor"/>
      </rPr>
      <t xml:space="preserve">iŋ </t>
    </r>
    <r>
      <rPr>
        <b/>
        <sz val="11"/>
        <color rgb="FF800080"/>
        <rFont val="Calibri"/>
        <family val="2"/>
        <scheme val="minor"/>
      </rPr>
      <t xml:space="preserve">Rabbin </t>
    </r>
    <r>
      <rPr>
        <sz val="11"/>
        <color rgb="FF008000"/>
        <rFont val="Calibri"/>
        <family val="2"/>
        <scheme val="minor"/>
      </rPr>
      <t xml:space="preserve">Iisa Masi , </t>
    </r>
    <r>
      <rPr>
        <b/>
        <sz val="11"/>
        <color rgb="FF800080"/>
        <rFont val="Calibri"/>
        <family val="2"/>
        <scheme val="minor"/>
      </rPr>
      <t xml:space="preserve">ŋaako berin barkin </t>
    </r>
    <r>
      <rPr>
        <sz val="11"/>
        <color rgb="FF008000"/>
        <rFont val="Calibri"/>
        <family val="2"/>
        <scheme val="minor"/>
      </rPr>
      <t xml:space="preserve">ho </t>
    </r>
    <r>
      <rPr>
        <strike/>
        <sz val="11"/>
        <color rgb="FFFF0000"/>
        <rFont val="Calibri"/>
        <family val="2"/>
        <scheme val="minor"/>
      </rPr>
      <t xml:space="preserve">ŋuuko iye </t>
    </r>
    <r>
      <rPr>
        <sz val="11"/>
        <color rgb="FF008000"/>
        <rFont val="Calibri"/>
        <family val="2"/>
        <scheme val="minor"/>
      </rPr>
      <t xml:space="preserve">aapiye </t>
    </r>
    <r>
      <rPr>
        <i/>
        <sz val="11"/>
        <color rgb="FF0000FF"/>
        <rFont val="Calibri"/>
        <family val="2"/>
        <scheme val="minor"/>
      </rPr>
      <t xml:space="preserve">iŋ kuŋko </t>
    </r>
    <r>
      <rPr>
        <sz val="11"/>
        <color rgb="FF008000"/>
        <rFont val="Calibri"/>
        <family val="2"/>
        <scheme val="minor"/>
      </rPr>
      <t xml:space="preserve">. </t>
    </r>
  </si>
  <si>
    <r>
      <rPr>
        <b/>
        <sz val="11"/>
        <color rgb="FF800080"/>
        <rFont val="Calibri"/>
        <family val="2"/>
        <scheme val="minor"/>
      </rPr>
      <t xml:space="preserve">Ŋaar kaak ooy </t>
    </r>
    <r>
      <rPr>
        <sz val="11"/>
        <color rgb="FF008000"/>
        <rFont val="Calibri"/>
        <family val="2"/>
        <scheme val="minor"/>
      </rPr>
      <t xml:space="preserve">ziy ɗo </t>
    </r>
    <r>
      <rPr>
        <b/>
        <sz val="11"/>
        <color rgb="FF800080"/>
        <rFont val="Calibri"/>
        <family val="2"/>
        <scheme val="minor"/>
      </rPr>
      <t xml:space="preserve">bi ka zunuubinni a ŋaa jilinte min ɗo duniin taat jookumo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i/>
        <sz val="11"/>
        <color rgb="FF0000FF"/>
        <rFont val="Calibri"/>
        <family val="2"/>
        <scheme val="minor"/>
      </rPr>
      <t xml:space="preserve">asaan ŋaar ko Buŋ kaak Takko kat raktu </t>
    </r>
    <r>
      <rPr>
        <sz val="11"/>
        <color rgb="FF008000"/>
        <rFont val="Calibri"/>
        <family val="2"/>
        <scheme val="minor"/>
      </rPr>
      <t xml:space="preserve">, </t>
    </r>
    <r>
      <rPr>
        <b/>
        <sz val="11"/>
        <color rgb="FF800080"/>
        <rFont val="Calibri"/>
        <family val="2"/>
        <scheme val="minor"/>
      </rPr>
      <t xml:space="preserve">iŋ riy taat ŋa </t>
    </r>
    <r>
      <rPr>
        <sz val="11"/>
        <color rgb="FF008000"/>
        <rFont val="Calibri"/>
        <family val="2"/>
        <scheme val="minor"/>
      </rPr>
      <t xml:space="preserve">rakiyo . </t>
    </r>
  </si>
  <si>
    <r>
      <rPr>
        <b/>
        <sz val="11"/>
        <color rgb="FF800080"/>
        <rFont val="Calibri"/>
        <family val="2"/>
        <scheme val="minor"/>
      </rPr>
      <t xml:space="preserve">Aminduwiy goyji ko </t>
    </r>
    <r>
      <rPr>
        <sz val="11"/>
        <color rgb="FF008000"/>
        <rFont val="Calibri"/>
        <family val="2"/>
        <scheme val="minor"/>
      </rPr>
      <t xml:space="preserve">iŋ </t>
    </r>
    <r>
      <rPr>
        <b/>
        <sz val="11"/>
        <color rgb="FF800080"/>
        <rFont val="Calibri"/>
        <family val="2"/>
        <scheme val="minor"/>
      </rPr>
      <t xml:space="preserve">ŋaara doo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Aamin . </t>
    </r>
  </si>
  <si>
    <r>
      <rPr>
        <b/>
        <sz val="11"/>
        <color rgb="FF800080"/>
        <rFont val="Calibri"/>
        <family val="2"/>
        <scheme val="minor"/>
      </rPr>
      <t xml:space="preserve">Nun ajbiyaajiŋ ɗo bi ka ŋaar kaak </t>
    </r>
    <r>
      <rPr>
        <sz val="11"/>
        <color rgb="FF008000"/>
        <rFont val="Calibri"/>
        <family val="2"/>
        <scheme val="minor"/>
      </rPr>
      <t xml:space="preserve">koliŋko iŋ barkin ta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 Maa di ku rasiiga - ak ga ? Ku aaɗiit Kabarre ta Gala ta pey </t>
    </r>
    <r>
      <rPr>
        <sz val="11"/>
        <color rgb="FF008000"/>
        <rFont val="Calibri"/>
        <family val="2"/>
        <scheme val="minor"/>
      </rPr>
      <t xml:space="preserve">, kar </t>
    </r>
    <r>
      <rPr>
        <strike/>
        <sz val="11"/>
        <color rgb="FFFF0000"/>
        <rFont val="Calibri"/>
        <family val="2"/>
        <scheme val="minor"/>
      </rPr>
      <t xml:space="preserve">kuŋ gay , koɗok di </t>
    </r>
    <r>
      <rPr>
        <sz val="11"/>
        <color rgb="FF008000"/>
        <rFont val="Calibri"/>
        <family val="2"/>
        <scheme val="minor"/>
      </rPr>
      <t xml:space="preserve">ku </t>
    </r>
    <r>
      <rPr>
        <b/>
        <sz val="11"/>
        <color rgb="FF800080"/>
        <rFont val="Calibri"/>
        <family val="2"/>
        <scheme val="minor"/>
      </rPr>
      <t xml:space="preserve">aaɗiit Kabarre ta Gala </t>
    </r>
    <r>
      <rPr>
        <sz val="11"/>
        <color rgb="FF008000"/>
        <rFont val="Calibri"/>
        <family val="2"/>
        <scheme val="minor"/>
      </rPr>
      <t xml:space="preserve">ta pey . </t>
    </r>
    <r>
      <rPr>
        <strike/>
        <sz val="11"/>
        <color rgb="FFFF0000"/>
        <rFont val="Calibri"/>
        <family val="2"/>
        <scheme val="minor"/>
      </rPr>
      <t xml:space="preserve">Loko - ak a ta samaane . </t>
    </r>
  </si>
  <si>
    <r>
      <rPr>
        <sz val="11"/>
        <color rgb="FF008000"/>
        <rFont val="Calibri"/>
        <family val="2"/>
        <scheme val="minor"/>
      </rPr>
      <t xml:space="preserve">Ka seener gay , </t>
    </r>
    <r>
      <rPr>
        <b/>
        <sz val="11"/>
        <color rgb="FF800080"/>
        <rFont val="Calibri"/>
        <family val="2"/>
        <scheme val="minor"/>
      </rPr>
      <t xml:space="preserve">ŋaar ka seenerro . Illa gin gee daarin kuuk barjiliŋko ho ŋu raka nige </t>
    </r>
    <r>
      <rPr>
        <sz val="11"/>
        <color rgb="FF008000"/>
        <rFont val="Calibri"/>
        <family val="2"/>
        <scheme val="minor"/>
      </rPr>
      <t xml:space="preserve">Kabarre ta Gala ta </t>
    </r>
    <r>
      <rPr>
        <strike/>
        <sz val="11"/>
        <color rgb="FFFF0000"/>
        <rFont val="Calibri"/>
        <family val="2"/>
        <scheme val="minor"/>
      </rPr>
      <t xml:space="preserve">pey ar ta nu kaawiiko - anta . Nu kaawiiko pa - ak , asaan nu tala kadar goy gee daarin kuuk barjilaako . Ŋu raka makin Kabarre ta Gala taat kaawa ɗo bi ka Iisa </t>
    </r>
    <r>
      <rPr>
        <sz val="11"/>
        <color rgb="FF008000"/>
        <rFont val="Calibri"/>
        <family val="2"/>
        <scheme val="minor"/>
      </rPr>
      <t xml:space="preserve">Masi . </t>
    </r>
  </si>
  <si>
    <r>
      <rPr>
        <b/>
        <sz val="11"/>
        <color rgb="FF800080"/>
        <rFont val="Calibri"/>
        <family val="2"/>
        <scheme val="minor"/>
      </rPr>
      <t xml:space="preserve">Kar gay </t>
    </r>
    <r>
      <rPr>
        <sz val="11"/>
        <color rgb="FF008000"/>
        <rFont val="Calibri"/>
        <family val="2"/>
        <scheme val="minor"/>
      </rPr>
      <t xml:space="preserve">, ya </t>
    </r>
    <r>
      <rPr>
        <b/>
        <sz val="11"/>
        <color rgb="FF800080"/>
        <rFont val="Calibri"/>
        <family val="2"/>
        <scheme val="minor"/>
      </rPr>
      <t xml:space="preserve">nin di , </t>
    </r>
    <r>
      <rPr>
        <sz val="11"/>
        <color rgb="FF008000"/>
        <rFont val="Calibri"/>
        <family val="2"/>
        <scheme val="minor"/>
      </rPr>
      <t xml:space="preserve">wala </t>
    </r>
    <r>
      <rPr>
        <strike/>
        <sz val="11"/>
        <color rgb="FFFF0000"/>
        <rFont val="Calibri"/>
        <family val="2"/>
        <scheme val="minor"/>
      </rPr>
      <t xml:space="preserve">ya ŋa * </t>
    </r>
    <r>
      <rPr>
        <sz val="11"/>
        <color rgb="FF008000"/>
        <rFont val="Calibri"/>
        <family val="2"/>
        <scheme val="minor"/>
      </rPr>
      <t xml:space="preserve">ɗubil ka Buŋdi </t>
    </r>
    <r>
      <rPr>
        <b/>
        <sz val="11"/>
        <color rgb="FF800080"/>
        <rFont val="Calibri"/>
        <family val="2"/>
        <scheme val="minor"/>
      </rPr>
      <t xml:space="preserve">kat gaaraako Kabarre ta Gala taat ginno bat </t>
    </r>
    <r>
      <rPr>
        <sz val="11"/>
        <color rgb="FF008000"/>
        <rFont val="Calibri"/>
        <family val="2"/>
        <scheme val="minor"/>
      </rPr>
      <t xml:space="preserve">, </t>
    </r>
    <r>
      <rPr>
        <b/>
        <sz val="11"/>
        <color rgb="FF800080"/>
        <rFont val="Calibri"/>
        <family val="2"/>
        <scheme val="minor"/>
      </rPr>
      <t xml:space="preserve">ŋaar - ak , Buŋ yaako surpiyin ji ! </t>
    </r>
  </si>
  <si>
    <r>
      <rPr>
        <sz val="11"/>
        <color rgb="FF008000"/>
        <rFont val="Calibri"/>
        <family val="2"/>
        <scheme val="minor"/>
      </rPr>
      <t xml:space="preserve">Ni </t>
    </r>
    <r>
      <rPr>
        <b/>
        <sz val="11"/>
        <color rgb="FF800080"/>
        <rFont val="Calibri"/>
        <family val="2"/>
        <scheme val="minor"/>
      </rPr>
      <t xml:space="preserve">kaawkoŋ </t>
    </r>
    <r>
      <rPr>
        <sz val="11"/>
        <color rgb="FF008000"/>
        <rFont val="Calibri"/>
        <family val="2"/>
        <scheme val="minor"/>
      </rPr>
      <t xml:space="preserve">ko </t>
    </r>
    <r>
      <rPr>
        <b/>
        <sz val="11"/>
        <color rgb="FF800080"/>
        <rFont val="Calibri"/>
        <family val="2"/>
        <scheme val="minor"/>
      </rPr>
      <t xml:space="preserve">min awalle </t>
    </r>
    <r>
      <rPr>
        <sz val="11"/>
        <color rgb="FF008000"/>
        <rFont val="Calibri"/>
        <family val="2"/>
        <scheme val="minor"/>
      </rPr>
      <t xml:space="preserve">ho diŋ </t>
    </r>
    <r>
      <rPr>
        <i/>
        <sz val="11"/>
        <color rgb="FF0000FF"/>
        <rFont val="Calibri"/>
        <family val="2"/>
        <scheme val="minor"/>
      </rPr>
      <t xml:space="preserve">gay </t>
    </r>
    <r>
      <rPr>
        <sz val="11"/>
        <color rgb="FF008000"/>
        <rFont val="Calibri"/>
        <family val="2"/>
        <scheme val="minor"/>
      </rPr>
      <t xml:space="preserve">nu </t>
    </r>
    <r>
      <rPr>
        <b/>
        <sz val="11"/>
        <color rgb="FF800080"/>
        <rFont val="Calibri"/>
        <family val="2"/>
        <scheme val="minor"/>
      </rPr>
      <t xml:space="preserve">kaawaako </t>
    </r>
    <r>
      <rPr>
        <sz val="11"/>
        <color rgb="FF008000"/>
        <rFont val="Calibri"/>
        <family val="2"/>
        <scheme val="minor"/>
      </rPr>
      <t xml:space="preserve">pey </t>
    </r>
    <r>
      <rPr>
        <i/>
        <sz val="11"/>
        <color rgb="FF0000FF"/>
        <rFont val="Calibri"/>
        <family val="2"/>
        <scheme val="minor"/>
      </rPr>
      <t xml:space="preserve">aman </t>
    </r>
    <r>
      <rPr>
        <sz val="11"/>
        <color rgb="FF008000"/>
        <rFont val="Calibri"/>
        <family val="2"/>
        <scheme val="minor"/>
      </rPr>
      <t xml:space="preserve">: ya </t>
    </r>
    <r>
      <rPr>
        <b/>
        <sz val="11"/>
        <color rgb="FF800080"/>
        <rFont val="Calibri"/>
        <family val="2"/>
        <scheme val="minor"/>
      </rPr>
      <t xml:space="preserve">waan gaaraako Kabarre </t>
    </r>
    <r>
      <rPr>
        <sz val="11"/>
        <color rgb="FF008000"/>
        <rFont val="Calibri"/>
        <family val="2"/>
        <scheme val="minor"/>
      </rPr>
      <t xml:space="preserve">ta </t>
    </r>
    <r>
      <rPr>
        <b/>
        <sz val="11"/>
        <color rgb="FF800080"/>
        <rFont val="Calibri"/>
        <family val="2"/>
        <scheme val="minor"/>
      </rPr>
      <t xml:space="preserve">Gala taat pakgig Kabarre ta Gala </t>
    </r>
    <r>
      <rPr>
        <sz val="11"/>
        <color rgb="FF008000"/>
        <rFont val="Calibri"/>
        <family val="2"/>
        <scheme val="minor"/>
      </rPr>
      <t xml:space="preserve">taat ku </t>
    </r>
    <r>
      <rPr>
        <b/>
        <sz val="11"/>
        <color rgb="FF800080"/>
        <rFont val="Calibri"/>
        <family val="2"/>
        <scheme val="minor"/>
      </rPr>
      <t xml:space="preserve">gastu </t>
    </r>
    <r>
      <rPr>
        <sz val="11"/>
        <color rgb="FF008000"/>
        <rFont val="Calibri"/>
        <family val="2"/>
        <scheme val="minor"/>
      </rPr>
      <t xml:space="preserve">, </t>
    </r>
    <r>
      <rPr>
        <b/>
        <sz val="11"/>
        <color rgb="FF800080"/>
        <rFont val="Calibri"/>
        <family val="2"/>
        <scheme val="minor"/>
      </rPr>
      <t xml:space="preserve">ŋaar - ak , Buŋ yaako surpiyin ji ! </t>
    </r>
  </si>
  <si>
    <r>
      <rPr>
        <b/>
        <sz val="11"/>
        <color rgb="FF800080"/>
        <rFont val="Calibri"/>
        <family val="2"/>
        <scheme val="minor"/>
      </rPr>
      <t xml:space="preserve">Min ŋaar - ak , </t>
    </r>
    <r>
      <rPr>
        <sz val="11"/>
        <color rgb="FF008000"/>
        <rFont val="Calibri"/>
        <family val="2"/>
        <scheme val="minor"/>
      </rPr>
      <t xml:space="preserve">elgin orok iŋ pooɗ </t>
    </r>
    <r>
      <rPr>
        <i/>
        <sz val="11"/>
        <color rgb="FF0000FF"/>
        <rFont val="Calibri"/>
        <family val="2"/>
        <scheme val="minor"/>
      </rPr>
      <t xml:space="preserve">birtu , kar nu yeeptu pey Zeruzaleem . Ɗo wiktin taar - at </t>
    </r>
    <r>
      <rPr>
        <sz val="11"/>
        <color rgb="FF008000"/>
        <rFont val="Calibri"/>
        <family val="2"/>
        <scheme val="minor"/>
      </rPr>
      <t xml:space="preserve">, nu </t>
    </r>
    <r>
      <rPr>
        <b/>
        <sz val="11"/>
        <color rgb="FF800080"/>
        <rFont val="Calibri"/>
        <family val="2"/>
        <scheme val="minor"/>
      </rPr>
      <t xml:space="preserve">ɗeettu pey </t>
    </r>
    <r>
      <rPr>
        <sz val="11"/>
        <color rgb="FF008000"/>
        <rFont val="Calibri"/>
        <family val="2"/>
        <scheme val="minor"/>
      </rPr>
      <t xml:space="preserve">iŋ Barnabaas </t>
    </r>
    <r>
      <rPr>
        <i/>
        <sz val="11"/>
        <color rgb="FF0000FF"/>
        <rFont val="Calibri"/>
        <family val="2"/>
        <scheme val="minor"/>
      </rPr>
      <t xml:space="preserve">ho nu iciig oki Titu </t>
    </r>
    <r>
      <rPr>
        <sz val="11"/>
        <color rgb="FF008000"/>
        <rFont val="Calibri"/>
        <family val="2"/>
        <scheme val="minor"/>
      </rPr>
      <t xml:space="preserve">. </t>
    </r>
    <r>
      <rPr>
        <b/>
        <sz val="11"/>
        <color rgb="FF800080"/>
        <rFont val="Calibri"/>
        <family val="2"/>
        <scheme val="minor"/>
      </rPr>
      <t xml:space="preserve">Ni gintu iŋ nunu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</si>
  <si>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gay , ŋu </t>
    </r>
    <r>
      <rPr>
        <b/>
        <sz val="11"/>
        <color rgb="FF800080"/>
        <rFont val="Calibri"/>
        <family val="2"/>
        <scheme val="minor"/>
      </rPr>
      <t xml:space="preserve">inditu a nii gedire niico rawtin ɗo pokirnar . Ansii ko </t>
    </r>
    <r>
      <rPr>
        <sz val="11"/>
        <color rgb="FF008000"/>
        <rFont val="Calibri"/>
        <family val="2"/>
        <scheme val="minor"/>
      </rPr>
      <t xml:space="preserve">, </t>
    </r>
    <r>
      <rPr>
        <b/>
        <sz val="11"/>
        <color rgb="FF800080"/>
        <rFont val="Calibri"/>
        <family val="2"/>
        <scheme val="minor"/>
      </rPr>
      <t xml:space="preserve">nu gintu taat nu raka kin iŋ odinar </t>
    </r>
    <r>
      <rPr>
        <sz val="11"/>
        <color rgb="FF008000"/>
        <rFont val="Calibri"/>
        <family val="2"/>
        <scheme val="minor"/>
      </rPr>
      <t xml:space="preserve">. </t>
    </r>
    <r>
      <rPr>
        <strike/>
        <sz val="11"/>
        <color rgb="FFFF0000"/>
        <rFont val="Calibri"/>
        <family val="2"/>
        <scheme val="minor"/>
      </rPr>
      <t xml:space="preserve">" Nun sa obit kaaw - at bombo ɗo adir . </t>
    </r>
  </si>
  <si>
    <r>
      <rPr>
        <sz val="11"/>
        <color rgb="FF008000"/>
        <rFont val="Calibri"/>
        <family val="2"/>
        <scheme val="minor"/>
      </rPr>
      <t xml:space="preserve">Min </t>
    </r>
    <r>
      <rPr>
        <strike/>
        <sz val="11"/>
        <color rgb="FFFF0000"/>
        <rFont val="Calibri"/>
        <family val="2"/>
        <scheme val="minor"/>
      </rPr>
      <t xml:space="preserve">ŋaar - ak , </t>
    </r>
    <r>
      <rPr>
        <sz val="11"/>
        <color rgb="FF008000"/>
        <rFont val="Calibri"/>
        <family val="2"/>
        <scheme val="minor"/>
      </rPr>
      <t xml:space="preserve">Piyer </t>
    </r>
    <r>
      <rPr>
        <b/>
        <sz val="11"/>
        <color rgb="FF800080"/>
        <rFont val="Calibri"/>
        <family val="2"/>
        <scheme val="minor"/>
      </rPr>
      <t xml:space="preserve">astu </t>
    </r>
    <r>
      <rPr>
        <sz val="11"/>
        <color rgb="FF008000"/>
        <rFont val="Calibri"/>
        <family val="2"/>
        <scheme val="minor"/>
      </rPr>
      <t xml:space="preserve">Antiyoos </t>
    </r>
    <r>
      <rPr>
        <strike/>
        <sz val="11"/>
        <color rgb="FFFF0000"/>
        <rFont val="Calibri"/>
        <family val="2"/>
        <scheme val="minor"/>
      </rPr>
      <t xml:space="preserve">. Wiktin taar - at </t>
    </r>
    <r>
      <rPr>
        <sz val="11"/>
        <color rgb="FF008000"/>
        <rFont val="Calibri"/>
        <family val="2"/>
        <scheme val="minor"/>
      </rPr>
      <t xml:space="preserve">, nu leesiiji </t>
    </r>
    <r>
      <rPr>
        <i/>
        <sz val="11"/>
        <color rgb="FF0000FF"/>
        <rFont val="Calibri"/>
        <family val="2"/>
        <scheme val="minor"/>
      </rPr>
      <t xml:space="preserve">uŋci </t>
    </r>
    <r>
      <rPr>
        <sz val="11"/>
        <color rgb="FF008000"/>
        <rFont val="Calibri"/>
        <family val="2"/>
        <scheme val="minor"/>
      </rPr>
      <t xml:space="preserve">ɗo uŋco </t>
    </r>
    <r>
      <rPr>
        <strike/>
        <sz val="11"/>
        <color rgb="FFFF0000"/>
        <rFont val="Calibri"/>
        <family val="2"/>
        <scheme val="minor"/>
      </rPr>
      <t xml:space="preserve">ka geemir , </t>
    </r>
    <r>
      <rPr>
        <sz val="11"/>
        <color rgb="FF008000"/>
        <rFont val="Calibri"/>
        <family val="2"/>
        <scheme val="minor"/>
      </rPr>
      <t xml:space="preserve">asaan ŋa </t>
    </r>
    <r>
      <rPr>
        <b/>
        <sz val="11"/>
        <color rgb="FF800080"/>
        <rFont val="Calibri"/>
        <family val="2"/>
        <scheme val="minor"/>
      </rPr>
      <t xml:space="preserve">nig biy iŋ odinay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</si>
  <si>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gee kuuk kun Zaak bal ase misa , ŋaar </t>
    </r>
    <r>
      <rPr>
        <sz val="11"/>
        <color rgb="FF008000"/>
        <rFont val="Calibri"/>
        <family val="2"/>
        <scheme val="minor"/>
      </rPr>
      <t xml:space="preserve">tiya sawa </t>
    </r>
    <r>
      <rPr>
        <strike/>
        <sz val="11"/>
        <color rgb="FFFF0000"/>
        <rFont val="Calibri"/>
        <family val="2"/>
        <scheme val="minor"/>
      </rPr>
      <t xml:space="preserve">di </t>
    </r>
    <r>
      <rPr>
        <sz val="11"/>
        <color rgb="FF008000"/>
        <rFont val="Calibri"/>
        <family val="2"/>
        <scheme val="minor"/>
      </rPr>
      <t xml:space="preserve">iŋ gee kuuk Yuudinnaɗo . Kar </t>
    </r>
    <r>
      <rPr>
        <b/>
        <sz val="11"/>
        <color rgb="FF800080"/>
        <rFont val="Calibri"/>
        <family val="2"/>
        <scheme val="minor"/>
      </rPr>
      <t xml:space="preserve">min </t>
    </r>
    <r>
      <rPr>
        <sz val="11"/>
        <color rgb="FF008000"/>
        <rFont val="Calibri"/>
        <family val="2"/>
        <scheme val="minor"/>
      </rPr>
      <t xml:space="preserve">ŋu ottu </t>
    </r>
    <r>
      <rPr>
        <i/>
        <sz val="11"/>
        <color rgb="FF0000FF"/>
        <rFont val="Calibri"/>
        <family val="2"/>
        <scheme val="minor"/>
      </rPr>
      <t xml:space="preserve">ɗo wer - ak gay </t>
    </r>
    <r>
      <rPr>
        <sz val="11"/>
        <color rgb="FF008000"/>
        <rFont val="Calibri"/>
        <family val="2"/>
        <scheme val="minor"/>
      </rPr>
      <t xml:space="preserve">, </t>
    </r>
    <r>
      <rPr>
        <b/>
        <sz val="11"/>
        <color rgb="FF800080"/>
        <rFont val="Calibri"/>
        <family val="2"/>
        <scheme val="minor"/>
      </rPr>
      <t xml:space="preserve">ŋa newsiico kopo ho ŋa </t>
    </r>
    <r>
      <rPr>
        <sz val="11"/>
        <color rgb="FF008000"/>
        <rFont val="Calibri"/>
        <family val="2"/>
        <scheme val="minor"/>
      </rPr>
      <t xml:space="preserve">etirtu </t>
    </r>
    <r>
      <rPr>
        <b/>
        <sz val="11"/>
        <color rgb="FF800080"/>
        <rFont val="Calibri"/>
        <family val="2"/>
        <scheme val="minor"/>
      </rPr>
      <t xml:space="preserve">minninco , asaan ŋa </t>
    </r>
    <r>
      <rPr>
        <sz val="11"/>
        <color rgb="FF008000"/>
        <rFont val="Calibri"/>
        <family val="2"/>
        <scheme val="minor"/>
      </rPr>
      <t xml:space="preserve">gina kolaw 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Yuudinnaɗo kuuk aamin ko ɗo Iisa Masi </t>
    </r>
    <r>
      <rPr>
        <sz val="11"/>
        <color rgb="FF008000"/>
        <rFont val="Calibri"/>
        <family val="2"/>
        <scheme val="minor"/>
      </rPr>
      <t xml:space="preserve">. </t>
    </r>
  </si>
  <si>
    <r>
      <rPr>
        <strike/>
        <sz val="11"/>
        <color rgb="FFFF0000"/>
        <rFont val="Calibri"/>
        <family val="2"/>
        <scheme val="minor"/>
      </rPr>
      <t xml:space="preserve">Siŋtay </t>
    </r>
    <r>
      <rPr>
        <sz val="11"/>
        <color rgb="FF008000"/>
        <rFont val="Calibri"/>
        <family val="2"/>
        <scheme val="minor"/>
      </rPr>
      <t xml:space="preserve">Yuudinna </t>
    </r>
    <r>
      <rPr>
        <b/>
        <sz val="11"/>
        <color rgb="FF800080"/>
        <rFont val="Calibri"/>
        <family val="2"/>
        <scheme val="minor"/>
      </rPr>
      <t xml:space="preserve">ku pey </t>
    </r>
    <r>
      <rPr>
        <sz val="11"/>
        <color rgb="FF008000"/>
        <rFont val="Calibri"/>
        <family val="2"/>
        <scheme val="minor"/>
      </rPr>
      <t xml:space="preserve">sa </t>
    </r>
    <r>
      <rPr>
        <b/>
        <sz val="11"/>
        <color rgb="FF800080"/>
        <rFont val="Calibri"/>
        <family val="2"/>
        <scheme val="minor"/>
      </rPr>
      <t xml:space="preserve">ooyit kaaw ta ŋaar - ata ho ŋu raada oki </t>
    </r>
    <r>
      <rPr>
        <sz val="11"/>
        <color rgb="FF008000"/>
        <rFont val="Calibri"/>
        <family val="2"/>
        <scheme val="minor"/>
      </rPr>
      <t xml:space="preserve">. </t>
    </r>
    <r>
      <rPr>
        <i/>
        <sz val="11"/>
        <color rgb="FF0000FF"/>
        <rFont val="Calibri"/>
        <family val="2"/>
        <scheme val="minor"/>
      </rPr>
      <t xml:space="preserve">Iŋ taar - at ko , </t>
    </r>
    <r>
      <rPr>
        <sz val="11"/>
        <color rgb="FF008000"/>
        <rFont val="Calibri"/>
        <family val="2"/>
        <scheme val="minor"/>
      </rPr>
      <t xml:space="preserve">Barnabaas </t>
    </r>
    <r>
      <rPr>
        <b/>
        <sz val="11"/>
        <color rgb="FF80008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ŋaar raada </t>
    </r>
    <r>
      <rPr>
        <sz val="11"/>
        <color rgb="FF008000"/>
        <rFont val="Calibri"/>
        <family val="2"/>
        <scheme val="minor"/>
      </rPr>
      <t xml:space="preserve">. </t>
    </r>
  </si>
  <si>
    <r>
      <rPr>
        <b/>
        <sz val="11"/>
        <color rgb="FF800080"/>
        <rFont val="Calibri"/>
        <family val="2"/>
        <scheme val="minor"/>
      </rPr>
      <t xml:space="preserve">Kar min </t>
    </r>
    <r>
      <rPr>
        <sz val="11"/>
        <color rgb="FF008000"/>
        <rFont val="Calibri"/>
        <family val="2"/>
        <scheme val="minor"/>
      </rPr>
      <t xml:space="preserve">nu taltu kadar </t>
    </r>
    <r>
      <rPr>
        <b/>
        <sz val="11"/>
        <color rgb="FF800080"/>
        <rFont val="Calibri"/>
        <family val="2"/>
        <scheme val="minor"/>
      </rPr>
      <t xml:space="preserve">kaawco ta Kabarre ta Gala </t>
    </r>
    <r>
      <rPr>
        <sz val="11"/>
        <color rgb="FF008000"/>
        <rFont val="Calibri"/>
        <family val="2"/>
        <scheme val="minor"/>
      </rPr>
      <t xml:space="preserve">bal </t>
    </r>
    <r>
      <rPr>
        <b/>
        <sz val="11"/>
        <color rgb="FF800080"/>
        <rFont val="Calibri"/>
        <family val="2"/>
        <scheme val="minor"/>
      </rPr>
      <t xml:space="preserve">n ume iŋ seen </t>
    </r>
    <r>
      <rPr>
        <sz val="11"/>
        <color rgb="FF008000"/>
        <rFont val="Calibri"/>
        <family val="2"/>
        <scheme val="minor"/>
      </rPr>
      <t xml:space="preserve">ta Kabarre ta Gala , nu ɗiyiiji ɗo </t>
    </r>
    <r>
      <rPr>
        <strike/>
        <sz val="11"/>
        <color rgb="FFFF0000"/>
        <rFont val="Calibri"/>
        <family val="2"/>
        <scheme val="minor"/>
      </rPr>
      <t xml:space="preserve">Piyer ɗo </t>
    </r>
    <r>
      <rPr>
        <sz val="11"/>
        <color rgb="FF008000"/>
        <rFont val="Calibri"/>
        <family val="2"/>
        <scheme val="minor"/>
      </rPr>
      <t xml:space="preserve">uŋco ka geemir </t>
    </r>
    <r>
      <rPr>
        <i/>
        <sz val="11"/>
        <color rgb="FF0000FF"/>
        <rFont val="Calibri"/>
        <family val="2"/>
        <scheme val="minor"/>
      </rPr>
      <t xml:space="preserve">okin co ɗo Piyer </t>
    </r>
    <r>
      <rPr>
        <sz val="11"/>
        <color rgb="FF008000"/>
        <rFont val="Calibri"/>
        <family val="2"/>
        <scheme val="minor"/>
      </rPr>
      <t xml:space="preserve">aman : " Kiŋ </t>
    </r>
    <r>
      <rPr>
        <i/>
        <sz val="11"/>
        <color rgb="FF0000FF"/>
        <rFont val="Calibri"/>
        <family val="2"/>
        <scheme val="minor"/>
      </rPr>
      <t xml:space="preserve">kat * </t>
    </r>
    <r>
      <rPr>
        <sz val="11"/>
        <color rgb="FF008000"/>
        <rFont val="Calibri"/>
        <family val="2"/>
        <scheme val="minor"/>
      </rPr>
      <t xml:space="preserve">Yuudin ce , kar </t>
    </r>
    <r>
      <rPr>
        <b/>
        <sz val="11"/>
        <color rgb="FF800080"/>
        <rFont val="Calibri"/>
        <family val="2"/>
        <scheme val="minor"/>
      </rPr>
      <t xml:space="preserve">maman ki goyiy arro iŋ </t>
    </r>
    <r>
      <rPr>
        <sz val="11"/>
        <color rgb="FF008000"/>
        <rFont val="Calibri"/>
        <family val="2"/>
        <scheme val="minor"/>
      </rPr>
      <t xml:space="preserve">gee kuuk Yuudinnaɗo </t>
    </r>
    <r>
      <rPr>
        <b/>
        <sz val="11"/>
        <color rgb="FF800080"/>
        <rFont val="Calibri"/>
        <family val="2"/>
        <scheme val="minor"/>
      </rPr>
      <t xml:space="preserve">? Kar </t>
    </r>
    <r>
      <rPr>
        <sz val="11"/>
        <color rgb="FF008000"/>
        <rFont val="Calibri"/>
        <family val="2"/>
        <scheme val="minor"/>
      </rPr>
      <t xml:space="preserve">maman ki </t>
    </r>
    <r>
      <rPr>
        <b/>
        <sz val="11"/>
        <color rgb="FF800080"/>
        <rFont val="Calibri"/>
        <family val="2"/>
        <scheme val="minor"/>
      </rPr>
      <t xml:space="preserve">kaawiy a ŋuur </t>
    </r>
    <r>
      <rPr>
        <sz val="11"/>
        <color rgb="FF008000"/>
        <rFont val="Calibri"/>
        <family val="2"/>
        <scheme val="minor"/>
      </rPr>
      <t xml:space="preserve">kuuk Yuudinnaɗo </t>
    </r>
    <r>
      <rPr>
        <b/>
        <sz val="11"/>
        <color rgb="FF800080"/>
        <rFont val="Calibri"/>
        <family val="2"/>
        <scheme val="minor"/>
      </rPr>
      <t xml:space="preserve">- aŋ din sa karmiyaag aadanna ku </t>
    </r>
    <r>
      <rPr>
        <sz val="11"/>
        <color rgb="FF008000"/>
        <rFont val="Calibri"/>
        <family val="2"/>
        <scheme val="minor"/>
      </rPr>
      <t xml:space="preserve">Yuudinnar ? </t>
    </r>
    <r>
      <rPr>
        <strike/>
        <sz val="11"/>
        <color rgb="FFFF0000"/>
        <rFont val="Calibri"/>
        <family val="2"/>
        <scheme val="minor"/>
      </rPr>
      <t xml:space="preserve">" </t>
    </r>
  </si>
  <si>
    <r>
      <rPr>
        <b/>
        <sz val="11"/>
        <color rgb="FF800080"/>
        <rFont val="Calibri"/>
        <family val="2"/>
        <scheme val="minor"/>
      </rPr>
      <t xml:space="preserve">" Nin - aŋ ko </t>
    </r>
    <r>
      <rPr>
        <sz val="11"/>
        <color rgb="FF008000"/>
        <rFont val="Calibri"/>
        <family val="2"/>
        <scheme val="minor"/>
      </rPr>
      <t xml:space="preserve">, </t>
    </r>
    <r>
      <rPr>
        <i/>
        <sz val="11"/>
        <color rgb="FF0000FF"/>
        <rFont val="Calibri"/>
        <family val="2"/>
        <scheme val="minor"/>
      </rPr>
      <t xml:space="preserve">min </t>
    </r>
    <r>
      <rPr>
        <sz val="11"/>
        <color rgb="FF008000"/>
        <rFont val="Calibri"/>
        <family val="2"/>
        <scheme val="minor"/>
      </rPr>
      <t xml:space="preserve">ŋu </t>
    </r>
    <r>
      <rPr>
        <b/>
        <sz val="11"/>
        <color rgb="FF800080"/>
        <rFont val="Calibri"/>
        <family val="2"/>
        <scheme val="minor"/>
      </rPr>
      <t xml:space="preserve">weeyiite </t>
    </r>
    <r>
      <rPr>
        <sz val="11"/>
        <color rgb="FF008000"/>
        <rFont val="Calibri"/>
        <family val="2"/>
        <scheme val="minor"/>
      </rPr>
      <t xml:space="preserve">Yuudinna </t>
    </r>
    <r>
      <rPr>
        <b/>
        <sz val="11"/>
        <color rgb="FF800080"/>
        <rFont val="Calibri"/>
        <family val="2"/>
        <scheme val="minor"/>
      </rPr>
      <t xml:space="preserve">, ni min </t>
    </r>
    <r>
      <rPr>
        <sz val="11"/>
        <color rgb="FF008000"/>
        <rFont val="Calibri"/>
        <family val="2"/>
        <scheme val="minor"/>
      </rPr>
      <t xml:space="preserve">gee kuuk </t>
    </r>
    <r>
      <rPr>
        <b/>
        <sz val="11"/>
        <color rgb="FF800080"/>
        <rFont val="Calibri"/>
        <family val="2"/>
        <scheme val="minor"/>
      </rPr>
      <t xml:space="preserve">Yuudinnaɗo kuuk ginno zunuubinna </t>
    </r>
    <r>
      <rPr>
        <sz val="11"/>
        <color rgb="FF008000"/>
        <rFont val="Calibri"/>
        <family val="2"/>
        <scheme val="minor"/>
      </rPr>
      <t xml:space="preserve">. </t>
    </r>
  </si>
  <si>
    <r>
      <rPr>
        <b/>
        <sz val="11"/>
        <color rgb="FF800080"/>
        <rFont val="Calibri"/>
        <family val="2"/>
        <scheme val="minor"/>
      </rPr>
      <t xml:space="preserve">Ni </t>
    </r>
    <r>
      <rPr>
        <sz val="11"/>
        <color rgb="FF008000"/>
        <rFont val="Calibri"/>
        <family val="2"/>
        <scheme val="minor"/>
      </rPr>
      <t xml:space="preserve">iban </t>
    </r>
    <r>
      <rPr>
        <i/>
        <sz val="11"/>
        <color rgb="FF0000FF"/>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ya gem karmiyaag </t>
    </r>
    <r>
      <rPr>
        <sz val="11"/>
        <color rgb="FF008000"/>
        <rFont val="Calibri"/>
        <family val="2"/>
        <scheme val="minor"/>
      </rPr>
      <t xml:space="preserve">gaanuun ka Muusa </t>
    </r>
    <r>
      <rPr>
        <strike/>
        <sz val="11"/>
        <color rgb="FFFF0000"/>
        <rFont val="Calibri"/>
        <family val="2"/>
        <scheme val="minor"/>
      </rPr>
      <t xml:space="preserve">. Ŋa ibiniig a ŋa goy iŋ botol - ak , illa ya ŋa ooyiit kaaw ta Iisa Masi . Nin Yuudinna sa aamin iŋ Iisa </t>
    </r>
    <r>
      <rPr>
        <sz val="11"/>
        <color rgb="FF008000"/>
        <rFont val="Calibri"/>
        <family val="2"/>
        <scheme val="minor"/>
      </rPr>
      <t xml:space="preserve">, Buŋ </t>
    </r>
    <r>
      <rPr>
        <b/>
        <sz val="11"/>
        <color rgb="FF800080"/>
        <rFont val="Calibri"/>
        <family val="2"/>
        <scheme val="minor"/>
      </rPr>
      <t xml:space="preserve">yaaji ɗukume seriine </t>
    </r>
    <r>
      <rPr>
        <sz val="11"/>
        <color rgb="FF008000"/>
        <rFont val="Calibri"/>
        <family val="2"/>
        <scheme val="minor"/>
      </rPr>
      <t xml:space="preserve">ɗo uŋji ka Buŋdi </t>
    </r>
    <r>
      <rPr>
        <i/>
        <sz val="11"/>
        <color rgb="FF0000FF"/>
        <rFont val="Calibri"/>
        <family val="2"/>
        <scheme val="minor"/>
      </rPr>
      <t xml:space="preserve">. Kar gay </t>
    </r>
    <r>
      <rPr>
        <sz val="11"/>
        <color rgb="FF008000"/>
        <rFont val="Calibri"/>
        <family val="2"/>
        <scheme val="minor"/>
      </rPr>
      <t xml:space="preserve">, </t>
    </r>
    <r>
      <rPr>
        <b/>
        <sz val="11"/>
        <color rgb="FF800080"/>
        <rFont val="Calibri"/>
        <family val="2"/>
        <scheme val="minor"/>
      </rPr>
      <t xml:space="preserve">gi iban kadar Buŋ yaa ɗukume seriine ɗo bi ka gem kaak aamin ɗo Iisa Masi . Iŋ amaanne taar - at ko , nin oki aamintu iŋ siŋ ku Iisa Masi . Ampa - ak , iŋ amaanne ɗo Iisa Masi kat , Buŋ yaate ɗukume seriine ɗo uŋji ka Buŋdi . Yampa , iŋ karmiye ka </t>
    </r>
    <r>
      <rPr>
        <sz val="11"/>
        <color rgb="FF008000"/>
        <rFont val="Calibri"/>
        <family val="2"/>
        <scheme val="minor"/>
      </rPr>
      <t xml:space="preserve">gaanuun </t>
    </r>
    <r>
      <rPr>
        <i/>
        <sz val="11"/>
        <color rgb="FF0000FF"/>
        <rFont val="Calibri"/>
        <family val="2"/>
        <scheme val="minor"/>
      </rPr>
      <t xml:space="preserve">ka Muusa , Buŋ yaaji ɗukume seriine ɗo uŋji ka Buŋdi </t>
    </r>
    <r>
      <rPr>
        <sz val="11"/>
        <color rgb="FF008000"/>
        <rFont val="Calibri"/>
        <family val="2"/>
        <scheme val="minor"/>
      </rPr>
      <t xml:space="preserve">. </t>
    </r>
  </si>
  <si>
    <r>
      <rPr>
        <b/>
        <sz val="11"/>
        <color rgb="FF800080"/>
        <rFont val="Calibri"/>
        <family val="2"/>
        <scheme val="minor"/>
      </rPr>
      <t xml:space="preserve">" Ya gi bariya ziŋkini a gi goy </t>
    </r>
    <r>
      <rPr>
        <sz val="11"/>
        <color rgb="FF008000"/>
        <rFont val="Calibri"/>
        <family val="2"/>
        <scheme val="minor"/>
      </rPr>
      <t xml:space="preserve">iŋ </t>
    </r>
    <r>
      <rPr>
        <strike/>
        <sz val="11"/>
        <color rgb="FFFF0000"/>
        <rFont val="Calibri"/>
        <family val="2"/>
        <scheme val="minor"/>
      </rPr>
      <t xml:space="preserve">botol ɗo </t>
    </r>
    <r>
      <rPr>
        <sz val="11"/>
        <color rgb="FF008000"/>
        <rFont val="Calibri"/>
        <family val="2"/>
        <scheme val="minor"/>
      </rPr>
      <t xml:space="preserve">uŋji ka Buŋdi </t>
    </r>
    <r>
      <rPr>
        <i/>
        <sz val="11"/>
        <color rgb="FF0000FF"/>
        <rFont val="Calibri"/>
        <family val="2"/>
        <scheme val="minor"/>
      </rPr>
      <t xml:space="preserve">ɗo bi ka Masi </t>
    </r>
    <r>
      <rPr>
        <sz val="11"/>
        <color rgb="FF008000"/>
        <rFont val="Calibri"/>
        <family val="2"/>
        <scheme val="minor"/>
      </rPr>
      <t xml:space="preserve">, </t>
    </r>
    <r>
      <rPr>
        <b/>
        <sz val="11"/>
        <color rgb="FF800080"/>
        <rFont val="Calibri"/>
        <family val="2"/>
        <scheme val="minor"/>
      </rPr>
      <t xml:space="preserve">ya gi bariya ziŋkini a gi goy oki minninco ar gee kuuk </t>
    </r>
    <r>
      <rPr>
        <sz val="11"/>
        <color rgb="FF008000"/>
        <rFont val="Calibri"/>
        <family val="2"/>
        <scheme val="minor"/>
      </rPr>
      <t xml:space="preserve">gin zunuubinna , </t>
    </r>
    <r>
      <rPr>
        <b/>
        <sz val="11"/>
        <color rgb="FF800080"/>
        <rFont val="Calibri"/>
        <family val="2"/>
        <scheme val="minor"/>
      </rPr>
      <t xml:space="preserve">maa di Masi gaara kadar </t>
    </r>
    <r>
      <rPr>
        <sz val="11"/>
        <color rgb="FF008000"/>
        <rFont val="Calibri"/>
        <family val="2"/>
        <scheme val="minor"/>
      </rPr>
      <t xml:space="preserve">ŋa </t>
    </r>
    <r>
      <rPr>
        <b/>
        <sz val="11"/>
        <color rgb="FF800080"/>
        <rFont val="Calibri"/>
        <family val="2"/>
        <scheme val="minor"/>
      </rPr>
      <t xml:space="preserve">gina riy </t>
    </r>
    <r>
      <rPr>
        <sz val="11"/>
        <color rgb="FF008000"/>
        <rFont val="Calibri"/>
        <family val="2"/>
        <scheme val="minor"/>
      </rPr>
      <t xml:space="preserve">ɗo zunuubinnar walla ? Ha'a , </t>
    </r>
    <r>
      <rPr>
        <b/>
        <sz val="11"/>
        <color rgb="FF800080"/>
        <rFont val="Calibri"/>
        <family val="2"/>
        <scheme val="minor"/>
      </rPr>
      <t xml:space="preserve">pa - ak ni gediraaɗo ! </t>
    </r>
  </si>
  <si>
    <r>
      <rPr>
        <sz val="11"/>
        <color rgb="FF008000"/>
        <rFont val="Calibri"/>
        <family val="2"/>
        <scheme val="minor"/>
      </rPr>
      <t xml:space="preserve">Ya nu </t>
    </r>
    <r>
      <rPr>
        <b/>
        <sz val="11"/>
        <color rgb="FF800080"/>
        <rFont val="Calibri"/>
        <family val="2"/>
        <scheme val="minor"/>
      </rPr>
      <t xml:space="preserve">gina pey maan kaak </t>
    </r>
    <r>
      <rPr>
        <sz val="11"/>
        <color rgb="FF008000"/>
        <rFont val="Calibri"/>
        <family val="2"/>
        <scheme val="minor"/>
      </rPr>
      <t xml:space="preserve">nu </t>
    </r>
    <r>
      <rPr>
        <b/>
        <sz val="11"/>
        <color rgb="FF800080"/>
        <rFont val="Calibri"/>
        <family val="2"/>
        <scheme val="minor"/>
      </rPr>
      <t xml:space="preserve">ɗimin ji </t>
    </r>
    <r>
      <rPr>
        <sz val="11"/>
        <color rgb="FF008000"/>
        <rFont val="Calibri"/>
        <family val="2"/>
        <scheme val="minor"/>
      </rPr>
      <t xml:space="preserve">, ŋaar - ak , nu </t>
    </r>
    <r>
      <rPr>
        <i/>
        <sz val="11"/>
        <color rgb="FF0000FF"/>
        <rFont val="Calibri"/>
        <family val="2"/>
        <scheme val="minor"/>
      </rPr>
      <t xml:space="preserve">gaara kadar nu </t>
    </r>
    <r>
      <rPr>
        <sz val="11"/>
        <color rgb="FF008000"/>
        <rFont val="Calibri"/>
        <family val="2"/>
        <scheme val="minor"/>
      </rPr>
      <t xml:space="preserve">nig </t>
    </r>
    <r>
      <rPr>
        <b/>
        <sz val="11"/>
        <color rgb="FF800080"/>
        <rFont val="Calibri"/>
        <family val="2"/>
        <scheme val="minor"/>
      </rPr>
      <t xml:space="preserve">gaanuun ka Muusa </t>
    </r>
    <r>
      <rPr>
        <sz val="11"/>
        <color rgb="FF008000"/>
        <rFont val="Calibri"/>
        <family val="2"/>
        <scheme val="minor"/>
      </rPr>
      <t xml:space="preserve">. </t>
    </r>
  </si>
  <si>
    <r>
      <rPr>
        <b/>
        <sz val="11"/>
        <color rgb="FF800080"/>
        <rFont val="Calibri"/>
        <family val="2"/>
        <scheme val="minor"/>
      </rPr>
      <t xml:space="preserve">" Ka seener </t>
    </r>
    <r>
      <rPr>
        <sz val="11"/>
        <color rgb="FF008000"/>
        <rFont val="Calibri"/>
        <family val="2"/>
        <scheme val="minor"/>
      </rPr>
      <t xml:space="preserve">gay , </t>
    </r>
    <r>
      <rPr>
        <i/>
        <sz val="11"/>
        <color rgb="FF0000FF"/>
        <rFont val="Calibri"/>
        <family val="2"/>
        <scheme val="minor"/>
      </rPr>
      <t xml:space="preserve">min ɗo gaanuun ka Muusa , ŋaar deendu , asaan nu mattu </t>
    </r>
    <r>
      <rPr>
        <sz val="11"/>
        <color rgb="FF008000"/>
        <rFont val="Calibri"/>
        <family val="2"/>
        <scheme val="minor"/>
      </rPr>
      <t xml:space="preserve">ɗo bi ka gaanuundi </t>
    </r>
    <r>
      <rPr>
        <b/>
        <sz val="11"/>
        <color rgb="FF800080"/>
        <rFont val="Calibri"/>
        <family val="2"/>
        <scheme val="minor"/>
      </rPr>
      <t xml:space="preserve">a naa goye ɗo uŋji </t>
    </r>
    <r>
      <rPr>
        <sz val="11"/>
        <color rgb="FF008000"/>
        <rFont val="Calibri"/>
        <family val="2"/>
        <scheme val="minor"/>
      </rPr>
      <t xml:space="preserve">ka </t>
    </r>
    <r>
      <rPr>
        <strike/>
        <sz val="11"/>
        <color rgb="FFFF0000"/>
        <rFont val="Calibri"/>
        <family val="2"/>
        <scheme val="minor"/>
      </rPr>
      <t xml:space="preserve">gaanuundi . Ampaa ko , naa gedire goye tak ɗo </t>
    </r>
    <r>
      <rPr>
        <sz val="11"/>
        <color rgb="FF008000"/>
        <rFont val="Calibri"/>
        <family val="2"/>
        <scheme val="minor"/>
      </rPr>
      <t xml:space="preserve">Buŋdi . </t>
    </r>
    <r>
      <rPr>
        <strike/>
        <sz val="11"/>
        <color rgb="FFFF0000"/>
        <rFont val="Calibri"/>
        <family val="2"/>
        <scheme val="minor"/>
      </rPr>
      <t xml:space="preserve">Wiktin taat ŋu ɗooɗig Iisa Masi ka etor , nu mat iŋ ŋaar sawa . </t>
    </r>
  </si>
  <si>
    <r>
      <rPr>
        <sz val="11"/>
        <color rgb="FF008000"/>
        <rFont val="Calibri"/>
        <family val="2"/>
        <scheme val="minor"/>
      </rPr>
      <t xml:space="preserve">Nu ɓaawtu </t>
    </r>
    <r>
      <rPr>
        <b/>
        <sz val="11"/>
        <color rgb="FF800080"/>
        <rFont val="Calibri"/>
        <family val="2"/>
        <scheme val="minor"/>
      </rPr>
      <t xml:space="preserve">ɗo uŋco ka agindaw ku Yuudinnar , kar nu gaarco ɗo uŋco ka ŋuur kuuk ibanno Buŋ . Wiktin taat nu ottu ɗo wer </t>
    </r>
    <r>
      <rPr>
        <sz val="11"/>
        <color rgb="FF008000"/>
        <rFont val="Calibri"/>
        <family val="2"/>
        <scheme val="minor"/>
      </rPr>
      <t xml:space="preserve">- ak , </t>
    </r>
    <r>
      <rPr>
        <b/>
        <sz val="11"/>
        <color rgb="FF800080"/>
        <rFont val="Calibri"/>
        <family val="2"/>
        <scheme val="minor"/>
      </rPr>
      <t xml:space="preserve">nu gaariico </t>
    </r>
    <r>
      <rPr>
        <sz val="11"/>
        <color rgb="FF008000"/>
        <rFont val="Calibri"/>
        <family val="2"/>
        <scheme val="minor"/>
      </rPr>
      <t xml:space="preserve">Kabarre ta Gala taat nu </t>
    </r>
    <r>
      <rPr>
        <b/>
        <sz val="11"/>
        <color rgb="FF800080"/>
        <rFont val="Calibri"/>
        <family val="2"/>
        <scheme val="minor"/>
      </rPr>
      <t xml:space="preserve">gaariy </t>
    </r>
    <r>
      <rPr>
        <sz val="11"/>
        <color rgb="FF008000"/>
        <rFont val="Calibri"/>
        <family val="2"/>
        <scheme val="minor"/>
      </rPr>
      <t xml:space="preserve">ɗo gee kuuk Yuudinnaɗo . </t>
    </r>
    <r>
      <rPr>
        <b/>
        <sz val="11"/>
        <color rgb="FF800080"/>
        <rFont val="Calibri"/>
        <family val="2"/>
        <scheme val="minor"/>
      </rPr>
      <t xml:space="preserve">Nu gintu iŋ ŋuura keeco di . Nu rakaaɗo paa kat </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ginno kolaw , wal maan kaak </t>
    </r>
    <r>
      <rPr>
        <sz val="11"/>
        <color rgb="FF008000"/>
        <rFont val="Calibri"/>
        <family val="2"/>
        <scheme val="minor"/>
      </rPr>
      <t xml:space="preserve">nu gintu </t>
    </r>
    <r>
      <rPr>
        <strike/>
        <sz val="11"/>
        <color rgb="FFFF0000"/>
        <rFont val="Calibri"/>
        <family val="2"/>
        <scheme val="minor"/>
      </rPr>
      <t xml:space="preserve">ho nu giniy </t>
    </r>
    <r>
      <rPr>
        <sz val="11"/>
        <color rgb="FF008000"/>
        <rFont val="Calibri"/>
        <family val="2"/>
        <scheme val="minor"/>
      </rPr>
      <t xml:space="preserve">diŋka </t>
    </r>
    <r>
      <rPr>
        <i/>
        <sz val="11"/>
        <color rgb="FF0000FF"/>
        <rFont val="Calibri"/>
        <family val="2"/>
        <scheme val="minor"/>
      </rPr>
      <t xml:space="preserve">- ak </t>
    </r>
    <r>
      <rPr>
        <sz val="11"/>
        <color rgb="FF008000"/>
        <rFont val="Calibri"/>
        <family val="2"/>
        <scheme val="minor"/>
      </rPr>
      <t xml:space="preserve">yaa </t>
    </r>
    <r>
      <rPr>
        <b/>
        <sz val="11"/>
        <color rgb="FF800080"/>
        <rFont val="Calibri"/>
        <family val="2"/>
        <scheme val="minor"/>
      </rPr>
      <t xml:space="preserve">gine maalan di </t>
    </r>
    <r>
      <rPr>
        <sz val="11"/>
        <color rgb="FF008000"/>
        <rFont val="Calibri"/>
        <family val="2"/>
        <scheme val="minor"/>
      </rPr>
      <t xml:space="preserve">. </t>
    </r>
  </si>
  <si>
    <r>
      <rPr>
        <b/>
        <sz val="11"/>
        <color rgb="FF800080"/>
        <rFont val="Calibri"/>
        <family val="2"/>
        <scheme val="minor"/>
      </rPr>
      <t xml:space="preserve">Nun ŋu ɗooɗintu iŋ Masi kuwa . Kar diŋ gay , ŋa nununno pey kaak goy mento , ŋa Masi kat goy iŋ nunu . Ho goye </t>
    </r>
    <r>
      <rPr>
        <sz val="11"/>
        <color rgb="FF008000"/>
        <rFont val="Calibri"/>
        <family val="2"/>
        <scheme val="minor"/>
      </rPr>
      <t xml:space="preserve">kaak nu goyiy </t>
    </r>
    <r>
      <rPr>
        <i/>
        <sz val="11"/>
        <color rgb="FF0000FF"/>
        <rFont val="Calibri"/>
        <family val="2"/>
        <scheme val="minor"/>
      </rPr>
      <t xml:space="preserve">diŋka </t>
    </r>
    <r>
      <rPr>
        <sz val="11"/>
        <color rgb="FF008000"/>
        <rFont val="Calibri"/>
        <family val="2"/>
        <scheme val="minor"/>
      </rPr>
      <t xml:space="preserve">- aŋ , nu </t>
    </r>
    <r>
      <rPr>
        <strike/>
        <sz val="11"/>
        <color rgb="FFFF0000"/>
        <rFont val="Calibri"/>
        <family val="2"/>
        <scheme val="minor"/>
      </rPr>
      <t xml:space="preserve">meenduɗo kat goya , ŋa Iisa Masi kat goy ɗo gelbiner . Goyindu kaak nu </t>
    </r>
    <r>
      <rPr>
        <sz val="11"/>
        <color rgb="FF008000"/>
        <rFont val="Calibri"/>
        <family val="2"/>
        <scheme val="minor"/>
      </rPr>
      <t xml:space="preserve">goyiy </t>
    </r>
    <r>
      <rPr>
        <b/>
        <sz val="11"/>
        <color rgb="FF800080"/>
        <rFont val="Calibri"/>
        <family val="2"/>
        <scheme val="minor"/>
      </rPr>
      <t xml:space="preserve">iŋ imaandu taat </t>
    </r>
    <r>
      <rPr>
        <sz val="11"/>
        <color rgb="FF008000"/>
        <rFont val="Calibri"/>
        <family val="2"/>
        <scheme val="minor"/>
      </rPr>
      <t xml:space="preserve">ɗo Roŋ ka Buŋdi </t>
    </r>
    <r>
      <rPr>
        <b/>
        <sz val="11"/>
        <color rgb="FF800080"/>
        <rFont val="Calibri"/>
        <family val="2"/>
        <scheme val="minor"/>
      </rPr>
      <t xml:space="preserve">. Ŋaar elgiinu </t>
    </r>
    <r>
      <rPr>
        <sz val="11"/>
        <color rgb="FF008000"/>
        <rFont val="Calibri"/>
        <family val="2"/>
        <scheme val="minor"/>
      </rPr>
      <t xml:space="preserve">ho </t>
    </r>
    <r>
      <rPr>
        <b/>
        <sz val="11"/>
        <color rgb="FF800080"/>
        <rFont val="Calibri"/>
        <family val="2"/>
        <scheme val="minor"/>
      </rPr>
      <t xml:space="preserve">ŋa ooy ziy </t>
    </r>
    <r>
      <rPr>
        <sz val="11"/>
        <color rgb="FF008000"/>
        <rFont val="Calibri"/>
        <family val="2"/>
        <scheme val="minor"/>
      </rPr>
      <t xml:space="preserve">ɗo </t>
    </r>
    <r>
      <rPr>
        <b/>
        <sz val="11"/>
        <color rgb="FF800080"/>
        <rFont val="Calibri"/>
        <family val="2"/>
        <scheme val="minor"/>
      </rPr>
      <t xml:space="preserve">saan tanto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</si>
  <si>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indaatɗo </t>
    </r>
    <r>
      <rPr>
        <sz val="11"/>
        <color rgb="FF008000"/>
        <rFont val="Calibri"/>
        <family val="2"/>
        <scheme val="minor"/>
      </rPr>
      <t xml:space="preserve">barkin </t>
    </r>
    <r>
      <rPr>
        <b/>
        <sz val="11"/>
        <color rgb="FF800080"/>
        <rFont val="Calibri"/>
        <family val="2"/>
        <scheme val="minor"/>
      </rPr>
      <t xml:space="preserve">taat Buŋ gintu </t>
    </r>
    <r>
      <rPr>
        <sz val="11"/>
        <color rgb="FF008000"/>
        <rFont val="Calibri"/>
        <family val="2"/>
        <scheme val="minor"/>
      </rPr>
      <t xml:space="preserve">. </t>
    </r>
    <r>
      <rPr>
        <b/>
        <sz val="11"/>
        <color rgb="FF800080"/>
        <rFont val="Calibri"/>
        <family val="2"/>
        <scheme val="minor"/>
      </rPr>
      <t xml:space="preserve">Ka seener , ya </t>
    </r>
    <r>
      <rPr>
        <sz val="11"/>
        <color rgb="FF008000"/>
        <rFont val="Calibri"/>
        <family val="2"/>
        <scheme val="minor"/>
      </rPr>
      <t xml:space="preserve">gem </t>
    </r>
    <r>
      <rPr>
        <b/>
        <sz val="11"/>
        <color rgb="FF800080"/>
        <rFont val="Calibri"/>
        <family val="2"/>
        <scheme val="minor"/>
      </rPr>
      <t xml:space="preserve">kaak Buŋ doɓtu </t>
    </r>
    <r>
      <rPr>
        <sz val="11"/>
        <color rgb="FF008000"/>
        <rFont val="Calibri"/>
        <family val="2"/>
        <scheme val="minor"/>
      </rPr>
      <t xml:space="preserve">iŋ </t>
    </r>
    <r>
      <rPr>
        <strike/>
        <sz val="11"/>
        <color rgb="FFFF0000"/>
        <rFont val="Calibri"/>
        <family val="2"/>
        <scheme val="minor"/>
      </rPr>
      <t xml:space="preserve">botol ɗo uŋji ka Buŋdi , asaan ŋa karmiya </t>
    </r>
    <r>
      <rPr>
        <sz val="11"/>
        <color rgb="FF008000"/>
        <rFont val="Calibri"/>
        <family val="2"/>
        <scheme val="minor"/>
      </rPr>
      <t xml:space="preserve">gaanuun , ŋaar - ak </t>
    </r>
    <r>
      <rPr>
        <b/>
        <sz val="11"/>
        <color rgb="FF800080"/>
        <rFont val="Calibri"/>
        <family val="2"/>
        <scheme val="minor"/>
      </rPr>
      <t xml:space="preserve">, </t>
    </r>
    <r>
      <rPr>
        <sz val="11"/>
        <color rgb="FF008000"/>
        <rFont val="Calibri"/>
        <family val="2"/>
        <scheme val="minor"/>
      </rPr>
      <t xml:space="preserve">Masi </t>
    </r>
    <r>
      <rPr>
        <b/>
        <sz val="11"/>
        <color rgb="FF800080"/>
        <rFont val="Calibri"/>
        <family val="2"/>
        <scheme val="minor"/>
      </rPr>
      <t xml:space="preserve">ŋaar matɗo maalan 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</si>
  <si>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Ɗo wiktin taar - at , Titus kaak goy iŋ nunu oki </t>
    </r>
    <r>
      <rPr>
        <sz val="11"/>
        <color rgb="FF008000"/>
        <rFont val="Calibri"/>
        <family val="2"/>
        <scheme val="minor"/>
      </rPr>
      <t xml:space="preserve">, ŋaar </t>
    </r>
    <r>
      <rPr>
        <b/>
        <sz val="11"/>
        <color rgb="FF800080"/>
        <rFont val="Calibri"/>
        <family val="2"/>
        <scheme val="minor"/>
      </rPr>
      <t xml:space="preserve">Yuudin </t>
    </r>
    <r>
      <rPr>
        <sz val="11"/>
        <color rgb="FF008000"/>
        <rFont val="Calibri"/>
        <family val="2"/>
        <scheme val="minor"/>
      </rPr>
      <t xml:space="preserve">ce </t>
    </r>
    <r>
      <rPr>
        <b/>
        <sz val="11"/>
        <color rgb="FF800080"/>
        <rFont val="Calibri"/>
        <family val="2"/>
        <scheme val="minor"/>
      </rPr>
      <t xml:space="preserve">, kar </t>
    </r>
    <r>
      <rPr>
        <sz val="11"/>
        <color rgb="FF008000"/>
        <rFont val="Calibri"/>
        <family val="2"/>
        <scheme val="minor"/>
      </rPr>
      <t xml:space="preserve">gay , ŋu balji </t>
    </r>
    <r>
      <rPr>
        <strike/>
        <sz val="11"/>
        <color rgb="FFFF0000"/>
        <rFont val="Calibri"/>
        <family val="2"/>
        <scheme val="minor"/>
      </rPr>
      <t xml:space="preserve">ɗiye a ŋuuji * </t>
    </r>
    <r>
      <rPr>
        <sz val="11"/>
        <color rgb="FF008000"/>
        <rFont val="Calibri"/>
        <family val="2"/>
        <scheme val="minor"/>
      </rPr>
      <t xml:space="preserve">ɗukume </t>
    </r>
    <r>
      <rPr>
        <i/>
        <sz val="11"/>
        <color rgb="FF0000FF"/>
        <rFont val="Calibri"/>
        <family val="2"/>
        <scheme val="minor"/>
      </rPr>
      <t xml:space="preserve">ja </t>
    </r>
    <r>
      <rPr>
        <sz val="11"/>
        <color rgb="FF008000"/>
        <rFont val="Calibri"/>
        <family val="2"/>
        <scheme val="minor"/>
      </rPr>
      <t xml:space="preserve">seln o . </t>
    </r>
  </si>
  <si>
    <r>
      <rPr>
        <sz val="11"/>
        <color rgb="FF008000"/>
        <rFont val="Calibri"/>
        <family val="2"/>
        <scheme val="minor"/>
      </rPr>
      <t xml:space="preserve">Gee </t>
    </r>
    <r>
      <rPr>
        <b/>
        <sz val="11"/>
        <color rgb="FF800080"/>
        <rFont val="Calibri"/>
        <family val="2"/>
        <scheme val="minor"/>
      </rPr>
      <t xml:space="preserve">kuuk </t>
    </r>
    <r>
      <rPr>
        <sz val="11"/>
        <color rgb="FF008000"/>
        <rFont val="Calibri"/>
        <family val="2"/>
        <scheme val="minor"/>
      </rPr>
      <t xml:space="preserve">gina ziŋkico </t>
    </r>
    <r>
      <rPr>
        <i/>
        <sz val="11"/>
        <color rgb="FF0000FF"/>
        <rFont val="Calibri"/>
        <family val="2"/>
        <scheme val="minor"/>
      </rPr>
      <t xml:space="preserve">ar gee kuuk raada </t>
    </r>
    <r>
      <rPr>
        <sz val="11"/>
        <color rgb="FF008000"/>
        <rFont val="Calibri"/>
        <family val="2"/>
        <scheme val="minor"/>
      </rPr>
      <t xml:space="preserve">a ŋu </t>
    </r>
    <r>
      <rPr>
        <b/>
        <sz val="11"/>
        <color rgb="FF800080"/>
        <rFont val="Calibri"/>
        <family val="2"/>
        <scheme val="minor"/>
      </rPr>
      <t xml:space="preserve">bal * ɗukumin kaawni kaƴco </t>
    </r>
    <r>
      <rPr>
        <sz val="11"/>
        <color rgb="FF008000"/>
        <rFont val="Calibri"/>
        <family val="2"/>
        <scheme val="minor"/>
      </rPr>
      <t xml:space="preserve">. Gee </t>
    </r>
    <r>
      <rPr>
        <strike/>
        <sz val="11"/>
        <color rgb="FFFF0000"/>
        <rFont val="Calibri"/>
        <family val="2"/>
        <scheme val="minor"/>
      </rPr>
      <t xml:space="preserve">ŋuur </t>
    </r>
    <r>
      <rPr>
        <sz val="11"/>
        <color rgb="FF008000"/>
        <rFont val="Calibri"/>
        <family val="2"/>
        <scheme val="minor"/>
      </rPr>
      <t xml:space="preserve">- ak </t>
    </r>
    <r>
      <rPr>
        <b/>
        <sz val="11"/>
        <color rgb="FF800080"/>
        <rFont val="Calibri"/>
        <family val="2"/>
        <scheme val="minor"/>
      </rPr>
      <t xml:space="preserve">as ɗibe a </t>
    </r>
    <r>
      <rPr>
        <sz val="11"/>
        <color rgb="FF008000"/>
        <rFont val="Calibri"/>
        <family val="2"/>
        <scheme val="minor"/>
      </rPr>
      <t xml:space="preserve">ŋu </t>
    </r>
    <r>
      <rPr>
        <b/>
        <sz val="11"/>
        <color rgb="FF800080"/>
        <rFont val="Calibri"/>
        <family val="2"/>
        <scheme val="minor"/>
      </rPr>
      <t xml:space="preserve">ɓaaƴe loko ɗo botol taat gi gintu aapiye taat gi gintu ɗo </t>
    </r>
    <r>
      <rPr>
        <sz val="11"/>
        <color rgb="FF008000"/>
        <rFont val="Calibri"/>
        <family val="2"/>
        <scheme val="minor"/>
      </rPr>
      <t xml:space="preserve">* gaanuun </t>
    </r>
    <r>
      <rPr>
        <b/>
        <sz val="11"/>
        <color rgb="FF800080"/>
        <rFont val="Calibri"/>
        <family val="2"/>
        <scheme val="minor"/>
      </rPr>
      <t xml:space="preserve">kaak gi gintu iŋ </t>
    </r>
    <r>
      <rPr>
        <sz val="11"/>
        <color rgb="FF008000"/>
        <rFont val="Calibri"/>
        <family val="2"/>
        <scheme val="minor"/>
      </rPr>
      <t xml:space="preserve">Iisa Masi . </t>
    </r>
    <r>
      <rPr>
        <b/>
        <sz val="11"/>
        <color rgb="FF800080"/>
        <rFont val="Calibri"/>
        <family val="2"/>
        <scheme val="minor"/>
      </rPr>
      <t xml:space="preserve">Paa kat , ŋu </t>
    </r>
    <r>
      <rPr>
        <sz val="11"/>
        <color rgb="FF008000"/>
        <rFont val="Calibri"/>
        <family val="2"/>
        <scheme val="minor"/>
      </rPr>
      <t xml:space="preserve">rakaani gine </t>
    </r>
    <r>
      <rPr>
        <b/>
        <sz val="11"/>
        <color rgb="FF800080"/>
        <rFont val="Calibri"/>
        <family val="2"/>
        <scheme val="minor"/>
      </rPr>
      <t xml:space="preserve">gay riyor </t>
    </r>
    <r>
      <rPr>
        <sz val="11"/>
        <color rgb="FF008000"/>
        <rFont val="Calibri"/>
        <family val="2"/>
        <scheme val="minor"/>
      </rPr>
      <t xml:space="preserve">. </t>
    </r>
  </si>
  <si>
    <r>
      <rPr>
        <b/>
        <sz val="11"/>
        <color rgb="FF800080"/>
        <rFont val="Calibri"/>
        <family val="2"/>
        <scheme val="minor"/>
      </rPr>
      <t xml:space="preserve">Kar nin </t>
    </r>
    <r>
      <rPr>
        <sz val="11"/>
        <color rgb="FF008000"/>
        <rFont val="Calibri"/>
        <family val="2"/>
        <scheme val="minor"/>
      </rPr>
      <t xml:space="preserve">gay </t>
    </r>
    <r>
      <rPr>
        <i/>
        <sz val="11"/>
        <color rgb="FF0000FF"/>
        <rFont val="Calibri"/>
        <family val="2"/>
        <scheme val="minor"/>
      </rPr>
      <t xml:space="preserve">, ni </t>
    </r>
    <r>
      <rPr>
        <sz val="11"/>
        <color rgb="FF008000"/>
        <rFont val="Calibri"/>
        <family val="2"/>
        <scheme val="minor"/>
      </rPr>
      <t xml:space="preserve">balco </t>
    </r>
    <r>
      <rPr>
        <b/>
        <sz val="11"/>
        <color rgb="FF800080"/>
        <rFont val="Calibri"/>
        <family val="2"/>
        <scheme val="minor"/>
      </rPr>
      <t xml:space="preserve">rase botol ɗo gee - ak </t>
    </r>
    <r>
      <rPr>
        <sz val="11"/>
        <color rgb="FF008000"/>
        <rFont val="Calibri"/>
        <family val="2"/>
        <scheme val="minor"/>
      </rPr>
      <t xml:space="preserve">tak - tak </t>
    </r>
    <r>
      <rPr>
        <b/>
        <sz val="11"/>
        <color rgb="FF800080"/>
        <rFont val="Calibri"/>
        <family val="2"/>
        <scheme val="minor"/>
      </rPr>
      <t xml:space="preserve">, asaan seen ta </t>
    </r>
    <r>
      <rPr>
        <sz val="11"/>
        <color rgb="FF008000"/>
        <rFont val="Calibri"/>
        <family val="2"/>
        <scheme val="minor"/>
      </rPr>
      <t xml:space="preserve">Kabarre ta Gala </t>
    </r>
    <r>
      <rPr>
        <b/>
        <sz val="11"/>
        <color rgb="FF800080"/>
        <rFont val="Calibri"/>
        <family val="2"/>
        <scheme val="minor"/>
      </rPr>
      <t xml:space="preserve">goy doo iŋ kuŋko </t>
    </r>
    <r>
      <rPr>
        <sz val="11"/>
        <color rgb="FF008000"/>
        <rFont val="Calibri"/>
        <family val="2"/>
        <scheme val="minor"/>
      </rPr>
      <t xml:space="preserve">. </t>
    </r>
  </si>
  <si>
    <r>
      <rPr>
        <sz val="11"/>
        <color rgb="FF008000"/>
        <rFont val="Calibri"/>
        <family val="2"/>
        <scheme val="minor"/>
      </rPr>
      <t xml:space="preserve">Gee </t>
    </r>
    <r>
      <rPr>
        <b/>
        <sz val="11"/>
        <color rgb="FF800080"/>
        <rFont val="Calibri"/>
        <family val="2"/>
        <scheme val="minor"/>
      </rPr>
      <t xml:space="preserve">kuuk awalle ŋu diytu </t>
    </r>
    <r>
      <rPr>
        <sz val="11"/>
        <color rgb="FF008000"/>
        <rFont val="Calibri"/>
        <family val="2"/>
        <scheme val="minor"/>
      </rPr>
      <t xml:space="preserve">a </t>
    </r>
    <r>
      <rPr>
        <i/>
        <sz val="11"/>
        <color rgb="FF0000FF"/>
        <rFont val="Calibri"/>
        <family val="2"/>
        <scheme val="minor"/>
      </rPr>
      <t xml:space="preserve">ŋuur kuuk Yuudinnaɗo kat samaane ɗo uŋji ka Buŋdi . Ya ɗo tanto - at , okin co , ŋuur kunto rakki oki . Buŋ eerro gee . Nu kaawaako waraŋ , ɗo kaawin kuuk awalle </t>
    </r>
    <r>
      <rPr>
        <sz val="11"/>
        <color rgb="FF008000"/>
        <rFont val="Calibri"/>
        <family val="2"/>
        <scheme val="minor"/>
      </rPr>
      <t xml:space="preserve">ŋu </t>
    </r>
    <r>
      <rPr>
        <b/>
        <sz val="11"/>
        <color rgb="FF800080"/>
        <rFont val="Calibri"/>
        <family val="2"/>
        <scheme val="minor"/>
      </rPr>
      <t xml:space="preserve">diytu a ŋuur - aŋ </t>
    </r>
    <r>
      <rPr>
        <sz val="11"/>
        <color rgb="FF008000"/>
        <rFont val="Calibri"/>
        <family val="2"/>
        <scheme val="minor"/>
      </rPr>
      <t xml:space="preserve">, </t>
    </r>
    <r>
      <rPr>
        <b/>
        <sz val="11"/>
        <color rgb="FF800080"/>
        <rFont val="Calibri"/>
        <family val="2"/>
        <scheme val="minor"/>
      </rPr>
      <t xml:space="preserve">ŋuur sa baldu </t>
    </r>
    <r>
      <rPr>
        <sz val="11"/>
        <color rgb="FF008000"/>
        <rFont val="Calibri"/>
        <family val="2"/>
        <scheme val="minor"/>
      </rPr>
      <t xml:space="preserve">gaaye </t>
    </r>
    <r>
      <rPr>
        <i/>
        <sz val="11"/>
        <color rgb="FF0000FF"/>
        <rFont val="Calibri"/>
        <family val="2"/>
        <scheme val="minor"/>
      </rPr>
      <t xml:space="preserve">yoo </t>
    </r>
    <r>
      <rPr>
        <sz val="11"/>
        <color rgb="FF008000"/>
        <rFont val="Calibri"/>
        <family val="2"/>
        <scheme val="minor"/>
      </rPr>
      <t xml:space="preserve">maanna . </t>
    </r>
  </si>
  <si>
    <r>
      <rPr>
        <sz val="11"/>
        <color rgb="FF008000"/>
        <rFont val="Calibri"/>
        <family val="2"/>
        <scheme val="minor"/>
      </rPr>
      <t xml:space="preserve">Kar gay , </t>
    </r>
    <r>
      <rPr>
        <b/>
        <sz val="11"/>
        <color rgb="FF800080"/>
        <rFont val="Calibri"/>
        <family val="2"/>
        <scheme val="minor"/>
      </rPr>
      <t xml:space="preserve">ŋuur tala kar </t>
    </r>
    <r>
      <rPr>
        <sz val="11"/>
        <color rgb="FF008000"/>
        <rFont val="Calibri"/>
        <family val="2"/>
        <scheme val="minor"/>
      </rPr>
      <t xml:space="preserve">kadar Buŋ </t>
    </r>
    <r>
      <rPr>
        <strike/>
        <sz val="11"/>
        <color rgb="FFFF0000"/>
        <rFont val="Calibri"/>
        <family val="2"/>
        <scheme val="minor"/>
      </rPr>
      <t xml:space="preserve">kat </t>
    </r>
    <r>
      <rPr>
        <sz val="11"/>
        <color rgb="FF008000"/>
        <rFont val="Calibri"/>
        <family val="2"/>
        <scheme val="minor"/>
      </rPr>
      <t xml:space="preserve">berduut Kabarre ta Gala </t>
    </r>
    <r>
      <rPr>
        <strike/>
        <sz val="11"/>
        <color rgb="FFFF0000"/>
        <rFont val="Calibri"/>
        <family val="2"/>
        <scheme val="minor"/>
      </rPr>
      <t xml:space="preserve">- at uudin taat ŋa beriijit ɗo Piyer . Lotu - ak , Buŋ ɗiydu a naa gaarin </t>
    </r>
    <r>
      <rPr>
        <sz val="11"/>
        <color rgb="FF008000"/>
        <rFont val="Calibri"/>
        <family val="2"/>
        <scheme val="minor"/>
      </rPr>
      <t xml:space="preserve">ɗo gee kuuk Yuudinnaɗo </t>
    </r>
    <r>
      <rPr>
        <b/>
        <sz val="11"/>
        <color rgb="FF800080"/>
        <rFont val="Calibri"/>
        <family val="2"/>
        <scheme val="minor"/>
      </rPr>
      <t xml:space="preserve">ar ŋa berduut Kabarre ta Gala ɗo Yuudinnar ar ŋa berduut </t>
    </r>
    <r>
      <rPr>
        <sz val="11"/>
        <color rgb="FF008000"/>
        <rFont val="Calibri"/>
        <family val="2"/>
        <scheme val="minor"/>
      </rPr>
      <t xml:space="preserve">Piyer </t>
    </r>
    <r>
      <rPr>
        <strike/>
        <sz val="11"/>
        <color rgb="FFFF0000"/>
        <rFont val="Calibri"/>
        <family val="2"/>
        <scheme val="minor"/>
      </rPr>
      <t xml:space="preserve">gay , ŋa ɗiyji a ŋaa gaarin </t>
    </r>
    <r>
      <rPr>
        <sz val="11"/>
        <color rgb="FF008000"/>
        <rFont val="Calibri"/>
        <family val="2"/>
        <scheme val="minor"/>
      </rPr>
      <t xml:space="preserve">ɗo Yuudinnar . </t>
    </r>
  </si>
  <si>
    <r>
      <rPr>
        <strike/>
        <sz val="11"/>
        <color rgb="FFFF0000"/>
        <rFont val="Calibri"/>
        <family val="2"/>
        <scheme val="minor"/>
      </rPr>
      <t xml:space="preserve">Asaan </t>
    </r>
    <r>
      <rPr>
        <sz val="11"/>
        <color rgb="FF008000"/>
        <rFont val="Calibri"/>
        <family val="2"/>
        <scheme val="minor"/>
      </rPr>
      <t xml:space="preserve">Buŋ </t>
    </r>
    <r>
      <rPr>
        <b/>
        <sz val="11"/>
        <color rgb="FF800080"/>
        <rFont val="Calibri"/>
        <family val="2"/>
        <scheme val="minor"/>
      </rPr>
      <t xml:space="preserve">, ŋaar kaak gaayaag </t>
    </r>
    <r>
      <rPr>
        <sz val="11"/>
        <color rgb="FF008000"/>
        <rFont val="Calibri"/>
        <family val="2"/>
        <scheme val="minor"/>
      </rPr>
      <t xml:space="preserve">Piyer </t>
    </r>
    <r>
      <rPr>
        <i/>
        <sz val="11"/>
        <color rgb="FF0000FF"/>
        <rFont val="Calibri"/>
        <family val="2"/>
        <scheme val="minor"/>
      </rPr>
      <t xml:space="preserve">a ŋaa goye paliinna ɗo </t>
    </r>
    <r>
      <rPr>
        <sz val="11"/>
        <color rgb="FF008000"/>
        <rFont val="Calibri"/>
        <family val="2"/>
        <scheme val="minor"/>
      </rPr>
      <t xml:space="preserve">* </t>
    </r>
    <r>
      <rPr>
        <strike/>
        <sz val="11"/>
        <color rgb="FFFF0000"/>
        <rFont val="Calibri"/>
        <family val="2"/>
        <scheme val="minor"/>
      </rPr>
      <t xml:space="preserve">paliine ho ŋa n aamiig ɗo </t>
    </r>
    <r>
      <rPr>
        <sz val="11"/>
        <color rgb="FF008000"/>
        <rFont val="Calibri"/>
        <family val="2"/>
        <scheme val="minor"/>
      </rPr>
      <t xml:space="preserve">Yuudinnar . </t>
    </r>
    <r>
      <rPr>
        <b/>
        <sz val="11"/>
        <color rgb="FF800080"/>
        <rFont val="Calibri"/>
        <family val="2"/>
        <scheme val="minor"/>
      </rPr>
      <t xml:space="preserve">Ar </t>
    </r>
    <r>
      <rPr>
        <sz val="11"/>
        <color rgb="FF008000"/>
        <rFont val="Calibri"/>
        <family val="2"/>
        <scheme val="minor"/>
      </rPr>
      <t xml:space="preserve">ŋaar di oki </t>
    </r>
    <r>
      <rPr>
        <b/>
        <sz val="11"/>
        <color rgb="FF800080"/>
        <rFont val="Calibri"/>
        <family val="2"/>
        <scheme val="minor"/>
      </rPr>
      <t xml:space="preserve">gaayduugu a naa goye paliinna </t>
    </r>
    <r>
      <rPr>
        <sz val="11"/>
        <color rgb="FF008000"/>
        <rFont val="Calibri"/>
        <family val="2"/>
        <scheme val="minor"/>
      </rPr>
      <t xml:space="preserve">ɗo gee kuuk Yuudinnaɗo . </t>
    </r>
  </si>
  <si>
    <r>
      <rPr>
        <b/>
        <sz val="11"/>
        <color rgb="FF800080"/>
        <rFont val="Calibri"/>
        <family val="2"/>
        <scheme val="minor"/>
      </rPr>
      <t xml:space="preserve">Min </t>
    </r>
    <r>
      <rPr>
        <sz val="11"/>
        <color rgb="FF008000"/>
        <rFont val="Calibri"/>
        <family val="2"/>
        <scheme val="minor"/>
      </rPr>
      <t xml:space="preserve">kun Zaak , Piyer iŋ Yaaya </t>
    </r>
    <r>
      <rPr>
        <b/>
        <sz val="11"/>
        <color rgb="FF800080"/>
        <rFont val="Calibri"/>
        <family val="2"/>
        <scheme val="minor"/>
      </rPr>
      <t xml:space="preserve">kuuk siŋco alaw ɗo * ger ka Buŋdi - ak ibintu </t>
    </r>
    <r>
      <rPr>
        <sz val="11"/>
        <color rgb="FF008000"/>
        <rFont val="Calibri"/>
        <family val="2"/>
        <scheme val="minor"/>
      </rPr>
      <t xml:space="preserve">kadar Buŋ </t>
    </r>
    <r>
      <rPr>
        <strike/>
        <sz val="11"/>
        <color rgb="FFFF0000"/>
        <rFont val="Calibri"/>
        <family val="2"/>
        <scheme val="minor"/>
      </rPr>
      <t xml:space="preserve">kat </t>
    </r>
    <r>
      <rPr>
        <sz val="11"/>
        <color rgb="FF008000"/>
        <rFont val="Calibri"/>
        <family val="2"/>
        <scheme val="minor"/>
      </rPr>
      <t xml:space="preserve">berduut </t>
    </r>
    <r>
      <rPr>
        <b/>
        <sz val="11"/>
        <color rgb="FF800080"/>
        <rFont val="Calibri"/>
        <family val="2"/>
        <scheme val="minor"/>
      </rPr>
      <t xml:space="preserve">barkin </t>
    </r>
    <r>
      <rPr>
        <sz val="11"/>
        <color rgb="FF008000"/>
        <rFont val="Calibri"/>
        <family val="2"/>
        <scheme val="minor"/>
      </rPr>
      <t xml:space="preserve">ɗo </t>
    </r>
    <r>
      <rPr>
        <b/>
        <sz val="11"/>
        <color rgb="FF800080"/>
        <rFont val="Calibri"/>
        <family val="2"/>
        <scheme val="minor"/>
      </rPr>
      <t xml:space="preserve">uŋdu ho ŋu kaawinti a nin - aŋ ɓaaco iŋ gee kuuk Yuudinnaɗo </t>
    </r>
    <r>
      <rPr>
        <sz val="11"/>
        <color rgb="FF008000"/>
        <rFont val="Calibri"/>
        <family val="2"/>
        <scheme val="minor"/>
      </rPr>
      <t xml:space="preserve">, </t>
    </r>
    <r>
      <rPr>
        <b/>
        <sz val="11"/>
        <color rgb="FF800080"/>
        <rFont val="Calibri"/>
        <family val="2"/>
        <scheme val="minor"/>
      </rPr>
      <t xml:space="preserve">kar ŋuur gay </t>
    </r>
    <r>
      <rPr>
        <sz val="11"/>
        <color rgb="FF008000"/>
        <rFont val="Calibri"/>
        <family val="2"/>
        <scheme val="minor"/>
      </rPr>
      <t xml:space="preserve">ooyinti </t>
    </r>
    <r>
      <rPr>
        <i/>
        <sz val="11"/>
        <color rgb="FF0000FF"/>
        <rFont val="Calibri"/>
        <family val="2"/>
        <scheme val="minor"/>
      </rPr>
      <t xml:space="preserve">a nin - aŋ gay yaa ɓaaco </t>
    </r>
    <r>
      <rPr>
        <sz val="11"/>
        <color rgb="FF008000"/>
        <rFont val="Calibri"/>
        <family val="2"/>
        <scheme val="minor"/>
      </rPr>
      <t xml:space="preserve">iŋ </t>
    </r>
    <r>
      <rPr>
        <strike/>
        <sz val="11"/>
        <color rgb="FFFF0000"/>
        <rFont val="Calibri"/>
        <family val="2"/>
        <scheme val="minor"/>
      </rPr>
      <t xml:space="preserve">pise seertini iŋ Barnabaas . Ɗo wer - ak , ni deetu kaawni a nunu iŋ Barnabaas yaa ɓaawe gaare Kabarre ta Gala ɗo </t>
    </r>
    <r>
      <rPr>
        <sz val="11"/>
        <color rgb="FF008000"/>
        <rFont val="Calibri"/>
        <family val="2"/>
        <scheme val="minor"/>
      </rPr>
      <t xml:space="preserve">gee kuuk Yuudinnaɗo . </t>
    </r>
    <r>
      <rPr>
        <strike/>
        <sz val="11"/>
        <color rgb="FFFF0000"/>
        <rFont val="Calibri"/>
        <family val="2"/>
        <scheme val="minor"/>
      </rPr>
      <t xml:space="preserve">Ŋuur gay yaa ɓaa ɗo Yuudinnar . </t>
    </r>
  </si>
  <si>
    <r>
      <rPr>
        <b/>
        <sz val="11"/>
        <color rgb="FF800080"/>
        <rFont val="Calibri"/>
        <family val="2"/>
        <scheme val="minor"/>
      </rPr>
      <t xml:space="preserve">Taloŋ kat , kuŋ gee </t>
    </r>
    <r>
      <rPr>
        <sz val="11"/>
        <color rgb="FF008000"/>
        <rFont val="Calibri"/>
        <family val="2"/>
        <scheme val="minor"/>
      </rPr>
      <t xml:space="preserve">ku Galaasi </t>
    </r>
    <r>
      <rPr>
        <i/>
        <sz val="11"/>
        <color rgb="FF0000FF"/>
        <rFont val="Calibri"/>
        <family val="2"/>
        <scheme val="minor"/>
      </rPr>
      <t xml:space="preserve">kuuk ibanno maanna - aŋku ! Waa diyiŋko iŋ raadinko ? Taloŋ ja </t>
    </r>
    <r>
      <rPr>
        <sz val="11"/>
        <color rgb="FF008000"/>
        <rFont val="Calibri"/>
        <family val="2"/>
        <scheme val="minor"/>
      </rPr>
      <t xml:space="preserve">, </t>
    </r>
    <r>
      <rPr>
        <strike/>
        <sz val="11"/>
        <color rgb="FFFF0000"/>
        <rFont val="Calibri"/>
        <family val="2"/>
        <scheme val="minor"/>
      </rPr>
      <t xml:space="preserve">kuŋ kaƴko jage . Ka seener , gem goya kaak rakaako rawtiŋko . Kar </t>
    </r>
    <r>
      <rPr>
        <sz val="11"/>
        <color rgb="FF008000"/>
        <rFont val="Calibri"/>
        <family val="2"/>
        <scheme val="minor"/>
      </rPr>
      <t xml:space="preserve">ku tal </t>
    </r>
    <r>
      <rPr>
        <b/>
        <sz val="11"/>
        <color rgb="FF800080"/>
        <rFont val="Calibri"/>
        <family val="2"/>
        <scheme val="minor"/>
      </rPr>
      <t xml:space="preserve">ko waraŋ ko </t>
    </r>
    <r>
      <rPr>
        <sz val="11"/>
        <color rgb="FF008000"/>
        <rFont val="Calibri"/>
        <family val="2"/>
        <scheme val="minor"/>
      </rPr>
      <t xml:space="preserve">Iisa Masi </t>
    </r>
    <r>
      <rPr>
        <b/>
        <sz val="11"/>
        <color rgb="FF800080"/>
        <rFont val="Calibri"/>
        <family val="2"/>
        <scheme val="minor"/>
      </rPr>
      <t xml:space="preserve">kaak </t>
    </r>
    <r>
      <rPr>
        <sz val="11"/>
        <color rgb="FF008000"/>
        <rFont val="Calibri"/>
        <family val="2"/>
        <scheme val="minor"/>
      </rPr>
      <t xml:space="preserve">ŋu </t>
    </r>
    <r>
      <rPr>
        <b/>
        <sz val="11"/>
        <color rgb="FF800080"/>
        <rFont val="Calibri"/>
        <family val="2"/>
        <scheme val="minor"/>
      </rPr>
      <t xml:space="preserve">ɗooɗtu </t>
    </r>
    <r>
      <rPr>
        <sz val="11"/>
        <color rgb="FF008000"/>
        <rFont val="Calibri"/>
        <family val="2"/>
        <scheme val="minor"/>
      </rPr>
      <t xml:space="preserve">ka etor </t>
    </r>
    <r>
      <rPr>
        <i/>
        <sz val="11"/>
        <color rgb="FF0000FF"/>
        <rFont val="Calibri"/>
        <family val="2"/>
        <scheme val="minor"/>
      </rPr>
      <t xml:space="preserve">! Ŋaar ko etoy ka etor di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</si>
  <si>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karmiyaag gaanuun </t>
    </r>
    <r>
      <rPr>
        <sz val="11"/>
        <color rgb="FF008000"/>
        <rFont val="Calibri"/>
        <family val="2"/>
        <scheme val="minor"/>
      </rPr>
      <t xml:space="preserve">ka </t>
    </r>
    <r>
      <rPr>
        <b/>
        <sz val="11"/>
        <color rgb="FF800080"/>
        <rFont val="Calibri"/>
        <family val="2"/>
        <scheme val="minor"/>
      </rPr>
      <t xml:space="preserve">Muusa </t>
    </r>
    <r>
      <rPr>
        <sz val="11"/>
        <color rgb="FF008000"/>
        <rFont val="Calibri"/>
        <family val="2"/>
        <scheme val="minor"/>
      </rPr>
      <t xml:space="preserve">- ak , </t>
    </r>
    <r>
      <rPr>
        <b/>
        <sz val="11"/>
        <color rgb="FF800080"/>
        <rFont val="Calibri"/>
        <family val="2"/>
        <scheme val="minor"/>
      </rPr>
      <t xml:space="preserve">okin co , ŋuur surpiye </t>
    </r>
    <r>
      <rPr>
        <sz val="11"/>
        <color rgb="FF008000"/>
        <rFont val="Calibri"/>
        <family val="2"/>
        <scheme val="minor"/>
      </rPr>
      <t xml:space="preserve">. Asaan ŋu siir ɗo Kitamner aman : " </t>
    </r>
    <r>
      <rPr>
        <b/>
        <sz val="11"/>
        <color rgb="FF800080"/>
        <rFont val="Calibri"/>
        <family val="2"/>
        <scheme val="minor"/>
      </rPr>
      <t xml:space="preserve">Gem kaak garkiyaagɗo gamin </t>
    </r>
    <r>
      <rPr>
        <sz val="11"/>
        <color rgb="FF008000"/>
        <rFont val="Calibri"/>
        <family val="2"/>
        <scheme val="minor"/>
      </rPr>
      <t xml:space="preserve">okin </t>
    </r>
    <r>
      <rPr>
        <b/>
        <sz val="11"/>
        <color rgb="FF800080"/>
        <rFont val="Calibri"/>
        <family val="2"/>
        <scheme val="minor"/>
      </rPr>
      <t xml:space="preserve">co kuuk ŋu siirtu ɗo maktumne ta gaanuundi </t>
    </r>
    <r>
      <rPr>
        <sz val="11"/>
        <color rgb="FF008000"/>
        <rFont val="Calibri"/>
        <family val="2"/>
        <scheme val="minor"/>
      </rPr>
      <t xml:space="preserve">, </t>
    </r>
    <r>
      <rPr>
        <b/>
        <sz val="11"/>
        <color rgb="FF800080"/>
        <rFont val="Calibri"/>
        <family val="2"/>
        <scheme val="minor"/>
      </rPr>
      <t xml:space="preserve">ŋaar surpiye </t>
    </r>
    <r>
      <rPr>
        <sz val="11"/>
        <color rgb="FF008000"/>
        <rFont val="Calibri"/>
        <family val="2"/>
        <scheme val="minor"/>
      </rPr>
      <t xml:space="preserve">. " </t>
    </r>
  </si>
  <si>
    <r>
      <rPr>
        <b/>
        <sz val="11"/>
        <color rgb="FF800080"/>
        <rFont val="Calibri"/>
        <family val="2"/>
        <scheme val="minor"/>
      </rPr>
      <t xml:space="preserve">Ku </t>
    </r>
    <r>
      <rPr>
        <sz val="11"/>
        <color rgb="FF008000"/>
        <rFont val="Calibri"/>
        <family val="2"/>
        <scheme val="minor"/>
      </rPr>
      <t xml:space="preserve">iban </t>
    </r>
    <r>
      <rPr>
        <b/>
        <sz val="11"/>
        <color rgb="FF800080"/>
        <rFont val="Calibri"/>
        <family val="2"/>
        <scheme val="minor"/>
      </rPr>
      <t xml:space="preserve">ko </t>
    </r>
    <r>
      <rPr>
        <sz val="11"/>
        <color rgb="FF008000"/>
        <rFont val="Calibri"/>
        <family val="2"/>
        <scheme val="minor"/>
      </rPr>
      <t xml:space="preserve">kadar </t>
    </r>
    <r>
      <rPr>
        <strike/>
        <sz val="11"/>
        <color rgb="FFFF0000"/>
        <rFont val="Calibri"/>
        <family val="2"/>
        <scheme val="minor"/>
      </rPr>
      <t xml:space="preserve">gem ke goyaaɗo </t>
    </r>
    <r>
      <rPr>
        <sz val="11"/>
        <color rgb="FF008000"/>
        <rFont val="Calibri"/>
        <family val="2"/>
        <scheme val="minor"/>
      </rPr>
      <t xml:space="preserve">iŋ </t>
    </r>
    <r>
      <rPr>
        <i/>
        <sz val="11"/>
        <color rgb="FF0000FF"/>
        <rFont val="Calibri"/>
        <family val="2"/>
        <scheme val="minor"/>
      </rPr>
      <t xml:space="preserve">gaanuun ka Buŋdi , waan gediraaɗo gii gase </t>
    </r>
    <r>
      <rPr>
        <sz val="11"/>
        <color rgb="FF008000"/>
        <rFont val="Calibri"/>
        <family val="2"/>
        <scheme val="minor"/>
      </rPr>
      <t xml:space="preserve">botol ɗo uŋji ka Buŋdi </t>
    </r>
    <r>
      <rPr>
        <strike/>
        <sz val="11"/>
        <color rgb="FFFF0000"/>
        <rFont val="Calibri"/>
        <family val="2"/>
        <scheme val="minor"/>
      </rPr>
      <t xml:space="preserve">ɗo saan ta gaanuundi di </t>
    </r>
    <r>
      <rPr>
        <sz val="11"/>
        <color rgb="FF008000"/>
        <rFont val="Calibri"/>
        <family val="2"/>
        <scheme val="minor"/>
      </rPr>
      <t xml:space="preserve">. </t>
    </r>
    <r>
      <rPr>
        <b/>
        <sz val="11"/>
        <color rgb="FF800080"/>
        <rFont val="Calibri"/>
        <family val="2"/>
        <scheme val="minor"/>
      </rPr>
      <t xml:space="preserve">Ka seener , Buŋ ɗiya </t>
    </r>
    <r>
      <rPr>
        <sz val="11"/>
        <color rgb="FF008000"/>
        <rFont val="Calibri"/>
        <family val="2"/>
        <scheme val="minor"/>
      </rPr>
      <t xml:space="preserve">aman :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Buŋ talaag a ŋaar sellen ɗo uŋji ka Buŋdi , ŋaa gase </t>
    </r>
    <r>
      <rPr>
        <sz val="11"/>
        <color rgb="FF008000"/>
        <rFont val="Calibri"/>
        <family val="2"/>
        <scheme val="minor"/>
      </rPr>
      <t xml:space="preserve">goye </t>
    </r>
    <r>
      <rPr>
        <b/>
        <sz val="11"/>
        <color rgb="FF800080"/>
        <rFont val="Calibri"/>
        <family val="2"/>
        <scheme val="minor"/>
      </rPr>
      <t xml:space="preserve">kaak taɓ </t>
    </r>
    <r>
      <rPr>
        <sz val="11"/>
        <color rgb="FF008000"/>
        <rFont val="Calibri"/>
        <family val="2"/>
        <scheme val="minor"/>
      </rPr>
      <t xml:space="preserve">. " </t>
    </r>
  </si>
  <si>
    <r>
      <rPr>
        <sz val="11"/>
        <color rgb="FF008000"/>
        <rFont val="Calibri"/>
        <family val="2"/>
        <scheme val="minor"/>
      </rPr>
      <t xml:space="preserve">Kar gay , </t>
    </r>
    <r>
      <rPr>
        <b/>
        <sz val="11"/>
        <color rgb="FF800080"/>
        <rFont val="Calibri"/>
        <family val="2"/>
        <scheme val="minor"/>
      </rPr>
      <t xml:space="preserve">* gaanuun </t>
    </r>
    <r>
      <rPr>
        <sz val="11"/>
        <color rgb="FF008000"/>
        <rFont val="Calibri"/>
        <family val="2"/>
        <scheme val="minor"/>
      </rPr>
      <t xml:space="preserve">kaak </t>
    </r>
    <r>
      <rPr>
        <b/>
        <sz val="11"/>
        <color rgb="FF800080"/>
        <rFont val="Calibri"/>
        <family val="2"/>
        <scheme val="minor"/>
      </rPr>
      <t xml:space="preserve">Muusa siirtu - ak , ŋaar gasaagɗo iŋ imaan di </t>
    </r>
    <r>
      <rPr>
        <sz val="11"/>
        <color rgb="FF008000"/>
        <rFont val="Calibri"/>
        <family val="2"/>
        <scheme val="minor"/>
      </rPr>
      <t xml:space="preserve">. </t>
    </r>
    <r>
      <rPr>
        <b/>
        <sz val="11"/>
        <color rgb="FF800080"/>
        <rFont val="Calibri"/>
        <family val="2"/>
        <scheme val="minor"/>
      </rPr>
      <t xml:space="preserve">Kar gay , Buŋ ɗiytu </t>
    </r>
    <r>
      <rPr>
        <sz val="11"/>
        <color rgb="FF008000"/>
        <rFont val="Calibri"/>
        <family val="2"/>
        <scheme val="minor"/>
      </rPr>
      <t xml:space="preserve">aman : " Gem kaak </t>
    </r>
    <r>
      <rPr>
        <b/>
        <sz val="11"/>
        <color rgb="FF800080"/>
        <rFont val="Calibri"/>
        <family val="2"/>
        <scheme val="minor"/>
      </rPr>
      <t xml:space="preserve">gina gamin kuuk samaane ɗo uŋji ka Buŋdi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gase goye </t>
    </r>
    <r>
      <rPr>
        <b/>
        <sz val="11"/>
        <color rgb="FF800080"/>
        <rFont val="Calibri"/>
        <family val="2"/>
        <scheme val="minor"/>
      </rPr>
      <t xml:space="preserve">iŋ ŋuura </t>
    </r>
    <r>
      <rPr>
        <sz val="11"/>
        <color rgb="FF008000"/>
        <rFont val="Calibri"/>
        <family val="2"/>
        <scheme val="minor"/>
      </rPr>
      <t xml:space="preserve">. " </t>
    </r>
  </si>
  <si>
    <r>
      <rPr>
        <sz val="11"/>
        <color rgb="FF008000"/>
        <rFont val="Calibri"/>
        <family val="2"/>
        <scheme val="minor"/>
      </rPr>
      <t xml:space="preserve">Ɗo </t>
    </r>
    <r>
      <rPr>
        <b/>
        <sz val="11"/>
        <color rgb="FF800080"/>
        <rFont val="Calibri"/>
        <family val="2"/>
        <scheme val="minor"/>
      </rPr>
      <t xml:space="preserve">bi kan ji ka Muusa </t>
    </r>
    <r>
      <rPr>
        <sz val="11"/>
        <color rgb="FF008000"/>
        <rFont val="Calibri"/>
        <family val="2"/>
        <scheme val="minor"/>
      </rPr>
      <t xml:space="preserve">, </t>
    </r>
    <r>
      <rPr>
        <b/>
        <sz val="11"/>
        <color rgb="FF800080"/>
        <rFont val="Calibri"/>
        <family val="2"/>
        <scheme val="minor"/>
      </rPr>
      <t xml:space="preserve">Masi </t>
    </r>
    <r>
      <rPr>
        <sz val="11"/>
        <color rgb="FF008000"/>
        <rFont val="Calibri"/>
        <family val="2"/>
        <scheme val="minor"/>
      </rPr>
      <t xml:space="preserve">, </t>
    </r>
    <r>
      <rPr>
        <b/>
        <sz val="11"/>
        <color rgb="FF800080"/>
        <rFont val="Calibri"/>
        <family val="2"/>
        <scheme val="minor"/>
      </rPr>
      <t xml:space="preserve">ŋaar surpiyinti </t>
    </r>
    <r>
      <rPr>
        <sz val="11"/>
        <color rgb="FF008000"/>
        <rFont val="Calibri"/>
        <family val="2"/>
        <scheme val="minor"/>
      </rPr>
      <t xml:space="preserve">min ɗo </t>
    </r>
    <r>
      <rPr>
        <b/>
        <sz val="11"/>
        <color rgb="FF800080"/>
        <rFont val="Calibri"/>
        <family val="2"/>
        <scheme val="minor"/>
      </rPr>
      <t xml:space="preserve">* gaanuunte ho ŋa gintu ar surpiye </t>
    </r>
    <r>
      <rPr>
        <sz val="11"/>
        <color rgb="FF008000"/>
        <rFont val="Calibri"/>
        <family val="2"/>
        <scheme val="minor"/>
      </rPr>
      <t xml:space="preserve">. </t>
    </r>
    <r>
      <rPr>
        <b/>
        <sz val="11"/>
        <color rgb="FF800080"/>
        <rFont val="Calibri"/>
        <family val="2"/>
        <scheme val="minor"/>
      </rPr>
      <t xml:space="preserve">Ka seener , Kitamne kaaw </t>
    </r>
    <r>
      <rPr>
        <sz val="11"/>
        <color rgb="FF008000"/>
        <rFont val="Calibri"/>
        <family val="2"/>
        <scheme val="minor"/>
      </rPr>
      <t xml:space="preserve">aman : " </t>
    </r>
    <r>
      <rPr>
        <b/>
        <sz val="11"/>
        <color rgb="FF800080"/>
        <rFont val="Calibri"/>
        <family val="2"/>
        <scheme val="minor"/>
      </rPr>
      <t xml:space="preserve">Ay gem </t>
    </r>
    <r>
      <rPr>
        <sz val="11"/>
        <color rgb="FF008000"/>
        <rFont val="Calibri"/>
        <family val="2"/>
        <scheme val="minor"/>
      </rPr>
      <t xml:space="preserve">kaak ŋu </t>
    </r>
    <r>
      <rPr>
        <b/>
        <sz val="11"/>
        <color rgb="FF800080"/>
        <rFont val="Calibri"/>
        <family val="2"/>
        <scheme val="minor"/>
      </rPr>
      <t xml:space="preserve">ɗooɗig </t>
    </r>
    <r>
      <rPr>
        <sz val="11"/>
        <color rgb="FF008000"/>
        <rFont val="Calibri"/>
        <family val="2"/>
        <scheme val="minor"/>
      </rPr>
      <t xml:space="preserve">ka etor , ŋaar </t>
    </r>
    <r>
      <rPr>
        <b/>
        <sz val="11"/>
        <color rgb="FF800080"/>
        <rFont val="Calibri"/>
        <family val="2"/>
        <scheme val="minor"/>
      </rPr>
      <t xml:space="preserve">surpiye </t>
    </r>
    <r>
      <rPr>
        <sz val="11"/>
        <color rgb="FF008000"/>
        <rFont val="Calibri"/>
        <family val="2"/>
        <scheme val="minor"/>
      </rPr>
      <t xml:space="preserve">. " </t>
    </r>
  </si>
  <si>
    <r>
      <rPr>
        <b/>
        <sz val="11"/>
        <color rgb="FF800080"/>
        <rFont val="Calibri"/>
        <family val="2"/>
        <scheme val="minor"/>
      </rPr>
      <t xml:space="preserve">Ŋa jiliite a </t>
    </r>
    <r>
      <rPr>
        <sz val="11"/>
        <color rgb="FF008000"/>
        <rFont val="Calibri"/>
        <family val="2"/>
        <scheme val="minor"/>
      </rPr>
      <t xml:space="preserve">barkin taat Buŋ kaawiiji ɗo Ibraayim </t>
    </r>
    <r>
      <rPr>
        <i/>
        <sz val="11"/>
        <color rgb="FF0000FF"/>
        <rFont val="Calibri"/>
        <family val="2"/>
        <scheme val="minor"/>
      </rPr>
      <t xml:space="preserve">yaa ase ɗo gee kuuk Yuudinnaɗo iŋ siŋ ku Masi Iisa </t>
    </r>
    <r>
      <rPr>
        <sz val="11"/>
        <color rgb="FF008000"/>
        <rFont val="Calibri"/>
        <family val="2"/>
        <scheme val="minor"/>
      </rPr>
      <t xml:space="preserve">. </t>
    </r>
    <r>
      <rPr>
        <b/>
        <sz val="11"/>
        <color rgb="FF800080"/>
        <rFont val="Calibri"/>
        <family val="2"/>
        <scheme val="minor"/>
      </rPr>
      <t xml:space="preserve">Ansi </t>
    </r>
    <r>
      <rPr>
        <sz val="11"/>
        <color rgb="FF008000"/>
        <rFont val="Calibri"/>
        <family val="2"/>
        <scheme val="minor"/>
      </rPr>
      <t xml:space="preserve">- ak </t>
    </r>
    <r>
      <rPr>
        <strike/>
        <sz val="11"/>
        <color rgb="FFFF0000"/>
        <rFont val="Calibri"/>
        <family val="2"/>
        <scheme val="minor"/>
      </rPr>
      <t xml:space="preserve">di oki </t>
    </r>
    <r>
      <rPr>
        <sz val="11"/>
        <color rgb="FF008000"/>
        <rFont val="Calibri"/>
        <family val="2"/>
        <scheme val="minor"/>
      </rPr>
      <t xml:space="preserve">, iŋ </t>
    </r>
    <r>
      <rPr>
        <b/>
        <sz val="11"/>
        <color rgb="FF800080"/>
        <rFont val="Calibri"/>
        <family val="2"/>
        <scheme val="minor"/>
      </rPr>
      <t xml:space="preserve">imaanji kat </t>
    </r>
    <r>
      <rPr>
        <sz val="11"/>
        <color rgb="FF008000"/>
        <rFont val="Calibri"/>
        <family val="2"/>
        <scheme val="minor"/>
      </rPr>
      <t xml:space="preserve">, </t>
    </r>
    <r>
      <rPr>
        <b/>
        <sz val="11"/>
        <color rgb="FF800080"/>
        <rFont val="Calibri"/>
        <family val="2"/>
        <scheme val="minor"/>
      </rPr>
      <t xml:space="preserve">Buŋ beriite Ruwwiney </t>
    </r>
    <r>
      <rPr>
        <sz val="11"/>
        <color rgb="FF008000"/>
        <rFont val="Calibri"/>
        <family val="2"/>
        <scheme val="minor"/>
      </rPr>
      <t xml:space="preserve">taat ŋa kaawtu </t>
    </r>
    <r>
      <rPr>
        <i/>
        <sz val="11"/>
        <color rgb="FF0000FF"/>
        <rFont val="Calibri"/>
        <family val="2"/>
        <scheme val="minor"/>
      </rPr>
      <t xml:space="preserve">a ŋaate bere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</si>
  <si>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naako </t>
    </r>
    <r>
      <rPr>
        <b/>
        <sz val="11"/>
        <color rgb="FF800080"/>
        <rFont val="Calibri"/>
        <family val="2"/>
        <scheme val="minor"/>
      </rPr>
      <t xml:space="preserve">dele daŋla min ɗo gamin ku duniiner </t>
    </r>
    <r>
      <rPr>
        <sz val="11"/>
        <color rgb="FF008000"/>
        <rFont val="Calibri"/>
        <family val="2"/>
        <scheme val="minor"/>
      </rPr>
      <t xml:space="preserve">. Ya </t>
    </r>
    <r>
      <rPr>
        <i/>
        <sz val="11"/>
        <color rgb="FF0000FF"/>
        <rFont val="Calibri"/>
        <family val="2"/>
        <scheme val="minor"/>
      </rPr>
      <t xml:space="preserve">gem obit kaaw taat </t>
    </r>
    <r>
      <rPr>
        <sz val="11"/>
        <color rgb="FF008000"/>
        <rFont val="Calibri"/>
        <family val="2"/>
        <scheme val="minor"/>
      </rPr>
      <t xml:space="preserve">gee </t>
    </r>
    <r>
      <rPr>
        <b/>
        <sz val="11"/>
        <color rgb="FF800080"/>
        <rFont val="Calibri"/>
        <family val="2"/>
        <scheme val="minor"/>
      </rPr>
      <t xml:space="preserve">kaawtu </t>
    </r>
    <r>
      <rPr>
        <sz val="11"/>
        <color rgb="FF008000"/>
        <rFont val="Calibri"/>
        <family val="2"/>
        <scheme val="minor"/>
      </rPr>
      <t xml:space="preserve">, gem </t>
    </r>
    <r>
      <rPr>
        <b/>
        <sz val="11"/>
        <color rgb="FF800080"/>
        <rFont val="Calibri"/>
        <family val="2"/>
        <scheme val="minor"/>
      </rPr>
      <t xml:space="preserve">gediraaɗo ŋaa poocin ji wala ŋaa gaayenno maanna </t>
    </r>
    <r>
      <rPr>
        <sz val="11"/>
        <color rgb="FF008000"/>
        <rFont val="Calibri"/>
        <family val="2"/>
        <scheme val="minor"/>
      </rPr>
      <t xml:space="preserve">. </t>
    </r>
    <r>
      <rPr>
        <strike/>
        <sz val="11"/>
        <color rgb="FFFF0000"/>
        <rFont val="Calibri"/>
        <family val="2"/>
        <scheme val="minor"/>
      </rPr>
      <t xml:space="preserve">Waan ke gediraaɗo yaati gaaye maan kaati . </t>
    </r>
  </si>
  <si>
    <r>
      <rPr>
        <b/>
        <sz val="11"/>
        <color rgb="FF800080"/>
        <rFont val="Calibri"/>
        <family val="2"/>
        <scheme val="minor"/>
      </rPr>
      <t xml:space="preserve">Asaan </t>
    </r>
    <r>
      <rPr>
        <sz val="11"/>
        <color rgb="FF008000"/>
        <rFont val="Calibri"/>
        <family val="2"/>
        <scheme val="minor"/>
      </rPr>
      <t xml:space="preserve">Buŋ </t>
    </r>
    <r>
      <rPr>
        <b/>
        <sz val="11"/>
        <color rgb="FF800080"/>
        <rFont val="Calibri"/>
        <family val="2"/>
        <scheme val="minor"/>
      </rPr>
      <t xml:space="preserve">kaawtu pey kaawin kuuk Buŋ kaawtu </t>
    </r>
    <r>
      <rPr>
        <sz val="11"/>
        <color rgb="FF008000"/>
        <rFont val="Calibri"/>
        <family val="2"/>
        <scheme val="minor"/>
      </rPr>
      <t xml:space="preserve">a </t>
    </r>
    <r>
      <rPr>
        <b/>
        <sz val="11"/>
        <color rgb="FF800080"/>
        <rFont val="Calibri"/>
        <family val="2"/>
        <scheme val="minor"/>
      </rPr>
      <t xml:space="preserve">ŋaaco kaawe </t>
    </r>
    <r>
      <rPr>
        <sz val="11"/>
        <color rgb="FF008000"/>
        <rFont val="Calibri"/>
        <family val="2"/>
        <scheme val="minor"/>
      </rPr>
      <t xml:space="preserve">ɗo Ibraayim ho ɗo </t>
    </r>
    <r>
      <rPr>
        <b/>
        <sz val="11"/>
        <color rgb="FF800080"/>
        <rFont val="Calibri"/>
        <family val="2"/>
        <scheme val="minor"/>
      </rPr>
      <t xml:space="preserve">tambaay rakki </t>
    </r>
    <r>
      <rPr>
        <sz val="11"/>
        <color rgb="FF008000"/>
        <rFont val="Calibri"/>
        <family val="2"/>
        <scheme val="minor"/>
      </rPr>
      <t xml:space="preserve">. Ɗo </t>
    </r>
    <r>
      <rPr>
        <b/>
        <sz val="11"/>
        <color rgb="FF800080"/>
        <rFont val="Calibri"/>
        <family val="2"/>
        <scheme val="minor"/>
      </rPr>
      <t xml:space="preserve">bi ka kaaw - at </t>
    </r>
    <r>
      <rPr>
        <sz val="11"/>
        <color rgb="FF008000"/>
        <rFont val="Calibri"/>
        <family val="2"/>
        <scheme val="minor"/>
      </rPr>
      <t xml:space="preserve">, </t>
    </r>
    <r>
      <rPr>
        <b/>
        <sz val="11"/>
        <color rgb="FF800080"/>
        <rFont val="Calibri"/>
        <family val="2"/>
        <scheme val="minor"/>
      </rPr>
      <t xml:space="preserve">ŋa ɗiytu </t>
    </r>
    <r>
      <rPr>
        <sz val="11"/>
        <color rgb="FF008000"/>
        <rFont val="Calibri"/>
        <family val="2"/>
        <scheme val="minor"/>
      </rPr>
      <t xml:space="preserve">aman : " </t>
    </r>
    <r>
      <rPr>
        <b/>
        <sz val="11"/>
        <color rgb="FF800080"/>
        <rFont val="Calibri"/>
        <family val="2"/>
        <scheme val="minor"/>
      </rPr>
      <t xml:space="preserve">Ho </t>
    </r>
    <r>
      <rPr>
        <sz val="11"/>
        <color rgb="FF008000"/>
        <rFont val="Calibri"/>
        <family val="2"/>
        <scheme val="minor"/>
      </rPr>
      <t xml:space="preserve">ɗo </t>
    </r>
    <r>
      <rPr>
        <b/>
        <sz val="11"/>
        <color rgb="FF800080"/>
        <rFont val="Calibri"/>
        <family val="2"/>
        <scheme val="minor"/>
      </rPr>
      <t xml:space="preserve">tambaay </t>
    </r>
    <r>
      <rPr>
        <sz val="11"/>
        <color rgb="FF008000"/>
        <rFont val="Calibri"/>
        <family val="2"/>
        <scheme val="minor"/>
      </rPr>
      <t xml:space="preserve">, " </t>
    </r>
    <r>
      <rPr>
        <b/>
        <sz val="11"/>
        <color rgb="FF800080"/>
        <rFont val="Calibri"/>
        <family val="2"/>
        <scheme val="minor"/>
      </rPr>
      <t xml:space="preserve">ŋa ɗiytu ɗo gee dakina . Kar </t>
    </r>
    <r>
      <rPr>
        <sz val="11"/>
        <color rgb="FF008000"/>
        <rFont val="Calibri"/>
        <family val="2"/>
        <scheme val="minor"/>
      </rPr>
      <t xml:space="preserve">gay , </t>
    </r>
    <r>
      <rPr>
        <b/>
        <sz val="11"/>
        <color rgb="FF800080"/>
        <rFont val="Calibri"/>
        <family val="2"/>
        <scheme val="minor"/>
      </rPr>
      <t xml:space="preserve">kaaw - at a </t>
    </r>
    <r>
      <rPr>
        <sz val="11"/>
        <color rgb="FF008000"/>
        <rFont val="Calibri"/>
        <family val="2"/>
        <scheme val="minor"/>
      </rPr>
      <t xml:space="preserve">" </t>
    </r>
    <r>
      <rPr>
        <b/>
        <sz val="11"/>
        <color rgb="FF800080"/>
        <rFont val="Calibri"/>
        <family val="2"/>
        <scheme val="minor"/>
      </rPr>
      <t xml:space="preserve">ɗo tambaay . " Ŋa ɗiytu ɗo gem </t>
    </r>
    <r>
      <rPr>
        <sz val="11"/>
        <color rgb="FF008000"/>
        <rFont val="Calibri"/>
        <family val="2"/>
        <scheme val="minor"/>
      </rPr>
      <t xml:space="preserve">rakki di </t>
    </r>
    <r>
      <rPr>
        <strike/>
        <sz val="11"/>
        <color rgb="FFFF0000"/>
        <rFont val="Calibri"/>
        <family val="2"/>
        <scheme val="minor"/>
      </rPr>
      <t xml:space="preserve">. " Roŋji ŋaar - ak </t>
    </r>
    <r>
      <rPr>
        <sz val="11"/>
        <color rgb="FF008000"/>
        <rFont val="Calibri"/>
        <family val="2"/>
        <scheme val="minor"/>
      </rPr>
      <t xml:space="preserve">, ŋaar ko </t>
    </r>
    <r>
      <rPr>
        <strike/>
        <sz val="11"/>
        <color rgb="FFFF0000"/>
        <rFont val="Calibri"/>
        <family val="2"/>
        <scheme val="minor"/>
      </rPr>
      <t xml:space="preserve">* </t>
    </r>
    <r>
      <rPr>
        <sz val="11"/>
        <color rgb="FF008000"/>
        <rFont val="Calibri"/>
        <family val="2"/>
        <scheme val="minor"/>
      </rPr>
      <t xml:space="preserve">Masi . </t>
    </r>
  </si>
  <si>
    <r>
      <rPr>
        <b/>
        <sz val="11"/>
        <color rgb="FF800080"/>
        <rFont val="Calibri"/>
        <family val="2"/>
        <scheme val="minor"/>
      </rPr>
      <t xml:space="preserve">Nu kaawa ɗo bi ŋaar - aŋka : gaanuun kaak Buŋ kaawtu min awalle </t>
    </r>
    <r>
      <rPr>
        <sz val="11"/>
        <color rgb="FF008000"/>
        <rFont val="Calibri"/>
        <family val="2"/>
        <scheme val="minor"/>
      </rPr>
      <t xml:space="preserve">, </t>
    </r>
    <r>
      <rPr>
        <strike/>
        <sz val="11"/>
        <color rgb="FFFF0000"/>
        <rFont val="Calibri"/>
        <family val="2"/>
        <scheme val="minor"/>
      </rPr>
      <t xml:space="preserve">an ko kaaw taat nu rakiiko kaawe : </t>
    </r>
    <r>
      <rPr>
        <sz val="11"/>
        <color rgb="FF008000"/>
        <rFont val="Calibri"/>
        <family val="2"/>
        <scheme val="minor"/>
      </rPr>
      <t xml:space="preserve">Buŋ </t>
    </r>
    <r>
      <rPr>
        <b/>
        <sz val="11"/>
        <color rgb="FF800080"/>
        <rFont val="Calibri"/>
        <family val="2"/>
        <scheme val="minor"/>
      </rPr>
      <t xml:space="preserve">diyiig ɗo </t>
    </r>
    <r>
      <rPr>
        <sz val="11"/>
        <color rgb="FF008000"/>
        <rFont val="Calibri"/>
        <family val="2"/>
        <scheme val="minor"/>
      </rPr>
      <t xml:space="preserve">elgin miy pooɗ iŋ orok subba </t>
    </r>
    <r>
      <rPr>
        <i/>
        <sz val="11"/>
        <color rgb="FF0000FF"/>
        <rFont val="Calibri"/>
        <family val="2"/>
        <scheme val="minor"/>
      </rPr>
      <t xml:space="preserve">iŋ orok beeƴ ( 450 ) pa . Ampa - ak </t>
    </r>
    <r>
      <rPr>
        <sz val="11"/>
        <color rgb="FF008000"/>
        <rFont val="Calibri"/>
        <family val="2"/>
        <scheme val="minor"/>
      </rPr>
      <t xml:space="preserve">, </t>
    </r>
    <r>
      <rPr>
        <b/>
        <sz val="11"/>
        <color rgb="FF800080"/>
        <rFont val="Calibri"/>
        <family val="2"/>
        <scheme val="minor"/>
      </rPr>
      <t xml:space="preserve">ŋa bal nige pey kaaw </t>
    </r>
    <r>
      <rPr>
        <sz val="11"/>
        <color rgb="FF008000"/>
        <rFont val="Calibri"/>
        <family val="2"/>
        <scheme val="minor"/>
      </rPr>
      <t xml:space="preserve">taat Buŋ </t>
    </r>
    <r>
      <rPr>
        <b/>
        <sz val="11"/>
        <color rgb="FF800080"/>
        <rFont val="Calibri"/>
        <family val="2"/>
        <scheme val="minor"/>
      </rPr>
      <t xml:space="preserve">kaawtu min awalle a ŋaa gine maala </t>
    </r>
    <r>
      <rPr>
        <sz val="11"/>
        <color rgb="FF008000"/>
        <rFont val="Calibri"/>
        <family val="2"/>
        <scheme val="minor"/>
      </rPr>
      <t xml:space="preserve">. </t>
    </r>
    <r>
      <rPr>
        <strike/>
        <sz val="11"/>
        <color rgb="FFFF0000"/>
        <rFont val="Calibri"/>
        <family val="2"/>
        <scheme val="minor"/>
      </rPr>
      <t xml:space="preserve">Kaaw taat Buŋ kaawiiji ɗo Ibraayim sa , gaanuun gediraaɗo ɗukuminti . </t>
    </r>
  </si>
  <si>
    <r>
      <rPr>
        <b/>
        <sz val="11"/>
        <color rgb="FF800080"/>
        <rFont val="Calibri"/>
        <family val="2"/>
        <scheme val="minor"/>
      </rPr>
      <t xml:space="preserve">Ka seener , ya hagin taat Buŋ ɗiyiiji ɗo Ibraayim asa min ɗo gaanuundi , taar - at tiyaaɗo pey iŋ kaaw taat Buŋ kaawiiji . Kar gay , iŋ barkin ta Buŋdi </t>
    </r>
    <r>
      <rPr>
        <sz val="11"/>
        <color rgb="FF008000"/>
        <rFont val="Calibri"/>
        <family val="2"/>
        <scheme val="minor"/>
      </rPr>
      <t xml:space="preserve">, Buŋ </t>
    </r>
    <r>
      <rPr>
        <b/>
        <sz val="11"/>
        <color rgb="FF800080"/>
        <rFont val="Calibri"/>
        <family val="2"/>
        <scheme val="minor"/>
      </rPr>
      <t xml:space="preserve">beriijit hagin - at </t>
    </r>
    <r>
      <rPr>
        <sz val="11"/>
        <color rgb="FF008000"/>
        <rFont val="Calibri"/>
        <family val="2"/>
        <scheme val="minor"/>
      </rPr>
      <t xml:space="preserve">ɗo </t>
    </r>
    <r>
      <rPr>
        <b/>
        <sz val="11"/>
        <color rgb="FF800080"/>
        <rFont val="Calibri"/>
        <family val="2"/>
        <scheme val="minor"/>
      </rPr>
      <t xml:space="preserve">Ibraayim min ɗo gaanuundi </t>
    </r>
    <r>
      <rPr>
        <sz val="11"/>
        <color rgb="FF008000"/>
        <rFont val="Calibri"/>
        <family val="2"/>
        <scheme val="minor"/>
      </rPr>
      <t xml:space="preserve">. </t>
    </r>
    <r>
      <rPr>
        <strike/>
        <sz val="11"/>
        <color rgb="FFFF0000"/>
        <rFont val="Calibri"/>
        <family val="2"/>
        <scheme val="minor"/>
      </rPr>
      <t xml:space="preserve">Ka seener gay , Buŋ barkiyig Ibraayim ar taat ŋa ɗiyiiji . </t>
    </r>
  </si>
  <si>
    <r>
      <rPr>
        <sz val="11"/>
        <color rgb="FF008000"/>
        <rFont val="Calibri"/>
        <family val="2"/>
        <scheme val="minor"/>
      </rPr>
      <t xml:space="preserve">Kar </t>
    </r>
    <r>
      <rPr>
        <i/>
        <sz val="11"/>
        <color rgb="FF0000FF"/>
        <rFont val="Calibri"/>
        <family val="2"/>
        <scheme val="minor"/>
      </rPr>
      <t xml:space="preserve">diŋ gay , maa </t>
    </r>
    <r>
      <rPr>
        <sz val="11"/>
        <color rgb="FF008000"/>
        <rFont val="Calibri"/>
        <family val="2"/>
        <scheme val="minor"/>
      </rPr>
      <t xml:space="preserve">di </t>
    </r>
    <r>
      <rPr>
        <i/>
        <sz val="11"/>
        <color rgb="FF0000FF"/>
        <rFont val="Calibri"/>
        <family val="2"/>
        <scheme val="minor"/>
      </rPr>
      <t xml:space="preserve">Buŋ kilgiyiig </t>
    </r>
    <r>
      <rPr>
        <sz val="11"/>
        <color rgb="FF008000"/>
        <rFont val="Calibri"/>
        <family val="2"/>
        <scheme val="minor"/>
      </rPr>
      <t xml:space="preserve">gaanuun </t>
    </r>
    <r>
      <rPr>
        <strike/>
        <sz val="11"/>
        <color rgb="FFFF0000"/>
        <rFont val="Calibri"/>
        <family val="2"/>
        <scheme val="minor"/>
      </rPr>
      <t xml:space="preserve">gay gin pey maa </t>
    </r>
    <r>
      <rPr>
        <sz val="11"/>
        <color rgb="FF008000"/>
        <rFont val="Calibri"/>
        <family val="2"/>
        <scheme val="minor"/>
      </rPr>
      <t xml:space="preserve">? </t>
    </r>
    <r>
      <rPr>
        <b/>
        <sz val="11"/>
        <color rgb="FF800080"/>
        <rFont val="Calibri"/>
        <family val="2"/>
        <scheme val="minor"/>
      </rPr>
      <t xml:space="preserve">Ŋa kilgiyig gaanuun - ak a ŋaa gaare maan kaak samaanno </t>
    </r>
    <r>
      <rPr>
        <sz val="11"/>
        <color rgb="FF008000"/>
        <rFont val="Calibri"/>
        <family val="2"/>
        <scheme val="minor"/>
      </rPr>
      <t xml:space="preserve">. Gaanuun - ak </t>
    </r>
    <r>
      <rPr>
        <b/>
        <sz val="11"/>
        <color rgb="FF800080"/>
        <rFont val="Calibri"/>
        <family val="2"/>
        <scheme val="minor"/>
      </rPr>
      <t xml:space="preserve">gay , Buŋ bertu botol </t>
    </r>
    <r>
      <rPr>
        <sz val="11"/>
        <color rgb="FF008000"/>
        <rFont val="Calibri"/>
        <family val="2"/>
        <scheme val="minor"/>
      </rPr>
      <t xml:space="preserve">taat </t>
    </r>
    <r>
      <rPr>
        <b/>
        <sz val="11"/>
        <color rgb="FF800080"/>
        <rFont val="Calibri"/>
        <family val="2"/>
        <scheme val="minor"/>
      </rPr>
      <t xml:space="preserve">ŋaa ase misa iŋ roŋ kaak Buŋ kaawtu a ŋaa ase . Ŋaar gay , Buŋ n aamig gaanuun </t>
    </r>
    <r>
      <rPr>
        <sz val="11"/>
        <color rgb="FF008000"/>
        <rFont val="Calibri"/>
        <family val="2"/>
        <scheme val="minor"/>
      </rPr>
      <t xml:space="preserve">- ak </t>
    </r>
    <r>
      <rPr>
        <b/>
        <sz val="11"/>
        <color rgb="FF800080"/>
        <rFont val="Calibri"/>
        <family val="2"/>
        <scheme val="minor"/>
      </rPr>
      <t xml:space="preserve">iŋ botol ta * ɗubil ka Buŋdi </t>
    </r>
    <r>
      <rPr>
        <sz val="11"/>
        <color rgb="FF008000"/>
        <rFont val="Calibri"/>
        <family val="2"/>
        <scheme val="minor"/>
      </rPr>
      <t xml:space="preserve">. </t>
    </r>
    <r>
      <rPr>
        <b/>
        <sz val="11"/>
        <color rgb="FF800080"/>
        <rFont val="Calibri"/>
        <family val="2"/>
        <scheme val="minor"/>
      </rPr>
      <t xml:space="preserve">Kar gem rakki gay </t>
    </r>
    <r>
      <rPr>
        <sz val="11"/>
        <color rgb="FF008000"/>
        <rFont val="Calibri"/>
        <family val="2"/>
        <scheme val="minor"/>
      </rPr>
      <t xml:space="preserve">, ŋa </t>
    </r>
    <r>
      <rPr>
        <b/>
        <sz val="11"/>
        <color rgb="FF800080"/>
        <rFont val="Calibri"/>
        <family val="2"/>
        <scheme val="minor"/>
      </rPr>
      <t xml:space="preserve">berji izinne min </t>
    </r>
    <r>
      <rPr>
        <sz val="11"/>
        <color rgb="FF008000"/>
        <rFont val="Calibri"/>
        <family val="2"/>
        <scheme val="minor"/>
      </rPr>
      <t xml:space="preserve">ɗo </t>
    </r>
    <r>
      <rPr>
        <b/>
        <sz val="11"/>
        <color rgb="FF800080"/>
        <rFont val="Calibri"/>
        <family val="2"/>
        <scheme val="minor"/>
      </rPr>
      <t xml:space="preserve">gemor </t>
    </r>
    <r>
      <rPr>
        <sz val="11"/>
        <color rgb="FF008000"/>
        <rFont val="Calibri"/>
        <family val="2"/>
        <scheme val="minor"/>
      </rPr>
      <t xml:space="preserve">. </t>
    </r>
    <r>
      <rPr>
        <strike/>
        <sz val="11"/>
        <color rgb="FFFF0000"/>
        <rFont val="Calibri"/>
        <family val="2"/>
        <scheme val="minor"/>
      </rPr>
      <t xml:space="preserve">Ɗubal - ak gaariig ja gaanuun ɗo Muusa ho ŋu goytu ɗatikco , ŋu gaara gaanuun ɗo geemir . </t>
    </r>
  </si>
  <si>
    <r>
      <rPr>
        <b/>
        <sz val="11"/>
        <color rgb="FF800080"/>
        <rFont val="Calibri"/>
        <family val="2"/>
        <scheme val="minor"/>
      </rPr>
      <t xml:space="preserve">Nu rakaako kaawe diŋka - aŋ di , naako indiŋko maanna iŋ </t>
    </r>
    <r>
      <rPr>
        <sz val="11"/>
        <color rgb="FF008000"/>
        <rFont val="Calibri"/>
        <family val="2"/>
        <scheme val="minor"/>
      </rPr>
      <t xml:space="preserve">kaaw rakki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Buŋ berko Ruwwiney </t>
    </r>
    <r>
      <rPr>
        <sz val="11"/>
        <color rgb="FF008000"/>
        <rFont val="Calibri"/>
        <family val="2"/>
        <scheme val="minor"/>
      </rPr>
      <t xml:space="preserve">- ak , </t>
    </r>
    <r>
      <rPr>
        <b/>
        <sz val="11"/>
        <color rgb="FF800080"/>
        <rFont val="Calibri"/>
        <family val="2"/>
        <scheme val="minor"/>
      </rPr>
      <t xml:space="preserve">ku gasit </t>
    </r>
    <r>
      <rPr>
        <sz val="11"/>
        <color rgb="FF008000"/>
        <rFont val="Calibri"/>
        <family val="2"/>
        <scheme val="minor"/>
      </rPr>
      <t xml:space="preserve">asaan ku </t>
    </r>
    <r>
      <rPr>
        <b/>
        <sz val="11"/>
        <color rgb="FF800080"/>
        <rFont val="Calibri"/>
        <family val="2"/>
        <scheme val="minor"/>
      </rPr>
      <t xml:space="preserve">karmiyiig </t>
    </r>
    <r>
      <rPr>
        <sz val="11"/>
        <color rgb="FF008000"/>
        <rFont val="Calibri"/>
        <family val="2"/>
        <scheme val="minor"/>
      </rPr>
      <t xml:space="preserve">gaanuun ka </t>
    </r>
    <r>
      <rPr>
        <b/>
        <sz val="11"/>
        <color rgb="FF800080"/>
        <rFont val="Calibri"/>
        <family val="2"/>
        <scheme val="minor"/>
      </rPr>
      <t xml:space="preserve">Muusa wala ku gasit </t>
    </r>
    <r>
      <rPr>
        <sz val="11"/>
        <color rgb="FF008000"/>
        <rFont val="Calibri"/>
        <family val="2"/>
        <scheme val="minor"/>
      </rPr>
      <t xml:space="preserve">asaan ku </t>
    </r>
    <r>
      <rPr>
        <b/>
        <sz val="11"/>
        <color rgb="FF800080"/>
        <rFont val="Calibri"/>
        <family val="2"/>
        <scheme val="minor"/>
      </rPr>
      <t xml:space="preserve">aamin ɗo kaaw taat </t>
    </r>
    <r>
      <rPr>
        <sz val="11"/>
        <color rgb="FF008000"/>
        <rFont val="Calibri"/>
        <family val="2"/>
        <scheme val="minor"/>
      </rPr>
      <t xml:space="preserve">ku </t>
    </r>
    <r>
      <rPr>
        <b/>
        <sz val="11"/>
        <color rgb="FF800080"/>
        <rFont val="Calibri"/>
        <family val="2"/>
        <scheme val="minor"/>
      </rPr>
      <t xml:space="preserve">dortu min ɗo Iisa Masi ? </t>
    </r>
  </si>
  <si>
    <r>
      <rPr>
        <b/>
        <sz val="11"/>
        <color rgb="FF800080"/>
        <rFont val="Calibri"/>
        <family val="2"/>
        <scheme val="minor"/>
      </rPr>
      <t xml:space="preserve">Ya gee seer kaawa ɗo bi ka kaawinco - ak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Buŋ gay , ŋaar rakki </t>
    </r>
    <r>
      <rPr>
        <strike/>
        <sz val="11"/>
        <color rgb="FFFF0000"/>
        <rFont val="Calibri"/>
        <family val="2"/>
        <scheme val="minor"/>
      </rPr>
      <t xml:space="preserve">ho meen ji </t>
    </r>
    <r>
      <rPr>
        <sz val="11"/>
        <color rgb="FF008000"/>
        <rFont val="Calibri"/>
        <family val="2"/>
        <scheme val="minor"/>
      </rPr>
      <t xml:space="preserve">di </t>
    </r>
    <r>
      <rPr>
        <strike/>
        <sz val="11"/>
        <color rgb="FFFF0000"/>
        <rFont val="Calibri"/>
        <family val="2"/>
        <scheme val="minor"/>
      </rPr>
      <t xml:space="preserve">kaawji ɗo Ibraayim </t>
    </r>
    <r>
      <rPr>
        <sz val="11"/>
        <color rgb="FF008000"/>
        <rFont val="Calibri"/>
        <family val="2"/>
        <scheme val="minor"/>
      </rPr>
      <t xml:space="preserve">. </t>
    </r>
    <r>
      <rPr>
        <i/>
        <sz val="11"/>
        <color rgb="FF0000FF"/>
        <rFont val="Calibri"/>
        <family val="2"/>
        <scheme val="minor"/>
      </rPr>
      <t xml:space="preserve">Kar waan gay ɗukumaag ja , ŋaa n ume seriine . </t>
    </r>
  </si>
  <si>
    <r>
      <rPr>
        <b/>
        <sz val="11"/>
        <color rgb="FF800080"/>
        <rFont val="Calibri"/>
        <family val="2"/>
        <scheme val="minor"/>
      </rPr>
      <t xml:space="preserve">Awalle gaanuun ka Muusa kaawtu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kat </t>
    </r>
    <r>
      <rPr>
        <b/>
        <sz val="11"/>
        <color rgb="FF800080"/>
        <rFont val="Calibri"/>
        <family val="2"/>
        <scheme val="minor"/>
      </rPr>
      <t xml:space="preserve">nige iŋ </t>
    </r>
    <r>
      <rPr>
        <sz val="11"/>
        <color rgb="FF008000"/>
        <rFont val="Calibri"/>
        <family val="2"/>
        <scheme val="minor"/>
      </rPr>
      <t xml:space="preserve">kaaw </t>
    </r>
    <r>
      <rPr>
        <b/>
        <sz val="11"/>
        <color rgb="FF800080"/>
        <rFont val="Calibri"/>
        <family val="2"/>
        <scheme val="minor"/>
      </rPr>
      <t xml:space="preserve">ta Buŋdi </t>
    </r>
    <r>
      <rPr>
        <sz val="11"/>
        <color rgb="FF008000"/>
        <rFont val="Calibri"/>
        <family val="2"/>
        <scheme val="minor"/>
      </rPr>
      <t xml:space="preserve">walla ? Ha'a , </t>
    </r>
    <r>
      <rPr>
        <b/>
        <sz val="11"/>
        <color rgb="FF800080"/>
        <rFont val="Calibri"/>
        <family val="2"/>
        <scheme val="minor"/>
      </rPr>
      <t xml:space="preserve">paaɗo </t>
    </r>
    <r>
      <rPr>
        <sz val="11"/>
        <color rgb="FF008000"/>
        <rFont val="Calibri"/>
        <family val="2"/>
        <scheme val="minor"/>
      </rPr>
      <t xml:space="preserve">. </t>
    </r>
    <r>
      <rPr>
        <i/>
        <sz val="11"/>
        <color rgb="FF0000FF"/>
        <rFont val="Calibri"/>
        <family val="2"/>
        <scheme val="minor"/>
      </rPr>
      <t xml:space="preserve">Asaan ya </t>
    </r>
    <r>
      <rPr>
        <sz val="11"/>
        <color rgb="FF008000"/>
        <rFont val="Calibri"/>
        <family val="2"/>
        <scheme val="minor"/>
      </rPr>
      <t xml:space="preserve">Buŋ </t>
    </r>
    <r>
      <rPr>
        <b/>
        <sz val="11"/>
        <color rgb="FF800080"/>
        <rFont val="Calibri"/>
        <family val="2"/>
        <scheme val="minor"/>
      </rPr>
      <t xml:space="preserve">berte </t>
    </r>
    <r>
      <rPr>
        <sz val="11"/>
        <color rgb="FF008000"/>
        <rFont val="Calibri"/>
        <family val="2"/>
        <scheme val="minor"/>
      </rPr>
      <t xml:space="preserve">gaanuun </t>
    </r>
    <r>
      <rPr>
        <b/>
        <sz val="11"/>
        <color rgb="FF800080"/>
        <rFont val="Calibri"/>
        <family val="2"/>
        <scheme val="minor"/>
      </rPr>
      <t xml:space="preserve">kaak yaa </t>
    </r>
    <r>
      <rPr>
        <sz val="11"/>
        <color rgb="FF008000"/>
        <rFont val="Calibri"/>
        <family val="2"/>
        <scheme val="minor"/>
      </rPr>
      <t xml:space="preserve">bere goye </t>
    </r>
    <r>
      <rPr>
        <strike/>
        <sz val="11"/>
        <color rgb="FFFF0000"/>
        <rFont val="Calibri"/>
        <family val="2"/>
        <scheme val="minor"/>
      </rPr>
      <t xml:space="preserve">ɗo geemir </t>
    </r>
    <r>
      <rPr>
        <sz val="11"/>
        <color rgb="FF008000"/>
        <rFont val="Calibri"/>
        <family val="2"/>
        <scheme val="minor"/>
      </rPr>
      <t xml:space="preserve">, </t>
    </r>
    <r>
      <rPr>
        <b/>
        <sz val="11"/>
        <color rgb="FF800080"/>
        <rFont val="Calibri"/>
        <family val="2"/>
        <scheme val="minor"/>
      </rPr>
      <t xml:space="preserve">gee yaa gase gudurre taat ŋuu gase goye . Paa kat , iŋ gaanuun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gee </t>
    </r>
    <r>
      <rPr>
        <strike/>
        <sz val="11"/>
        <color rgb="FFFF0000"/>
        <rFont val="Calibri"/>
        <family val="2"/>
        <scheme val="minor"/>
      </rPr>
      <t xml:space="preserve">sa </t>
    </r>
    <r>
      <rPr>
        <sz val="11"/>
        <color rgb="FF008000"/>
        <rFont val="Calibri"/>
        <family val="2"/>
        <scheme val="minor"/>
      </rPr>
      <t xml:space="preserve">yaa </t>
    </r>
    <r>
      <rPr>
        <b/>
        <sz val="11"/>
        <color rgb="FF800080"/>
        <rFont val="Calibri"/>
        <family val="2"/>
        <scheme val="minor"/>
      </rPr>
      <t xml:space="preserve">gase </t>
    </r>
    <r>
      <rPr>
        <sz val="11"/>
        <color rgb="FF008000"/>
        <rFont val="Calibri"/>
        <family val="2"/>
        <scheme val="minor"/>
      </rPr>
      <t xml:space="preserve">botol </t>
    </r>
    <r>
      <rPr>
        <b/>
        <sz val="11"/>
        <color rgb="FF800080"/>
        <rFont val="Calibri"/>
        <family val="2"/>
        <scheme val="minor"/>
      </rPr>
      <t xml:space="preserve">taat Buŋ yaaco ɗukume seriine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</si>
  <si>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Kitamne ɗuunig </t>
    </r>
    <r>
      <rPr>
        <sz val="11"/>
        <color rgb="FF008000"/>
        <rFont val="Calibri"/>
        <family val="2"/>
        <scheme val="minor"/>
      </rPr>
      <t xml:space="preserve">gee okin co </t>
    </r>
    <r>
      <rPr>
        <strike/>
        <sz val="11"/>
        <color rgb="FFFF0000"/>
        <rFont val="Calibri"/>
        <family val="2"/>
        <scheme val="minor"/>
      </rPr>
      <t xml:space="preserve">goy </t>
    </r>
    <r>
      <rPr>
        <sz val="11"/>
        <color rgb="FF008000"/>
        <rFont val="Calibri"/>
        <family val="2"/>
        <scheme val="minor"/>
      </rPr>
      <t xml:space="preserve">ɗo </t>
    </r>
    <r>
      <rPr>
        <i/>
        <sz val="11"/>
        <color rgb="FF0000FF"/>
        <rFont val="Calibri"/>
        <family val="2"/>
        <scheme val="minor"/>
      </rPr>
      <t xml:space="preserve">ɓerre ka </t>
    </r>
    <r>
      <rPr>
        <sz val="11"/>
        <color rgb="FF008000"/>
        <rFont val="Calibri"/>
        <family val="2"/>
        <scheme val="minor"/>
      </rPr>
      <t xml:space="preserve">zunuubinnar </t>
    </r>
    <r>
      <rPr>
        <b/>
        <sz val="11"/>
        <color rgb="FF800080"/>
        <rFont val="Calibri"/>
        <family val="2"/>
        <scheme val="minor"/>
      </rPr>
      <t xml:space="preserve">. Ansi - ak , Buŋ yaaco berin maan kaak ŋa kaawtu a ŋaa gine iŋ imaanco ɗo Iisa Masi </t>
    </r>
    <r>
      <rPr>
        <sz val="11"/>
        <color rgb="FF008000"/>
        <rFont val="Calibri"/>
        <family val="2"/>
        <scheme val="minor"/>
      </rPr>
      <t xml:space="preserve">. Paa </t>
    </r>
    <r>
      <rPr>
        <b/>
        <sz val="11"/>
        <color rgb="FF800080"/>
        <rFont val="Calibri"/>
        <family val="2"/>
        <scheme val="minor"/>
      </rPr>
      <t xml:space="preserve">kat </t>
    </r>
    <r>
      <rPr>
        <sz val="11"/>
        <color rgb="FF008000"/>
        <rFont val="Calibri"/>
        <family val="2"/>
        <scheme val="minor"/>
      </rPr>
      <t xml:space="preserve">, </t>
    </r>
    <r>
      <rPr>
        <b/>
        <sz val="11"/>
        <color rgb="FF800080"/>
        <rFont val="Calibri"/>
        <family val="2"/>
        <scheme val="minor"/>
      </rPr>
      <t xml:space="preserve">ŋaa berin maan kaak ŋa kaawiico - ak ɗo </t>
    </r>
    <r>
      <rPr>
        <sz val="11"/>
        <color rgb="FF008000"/>
        <rFont val="Calibri"/>
        <family val="2"/>
        <scheme val="minor"/>
      </rPr>
      <t xml:space="preserve">gee </t>
    </r>
    <r>
      <rPr>
        <strike/>
        <sz val="11"/>
        <color rgb="FFFF0000"/>
        <rFont val="Calibri"/>
        <family val="2"/>
        <scheme val="minor"/>
      </rPr>
      <t xml:space="preserve">okin co </t>
    </r>
    <r>
      <rPr>
        <sz val="11"/>
        <color rgb="FF008000"/>
        <rFont val="Calibri"/>
        <family val="2"/>
        <scheme val="minor"/>
      </rPr>
      <t xml:space="preserve">kuuk aamin ɗo </t>
    </r>
    <r>
      <rPr>
        <strike/>
        <sz val="11"/>
        <color rgb="FFFF0000"/>
        <rFont val="Calibri"/>
        <family val="2"/>
        <scheme val="minor"/>
      </rPr>
      <t xml:space="preserve">riy taat </t>
    </r>
    <r>
      <rPr>
        <sz val="11"/>
        <color rgb="FF008000"/>
        <rFont val="Calibri"/>
        <family val="2"/>
        <scheme val="minor"/>
      </rPr>
      <t xml:space="preserve">Iisa Masi </t>
    </r>
    <r>
      <rPr>
        <strike/>
        <sz val="11"/>
        <color rgb="FFFF0000"/>
        <rFont val="Calibri"/>
        <family val="2"/>
        <scheme val="minor"/>
      </rPr>
      <t xml:space="preserve">gintu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</si>
  <si>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imaan ta Buŋdi bal ase misa </t>
    </r>
    <r>
      <rPr>
        <sz val="11"/>
        <color rgb="FF008000"/>
        <rFont val="Calibri"/>
        <family val="2"/>
        <scheme val="minor"/>
      </rPr>
      <t xml:space="preserve">, </t>
    </r>
    <r>
      <rPr>
        <b/>
        <sz val="11"/>
        <color rgb="FF800080"/>
        <rFont val="Calibri"/>
        <family val="2"/>
        <scheme val="minor"/>
      </rPr>
      <t xml:space="preserve">* gaanuunte goy misa iŋ gemo . Ŋu obinti daŋaayne , ni goy ɗatikte ɗo daŋaayner . Ni goy ɗuunig uudin </t>
    </r>
    <r>
      <rPr>
        <sz val="11"/>
        <color rgb="FF008000"/>
        <rFont val="Calibri"/>
        <family val="2"/>
        <scheme val="minor"/>
      </rPr>
      <t xml:space="preserve">taat ŋuu aamine ɗo Iisa </t>
    </r>
    <r>
      <rPr>
        <i/>
        <sz val="11"/>
        <color rgb="FF0000FF"/>
        <rFont val="Calibri"/>
        <family val="2"/>
        <scheme val="minor"/>
      </rPr>
      <t xml:space="preserve">Masi taat asa gaare </t>
    </r>
    <r>
      <rPr>
        <sz val="11"/>
        <color rgb="FF008000"/>
        <rFont val="Calibri"/>
        <family val="2"/>
        <scheme val="minor"/>
      </rPr>
      <t xml:space="preserve">. </t>
    </r>
    <r>
      <rPr>
        <strike/>
        <sz val="11"/>
        <color rgb="FFFF0000"/>
        <rFont val="Calibri"/>
        <family val="2"/>
        <scheme val="minor"/>
      </rPr>
      <t xml:space="preserve">Wiktin taar - at , gaanuun , ŋaar goy ar gem kaak gooƴa gee ku daŋaayner . Gi karmiyiig kee nam Buŋ gaariite botol taat gii aamine ɗo Iisa Masi . </t>
    </r>
  </si>
  <si>
    <r>
      <rPr>
        <b/>
        <sz val="11"/>
        <color rgb="FF800080"/>
        <rFont val="Calibri"/>
        <family val="2"/>
        <scheme val="minor"/>
      </rPr>
      <t xml:space="preserve">Ansii ko </t>
    </r>
    <r>
      <rPr>
        <sz val="11"/>
        <color rgb="FF008000"/>
        <rFont val="Calibri"/>
        <family val="2"/>
        <scheme val="minor"/>
      </rPr>
      <t xml:space="preserve">, gaanuun </t>
    </r>
    <r>
      <rPr>
        <b/>
        <sz val="11"/>
        <color rgb="FF800080"/>
        <rFont val="Calibri"/>
        <family val="2"/>
        <scheme val="minor"/>
      </rPr>
      <t xml:space="preserve">kaawtu min </t>
    </r>
    <r>
      <rPr>
        <sz val="11"/>
        <color rgb="FF008000"/>
        <rFont val="Calibri"/>
        <family val="2"/>
        <scheme val="minor"/>
      </rPr>
      <t xml:space="preserve">ɗo uŋji ka Buŋdi </t>
    </r>
    <r>
      <rPr>
        <i/>
        <sz val="11"/>
        <color rgb="FF0000FF"/>
        <rFont val="Calibri"/>
        <family val="2"/>
        <scheme val="minor"/>
      </rPr>
      <t xml:space="preserve">a ŋaa gine gay gooƴindi nam gi ɓaawiiji ɗo Iisa Masi . Gamin kuuk gi aamin ɗo Iisa Masi - ak </t>
    </r>
    <r>
      <rPr>
        <sz val="11"/>
        <color rgb="FF008000"/>
        <rFont val="Calibri"/>
        <family val="2"/>
        <scheme val="minor"/>
      </rPr>
      <t xml:space="preserve">, </t>
    </r>
    <r>
      <rPr>
        <b/>
        <sz val="11"/>
        <color rgb="FF800080"/>
        <rFont val="Calibri"/>
        <family val="2"/>
        <scheme val="minor"/>
      </rPr>
      <t xml:space="preserve">Buŋ yaate ɗukume seriine ho Buŋ yaate ɗukume seriine </t>
    </r>
    <r>
      <rPr>
        <sz val="11"/>
        <color rgb="FF008000"/>
        <rFont val="Calibri"/>
        <family val="2"/>
        <scheme val="minor"/>
      </rPr>
      <t xml:space="preserve">. </t>
    </r>
  </si>
  <si>
    <r>
      <rPr>
        <b/>
        <sz val="11"/>
        <color rgb="FF800080"/>
        <rFont val="Calibri"/>
        <family val="2"/>
        <scheme val="minor"/>
      </rPr>
      <t xml:space="preserve">Kar diŋ gay , min imaanco as ko </t>
    </r>
    <r>
      <rPr>
        <sz val="11"/>
        <color rgb="FF008000"/>
        <rFont val="Calibri"/>
        <family val="2"/>
        <scheme val="minor"/>
      </rPr>
      <t xml:space="preserve">, gi </t>
    </r>
    <r>
      <rPr>
        <b/>
        <sz val="11"/>
        <color rgb="FF800080"/>
        <rFont val="Calibri"/>
        <family val="2"/>
        <scheme val="minor"/>
      </rPr>
      <t xml:space="preserve">goyaaɗo pey </t>
    </r>
    <r>
      <rPr>
        <sz val="11"/>
        <color rgb="FF008000"/>
        <rFont val="Calibri"/>
        <family val="2"/>
        <scheme val="minor"/>
      </rPr>
      <t xml:space="preserve">ɗo </t>
    </r>
    <r>
      <rPr>
        <b/>
        <sz val="11"/>
        <color rgb="FF800080"/>
        <rFont val="Calibri"/>
        <family val="2"/>
        <scheme val="minor"/>
      </rPr>
      <t xml:space="preserve">gaanuun ka Muusa </t>
    </r>
    <r>
      <rPr>
        <sz val="11"/>
        <color rgb="FF008000"/>
        <rFont val="Calibri"/>
        <family val="2"/>
        <scheme val="minor"/>
      </rPr>
      <t xml:space="preserve">. </t>
    </r>
    <r>
      <rPr>
        <strike/>
        <sz val="11"/>
        <color rgb="FFFF0000"/>
        <rFont val="Calibri"/>
        <family val="2"/>
        <scheme val="minor"/>
      </rPr>
      <t xml:space="preserve">Gaanuun bal pey gine gudurre kaate . </t>
    </r>
  </si>
  <si>
    <r>
      <rPr>
        <b/>
        <sz val="11"/>
        <color rgb="FF800080"/>
        <rFont val="Calibri"/>
        <family val="2"/>
        <scheme val="minor"/>
      </rPr>
      <t xml:space="preserve">Kuŋ okiŋko , ku kooginay ku Buŋdi , asaan </t>
    </r>
    <r>
      <rPr>
        <sz val="11"/>
        <color rgb="FF008000"/>
        <rFont val="Calibri"/>
        <family val="2"/>
        <scheme val="minor"/>
      </rPr>
      <t xml:space="preserve">ku aamin ɗo Iisa Masi </t>
    </r>
    <r>
      <rPr>
        <strike/>
        <sz val="11"/>
        <color rgb="FFFF0000"/>
        <rFont val="Calibri"/>
        <family val="2"/>
        <scheme val="minor"/>
      </rPr>
      <t xml:space="preserve">ko , ku gintu koogin ku Buŋdi </t>
    </r>
    <r>
      <rPr>
        <sz val="11"/>
        <color rgb="FF008000"/>
        <rFont val="Calibri"/>
        <family val="2"/>
        <scheme val="minor"/>
      </rPr>
      <t xml:space="preserve">. </t>
    </r>
  </si>
  <si>
    <r>
      <rPr>
        <b/>
        <sz val="11"/>
        <color rgb="FF800080"/>
        <rFont val="Calibri"/>
        <family val="2"/>
        <scheme val="minor"/>
      </rPr>
      <t xml:space="preserve">Ka seener gay , kuŋko </t>
    </r>
    <r>
      <rPr>
        <sz val="11"/>
        <color rgb="FF008000"/>
        <rFont val="Calibri"/>
        <family val="2"/>
        <scheme val="minor"/>
      </rPr>
      <t xml:space="preserve">kuuk ŋu * batiziyiŋko </t>
    </r>
    <r>
      <rPr>
        <i/>
        <sz val="11"/>
        <color rgb="FF0000FF"/>
        <rFont val="Calibri"/>
        <family val="2"/>
        <scheme val="minor"/>
      </rPr>
      <t xml:space="preserve">iŋ Masi </t>
    </r>
    <r>
      <rPr>
        <sz val="11"/>
        <color rgb="FF008000"/>
        <rFont val="Calibri"/>
        <family val="2"/>
        <scheme val="minor"/>
      </rPr>
      <t xml:space="preserve">, ku </t>
    </r>
    <r>
      <rPr>
        <b/>
        <sz val="11"/>
        <color rgb="FF800080"/>
        <rFont val="Calibri"/>
        <family val="2"/>
        <scheme val="minor"/>
      </rPr>
      <t xml:space="preserve">iskiig ko </t>
    </r>
    <r>
      <rPr>
        <sz val="11"/>
        <color rgb="FF008000"/>
        <rFont val="Calibri"/>
        <family val="2"/>
        <scheme val="minor"/>
      </rPr>
      <t xml:space="preserve">Masi . </t>
    </r>
    <r>
      <rPr>
        <strike/>
        <sz val="11"/>
        <color rgb="FFFF0000"/>
        <rFont val="Calibri"/>
        <family val="2"/>
        <scheme val="minor"/>
      </rPr>
      <t xml:space="preserve">Diŋka - aŋ , ku ic ko goyin ji kan ji ar gem kaak is batik ta marbinto . </t>
    </r>
  </si>
  <si>
    <r>
      <rPr>
        <b/>
        <sz val="11"/>
        <color rgb="FF800080"/>
        <rFont val="Calibri"/>
        <family val="2"/>
        <scheme val="minor"/>
      </rPr>
      <t xml:space="preserve">Min ŋaar - ak , ginno * </t>
    </r>
    <r>
      <rPr>
        <sz val="11"/>
        <color rgb="FF008000"/>
        <rFont val="Calibri"/>
        <family val="2"/>
        <scheme val="minor"/>
      </rPr>
      <t xml:space="preserve">Yuudin ce </t>
    </r>
    <r>
      <rPr>
        <i/>
        <sz val="11"/>
        <color rgb="FF0000FF"/>
        <rFont val="Calibri"/>
        <family val="2"/>
        <scheme val="minor"/>
      </rPr>
      <t xml:space="preserve">iŋ Grekna , </t>
    </r>
    <r>
      <rPr>
        <sz val="11"/>
        <color rgb="FF008000"/>
        <rFont val="Calibri"/>
        <family val="2"/>
        <scheme val="minor"/>
      </rPr>
      <t xml:space="preserve">wala </t>
    </r>
    <r>
      <rPr>
        <b/>
        <sz val="11"/>
        <color rgb="FF800080"/>
        <rFont val="Calibri"/>
        <family val="2"/>
        <scheme val="minor"/>
      </rPr>
      <t xml:space="preserve">gay riyor wala gee kuuk goy misa iŋ horrina </t>
    </r>
    <r>
      <rPr>
        <sz val="11"/>
        <color rgb="FF008000"/>
        <rFont val="Calibri"/>
        <family val="2"/>
        <scheme val="minor"/>
      </rPr>
      <t xml:space="preserve">, </t>
    </r>
    <r>
      <rPr>
        <b/>
        <sz val="11"/>
        <color rgb="FF800080"/>
        <rFont val="Calibri"/>
        <family val="2"/>
        <scheme val="minor"/>
      </rPr>
      <t xml:space="preserve">wala mitko wala daatko </t>
    </r>
    <r>
      <rPr>
        <sz val="11"/>
        <color rgb="FF008000"/>
        <rFont val="Calibri"/>
        <family val="2"/>
        <scheme val="minor"/>
      </rPr>
      <t xml:space="preserve">. </t>
    </r>
    <r>
      <rPr>
        <b/>
        <sz val="11"/>
        <color rgb="FF800080"/>
        <rFont val="Calibri"/>
        <family val="2"/>
        <scheme val="minor"/>
      </rPr>
      <t xml:space="preserve">Asaan kuŋ okiŋko </t>
    </r>
    <r>
      <rPr>
        <sz val="11"/>
        <color rgb="FF008000"/>
        <rFont val="Calibri"/>
        <family val="2"/>
        <scheme val="minor"/>
      </rPr>
      <t xml:space="preserve">, </t>
    </r>
    <r>
      <rPr>
        <b/>
        <sz val="11"/>
        <color rgb="FF800080"/>
        <rFont val="Calibri"/>
        <family val="2"/>
        <scheme val="minor"/>
      </rPr>
      <t xml:space="preserve">kuŋ okiŋko </t>
    </r>
    <r>
      <rPr>
        <sz val="11"/>
        <color rgb="FF008000"/>
        <rFont val="Calibri"/>
        <family val="2"/>
        <scheme val="minor"/>
      </rPr>
      <t xml:space="preserve">rakki di </t>
    </r>
    <r>
      <rPr>
        <i/>
        <sz val="11"/>
        <color rgb="FF0000FF"/>
        <rFont val="Calibri"/>
        <family val="2"/>
        <scheme val="minor"/>
      </rPr>
      <t xml:space="preserve">ɗo uŋji ka Masi Iisa </t>
    </r>
    <r>
      <rPr>
        <sz val="11"/>
        <color rgb="FF008000"/>
        <rFont val="Calibri"/>
        <family val="2"/>
        <scheme val="minor"/>
      </rPr>
      <t xml:space="preserve">. </t>
    </r>
  </si>
  <si>
    <r>
      <rPr>
        <b/>
        <sz val="11"/>
        <color rgb="FF800080"/>
        <rFont val="Calibri"/>
        <family val="2"/>
        <scheme val="minor"/>
      </rPr>
      <t xml:space="preserve">Ya kuŋ kat ku geen ji ku </t>
    </r>
    <r>
      <rPr>
        <sz val="11"/>
        <color rgb="FF008000"/>
        <rFont val="Calibri"/>
        <family val="2"/>
        <scheme val="minor"/>
      </rPr>
      <t xml:space="preserve">Masi </t>
    </r>
    <r>
      <rPr>
        <strike/>
        <sz val="11"/>
        <color rgb="FFFF0000"/>
        <rFont val="Calibri"/>
        <family val="2"/>
        <scheme val="minor"/>
      </rPr>
      <t xml:space="preserve">, ku gin ko gem rakki di </t>
    </r>
    <r>
      <rPr>
        <sz val="11"/>
        <color rgb="FF008000"/>
        <rFont val="Calibri"/>
        <family val="2"/>
        <scheme val="minor"/>
      </rPr>
      <t xml:space="preserve">, ŋaar - ak </t>
    </r>
    <r>
      <rPr>
        <b/>
        <sz val="11"/>
        <color rgb="FF800080"/>
        <rFont val="Calibri"/>
        <family val="2"/>
        <scheme val="minor"/>
      </rPr>
      <t xml:space="preserve">ko </t>
    </r>
    <r>
      <rPr>
        <sz val="11"/>
        <color rgb="FF008000"/>
        <rFont val="Calibri"/>
        <family val="2"/>
        <scheme val="minor"/>
      </rPr>
      <t xml:space="preserve">ku koogin ku Ibraayim . </t>
    </r>
    <r>
      <rPr>
        <b/>
        <sz val="11"/>
        <color rgb="FF800080"/>
        <rFont val="Calibri"/>
        <family val="2"/>
        <scheme val="minor"/>
      </rPr>
      <t xml:space="preserve">Ampa - ak , kuu gase pey haginko </t>
    </r>
    <r>
      <rPr>
        <sz val="11"/>
        <color rgb="FF008000"/>
        <rFont val="Calibri"/>
        <family val="2"/>
        <scheme val="minor"/>
      </rPr>
      <t xml:space="preserve">taat Buŋ </t>
    </r>
    <r>
      <rPr>
        <b/>
        <sz val="11"/>
        <color rgb="FF800080"/>
        <rFont val="Calibri"/>
        <family val="2"/>
        <scheme val="minor"/>
      </rPr>
      <t xml:space="preserve">kaawtu </t>
    </r>
    <r>
      <rPr>
        <sz val="11"/>
        <color rgb="FF008000"/>
        <rFont val="Calibri"/>
        <family val="2"/>
        <scheme val="minor"/>
      </rPr>
      <t xml:space="preserve">a ŋaaji bere ɗo </t>
    </r>
    <r>
      <rPr>
        <b/>
        <sz val="11"/>
        <color rgb="FF800080"/>
        <rFont val="Calibri"/>
        <family val="2"/>
        <scheme val="minor"/>
      </rPr>
      <t xml:space="preserve">kaay </t>
    </r>
    <r>
      <rPr>
        <sz val="11"/>
        <color rgb="FF008000"/>
        <rFont val="Calibri"/>
        <family val="2"/>
        <scheme val="minor"/>
      </rPr>
      <t xml:space="preserve">. </t>
    </r>
  </si>
  <si>
    <r>
      <rPr>
        <b/>
        <sz val="11"/>
        <color rgb="FF800080"/>
        <rFont val="Calibri"/>
        <family val="2"/>
        <scheme val="minor"/>
      </rPr>
      <t xml:space="preserve">Yoo diŋ ku oliyay di misa walla </t>
    </r>
    <r>
      <rPr>
        <sz val="11"/>
        <color rgb="FF008000"/>
        <rFont val="Calibri"/>
        <family val="2"/>
        <scheme val="minor"/>
      </rPr>
      <t xml:space="preserve">? </t>
    </r>
    <r>
      <rPr>
        <b/>
        <sz val="11"/>
        <color rgb="FF800080"/>
        <rFont val="Calibri"/>
        <family val="2"/>
        <scheme val="minor"/>
      </rPr>
      <t xml:space="preserve">Ku tees kar iŋ </t>
    </r>
    <r>
      <rPr>
        <sz val="11"/>
        <color rgb="FF008000"/>
        <rFont val="Calibri"/>
        <family val="2"/>
        <scheme val="minor"/>
      </rPr>
      <t xml:space="preserve">Ruwwin ta Buŋdi </t>
    </r>
    <r>
      <rPr>
        <i/>
        <sz val="11"/>
        <color rgb="FF0000FF"/>
        <rFont val="Calibri"/>
        <family val="2"/>
        <scheme val="minor"/>
      </rPr>
      <t xml:space="preserve">ja </t>
    </r>
    <r>
      <rPr>
        <sz val="11"/>
        <color rgb="FF008000"/>
        <rFont val="Calibri"/>
        <family val="2"/>
        <scheme val="minor"/>
      </rPr>
      <t xml:space="preserve">, kar diŋ gay , </t>
    </r>
    <r>
      <rPr>
        <strike/>
        <sz val="11"/>
        <color rgb="FFFF0000"/>
        <rFont val="Calibri"/>
        <family val="2"/>
        <scheme val="minor"/>
      </rPr>
      <t xml:space="preserve">maa di </t>
    </r>
    <r>
      <rPr>
        <sz val="11"/>
        <color rgb="FF008000"/>
        <rFont val="Calibri"/>
        <family val="2"/>
        <scheme val="minor"/>
      </rPr>
      <t xml:space="preserve">ku </t>
    </r>
    <r>
      <rPr>
        <b/>
        <sz val="11"/>
        <color rgb="FF800080"/>
        <rFont val="Calibri"/>
        <family val="2"/>
        <scheme val="minor"/>
      </rPr>
      <t xml:space="preserve">raka gaase ba aaro iŋ taat ku giniy diŋka </t>
    </r>
    <r>
      <rPr>
        <sz val="11"/>
        <color rgb="FF008000"/>
        <rFont val="Calibri"/>
        <family val="2"/>
        <scheme val="minor"/>
      </rPr>
      <t xml:space="preserve">? </t>
    </r>
  </si>
  <si>
    <r>
      <rPr>
        <b/>
        <sz val="11"/>
        <color rgb="FF800080"/>
        <rFont val="Calibri"/>
        <family val="2"/>
        <scheme val="minor"/>
      </rPr>
      <t xml:space="preserve">Ku taaɓiy </t>
    </r>
    <r>
      <rPr>
        <sz val="11"/>
        <color rgb="FF008000"/>
        <rFont val="Calibri"/>
        <family val="2"/>
        <scheme val="minor"/>
      </rPr>
      <t xml:space="preserve">dakina </t>
    </r>
    <r>
      <rPr>
        <b/>
        <sz val="11"/>
        <color rgb="FF800080"/>
        <rFont val="Calibri"/>
        <family val="2"/>
        <scheme val="minor"/>
      </rPr>
      <t xml:space="preserve">kuuk </t>
    </r>
    <r>
      <rPr>
        <sz val="11"/>
        <color rgb="FF008000"/>
        <rFont val="Calibri"/>
        <family val="2"/>
        <scheme val="minor"/>
      </rPr>
      <t xml:space="preserve">ku </t>
    </r>
    <r>
      <rPr>
        <b/>
        <sz val="11"/>
        <color rgb="FF800080"/>
        <rFont val="Calibri"/>
        <family val="2"/>
        <scheme val="minor"/>
      </rPr>
      <t xml:space="preserve">taaɓiytu </t>
    </r>
    <r>
      <rPr>
        <sz val="11"/>
        <color rgb="FF008000"/>
        <rFont val="Calibri"/>
        <family val="2"/>
        <scheme val="minor"/>
      </rPr>
      <t xml:space="preserve">- aŋ </t>
    </r>
    <r>
      <rPr>
        <b/>
        <sz val="11"/>
        <color rgb="FF800080"/>
        <rFont val="Calibri"/>
        <family val="2"/>
        <scheme val="minor"/>
      </rPr>
      <t xml:space="preserve">gay </t>
    </r>
    <r>
      <rPr>
        <sz val="11"/>
        <color rgb="FF008000"/>
        <rFont val="Calibri"/>
        <family val="2"/>
        <scheme val="minor"/>
      </rPr>
      <t xml:space="preserve">maalan di walla ? Ha'a </t>
    </r>
    <r>
      <rPr>
        <i/>
        <sz val="11"/>
        <color rgb="FF0000FF"/>
        <rFont val="Calibri"/>
        <family val="2"/>
        <scheme val="minor"/>
      </rPr>
      <t xml:space="preserve">, maalan di </t>
    </r>
    <r>
      <rPr>
        <sz val="11"/>
        <color rgb="FF008000"/>
        <rFont val="Calibri"/>
        <family val="2"/>
        <scheme val="minor"/>
      </rPr>
      <t xml:space="preserve">! </t>
    </r>
    <r>
      <rPr>
        <strike/>
        <sz val="11"/>
        <color rgb="FFFF0000"/>
        <rFont val="Calibri"/>
        <family val="2"/>
        <scheme val="minor"/>
      </rPr>
      <t xml:space="preserve">Ŋu biraaɗo maala . </t>
    </r>
  </si>
  <si>
    <r>
      <rPr>
        <sz val="11"/>
        <color rgb="FF008000"/>
        <rFont val="Calibri"/>
        <family val="2"/>
        <scheme val="minor"/>
      </rPr>
      <t xml:space="preserve">Buŋ </t>
    </r>
    <r>
      <rPr>
        <b/>
        <sz val="11"/>
        <color rgb="FF800080"/>
        <rFont val="Calibri"/>
        <family val="2"/>
        <scheme val="minor"/>
      </rPr>
      <t xml:space="preserve">, ŋaar kaak beraako </t>
    </r>
    <r>
      <rPr>
        <sz val="11"/>
        <color rgb="FF008000"/>
        <rFont val="Calibri"/>
        <family val="2"/>
        <scheme val="minor"/>
      </rPr>
      <t xml:space="preserve">Ruwwiney ho ŋa </t>
    </r>
    <r>
      <rPr>
        <b/>
        <sz val="11"/>
        <color rgb="FF800080"/>
        <rFont val="Calibri"/>
        <family val="2"/>
        <scheme val="minor"/>
      </rPr>
      <t xml:space="preserve">gina </t>
    </r>
    <r>
      <rPr>
        <sz val="11"/>
        <color rgb="FF008000"/>
        <rFont val="Calibri"/>
        <family val="2"/>
        <scheme val="minor"/>
      </rPr>
      <t xml:space="preserve">gamin </t>
    </r>
    <r>
      <rPr>
        <strike/>
        <sz val="11"/>
        <color rgb="FFFF0000"/>
        <rFont val="Calibri"/>
        <family val="2"/>
        <scheme val="minor"/>
      </rPr>
      <t xml:space="preserve">dakina </t>
    </r>
    <r>
      <rPr>
        <sz val="11"/>
        <color rgb="FF008000"/>
        <rFont val="Calibri"/>
        <family val="2"/>
        <scheme val="minor"/>
      </rPr>
      <t xml:space="preserve">kuuk ajbay </t>
    </r>
    <r>
      <rPr>
        <b/>
        <sz val="11"/>
        <color rgb="FF800080"/>
        <rFont val="Calibri"/>
        <family val="2"/>
        <scheme val="minor"/>
      </rPr>
      <t xml:space="preserve">ɗo ɗatikko , ŋa berko </t>
    </r>
    <r>
      <rPr>
        <sz val="11"/>
        <color rgb="FF008000"/>
        <rFont val="Calibri"/>
        <family val="2"/>
        <scheme val="minor"/>
      </rPr>
      <t xml:space="preserve">- ak , asaan ku </t>
    </r>
    <r>
      <rPr>
        <b/>
        <sz val="11"/>
        <color rgb="FF800080"/>
        <rFont val="Calibri"/>
        <family val="2"/>
        <scheme val="minor"/>
      </rPr>
      <t xml:space="preserve">karmiyaag </t>
    </r>
    <r>
      <rPr>
        <sz val="11"/>
        <color rgb="FF008000"/>
        <rFont val="Calibri"/>
        <family val="2"/>
        <scheme val="minor"/>
      </rPr>
      <t xml:space="preserve">gaanuun ka </t>
    </r>
    <r>
      <rPr>
        <b/>
        <sz val="11"/>
        <color rgb="FF800080"/>
        <rFont val="Calibri"/>
        <family val="2"/>
        <scheme val="minor"/>
      </rPr>
      <t xml:space="preserve">Muusa , wala ku aamin iŋ kaaw taat ku dortu min ɗo Iisa Masi </t>
    </r>
    <r>
      <rPr>
        <sz val="11"/>
        <color rgb="FF008000"/>
        <rFont val="Calibri"/>
        <family val="2"/>
        <scheme val="minor"/>
      </rPr>
      <t xml:space="preserve">? </t>
    </r>
    <r>
      <rPr>
        <strike/>
        <sz val="11"/>
        <color rgb="FFFF0000"/>
        <rFont val="Calibri"/>
        <family val="2"/>
        <scheme val="minor"/>
      </rPr>
      <t xml:space="preserve">Ha'a ! Asaan ku obit Kabarre ta Gala ɗo aditko . </t>
    </r>
  </si>
  <si>
    <r>
      <rPr>
        <b/>
        <sz val="11"/>
        <color rgb="FF800080"/>
        <rFont val="Calibri"/>
        <family val="2"/>
        <scheme val="minor"/>
      </rPr>
      <t xml:space="preserve">Taloŋ </t>
    </r>
    <r>
      <rPr>
        <sz val="11"/>
        <color rgb="FF008000"/>
        <rFont val="Calibri"/>
        <family val="2"/>
        <scheme val="minor"/>
      </rPr>
      <t xml:space="preserve">ɗo </t>
    </r>
    <r>
      <rPr>
        <strike/>
        <sz val="11"/>
        <color rgb="FFFF0000"/>
        <rFont val="Calibri"/>
        <family val="2"/>
        <scheme val="minor"/>
      </rPr>
      <t xml:space="preserve">bi ka </t>
    </r>
    <r>
      <rPr>
        <sz val="11"/>
        <color rgb="FF008000"/>
        <rFont val="Calibri"/>
        <family val="2"/>
        <scheme val="minor"/>
      </rPr>
      <t xml:space="preserve">Ibraayim </t>
    </r>
    <r>
      <rPr>
        <b/>
        <sz val="11"/>
        <color rgb="FF800080"/>
        <rFont val="Calibri"/>
        <family val="2"/>
        <scheme val="minor"/>
      </rPr>
      <t xml:space="preserve">! Kaaw - at ɗiya </t>
    </r>
    <r>
      <rPr>
        <sz val="11"/>
        <color rgb="FF008000"/>
        <rFont val="Calibri"/>
        <family val="2"/>
        <scheme val="minor"/>
      </rPr>
      <t xml:space="preserve">aman : " </t>
    </r>
    <r>
      <rPr>
        <b/>
        <sz val="11"/>
        <color rgb="FF800080"/>
        <rFont val="Calibri"/>
        <family val="2"/>
        <scheme val="minor"/>
      </rPr>
      <t xml:space="preserve">Ŋa aamintu ɗo Buŋdi ho </t>
    </r>
    <r>
      <rPr>
        <sz val="11"/>
        <color rgb="FF008000"/>
        <rFont val="Calibri"/>
        <family val="2"/>
        <scheme val="minor"/>
      </rPr>
      <t xml:space="preserve">Buŋ </t>
    </r>
    <r>
      <rPr>
        <b/>
        <sz val="11"/>
        <color rgb="FF800080"/>
        <rFont val="Calibri"/>
        <family val="2"/>
        <scheme val="minor"/>
      </rPr>
      <t xml:space="preserve">sa ooyiig </t>
    </r>
    <r>
      <rPr>
        <sz val="11"/>
        <color rgb="FF008000"/>
        <rFont val="Calibri"/>
        <family val="2"/>
        <scheme val="minor"/>
      </rPr>
      <t xml:space="preserve">a ŋa goy iŋ botol ɗo uŋji </t>
    </r>
    <r>
      <rPr>
        <i/>
        <sz val="11"/>
        <color rgb="FF0000FF"/>
        <rFont val="Calibri"/>
        <family val="2"/>
        <scheme val="minor"/>
      </rPr>
      <t xml:space="preserve">ka Buŋdi </t>
    </r>
    <r>
      <rPr>
        <sz val="11"/>
        <color rgb="FF008000"/>
        <rFont val="Calibri"/>
        <family val="2"/>
        <scheme val="minor"/>
      </rPr>
      <t xml:space="preserve">. " </t>
    </r>
  </si>
  <si>
    <r>
      <rPr>
        <b/>
        <sz val="11"/>
        <color rgb="FF800080"/>
        <rFont val="Calibri"/>
        <family val="2"/>
        <scheme val="minor"/>
      </rPr>
      <t xml:space="preserve">Diyoŋ ɗo kaƴko </t>
    </r>
    <r>
      <rPr>
        <sz val="11"/>
        <color rgb="FF008000"/>
        <rFont val="Calibri"/>
        <family val="2"/>
        <scheme val="minor"/>
      </rPr>
      <t xml:space="preserve">, </t>
    </r>
    <r>
      <rPr>
        <b/>
        <sz val="11"/>
        <color rgb="FF800080"/>
        <rFont val="Calibri"/>
        <family val="2"/>
        <scheme val="minor"/>
      </rPr>
      <t xml:space="preserve">ka seener , </t>
    </r>
    <r>
      <rPr>
        <sz val="11"/>
        <color rgb="FF008000"/>
        <rFont val="Calibri"/>
        <family val="2"/>
        <scheme val="minor"/>
      </rPr>
      <t xml:space="preserve">gee </t>
    </r>
    <r>
      <rPr>
        <b/>
        <sz val="11"/>
        <color rgb="FF800080"/>
        <rFont val="Calibri"/>
        <family val="2"/>
        <scheme val="minor"/>
      </rPr>
      <t xml:space="preserve">kuuk aamin iŋ Iisa Masi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koogin ku Ibraayim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</si>
  <si>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Kitamne kaawtu ko min awalle aman : Buŋ yaa ɗukume seriin iŋ imaanco </t>
    </r>
    <r>
      <rPr>
        <sz val="11"/>
        <color rgb="FF008000"/>
        <rFont val="Calibri"/>
        <family val="2"/>
        <scheme val="minor"/>
      </rPr>
      <t xml:space="preserve">ɗo </t>
    </r>
    <r>
      <rPr>
        <strike/>
        <sz val="11"/>
        <color rgb="FFFF0000"/>
        <rFont val="Calibri"/>
        <family val="2"/>
        <scheme val="minor"/>
      </rPr>
      <t xml:space="preserve">Kitamner a </t>
    </r>
    <r>
      <rPr>
        <sz val="11"/>
        <color rgb="FF008000"/>
        <rFont val="Calibri"/>
        <family val="2"/>
        <scheme val="minor"/>
      </rPr>
      <t xml:space="preserve">gee kuuk Yuudinnaɗo </t>
    </r>
    <r>
      <rPr>
        <b/>
        <sz val="11"/>
        <color rgb="FF800080"/>
        <rFont val="Calibri"/>
        <family val="2"/>
        <scheme val="minor"/>
      </rPr>
      <t xml:space="preserve">okin co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Ɗo bi ŋaar - ak ko , </t>
    </r>
    <r>
      <rPr>
        <i/>
        <sz val="11"/>
        <color rgb="FF0000FF"/>
        <rFont val="Calibri"/>
        <family val="2"/>
        <scheme val="minor"/>
      </rPr>
      <t xml:space="preserve">Buŋ gaariiji ko Kabarre ta Gala ɗo </t>
    </r>
    <r>
      <rPr>
        <sz val="11"/>
        <color rgb="FF008000"/>
        <rFont val="Calibri"/>
        <family val="2"/>
        <scheme val="minor"/>
      </rPr>
      <t xml:space="preserve">Ibraayim </t>
    </r>
    <r>
      <rPr>
        <strike/>
        <sz val="11"/>
        <color rgb="FFFF0000"/>
        <rFont val="Calibri"/>
        <family val="2"/>
        <scheme val="minor"/>
      </rPr>
      <t xml:space="preserve">obiit kabarre ta gala bombo </t>
    </r>
    <r>
      <rPr>
        <sz val="11"/>
        <color rgb="FF008000"/>
        <rFont val="Calibri"/>
        <family val="2"/>
        <scheme val="minor"/>
      </rPr>
      <t xml:space="preserve">min </t>
    </r>
    <r>
      <rPr>
        <b/>
        <sz val="11"/>
        <color rgb="FF800080"/>
        <rFont val="Calibri"/>
        <family val="2"/>
        <scheme val="minor"/>
      </rPr>
      <t xml:space="preserve">wiktin taat ŋa bal nece misa </t>
    </r>
    <r>
      <rPr>
        <sz val="11"/>
        <color rgb="FF008000"/>
        <rFont val="Calibri"/>
        <family val="2"/>
        <scheme val="minor"/>
      </rPr>
      <t xml:space="preserve">aman : " </t>
    </r>
    <r>
      <rPr>
        <b/>
        <sz val="11"/>
        <color rgb="FF800080"/>
        <rFont val="Calibri"/>
        <family val="2"/>
        <scheme val="minor"/>
      </rPr>
      <t xml:space="preserve">Min lociŋ , Buŋ yaa </t>
    </r>
    <r>
      <rPr>
        <sz val="11"/>
        <color rgb="FF008000"/>
        <rFont val="Calibri"/>
        <family val="2"/>
        <scheme val="minor"/>
      </rPr>
      <t xml:space="preserve">barkiyin </t>
    </r>
    <r>
      <rPr>
        <strike/>
        <sz val="11"/>
        <color rgb="FFFF0000"/>
        <rFont val="Calibri"/>
        <family val="2"/>
        <scheme val="minor"/>
      </rPr>
      <t xml:space="preserve">tamba ta </t>
    </r>
    <r>
      <rPr>
        <sz val="11"/>
        <color rgb="FF008000"/>
        <rFont val="Calibri"/>
        <family val="2"/>
        <scheme val="minor"/>
      </rPr>
      <t xml:space="preserve">gee </t>
    </r>
    <r>
      <rPr>
        <b/>
        <sz val="11"/>
        <color rgb="FF800080"/>
        <rFont val="Calibri"/>
        <family val="2"/>
        <scheme val="minor"/>
      </rPr>
      <t xml:space="preserve">okin co kuuk ɗo </t>
    </r>
    <r>
      <rPr>
        <sz val="11"/>
        <color rgb="FF008000"/>
        <rFont val="Calibri"/>
        <family val="2"/>
        <scheme val="minor"/>
      </rPr>
      <t xml:space="preserve">duniiner okin co </t>
    </r>
    <r>
      <rPr>
        <strike/>
        <sz val="11"/>
        <color rgb="FFFF0000"/>
        <rFont val="Calibri"/>
        <family val="2"/>
        <scheme val="minor"/>
      </rPr>
      <t xml:space="preserve">ɗo bi kan jiŋ </t>
    </r>
    <r>
      <rPr>
        <sz val="11"/>
        <color rgb="FF008000"/>
        <rFont val="Calibri"/>
        <family val="2"/>
        <scheme val="minor"/>
      </rPr>
      <t xml:space="preserve">.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</si>
  <si>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gee kuuk aamine </t>
    </r>
    <r>
      <rPr>
        <sz val="11"/>
        <color rgb="FF008000"/>
        <rFont val="Calibri"/>
        <family val="2"/>
        <scheme val="minor"/>
      </rPr>
      <t xml:space="preserve">, Buŋ </t>
    </r>
    <r>
      <rPr>
        <b/>
        <sz val="11"/>
        <color rgb="FF800080"/>
        <rFont val="Calibri"/>
        <family val="2"/>
        <scheme val="minor"/>
      </rPr>
      <t xml:space="preserve">barkiyiig iŋ Ibraayim kaak gin imaan oki </t>
    </r>
    <r>
      <rPr>
        <sz val="11"/>
        <color rgb="FF008000"/>
        <rFont val="Calibri"/>
        <family val="2"/>
        <scheme val="minor"/>
      </rPr>
      <t xml:space="preserve">. </t>
    </r>
  </si>
  <si>
    <r>
      <rPr>
        <b/>
        <sz val="11"/>
        <color rgb="FF800080"/>
        <rFont val="Calibri"/>
        <family val="2"/>
        <scheme val="minor"/>
      </rPr>
      <t xml:space="preserve">Nu kaawaako </t>
    </r>
    <r>
      <rPr>
        <sz val="11"/>
        <color rgb="FF008000"/>
        <rFont val="Calibri"/>
        <family val="2"/>
        <scheme val="minor"/>
      </rPr>
      <t xml:space="preserve">, </t>
    </r>
    <r>
      <rPr>
        <b/>
        <sz val="11"/>
        <color rgb="FF800080"/>
        <rFont val="Calibri"/>
        <family val="2"/>
        <scheme val="minor"/>
      </rPr>
      <t xml:space="preserve">ya kaak ya roŋji ka meennuwiy goy misa iŋ ŋaara , ya ŋa ɗak ko mic di , ŋaar iŋ gay riyoy oki , illa ŋaar di pisin ji di iŋ gamnay okin co </t>
    </r>
    <r>
      <rPr>
        <sz val="11"/>
        <color rgb="FF008000"/>
        <rFont val="Calibri"/>
        <family val="2"/>
        <scheme val="minor"/>
      </rPr>
      <t xml:space="preserve">. </t>
    </r>
    <r>
      <rPr>
        <strike/>
        <sz val="11"/>
        <color rgb="FFFF0000"/>
        <rFont val="Calibri"/>
        <family val="2"/>
        <scheme val="minor"/>
      </rPr>
      <t xml:space="preserve">Pakiroŋ ɗo kaaw ta micor . Wiktin taat ŋa kapaki , ŋa cokiya kaaw ta tacco . Ɗo kaay , ŋa iban kadar gamin ku tacco yaaji ɗake loci , kar goyin ji gay ar goye ka ɓerrinar . </t>
    </r>
  </si>
  <si>
    <r>
      <rPr>
        <sz val="11"/>
        <color rgb="FF008000"/>
        <rFont val="Calibri"/>
        <family val="2"/>
        <scheme val="minor"/>
      </rPr>
      <t xml:space="preserve">Ku </t>
    </r>
    <r>
      <rPr>
        <b/>
        <sz val="11"/>
        <color rgb="FF800080"/>
        <rFont val="Calibri"/>
        <family val="2"/>
        <scheme val="minor"/>
      </rPr>
      <t xml:space="preserve">karmiyaag </t>
    </r>
    <r>
      <rPr>
        <sz val="11"/>
        <color rgb="FF008000"/>
        <rFont val="Calibri"/>
        <family val="2"/>
        <scheme val="minor"/>
      </rPr>
      <t xml:space="preserve">menaw </t>
    </r>
    <r>
      <rPr>
        <strike/>
        <sz val="11"/>
        <color rgb="FFFF0000"/>
        <rFont val="Calibri"/>
        <family val="2"/>
        <scheme val="minor"/>
      </rPr>
      <t xml:space="preserve">daarin di </t>
    </r>
    <r>
      <rPr>
        <sz val="11"/>
        <color rgb="FF008000"/>
        <rFont val="Calibri"/>
        <family val="2"/>
        <scheme val="minor"/>
      </rPr>
      <t xml:space="preserve">, </t>
    </r>
    <r>
      <rPr>
        <strike/>
        <sz val="11"/>
        <color rgb="FFFF0000"/>
        <rFont val="Calibri"/>
        <family val="2"/>
        <scheme val="minor"/>
      </rPr>
      <t xml:space="preserve">ɗo </t>
    </r>
    <r>
      <rPr>
        <sz val="11"/>
        <color rgb="FF008000"/>
        <rFont val="Calibri"/>
        <family val="2"/>
        <scheme val="minor"/>
      </rPr>
      <t xml:space="preserve">koyin </t>
    </r>
    <r>
      <rPr>
        <b/>
        <sz val="11"/>
        <color rgb="FF800080"/>
        <rFont val="Calibri"/>
        <family val="2"/>
        <scheme val="minor"/>
      </rPr>
      <t xml:space="preserve">ku ƴiriyo </t>
    </r>
    <r>
      <rPr>
        <sz val="11"/>
        <color rgb="FF008000"/>
        <rFont val="Calibri"/>
        <family val="2"/>
        <scheme val="minor"/>
      </rPr>
      <t xml:space="preserve">, </t>
    </r>
    <r>
      <rPr>
        <b/>
        <sz val="11"/>
        <color rgb="FF800080"/>
        <rFont val="Calibri"/>
        <family val="2"/>
        <scheme val="minor"/>
      </rPr>
      <t xml:space="preserve">koyin ku elgin kuuk maaniico </t>
    </r>
    <r>
      <rPr>
        <sz val="11"/>
        <color rgb="FF008000"/>
        <rFont val="Calibri"/>
        <family val="2"/>
        <scheme val="minor"/>
      </rPr>
      <t xml:space="preserve">ho </t>
    </r>
    <r>
      <rPr>
        <b/>
        <sz val="11"/>
        <color rgb="FF800080"/>
        <rFont val="Calibri"/>
        <family val="2"/>
        <scheme val="minor"/>
      </rPr>
      <t xml:space="preserve">iŋ menaw ku </t>
    </r>
    <r>
      <rPr>
        <sz val="11"/>
        <color rgb="FF008000"/>
        <rFont val="Calibri"/>
        <family val="2"/>
        <scheme val="minor"/>
      </rPr>
      <t xml:space="preserve">elgin </t>
    </r>
    <r>
      <rPr>
        <b/>
        <sz val="11"/>
        <color rgb="FF800080"/>
        <rFont val="Calibri"/>
        <family val="2"/>
        <scheme val="minor"/>
      </rPr>
      <t xml:space="preserve">kuuk maaniico </t>
    </r>
    <r>
      <rPr>
        <sz val="11"/>
        <color rgb="FF008000"/>
        <rFont val="Calibri"/>
        <family val="2"/>
        <scheme val="minor"/>
      </rPr>
      <t xml:space="preserve">. </t>
    </r>
  </si>
  <si>
    <r>
      <rPr>
        <b/>
        <sz val="11"/>
        <color rgb="FF800080"/>
        <rFont val="Calibri"/>
        <family val="2"/>
        <scheme val="minor"/>
      </rPr>
      <t xml:space="preserve">Kuŋ Yuudinna , ku gaarduut kolaw ! Ya nu taaɓiyaako </t>
    </r>
    <r>
      <rPr>
        <sz val="11"/>
        <color rgb="FF008000"/>
        <rFont val="Calibri"/>
        <family val="2"/>
        <scheme val="minor"/>
      </rPr>
      <t xml:space="preserve">- </t>
    </r>
    <r>
      <rPr>
        <b/>
        <sz val="11"/>
        <color rgb="FF800080"/>
        <rFont val="Calibri"/>
        <family val="2"/>
        <scheme val="minor"/>
      </rPr>
      <t xml:space="preserve">ak , taar </t>
    </r>
    <r>
      <rPr>
        <sz val="11"/>
        <color rgb="FF008000"/>
        <rFont val="Calibri"/>
        <family val="2"/>
        <scheme val="minor"/>
      </rPr>
      <t xml:space="preserve">- an </t>
    </r>
    <r>
      <rPr>
        <b/>
        <sz val="11"/>
        <color rgb="FF800080"/>
        <rFont val="Calibri"/>
        <family val="2"/>
        <scheme val="minor"/>
      </rPr>
      <t xml:space="preserve">taar uca maalan di ! </t>
    </r>
  </si>
  <si>
    <r>
      <rPr>
        <b/>
        <sz val="11"/>
        <color rgb="FF800080"/>
        <rFont val="Calibri"/>
        <family val="2"/>
        <scheme val="minor"/>
      </rPr>
      <t xml:space="preserve">Nu kaawaako , gem </t>
    </r>
    <r>
      <rPr>
        <sz val="11"/>
        <color rgb="FF008000"/>
        <rFont val="Calibri"/>
        <family val="2"/>
        <scheme val="minor"/>
      </rPr>
      <t xml:space="preserve">kol siŋtay , </t>
    </r>
    <r>
      <rPr>
        <b/>
        <sz val="11"/>
        <color rgb="FF800080"/>
        <rFont val="Calibri"/>
        <family val="2"/>
        <scheme val="minor"/>
      </rPr>
      <t xml:space="preserve">goyoŋ ar nunu , asaan nun sa ar </t>
    </r>
    <r>
      <rPr>
        <sz val="11"/>
        <color rgb="FF008000"/>
        <rFont val="Calibri"/>
        <family val="2"/>
        <scheme val="minor"/>
      </rPr>
      <t xml:space="preserve">kuŋko </t>
    </r>
    <r>
      <rPr>
        <strike/>
        <sz val="11"/>
        <color rgb="FFFF0000"/>
        <rFont val="Calibri"/>
        <family val="2"/>
        <scheme val="minor"/>
      </rPr>
      <t xml:space="preserve">, nu ic goyiŋko . Diŋ , nu raka kuŋ sa yaa ice goyindu kaak nu poociig gaanuun ka Yuudinnar </t>
    </r>
    <r>
      <rPr>
        <sz val="11"/>
        <color rgb="FF008000"/>
        <rFont val="Calibri"/>
        <family val="2"/>
        <scheme val="minor"/>
      </rPr>
      <t xml:space="preserve">. Kuŋ </t>
    </r>
    <r>
      <rPr>
        <b/>
        <sz val="11"/>
        <color rgb="FF800080"/>
        <rFont val="Calibri"/>
        <family val="2"/>
        <scheme val="minor"/>
      </rPr>
      <t xml:space="preserve">maaniikonno maalan di </t>
    </r>
    <r>
      <rPr>
        <sz val="11"/>
        <color rgb="FF008000"/>
        <rFont val="Calibri"/>
        <family val="2"/>
        <scheme val="minor"/>
      </rPr>
      <t xml:space="preserve">. </t>
    </r>
  </si>
  <si>
    <r>
      <rPr>
        <sz val="11"/>
        <color rgb="FF008000"/>
        <rFont val="Calibri"/>
        <family val="2"/>
        <scheme val="minor"/>
      </rPr>
      <t xml:space="preserve">Ku iban </t>
    </r>
    <r>
      <rPr>
        <i/>
        <sz val="11"/>
        <color rgb="FF0000FF"/>
        <rFont val="Calibri"/>
        <family val="2"/>
        <scheme val="minor"/>
      </rPr>
      <t xml:space="preserve">ko </t>
    </r>
    <r>
      <rPr>
        <sz val="11"/>
        <color rgb="FF008000"/>
        <rFont val="Calibri"/>
        <family val="2"/>
        <scheme val="minor"/>
      </rPr>
      <t xml:space="preserve">kadar </t>
    </r>
    <r>
      <rPr>
        <i/>
        <sz val="11"/>
        <color rgb="FF0000FF"/>
        <rFont val="Calibri"/>
        <family val="2"/>
        <scheme val="minor"/>
      </rPr>
      <t xml:space="preserve">nu raɗaw , asaan ɗo </t>
    </r>
    <r>
      <rPr>
        <sz val="11"/>
        <color rgb="FF008000"/>
        <rFont val="Calibri"/>
        <family val="2"/>
        <scheme val="minor"/>
      </rPr>
      <t xml:space="preserve">wiktin taat nu </t>
    </r>
    <r>
      <rPr>
        <b/>
        <sz val="11"/>
        <color rgb="FF800080"/>
        <rFont val="Calibri"/>
        <family val="2"/>
        <scheme val="minor"/>
      </rPr>
      <t xml:space="preserve">gaartu </t>
    </r>
    <r>
      <rPr>
        <sz val="11"/>
        <color rgb="FF008000"/>
        <rFont val="Calibri"/>
        <family val="2"/>
        <scheme val="minor"/>
      </rPr>
      <t xml:space="preserve">Kabarre ta Gala </t>
    </r>
    <r>
      <rPr>
        <strike/>
        <sz val="11"/>
        <color rgb="FFFF0000"/>
        <rFont val="Calibri"/>
        <family val="2"/>
        <scheme val="minor"/>
      </rPr>
      <t xml:space="preserve">awalle - ak </t>
    </r>
    <r>
      <rPr>
        <sz val="11"/>
        <color rgb="FF008000"/>
        <rFont val="Calibri"/>
        <family val="2"/>
        <scheme val="minor"/>
      </rPr>
      <t xml:space="preserve">, </t>
    </r>
    <r>
      <rPr>
        <b/>
        <sz val="11"/>
        <color rgb="FF800080"/>
        <rFont val="Calibri"/>
        <family val="2"/>
        <scheme val="minor"/>
      </rPr>
      <t xml:space="preserve">ŋaar di birduut ko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</si>
  <si>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taaɓiner taat ku gastu </t>
    </r>
    <r>
      <rPr>
        <sz val="11"/>
        <color rgb="FF008000"/>
        <rFont val="Calibri"/>
        <family val="2"/>
        <scheme val="minor"/>
      </rPr>
      <t xml:space="preserve">- </t>
    </r>
    <r>
      <rPr>
        <b/>
        <sz val="11"/>
        <color rgb="FF800080"/>
        <rFont val="Calibri"/>
        <family val="2"/>
        <scheme val="minor"/>
      </rPr>
      <t xml:space="preserve">an oki </t>
    </r>
    <r>
      <rPr>
        <sz val="11"/>
        <color rgb="FF008000"/>
        <rFont val="Calibri"/>
        <family val="2"/>
        <scheme val="minor"/>
      </rPr>
      <t xml:space="preserve">, ku </t>
    </r>
    <r>
      <rPr>
        <b/>
        <sz val="11"/>
        <color rgb="FF800080"/>
        <rFont val="Calibri"/>
        <family val="2"/>
        <scheme val="minor"/>
      </rPr>
      <t xml:space="preserve">baldu pooce </t>
    </r>
    <r>
      <rPr>
        <sz val="11"/>
        <color rgb="FF008000"/>
        <rFont val="Calibri"/>
        <family val="2"/>
        <scheme val="minor"/>
      </rPr>
      <t xml:space="preserve">ho ku </t>
    </r>
    <r>
      <rPr>
        <b/>
        <sz val="11"/>
        <color rgb="FF800080"/>
        <rFont val="Calibri"/>
        <family val="2"/>
        <scheme val="minor"/>
      </rPr>
      <t xml:space="preserve">baldu pooce </t>
    </r>
    <r>
      <rPr>
        <sz val="11"/>
        <color rgb="FF008000"/>
        <rFont val="Calibri"/>
        <family val="2"/>
        <scheme val="minor"/>
      </rPr>
      <t xml:space="preserve">. Kar gay , ku obintu ar * ɗubil ka Buŋdi </t>
    </r>
    <r>
      <rPr>
        <i/>
        <sz val="11"/>
        <color rgb="FF0000FF"/>
        <rFont val="Calibri"/>
        <family val="2"/>
        <scheme val="minor"/>
      </rPr>
      <t xml:space="preserve">kaak gooƴaaga , </t>
    </r>
    <r>
      <rPr>
        <sz val="11"/>
        <color rgb="FF008000"/>
        <rFont val="Calibri"/>
        <family val="2"/>
        <scheme val="minor"/>
      </rPr>
      <t xml:space="preserve">wala ar Iisa Masi </t>
    </r>
    <r>
      <rPr>
        <b/>
        <sz val="11"/>
        <color rgb="FF800080"/>
        <rFont val="Calibri"/>
        <family val="2"/>
        <scheme val="minor"/>
      </rPr>
      <t xml:space="preserve">kaak taɓ </t>
    </r>
    <r>
      <rPr>
        <sz val="11"/>
        <color rgb="FF008000"/>
        <rFont val="Calibri"/>
        <family val="2"/>
        <scheme val="minor"/>
      </rPr>
      <t xml:space="preserve">. </t>
    </r>
  </si>
  <si>
    <r>
      <rPr>
        <b/>
        <sz val="11"/>
        <color rgb="FF800080"/>
        <rFont val="Calibri"/>
        <family val="2"/>
        <scheme val="minor"/>
      </rPr>
      <t xml:space="preserve">Ku galal </t>
    </r>
    <r>
      <rPr>
        <sz val="11"/>
        <color rgb="FF008000"/>
        <rFont val="Calibri"/>
        <family val="2"/>
        <scheme val="minor"/>
      </rPr>
      <t xml:space="preserve">- </t>
    </r>
    <r>
      <rPr>
        <b/>
        <sz val="11"/>
        <color rgb="FF800080"/>
        <rFont val="Calibri"/>
        <family val="2"/>
        <scheme val="minor"/>
      </rPr>
      <t xml:space="preserve">an gay goy momo ? Ya ku galal - ak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iban tam kadar ɗo wiktin </t>
    </r>
    <r>
      <rPr>
        <strike/>
        <sz val="11"/>
        <color rgb="FFFF0000"/>
        <rFont val="Calibri"/>
        <family val="2"/>
        <scheme val="minor"/>
      </rPr>
      <t xml:space="preserve">taar </t>
    </r>
    <r>
      <rPr>
        <sz val="11"/>
        <color rgb="FF008000"/>
        <rFont val="Calibri"/>
        <family val="2"/>
        <scheme val="minor"/>
      </rPr>
      <t xml:space="preserve">- at , zer </t>
    </r>
    <r>
      <rPr>
        <b/>
        <sz val="11"/>
        <color rgb="FF800080"/>
        <rFont val="Calibri"/>
        <family val="2"/>
        <scheme val="minor"/>
      </rPr>
      <t xml:space="preserve">ku gediraaɗo ɗukumin </t>
    </r>
    <r>
      <rPr>
        <sz val="11"/>
        <color rgb="FF008000"/>
        <rFont val="Calibri"/>
        <family val="2"/>
        <scheme val="minor"/>
      </rPr>
      <t xml:space="preserve">odinko </t>
    </r>
    <r>
      <rPr>
        <i/>
        <sz val="11"/>
        <color rgb="FF0000FF"/>
        <rFont val="Calibri"/>
        <family val="2"/>
        <scheme val="minor"/>
      </rPr>
      <t xml:space="preserve">min ɗo aditko </t>
    </r>
    <r>
      <rPr>
        <sz val="11"/>
        <color rgb="FF008000"/>
        <rFont val="Calibri"/>
        <family val="2"/>
        <scheme val="minor"/>
      </rPr>
      <t xml:space="preserve">, </t>
    </r>
    <r>
      <rPr>
        <b/>
        <sz val="11"/>
        <color rgb="FF800080"/>
        <rFont val="Calibri"/>
        <family val="2"/>
        <scheme val="minor"/>
      </rPr>
      <t xml:space="preserve">kuu berindu </t>
    </r>
    <r>
      <rPr>
        <sz val="11"/>
        <color rgb="FF008000"/>
        <rFont val="Calibri"/>
        <family val="2"/>
        <scheme val="minor"/>
      </rPr>
      <t xml:space="preserve">. </t>
    </r>
  </si>
  <si>
    <r>
      <rPr>
        <b/>
        <sz val="11"/>
        <color rgb="FF800080"/>
        <rFont val="Calibri"/>
        <family val="2"/>
        <scheme val="minor"/>
      </rPr>
      <t xml:space="preserve">Nu gintu adinko </t>
    </r>
    <r>
      <rPr>
        <sz val="11"/>
        <color rgb="FF008000"/>
        <rFont val="Calibri"/>
        <family val="2"/>
        <scheme val="minor"/>
      </rPr>
      <t xml:space="preserve">asaan nu kaawaako </t>
    </r>
    <r>
      <rPr>
        <b/>
        <sz val="11"/>
        <color rgb="FF800080"/>
        <rFont val="Calibri"/>
        <family val="2"/>
        <scheme val="minor"/>
      </rPr>
      <t xml:space="preserve">seene walla </t>
    </r>
    <r>
      <rPr>
        <sz val="11"/>
        <color rgb="FF008000"/>
        <rFont val="Calibri"/>
        <family val="2"/>
        <scheme val="minor"/>
      </rPr>
      <t xml:space="preserve">? </t>
    </r>
    <r>
      <rPr>
        <i/>
        <sz val="11"/>
        <color rgb="FF0000FF"/>
        <rFont val="Calibri"/>
        <family val="2"/>
        <scheme val="minor"/>
      </rPr>
      <t xml:space="preserve">Ha'a , nu ginno . </t>
    </r>
  </si>
  <si>
    <r>
      <rPr>
        <sz val="11"/>
        <color rgb="FF008000"/>
        <rFont val="Calibri"/>
        <family val="2"/>
        <scheme val="minor"/>
      </rPr>
      <t xml:space="preserve">Gee </t>
    </r>
    <r>
      <rPr>
        <b/>
        <sz val="11"/>
        <color rgb="FF800080"/>
        <rFont val="Calibri"/>
        <family val="2"/>
        <scheme val="minor"/>
      </rPr>
      <t xml:space="preserve">ŋuur </t>
    </r>
    <r>
      <rPr>
        <sz val="11"/>
        <color rgb="FF008000"/>
        <rFont val="Calibri"/>
        <family val="2"/>
        <scheme val="minor"/>
      </rPr>
      <t xml:space="preserve">- ak </t>
    </r>
    <r>
      <rPr>
        <i/>
        <sz val="11"/>
        <color rgb="FF0000FF"/>
        <rFont val="Calibri"/>
        <family val="2"/>
        <scheme val="minor"/>
      </rPr>
      <t xml:space="preserve">rakaako iskin co iŋ gelbin rakki kaak samaane . Kar gay </t>
    </r>
    <r>
      <rPr>
        <sz val="11"/>
        <color rgb="FF008000"/>
        <rFont val="Calibri"/>
        <family val="2"/>
        <scheme val="minor"/>
      </rPr>
      <t xml:space="preserve">, </t>
    </r>
    <r>
      <rPr>
        <b/>
        <sz val="11"/>
        <color rgb="FF800080"/>
        <rFont val="Calibri"/>
        <family val="2"/>
        <scheme val="minor"/>
      </rPr>
      <t xml:space="preserve">gelbinco taar sellen </t>
    </r>
    <r>
      <rPr>
        <sz val="11"/>
        <color rgb="FF008000"/>
        <rFont val="Calibri"/>
        <family val="2"/>
        <scheme val="minor"/>
      </rPr>
      <t xml:space="preserve">. Ŋu </t>
    </r>
    <r>
      <rPr>
        <b/>
        <sz val="11"/>
        <color rgb="FF800080"/>
        <rFont val="Calibri"/>
        <family val="2"/>
        <scheme val="minor"/>
      </rPr>
      <t xml:space="preserve">rakaaɗo nige ziŋkiko min ɗo ziŋkiko </t>
    </r>
    <r>
      <rPr>
        <sz val="11"/>
        <color rgb="FF008000"/>
        <rFont val="Calibri"/>
        <family val="2"/>
        <scheme val="minor"/>
      </rPr>
      <t xml:space="preserve">, kar </t>
    </r>
    <r>
      <rPr>
        <b/>
        <sz val="11"/>
        <color rgb="FF800080"/>
        <rFont val="Calibri"/>
        <family val="2"/>
        <scheme val="minor"/>
      </rPr>
      <t xml:space="preserve">gay , gelbinko yaa ice </t>
    </r>
    <r>
      <rPr>
        <sz val="11"/>
        <color rgb="FF008000"/>
        <rFont val="Calibri"/>
        <family val="2"/>
        <scheme val="minor"/>
      </rPr>
      <t xml:space="preserve">iŋ </t>
    </r>
    <r>
      <rPr>
        <b/>
        <sz val="11"/>
        <color rgb="FF800080"/>
        <rFont val="Calibri"/>
        <family val="2"/>
        <scheme val="minor"/>
      </rPr>
      <t xml:space="preserve">ŋuura </t>
    </r>
    <r>
      <rPr>
        <sz val="11"/>
        <color rgb="FF008000"/>
        <rFont val="Calibri"/>
        <family val="2"/>
        <scheme val="minor"/>
      </rPr>
      <t xml:space="preserve">. </t>
    </r>
  </si>
  <si>
    <r>
      <rPr>
        <b/>
        <sz val="11"/>
        <color rgb="FF800080"/>
        <rFont val="Calibri"/>
        <family val="2"/>
        <scheme val="minor"/>
      </rPr>
      <t xml:space="preserve">Ya gelbinko taat samaane kat rakaako gine maanna - ak , taar samaane . Yampa , ya nun goy misa iŋ kuŋko , illa </t>
    </r>
    <r>
      <rPr>
        <sz val="11"/>
        <color rgb="FF008000"/>
        <rFont val="Calibri"/>
        <family val="2"/>
        <scheme val="minor"/>
      </rPr>
      <t xml:space="preserve">kuu </t>
    </r>
    <r>
      <rPr>
        <b/>
        <sz val="11"/>
        <color rgb="FF800080"/>
        <rFont val="Calibri"/>
        <family val="2"/>
        <scheme val="minor"/>
      </rPr>
      <t xml:space="preserve">gase botol taat samaane </t>
    </r>
    <r>
      <rPr>
        <sz val="11"/>
        <color rgb="FF008000"/>
        <rFont val="Calibri"/>
        <family val="2"/>
        <scheme val="minor"/>
      </rPr>
      <t xml:space="preserve">. </t>
    </r>
    <r>
      <rPr>
        <strike/>
        <sz val="11"/>
        <color rgb="FFFF0000"/>
        <rFont val="Calibri"/>
        <family val="2"/>
        <scheme val="minor"/>
      </rPr>
      <t xml:space="preserve">Ya gi goy sawa , wal ya nu serek minninko oki , nu raka kuu icin paa di . </t>
    </r>
  </si>
  <si>
    <r>
      <rPr>
        <sz val="11"/>
        <color rgb="FF008000"/>
        <rFont val="Calibri"/>
        <family val="2"/>
        <scheme val="minor"/>
      </rPr>
      <t xml:space="preserve">Gem kol </t>
    </r>
    <r>
      <rPr>
        <b/>
        <sz val="11"/>
        <color rgb="FF800080"/>
        <rFont val="Calibri"/>
        <family val="2"/>
        <scheme val="minor"/>
      </rPr>
      <t xml:space="preserve">kooginar </t>
    </r>
    <r>
      <rPr>
        <sz val="11"/>
        <color rgb="FF008000"/>
        <rFont val="Calibri"/>
        <family val="2"/>
        <scheme val="minor"/>
      </rPr>
      <t xml:space="preserve">, </t>
    </r>
    <r>
      <rPr>
        <b/>
        <sz val="11"/>
        <color rgb="FF800080"/>
        <rFont val="Calibri"/>
        <family val="2"/>
        <scheme val="minor"/>
      </rPr>
      <t xml:space="preserve">nu taaɓiyaako pey ɗo aditko nam ƴiriy </t>
    </r>
    <r>
      <rPr>
        <sz val="11"/>
        <color rgb="FF008000"/>
        <rFont val="Calibri"/>
        <family val="2"/>
        <scheme val="minor"/>
      </rPr>
      <t xml:space="preserve">taat </t>
    </r>
    <r>
      <rPr>
        <b/>
        <sz val="11"/>
        <color rgb="FF800080"/>
        <rFont val="Calibri"/>
        <family val="2"/>
        <scheme val="minor"/>
      </rPr>
      <t xml:space="preserve">Masi yaa bayne ziy ɗo aditko </t>
    </r>
    <r>
      <rPr>
        <sz val="11"/>
        <color rgb="FF008000"/>
        <rFont val="Calibri"/>
        <family val="2"/>
        <scheme val="minor"/>
      </rPr>
      <t xml:space="preserve">. </t>
    </r>
    <r>
      <rPr>
        <strike/>
        <sz val="11"/>
        <color rgb="FFFF0000"/>
        <rFont val="Calibri"/>
        <family val="2"/>
        <scheme val="minor"/>
      </rPr>
      <t xml:space="preserve">Ziŋkar ooliin ampa - ak , nam gee yaa tale goyinte ar goye ka Iisa Masi . </t>
    </r>
  </si>
  <si>
    <r>
      <rPr>
        <b/>
        <sz val="11"/>
        <color rgb="FF800080"/>
        <rFont val="Calibri"/>
        <family val="2"/>
        <scheme val="minor"/>
      </rPr>
      <t xml:space="preserve">Ŋa goyiy ɗo uŋco ka aginiyji </t>
    </r>
    <r>
      <rPr>
        <sz val="11"/>
        <color rgb="FF008000"/>
        <rFont val="Calibri"/>
        <family val="2"/>
        <scheme val="minor"/>
      </rPr>
      <t xml:space="preserve">ho ŋuur </t>
    </r>
    <r>
      <rPr>
        <b/>
        <sz val="11"/>
        <color rgb="FF800080"/>
        <rFont val="Calibri"/>
        <family val="2"/>
        <scheme val="minor"/>
      </rPr>
      <t xml:space="preserve">kuuk </t>
    </r>
    <r>
      <rPr>
        <sz val="11"/>
        <color rgb="FF008000"/>
        <rFont val="Calibri"/>
        <family val="2"/>
        <scheme val="minor"/>
      </rPr>
      <t xml:space="preserve">gooƴaag gamnay </t>
    </r>
    <r>
      <rPr>
        <b/>
        <sz val="11"/>
        <color rgb="FF800080"/>
        <rFont val="Calibri"/>
        <family val="2"/>
        <scheme val="minor"/>
      </rPr>
      <t xml:space="preserve">a ŋaaji goye </t>
    </r>
    <r>
      <rPr>
        <sz val="11"/>
        <color rgb="FF008000"/>
        <rFont val="Calibri"/>
        <family val="2"/>
        <scheme val="minor"/>
      </rPr>
      <t xml:space="preserve">kee nam </t>
    </r>
    <r>
      <rPr>
        <b/>
        <sz val="11"/>
        <color rgb="FF800080"/>
        <rFont val="Calibri"/>
        <family val="2"/>
        <scheme val="minor"/>
      </rPr>
      <t xml:space="preserve">wiktin </t>
    </r>
    <r>
      <rPr>
        <sz val="11"/>
        <color rgb="FF008000"/>
        <rFont val="Calibri"/>
        <family val="2"/>
        <scheme val="minor"/>
      </rPr>
      <t xml:space="preserve">taat tacco </t>
    </r>
    <r>
      <rPr>
        <b/>
        <sz val="11"/>
        <color rgb="FF800080"/>
        <rFont val="Calibri"/>
        <family val="2"/>
        <scheme val="minor"/>
      </rPr>
      <t xml:space="preserve">kaawtu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</si>
  <si>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goy </t>
    </r>
    <r>
      <rPr>
        <sz val="11"/>
        <color rgb="FF008000"/>
        <rFont val="Calibri"/>
        <family val="2"/>
        <scheme val="minor"/>
      </rPr>
      <t xml:space="preserve">diŋka - aŋ , </t>
    </r>
    <r>
      <rPr>
        <b/>
        <sz val="11"/>
        <color rgb="FF800080"/>
        <rFont val="Calibri"/>
        <family val="2"/>
        <scheme val="minor"/>
      </rPr>
      <t xml:space="preserve">nu raka goye iŋ kuŋko ho naako newse kaawor </t>
    </r>
    <r>
      <rPr>
        <sz val="11"/>
        <color rgb="FF008000"/>
        <rFont val="Calibri"/>
        <family val="2"/>
        <scheme val="minor"/>
      </rPr>
      <t xml:space="preserve">. </t>
    </r>
    <r>
      <rPr>
        <i/>
        <sz val="11"/>
        <color rgb="FF0000FF"/>
        <rFont val="Calibri"/>
        <family val="2"/>
        <scheme val="minor"/>
      </rPr>
      <t xml:space="preserve">Ka seener , kelmoy amile dakina ɗo bi kaŋko . </t>
    </r>
  </si>
  <si>
    <r>
      <rPr>
        <b/>
        <sz val="11"/>
        <color rgb="FF800080"/>
        <rFont val="Calibri"/>
        <family val="2"/>
        <scheme val="minor"/>
      </rPr>
      <t xml:space="preserve">Diŋka - aŋka , kuŋ </t>
    </r>
    <r>
      <rPr>
        <sz val="11"/>
        <color rgb="FF008000"/>
        <rFont val="Calibri"/>
        <family val="2"/>
        <scheme val="minor"/>
      </rPr>
      <t xml:space="preserve">kuuk raka goye ɗo </t>
    </r>
    <r>
      <rPr>
        <b/>
        <sz val="11"/>
        <color rgb="FF800080"/>
        <rFont val="Calibri"/>
        <family val="2"/>
        <scheme val="minor"/>
      </rPr>
      <t xml:space="preserve">uŋji ka * </t>
    </r>
    <r>
      <rPr>
        <sz val="11"/>
        <color rgb="FF008000"/>
        <rFont val="Calibri"/>
        <family val="2"/>
        <scheme val="minor"/>
      </rPr>
      <t xml:space="preserve">gaanuundi , </t>
    </r>
    <r>
      <rPr>
        <b/>
        <sz val="11"/>
        <color rgb="FF800080"/>
        <rFont val="Calibri"/>
        <family val="2"/>
        <scheme val="minor"/>
      </rPr>
      <t xml:space="preserve">kaawon co ja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</si>
  <si>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t>
    </r>
    <r>
      <rPr>
        <b/>
        <sz val="11"/>
        <color rgb="FF800080"/>
        <rFont val="Calibri"/>
        <family val="2"/>
        <scheme val="minor"/>
      </rPr>
      <t xml:space="preserve">aman : " </t>
    </r>
    <r>
      <rPr>
        <sz val="11"/>
        <color rgb="FF008000"/>
        <rFont val="Calibri"/>
        <family val="2"/>
        <scheme val="minor"/>
      </rPr>
      <t xml:space="preserve">Ibraayim gin koogin seera </t>
    </r>
    <r>
      <rPr>
        <i/>
        <sz val="11"/>
        <color rgb="FF0000FF"/>
        <rFont val="Calibri"/>
        <family val="2"/>
        <scheme val="minor"/>
      </rPr>
      <t xml:space="preserve">, rakki min daatik taat gay riyor ho rakki gay min ta daaciy ta riyor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</si>
  <si>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Gem ka daatko - at </t>
    </r>
    <r>
      <rPr>
        <sz val="11"/>
        <color rgb="FF008000"/>
        <rFont val="Calibri"/>
        <family val="2"/>
        <scheme val="minor"/>
      </rPr>
      <t xml:space="preserve">, </t>
    </r>
    <r>
      <rPr>
        <b/>
        <sz val="11"/>
        <color rgb="FF800080"/>
        <rFont val="Calibri"/>
        <family val="2"/>
        <scheme val="minor"/>
      </rPr>
      <t xml:space="preserve">roŋji ka daatko - at , ŋaar </t>
    </r>
    <r>
      <rPr>
        <sz val="11"/>
        <color rgb="FF008000"/>
        <rFont val="Calibri"/>
        <family val="2"/>
        <scheme val="minor"/>
      </rPr>
      <t xml:space="preserve">weeyig </t>
    </r>
    <r>
      <rPr>
        <b/>
        <sz val="11"/>
        <color rgb="FF800080"/>
        <rFont val="Calibri"/>
        <family val="2"/>
        <scheme val="minor"/>
      </rPr>
      <t xml:space="preserve">uudin ta gemor </t>
    </r>
    <r>
      <rPr>
        <sz val="11"/>
        <color rgb="FF008000"/>
        <rFont val="Calibri"/>
        <family val="2"/>
        <scheme val="minor"/>
      </rPr>
      <t xml:space="preserve">. Kar </t>
    </r>
    <r>
      <rPr>
        <b/>
        <sz val="11"/>
        <color rgb="FF800080"/>
        <rFont val="Calibri"/>
        <family val="2"/>
        <scheme val="minor"/>
      </rPr>
      <t xml:space="preserve">roŋji ka daatko - at </t>
    </r>
    <r>
      <rPr>
        <sz val="11"/>
        <color rgb="FF008000"/>
        <rFont val="Calibri"/>
        <family val="2"/>
        <scheme val="minor"/>
      </rPr>
      <t xml:space="preserve">gay , </t>
    </r>
    <r>
      <rPr>
        <i/>
        <sz val="11"/>
        <color rgb="FF0000FF"/>
        <rFont val="Calibri"/>
        <family val="2"/>
        <scheme val="minor"/>
      </rPr>
      <t xml:space="preserve">ŋaar weetu asaan </t>
    </r>
    <r>
      <rPr>
        <sz val="11"/>
        <color rgb="FF008000"/>
        <rFont val="Calibri"/>
        <family val="2"/>
        <scheme val="minor"/>
      </rPr>
      <t xml:space="preserve">Buŋ </t>
    </r>
    <r>
      <rPr>
        <b/>
        <sz val="11"/>
        <color rgb="FF800080"/>
        <rFont val="Calibri"/>
        <family val="2"/>
        <scheme val="minor"/>
      </rPr>
      <t xml:space="preserve">kaawtu iŋ imaan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</si>
  <si>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Sando , kaawin kuuk ŋu kaawtu </t>
    </r>
    <r>
      <rPr>
        <sz val="11"/>
        <color rgb="FF008000"/>
        <rFont val="Calibri"/>
        <family val="2"/>
        <scheme val="minor"/>
      </rPr>
      <t xml:space="preserve">- aŋ , </t>
    </r>
    <r>
      <rPr>
        <i/>
        <sz val="11"/>
        <color rgb="FF0000FF"/>
        <rFont val="Calibri"/>
        <family val="2"/>
        <scheme val="minor"/>
      </rPr>
      <t xml:space="preserve">ŋuur ar daŋla di . Daaɗ - ak gaara kadar </t>
    </r>
    <r>
      <rPr>
        <sz val="11"/>
        <color rgb="FF008000"/>
        <rFont val="Calibri"/>
        <family val="2"/>
        <scheme val="minor"/>
      </rPr>
      <t xml:space="preserve">Buŋ </t>
    </r>
    <r>
      <rPr>
        <b/>
        <sz val="11"/>
        <color rgb="FF800080"/>
        <rFont val="Calibri"/>
        <family val="2"/>
        <scheme val="minor"/>
      </rPr>
      <t xml:space="preserve">togil </t>
    </r>
    <r>
      <rPr>
        <sz val="11"/>
        <color rgb="FF008000"/>
        <rFont val="Calibri"/>
        <family val="2"/>
        <scheme val="minor"/>
      </rPr>
      <t xml:space="preserve">seera </t>
    </r>
    <r>
      <rPr>
        <strike/>
        <sz val="11"/>
        <color rgb="FFFF0000"/>
        <rFont val="Calibri"/>
        <family val="2"/>
        <scheme val="minor"/>
      </rPr>
      <t xml:space="preserve">gaara jamaw taat seer taat ŋa obtu </t>
    </r>
    <r>
      <rPr>
        <sz val="11"/>
        <color rgb="FF008000"/>
        <rFont val="Calibri"/>
        <family val="2"/>
        <scheme val="minor"/>
      </rPr>
      <t xml:space="preserve">. </t>
    </r>
    <r>
      <rPr>
        <b/>
        <sz val="11"/>
        <color rgb="FF800080"/>
        <rFont val="Calibri"/>
        <family val="2"/>
        <scheme val="minor"/>
      </rPr>
      <t xml:space="preserve">Taar rakki gay , ta amil min ka damba ta Sinayi ho taa wee koogin kuuk ŋuu gine gay riyor . Taar - ak </t>
    </r>
    <r>
      <rPr>
        <sz val="11"/>
        <color rgb="FF008000"/>
        <rFont val="Calibri"/>
        <family val="2"/>
        <scheme val="minor"/>
      </rPr>
      <t xml:space="preserve">, taar </t>
    </r>
    <r>
      <rPr>
        <b/>
        <sz val="11"/>
        <color rgb="FF800080"/>
        <rFont val="Calibri"/>
        <family val="2"/>
        <scheme val="minor"/>
      </rPr>
      <t xml:space="preserve">ko Hazaar </t>
    </r>
    <r>
      <rPr>
        <sz val="11"/>
        <color rgb="FF008000"/>
        <rFont val="Calibri"/>
        <family val="2"/>
        <scheme val="minor"/>
      </rPr>
      <t xml:space="preserve">. </t>
    </r>
    <r>
      <rPr>
        <strike/>
        <sz val="11"/>
        <color rgb="FFFF0000"/>
        <rFont val="Calibri"/>
        <family val="2"/>
        <scheme val="minor"/>
      </rPr>
      <t xml:space="preserve">Kooginti ku Agaar , ŋuur ta weeyig ɓerrina . </t>
    </r>
  </si>
  <si>
    <r>
      <rPr>
        <b/>
        <sz val="11"/>
        <color rgb="FF800080"/>
        <rFont val="Calibri"/>
        <family val="2"/>
        <scheme val="minor"/>
      </rPr>
      <t xml:space="preserve">Hazaar </t>
    </r>
    <r>
      <rPr>
        <sz val="11"/>
        <color rgb="FF008000"/>
        <rFont val="Calibri"/>
        <family val="2"/>
        <scheme val="minor"/>
      </rPr>
      <t xml:space="preserve">- ak </t>
    </r>
    <r>
      <rPr>
        <b/>
        <sz val="11"/>
        <color rgb="FF800080"/>
        <rFont val="Calibri"/>
        <family val="2"/>
        <scheme val="minor"/>
      </rPr>
      <t xml:space="preserve">gay gaara ko </t>
    </r>
    <r>
      <rPr>
        <sz val="11"/>
        <color rgb="FF008000"/>
        <rFont val="Calibri"/>
        <family val="2"/>
        <scheme val="minor"/>
      </rPr>
      <t xml:space="preserve">damba ta Sinayi ɗo kiɗ ka Arabi </t>
    </r>
    <r>
      <rPr>
        <b/>
        <sz val="11"/>
        <color rgb="FF800080"/>
        <rFont val="Calibri"/>
        <family val="2"/>
        <scheme val="minor"/>
      </rPr>
      <t xml:space="preserve">ho ta </t>
    </r>
    <r>
      <rPr>
        <sz val="11"/>
        <color rgb="FF008000"/>
        <rFont val="Calibri"/>
        <family val="2"/>
        <scheme val="minor"/>
      </rPr>
      <t xml:space="preserve">gaara </t>
    </r>
    <r>
      <rPr>
        <strike/>
        <sz val="11"/>
        <color rgb="FFFF0000"/>
        <rFont val="Calibri"/>
        <family val="2"/>
        <scheme val="minor"/>
      </rPr>
      <t xml:space="preserve">pey </t>
    </r>
    <r>
      <rPr>
        <sz val="11"/>
        <color rgb="FF008000"/>
        <rFont val="Calibri"/>
        <family val="2"/>
        <scheme val="minor"/>
      </rPr>
      <t xml:space="preserve">geeger </t>
    </r>
    <r>
      <rPr>
        <strike/>
        <sz val="11"/>
        <color rgb="FFFF0000"/>
        <rFont val="Calibri"/>
        <family val="2"/>
        <scheme val="minor"/>
      </rPr>
      <t xml:space="preserve">ka Zeruzaleem </t>
    </r>
    <r>
      <rPr>
        <sz val="11"/>
        <color rgb="FF008000"/>
        <rFont val="Calibri"/>
        <family val="2"/>
        <scheme val="minor"/>
      </rPr>
      <t xml:space="preserve">kaak diŋka </t>
    </r>
    <r>
      <rPr>
        <b/>
        <sz val="11"/>
        <color rgb="FF800080"/>
        <rFont val="Calibri"/>
        <family val="2"/>
        <scheme val="minor"/>
      </rPr>
      <t xml:space="preserve">- aŋka kaak ŋu koliy Zeruzaleem . Zeruzaleem - ak taar ar ɓerre </t>
    </r>
    <r>
      <rPr>
        <sz val="11"/>
        <color rgb="FF008000"/>
        <rFont val="Calibri"/>
        <family val="2"/>
        <scheme val="minor"/>
      </rPr>
      <t xml:space="preserve">iŋ </t>
    </r>
    <r>
      <rPr>
        <b/>
        <sz val="11"/>
        <color rgb="FF800080"/>
        <rFont val="Calibri"/>
        <family val="2"/>
        <scheme val="minor"/>
      </rPr>
      <t xml:space="preserve">kooginti </t>
    </r>
    <r>
      <rPr>
        <sz val="11"/>
        <color rgb="FF008000"/>
        <rFont val="Calibri"/>
        <family val="2"/>
        <scheme val="minor"/>
      </rPr>
      <t xml:space="preserve">. </t>
    </r>
    <r>
      <rPr>
        <strike/>
        <sz val="11"/>
        <color rgb="FFFF0000"/>
        <rFont val="Calibri"/>
        <family val="2"/>
        <scheme val="minor"/>
      </rPr>
      <t xml:space="preserve">Okin co , ŋu ɓerrin ku gaanuundi . </t>
    </r>
  </si>
  <si>
    <r>
      <rPr>
        <sz val="11"/>
        <color rgb="FF008000"/>
        <rFont val="Calibri"/>
        <family val="2"/>
        <scheme val="minor"/>
      </rPr>
      <t xml:space="preserve">Kar gay , </t>
    </r>
    <r>
      <rPr>
        <strike/>
        <sz val="11"/>
        <color rgb="FFFF0000"/>
        <rFont val="Calibri"/>
        <family val="2"/>
        <scheme val="minor"/>
      </rPr>
      <t xml:space="preserve">daaciy ta geer gay , taar ko gaara </t>
    </r>
    <r>
      <rPr>
        <sz val="11"/>
        <color rgb="FF008000"/>
        <rFont val="Calibri"/>
        <family val="2"/>
        <scheme val="minor"/>
      </rPr>
      <t xml:space="preserve">geeger ka Zeruzaleem </t>
    </r>
    <r>
      <rPr>
        <b/>
        <sz val="11"/>
        <color rgb="FF800080"/>
        <rFont val="Calibri"/>
        <family val="2"/>
        <scheme val="minor"/>
      </rPr>
      <t xml:space="preserve">taat </t>
    </r>
    <r>
      <rPr>
        <sz val="11"/>
        <color rgb="FF008000"/>
        <rFont val="Calibri"/>
        <family val="2"/>
        <scheme val="minor"/>
      </rPr>
      <t xml:space="preserve">goy </t>
    </r>
    <r>
      <rPr>
        <strike/>
        <sz val="11"/>
        <color rgb="FFFF0000"/>
        <rFont val="Calibri"/>
        <family val="2"/>
        <scheme val="minor"/>
      </rPr>
      <t xml:space="preserve">kuwa </t>
    </r>
    <r>
      <rPr>
        <sz val="11"/>
        <color rgb="FF008000"/>
        <rFont val="Calibri"/>
        <family val="2"/>
        <scheme val="minor"/>
      </rPr>
      <t xml:space="preserve">ka samaaner </t>
    </r>
    <r>
      <rPr>
        <i/>
        <sz val="11"/>
        <color rgb="FF0000FF"/>
        <rFont val="Calibri"/>
        <family val="2"/>
        <scheme val="minor"/>
      </rPr>
      <t xml:space="preserve">- at , taar mogina ho ŋaar ko yaani </t>
    </r>
    <r>
      <rPr>
        <sz val="11"/>
        <color rgb="FF008000"/>
        <rFont val="Calibri"/>
        <family val="2"/>
        <scheme val="minor"/>
      </rPr>
      <t xml:space="preserve">. </t>
    </r>
    <r>
      <rPr>
        <strike/>
        <sz val="11"/>
        <color rgb="FFFF0000"/>
        <rFont val="Calibri"/>
        <family val="2"/>
        <scheme val="minor"/>
      </rPr>
      <t xml:space="preserve">Taar ko yaate . </t>
    </r>
  </si>
  <si>
    <r>
      <rPr>
        <b/>
        <sz val="11"/>
        <color rgb="FF800080"/>
        <rFont val="Calibri"/>
        <family val="2"/>
        <scheme val="minor"/>
      </rPr>
      <t xml:space="preserve">asaan </t>
    </r>
    <r>
      <rPr>
        <sz val="11"/>
        <color rgb="FF008000"/>
        <rFont val="Calibri"/>
        <family val="2"/>
        <scheme val="minor"/>
      </rPr>
      <t xml:space="preserve">ɗo Kitamner </t>
    </r>
    <r>
      <rPr>
        <i/>
        <sz val="11"/>
        <color rgb="FF0000FF"/>
        <rFont val="Calibri"/>
        <family val="2"/>
        <scheme val="minor"/>
      </rPr>
      <t xml:space="preserve">, ŋu siir </t>
    </r>
    <r>
      <rPr>
        <sz val="11"/>
        <color rgb="FF008000"/>
        <rFont val="Calibri"/>
        <family val="2"/>
        <scheme val="minor"/>
      </rPr>
      <t xml:space="preserve">aman : " </t>
    </r>
    <r>
      <rPr>
        <b/>
        <sz val="11"/>
        <color rgb="FF800080"/>
        <rFont val="Calibri"/>
        <family val="2"/>
        <scheme val="minor"/>
      </rPr>
      <t xml:space="preserve">Okiyoŋ iŋ galal , kiŋ </t>
    </r>
    <r>
      <rPr>
        <sz val="11"/>
        <color rgb="FF008000"/>
        <rFont val="Calibri"/>
        <family val="2"/>
        <scheme val="minor"/>
      </rPr>
      <t xml:space="preserve">mogina </t>
    </r>
    <r>
      <rPr>
        <strike/>
        <sz val="11"/>
        <color rgb="FFFF0000"/>
        <rFont val="Calibri"/>
        <family val="2"/>
        <scheme val="minor"/>
      </rPr>
      <t xml:space="preserve">, adke yaa gine portiko . Kaŋke </t>
    </r>
    <r>
      <rPr>
        <sz val="11"/>
        <color rgb="FF008000"/>
        <rFont val="Calibri"/>
        <family val="2"/>
        <scheme val="minor"/>
      </rPr>
      <t xml:space="preserve">taat bal aawe </t>
    </r>
    <r>
      <rPr>
        <b/>
        <sz val="11"/>
        <color rgb="FF800080"/>
        <rFont val="Calibri"/>
        <family val="2"/>
        <scheme val="minor"/>
      </rPr>
      <t xml:space="preserve">wee . Okiyoŋ iŋ galal </t>
    </r>
    <r>
      <rPr>
        <sz val="11"/>
        <color rgb="FF008000"/>
        <rFont val="Calibri"/>
        <family val="2"/>
        <scheme val="minor"/>
      </rPr>
      <t xml:space="preserve">, </t>
    </r>
    <r>
      <rPr>
        <b/>
        <sz val="11"/>
        <color rgb="FF800080"/>
        <rFont val="Calibri"/>
        <family val="2"/>
        <scheme val="minor"/>
      </rPr>
      <t xml:space="preserve">ki totirɗo tak - tak . Okiyoŋ iŋ gaaƴ toŋgo , ki bal aawe </t>
    </r>
    <r>
      <rPr>
        <sz val="11"/>
        <color rgb="FF008000"/>
        <rFont val="Calibri"/>
        <family val="2"/>
        <scheme val="minor"/>
      </rPr>
      <t xml:space="preserve">. Asaan </t>
    </r>
    <r>
      <rPr>
        <b/>
        <sz val="11"/>
        <color rgb="FF800080"/>
        <rFont val="Calibri"/>
        <family val="2"/>
        <scheme val="minor"/>
      </rPr>
      <t xml:space="preserve">koogin ku daatko taat rasita - at , dakin pakgig ku </t>
    </r>
    <r>
      <rPr>
        <sz val="11"/>
        <color rgb="FF008000"/>
        <rFont val="Calibri"/>
        <family val="2"/>
        <scheme val="minor"/>
      </rPr>
      <t xml:space="preserve">mitti </t>
    </r>
    <r>
      <rPr>
        <b/>
        <sz val="11"/>
        <color rgb="FF800080"/>
        <rFont val="Calibri"/>
        <family val="2"/>
        <scheme val="minor"/>
      </rPr>
      <t xml:space="preserve">paka </t>
    </r>
    <r>
      <rPr>
        <sz val="11"/>
        <color rgb="FF008000"/>
        <rFont val="Calibri"/>
        <family val="2"/>
        <scheme val="minor"/>
      </rPr>
      <t xml:space="preserve">. " </t>
    </r>
  </si>
  <si>
    <r>
      <rPr>
        <b/>
        <sz val="11"/>
        <color rgb="FF800080"/>
        <rFont val="Calibri"/>
        <family val="2"/>
        <scheme val="minor"/>
      </rPr>
      <t xml:space="preserve">Diŋ </t>
    </r>
    <r>
      <rPr>
        <sz val="11"/>
        <color rgb="FF008000"/>
        <rFont val="Calibri"/>
        <family val="2"/>
        <scheme val="minor"/>
      </rPr>
      <t xml:space="preserve">gay </t>
    </r>
    <r>
      <rPr>
        <strike/>
        <sz val="11"/>
        <color rgb="FFFF0000"/>
        <rFont val="Calibri"/>
        <family val="2"/>
        <scheme val="minor"/>
      </rPr>
      <t xml:space="preserve">, </t>
    </r>
    <r>
      <rPr>
        <sz val="11"/>
        <color rgb="FF008000"/>
        <rFont val="Calibri"/>
        <family val="2"/>
        <scheme val="minor"/>
      </rPr>
      <t xml:space="preserve">gem kol siŋtay , </t>
    </r>
    <r>
      <rPr>
        <b/>
        <sz val="11"/>
        <color rgb="FF800080"/>
        <rFont val="Calibri"/>
        <family val="2"/>
        <scheme val="minor"/>
      </rPr>
      <t xml:space="preserve">kuŋ kuuk ar </t>
    </r>
    <r>
      <rPr>
        <sz val="11"/>
        <color rgb="FF008000"/>
        <rFont val="Calibri"/>
        <family val="2"/>
        <scheme val="minor"/>
      </rPr>
      <t xml:space="preserve">Isaaka , </t>
    </r>
    <r>
      <rPr>
        <b/>
        <sz val="11"/>
        <color rgb="FF800080"/>
        <rFont val="Calibri"/>
        <family val="2"/>
        <scheme val="minor"/>
      </rPr>
      <t xml:space="preserve">kuŋ koogin kuuk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a </t>
    </r>
    <r>
      <rPr>
        <b/>
        <sz val="11"/>
        <color rgb="FF800080"/>
        <rFont val="Calibri"/>
        <family val="2"/>
        <scheme val="minor"/>
      </rPr>
      <t xml:space="preserve">ŋuu gine koogin kuuk Buŋ kaawtu </t>
    </r>
    <r>
      <rPr>
        <sz val="11"/>
        <color rgb="FF008000"/>
        <rFont val="Calibri"/>
        <family val="2"/>
        <scheme val="minor"/>
      </rPr>
      <t xml:space="preserve">. </t>
    </r>
  </si>
  <si>
    <r>
      <rPr>
        <b/>
        <sz val="11"/>
        <color rgb="FF800080"/>
        <rFont val="Calibri"/>
        <family val="2"/>
        <scheme val="minor"/>
      </rPr>
      <t xml:space="preserve">Kar gay , </t>
    </r>
    <r>
      <rPr>
        <sz val="11"/>
        <color rgb="FF008000"/>
        <rFont val="Calibri"/>
        <family val="2"/>
        <scheme val="minor"/>
      </rPr>
      <t xml:space="preserve">wiktin taar - at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ŋu weeyig </t>
    </r>
    <r>
      <rPr>
        <b/>
        <sz val="11"/>
        <color rgb="FF800080"/>
        <rFont val="Calibri"/>
        <family val="2"/>
        <scheme val="minor"/>
      </rPr>
      <t xml:space="preserve">iŋ botol ta gemor - ak taaɓiyiig gem </t>
    </r>
    <r>
      <rPr>
        <sz val="11"/>
        <color rgb="FF008000"/>
        <rFont val="Calibri"/>
        <family val="2"/>
        <scheme val="minor"/>
      </rPr>
      <t xml:space="preserve">kaak </t>
    </r>
    <r>
      <rPr>
        <b/>
        <sz val="11"/>
        <color rgb="FF800080"/>
        <rFont val="Calibri"/>
        <family val="2"/>
        <scheme val="minor"/>
      </rPr>
      <t xml:space="preserve">ŋu </t>
    </r>
    <r>
      <rPr>
        <sz val="11"/>
        <color rgb="FF008000"/>
        <rFont val="Calibri"/>
        <family val="2"/>
        <scheme val="minor"/>
      </rPr>
      <t xml:space="preserve">weeyig iŋ gudurre ta Ruwwin ta Buŋdi . </t>
    </r>
    <r>
      <rPr>
        <b/>
        <sz val="11"/>
        <color rgb="FF800080"/>
        <rFont val="Calibri"/>
        <family val="2"/>
        <scheme val="minor"/>
      </rPr>
      <t xml:space="preserve">Hadi diŋ gay , ŋa taaɓiyiig pey </t>
    </r>
    <r>
      <rPr>
        <sz val="11"/>
        <color rgb="FF008000"/>
        <rFont val="Calibri"/>
        <family val="2"/>
        <scheme val="minor"/>
      </rPr>
      <t xml:space="preserve">yoo </t>
    </r>
    <r>
      <rPr>
        <b/>
        <sz val="11"/>
        <color rgb="FF800080"/>
        <rFont val="Calibri"/>
        <family val="2"/>
        <scheme val="minor"/>
      </rPr>
      <t xml:space="preserve">diŋka </t>
    </r>
    <r>
      <rPr>
        <sz val="11"/>
        <color rgb="FF008000"/>
        <rFont val="Calibri"/>
        <family val="2"/>
        <scheme val="minor"/>
      </rPr>
      <t xml:space="preserve">. </t>
    </r>
  </si>
  <si>
    <r>
      <rPr>
        <b/>
        <sz val="11"/>
        <color rgb="FF800080"/>
        <rFont val="Calibri"/>
        <family val="2"/>
        <scheme val="minor"/>
      </rPr>
      <t xml:space="preserve">Ampaa di </t>
    </r>
    <r>
      <rPr>
        <sz val="11"/>
        <color rgb="FF008000"/>
        <rFont val="Calibri"/>
        <family val="2"/>
        <scheme val="minor"/>
      </rPr>
      <t xml:space="preserve">oki </t>
    </r>
    <r>
      <rPr>
        <b/>
        <sz val="11"/>
        <color rgb="FF800080"/>
        <rFont val="Calibri"/>
        <family val="2"/>
        <scheme val="minor"/>
      </rPr>
      <t xml:space="preserve">, wiktin </t>
    </r>
    <r>
      <rPr>
        <sz val="11"/>
        <color rgb="FF008000"/>
        <rFont val="Calibri"/>
        <family val="2"/>
        <scheme val="minor"/>
      </rPr>
      <t xml:space="preserve">taat </t>
    </r>
    <r>
      <rPr>
        <b/>
        <sz val="11"/>
        <color rgb="FF800080"/>
        <rFont val="Calibri"/>
        <family val="2"/>
        <scheme val="minor"/>
      </rPr>
      <t xml:space="preserve">ni koogin </t>
    </r>
    <r>
      <rPr>
        <sz val="11"/>
        <color rgb="FF008000"/>
        <rFont val="Calibri"/>
        <family val="2"/>
        <scheme val="minor"/>
      </rPr>
      <t xml:space="preserve">ku duniiner </t>
    </r>
    <r>
      <rPr>
        <i/>
        <sz val="11"/>
        <color rgb="FF0000FF"/>
        <rFont val="Calibri"/>
        <family val="2"/>
        <scheme val="minor"/>
      </rPr>
      <t xml:space="preserve">, ni ɓerrinti ɗo ɓerre ka gamin kuuk agindaw ku duniiner rakiyo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</si>
  <si>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kuŋ </t>
    </r>
    <r>
      <rPr>
        <sz val="11"/>
        <color rgb="FF008000"/>
        <rFont val="Calibri"/>
        <family val="2"/>
        <scheme val="minor"/>
      </rPr>
      <t xml:space="preserve">gay </t>
    </r>
    <r>
      <rPr>
        <b/>
        <sz val="11"/>
        <color rgb="FF800080"/>
        <rFont val="Calibri"/>
        <family val="2"/>
        <scheme val="minor"/>
      </rPr>
      <t xml:space="preserve">, Kitamne gay kaawa a maa ? Ta kaawa </t>
    </r>
    <r>
      <rPr>
        <sz val="11"/>
        <color rgb="FF008000"/>
        <rFont val="Calibri"/>
        <family val="2"/>
        <scheme val="minor"/>
      </rPr>
      <t xml:space="preserve">aman : " </t>
    </r>
    <r>
      <rPr>
        <b/>
        <sz val="11"/>
        <color rgb="FF800080"/>
        <rFont val="Calibri"/>
        <family val="2"/>
        <scheme val="minor"/>
      </rPr>
      <t xml:space="preserve">Ya daatko taat gooƴaag daatko </t>
    </r>
    <r>
      <rPr>
        <sz val="11"/>
        <color rgb="FF008000"/>
        <rFont val="Calibri"/>
        <family val="2"/>
        <scheme val="minor"/>
      </rPr>
      <t xml:space="preserve">iŋ roŋti </t>
    </r>
    <r>
      <rPr>
        <b/>
        <sz val="11"/>
        <color rgb="FF800080"/>
        <rFont val="Calibri"/>
        <family val="2"/>
        <scheme val="minor"/>
      </rPr>
      <t xml:space="preserve">asaan </t>
    </r>
    <r>
      <rPr>
        <sz val="11"/>
        <color rgb="FF008000"/>
        <rFont val="Calibri"/>
        <family val="2"/>
        <scheme val="minor"/>
      </rPr>
      <t xml:space="preserve">roŋti ka </t>
    </r>
    <r>
      <rPr>
        <b/>
        <sz val="11"/>
        <color rgb="FF800080"/>
        <rFont val="Calibri"/>
        <family val="2"/>
        <scheme val="minor"/>
      </rPr>
      <t xml:space="preserve">daatko - at , ŋaar gasaagɗo malle kaak min </t>
    </r>
    <r>
      <rPr>
        <sz val="11"/>
        <color rgb="FF008000"/>
        <rFont val="Calibri"/>
        <family val="2"/>
        <scheme val="minor"/>
      </rPr>
      <t xml:space="preserve">ɗo </t>
    </r>
    <r>
      <rPr>
        <b/>
        <sz val="11"/>
        <color rgb="FF800080"/>
        <rFont val="Calibri"/>
        <family val="2"/>
        <scheme val="minor"/>
      </rPr>
      <t xml:space="preserve">roŋjiŋ </t>
    </r>
    <r>
      <rPr>
        <sz val="11"/>
        <color rgb="FF008000"/>
        <rFont val="Calibri"/>
        <family val="2"/>
        <scheme val="minor"/>
      </rPr>
      <t xml:space="preserve">ka </t>
    </r>
    <r>
      <rPr>
        <b/>
        <sz val="11"/>
        <color rgb="FF800080"/>
        <rFont val="Calibri"/>
        <family val="2"/>
        <scheme val="minor"/>
      </rPr>
      <t xml:space="preserve">daatko - ata </t>
    </r>
    <r>
      <rPr>
        <sz val="11"/>
        <color rgb="FF008000"/>
        <rFont val="Calibri"/>
        <family val="2"/>
        <scheme val="minor"/>
      </rPr>
      <t xml:space="preserve">. " </t>
    </r>
  </si>
  <si>
    <r>
      <rPr>
        <b/>
        <sz val="11"/>
        <color rgb="FF800080"/>
        <rFont val="Calibri"/>
        <family val="2"/>
        <scheme val="minor"/>
      </rPr>
      <t xml:space="preserve">Di ŋaar - ak gay </t>
    </r>
    <r>
      <rPr>
        <sz val="11"/>
        <color rgb="FF008000"/>
        <rFont val="Calibri"/>
        <family val="2"/>
        <scheme val="minor"/>
      </rPr>
      <t xml:space="preserve">gem kol siŋtay , </t>
    </r>
    <r>
      <rPr>
        <b/>
        <sz val="11"/>
        <color rgb="FF800080"/>
        <rFont val="Calibri"/>
        <family val="2"/>
        <scheme val="minor"/>
      </rPr>
      <t xml:space="preserve">nin sa kooginay </t>
    </r>
    <r>
      <rPr>
        <sz val="11"/>
        <color rgb="FF008000"/>
        <rFont val="Calibri"/>
        <family val="2"/>
        <scheme val="minor"/>
      </rPr>
      <t xml:space="preserve">ku </t>
    </r>
    <r>
      <rPr>
        <b/>
        <sz val="11"/>
        <color rgb="FF800080"/>
        <rFont val="Calibri"/>
        <family val="2"/>
        <scheme val="minor"/>
      </rPr>
      <t xml:space="preserve">daaɗ ku geero , kar gay , ni kooginay ku daaɗ ku geer di </t>
    </r>
    <r>
      <rPr>
        <sz val="11"/>
        <color rgb="FF008000"/>
        <rFont val="Calibri"/>
        <family val="2"/>
        <scheme val="minor"/>
      </rPr>
      <t xml:space="preserve">. </t>
    </r>
    <r>
      <rPr>
        <strike/>
        <sz val="11"/>
        <color rgb="FFFF0000"/>
        <rFont val="Calibri"/>
        <family val="2"/>
        <scheme val="minor"/>
      </rPr>
      <t xml:space="preserve">Taar daaciy ta geer kat weente . </t>
    </r>
  </si>
  <si>
    <r>
      <rPr>
        <sz val="11"/>
        <color rgb="FF008000"/>
        <rFont val="Calibri"/>
        <family val="2"/>
        <scheme val="minor"/>
      </rPr>
      <t xml:space="preserve">Kar </t>
    </r>
    <r>
      <rPr>
        <b/>
        <sz val="11"/>
        <color rgb="FF800080"/>
        <rFont val="Calibri"/>
        <family val="2"/>
        <scheme val="minor"/>
      </rPr>
      <t xml:space="preserve">gay </t>
    </r>
    <r>
      <rPr>
        <sz val="11"/>
        <color rgb="FF008000"/>
        <rFont val="Calibri"/>
        <family val="2"/>
        <scheme val="minor"/>
      </rPr>
      <t xml:space="preserve">, wiktin </t>
    </r>
    <r>
      <rPr>
        <b/>
        <sz val="11"/>
        <color rgb="FF800080"/>
        <rFont val="Calibri"/>
        <family val="2"/>
        <scheme val="minor"/>
      </rPr>
      <t xml:space="preserve">taat </t>
    </r>
    <r>
      <rPr>
        <sz val="11"/>
        <color rgb="FF008000"/>
        <rFont val="Calibri"/>
        <family val="2"/>
        <scheme val="minor"/>
      </rPr>
      <t xml:space="preserve">Buŋ diytu </t>
    </r>
    <r>
      <rPr>
        <b/>
        <sz val="11"/>
        <color rgb="FF800080"/>
        <rFont val="Calibri"/>
        <family val="2"/>
        <scheme val="minor"/>
      </rPr>
      <t xml:space="preserve">taat wiktinti nece </t>
    </r>
    <r>
      <rPr>
        <sz val="11"/>
        <color rgb="FF008000"/>
        <rFont val="Calibri"/>
        <family val="2"/>
        <scheme val="minor"/>
      </rPr>
      <t xml:space="preserve">, ŋa n </t>
    </r>
    <r>
      <rPr>
        <b/>
        <sz val="11"/>
        <color rgb="FF800080"/>
        <rFont val="Calibri"/>
        <family val="2"/>
        <scheme val="minor"/>
      </rPr>
      <t xml:space="preserve">aamtu </t>
    </r>
    <r>
      <rPr>
        <sz val="11"/>
        <color rgb="FF008000"/>
        <rFont val="Calibri"/>
        <family val="2"/>
        <scheme val="minor"/>
      </rPr>
      <t xml:space="preserve">Roŋji </t>
    </r>
    <r>
      <rPr>
        <b/>
        <sz val="11"/>
        <color rgb="FF800080"/>
        <rFont val="Calibri"/>
        <family val="2"/>
        <scheme val="minor"/>
      </rPr>
      <t xml:space="preserve">, ŋa weeyig </t>
    </r>
    <r>
      <rPr>
        <sz val="11"/>
        <color rgb="FF008000"/>
        <rFont val="Calibri"/>
        <family val="2"/>
        <scheme val="minor"/>
      </rPr>
      <t xml:space="preserve">min </t>
    </r>
    <r>
      <rPr>
        <i/>
        <sz val="11"/>
        <color rgb="FF0000FF"/>
        <rFont val="Calibri"/>
        <family val="2"/>
        <scheme val="minor"/>
      </rPr>
      <t xml:space="preserve">daatko , ŋa weeyig </t>
    </r>
    <r>
      <rPr>
        <sz val="11"/>
        <color rgb="FF008000"/>
        <rFont val="Calibri"/>
        <family val="2"/>
        <scheme val="minor"/>
      </rPr>
      <t xml:space="preserve">ɗo </t>
    </r>
    <r>
      <rPr>
        <b/>
        <sz val="11"/>
        <color rgb="FF800080"/>
        <rFont val="Calibri"/>
        <family val="2"/>
        <scheme val="minor"/>
      </rPr>
      <t xml:space="preserve">wiktin taat gaanuun kaawiyo </t>
    </r>
    <r>
      <rPr>
        <sz val="11"/>
        <color rgb="FF008000"/>
        <rFont val="Calibri"/>
        <family val="2"/>
        <scheme val="minor"/>
      </rPr>
      <t xml:space="preserve">. </t>
    </r>
    <r>
      <rPr>
        <strike/>
        <sz val="11"/>
        <color rgb="FFFF0000"/>
        <rFont val="Calibri"/>
        <family val="2"/>
        <scheme val="minor"/>
      </rPr>
      <t xml:space="preserve">Ŋaar sa karmiyiig * gaanuun ka * Yuudinnar . </t>
    </r>
  </si>
  <si>
    <r>
      <rPr>
        <b/>
        <sz val="11"/>
        <color rgb="FF800080"/>
        <rFont val="Calibri"/>
        <family val="2"/>
        <scheme val="minor"/>
      </rPr>
      <t xml:space="preserve">Ŋa n aamiig </t>
    </r>
    <r>
      <rPr>
        <sz val="11"/>
        <color rgb="FF008000"/>
        <rFont val="Calibri"/>
        <family val="2"/>
        <scheme val="minor"/>
      </rPr>
      <t xml:space="preserve">gee kuuk goy ɗo </t>
    </r>
    <r>
      <rPr>
        <strike/>
        <sz val="11"/>
        <color rgb="FFFF0000"/>
        <rFont val="Calibri"/>
        <family val="2"/>
        <scheme val="minor"/>
      </rPr>
      <t xml:space="preserve">serre ta </t>
    </r>
    <r>
      <rPr>
        <sz val="11"/>
        <color rgb="FF008000"/>
        <rFont val="Calibri"/>
        <family val="2"/>
        <scheme val="minor"/>
      </rPr>
      <t xml:space="preserve">gaanuundi </t>
    </r>
    <r>
      <rPr>
        <b/>
        <sz val="11"/>
        <color rgb="FF800080"/>
        <rFont val="Calibri"/>
        <family val="2"/>
        <scheme val="minor"/>
      </rPr>
      <t xml:space="preserve">a ŋaa jilin co a ŋuu gine kooginay </t>
    </r>
    <r>
      <rPr>
        <sz val="11"/>
        <color rgb="FF008000"/>
        <rFont val="Calibri"/>
        <family val="2"/>
        <scheme val="minor"/>
      </rPr>
      <t xml:space="preserve">ku Buŋdi </t>
    </r>
    <r>
      <rPr>
        <i/>
        <sz val="11"/>
        <color rgb="FF0000FF"/>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</si>
  <si>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Kuŋko gay </t>
    </r>
    <r>
      <rPr>
        <sz val="11"/>
        <color rgb="FF008000"/>
        <rFont val="Calibri"/>
        <family val="2"/>
        <scheme val="minor"/>
      </rPr>
      <t xml:space="preserve">, </t>
    </r>
    <r>
      <rPr>
        <i/>
        <sz val="11"/>
        <color rgb="FF0000FF"/>
        <rFont val="Calibri"/>
        <family val="2"/>
        <scheme val="minor"/>
      </rPr>
      <t xml:space="preserve">kuŋ kooginay , asaan </t>
    </r>
    <r>
      <rPr>
        <sz val="11"/>
        <color rgb="FF008000"/>
        <rFont val="Calibri"/>
        <family val="2"/>
        <scheme val="minor"/>
      </rPr>
      <t xml:space="preserve">Buŋ n </t>
    </r>
    <r>
      <rPr>
        <b/>
        <sz val="11"/>
        <color rgb="FF800080"/>
        <rFont val="Calibri"/>
        <family val="2"/>
        <scheme val="minor"/>
      </rPr>
      <t xml:space="preserve">aamig </t>
    </r>
    <r>
      <rPr>
        <sz val="11"/>
        <color rgb="FF008000"/>
        <rFont val="Calibri"/>
        <family val="2"/>
        <scheme val="minor"/>
      </rPr>
      <t xml:space="preserve">Ruwwin ta Roŋji </t>
    </r>
    <r>
      <rPr>
        <b/>
        <sz val="11"/>
        <color rgb="FF800080"/>
        <rFont val="Calibri"/>
        <family val="2"/>
        <scheme val="minor"/>
      </rPr>
      <t xml:space="preserve">Buŋ </t>
    </r>
    <r>
      <rPr>
        <sz val="11"/>
        <color rgb="FF008000"/>
        <rFont val="Calibri"/>
        <family val="2"/>
        <scheme val="minor"/>
      </rPr>
      <t xml:space="preserve">ɗo </t>
    </r>
    <r>
      <rPr>
        <b/>
        <sz val="11"/>
        <color rgb="FF800080"/>
        <rFont val="Calibri"/>
        <family val="2"/>
        <scheme val="minor"/>
      </rPr>
      <t xml:space="preserve">aditko . Ruwwin - at kolaag Buŋ </t>
    </r>
    <r>
      <rPr>
        <sz val="11"/>
        <color rgb="FF008000"/>
        <rFont val="Calibri"/>
        <family val="2"/>
        <scheme val="minor"/>
      </rPr>
      <t xml:space="preserve">aman : " Baaba </t>
    </r>
    <r>
      <rPr>
        <i/>
        <sz val="11"/>
        <color rgb="FF0000FF"/>
        <rFont val="Calibri"/>
        <family val="2"/>
        <scheme val="minor"/>
      </rPr>
      <t xml:space="preserve">, Baaba </t>
    </r>
    <r>
      <rPr>
        <sz val="11"/>
        <color rgb="FF008000"/>
        <rFont val="Calibri"/>
        <family val="2"/>
        <scheme val="minor"/>
      </rPr>
      <t xml:space="preserve">! </t>
    </r>
    <r>
      <rPr>
        <b/>
        <sz val="11"/>
        <color rgb="FF800080"/>
        <rFont val="Calibri"/>
        <family val="2"/>
        <scheme val="minor"/>
      </rPr>
      <t xml:space="preserve">Baaba </t>
    </r>
    <r>
      <rPr>
        <sz val="11"/>
        <color rgb="FF008000"/>
        <rFont val="Calibri"/>
        <family val="2"/>
        <scheme val="minor"/>
      </rPr>
      <t xml:space="preserve">! " </t>
    </r>
  </si>
  <si>
    <r>
      <rPr>
        <b/>
        <sz val="11"/>
        <color rgb="FF800080"/>
        <rFont val="Calibri"/>
        <family val="2"/>
        <scheme val="minor"/>
      </rPr>
      <t xml:space="preserve">Gem </t>
    </r>
    <r>
      <rPr>
        <sz val="11"/>
        <color rgb="FF008000"/>
        <rFont val="Calibri"/>
        <family val="2"/>
        <scheme val="minor"/>
      </rPr>
      <t xml:space="preserve">- ak , </t>
    </r>
    <r>
      <rPr>
        <b/>
        <sz val="11"/>
        <color rgb="FF800080"/>
        <rFont val="Calibri"/>
        <family val="2"/>
        <scheme val="minor"/>
      </rPr>
      <t xml:space="preserve">kiŋ ɓerre peyɗo , kiŋ gay roŋji di . Kar gay , min ki kooginay , Buŋ berjiŋ </t>
    </r>
    <r>
      <rPr>
        <sz val="11"/>
        <color rgb="FF008000"/>
        <rFont val="Calibri"/>
        <family val="2"/>
        <scheme val="minor"/>
      </rPr>
      <t xml:space="preserve">ko </t>
    </r>
    <r>
      <rPr>
        <b/>
        <sz val="11"/>
        <color rgb="FF800080"/>
        <rFont val="Calibri"/>
        <family val="2"/>
        <scheme val="minor"/>
      </rPr>
      <t xml:space="preserve">haginen , ho ya kiŋ kat roŋjiŋ gay , ŋaar di kaak Buŋ yaako tabirin jiŋ oki </t>
    </r>
    <r>
      <rPr>
        <sz val="11"/>
        <color rgb="FF008000"/>
        <rFont val="Calibri"/>
        <family val="2"/>
        <scheme val="minor"/>
      </rPr>
      <t xml:space="preserve">. </t>
    </r>
    <r>
      <rPr>
        <strike/>
        <sz val="11"/>
        <color rgb="FFFF0000"/>
        <rFont val="Calibri"/>
        <family val="2"/>
        <scheme val="minor"/>
      </rPr>
      <t xml:space="preserve">Ku gin ko koogin ku Buŋdi . Min ku gin ko kooginay - ak , ŋaa gedire ŋaako bere gamin okin co kuuk ŋa kaawtu ŋaa bere ɗo kooginay . </t>
    </r>
  </si>
  <si>
    <r>
      <rPr>
        <sz val="11"/>
        <color rgb="FF008000"/>
        <rFont val="Calibri"/>
        <family val="2"/>
        <scheme val="minor"/>
      </rPr>
      <t xml:space="preserve">Awalle </t>
    </r>
    <r>
      <rPr>
        <b/>
        <sz val="11"/>
        <color rgb="FF800080"/>
        <rFont val="Calibri"/>
        <family val="2"/>
        <scheme val="minor"/>
      </rPr>
      <t xml:space="preserve">, </t>
    </r>
    <r>
      <rPr>
        <sz val="11"/>
        <color rgb="FF008000"/>
        <rFont val="Calibri"/>
        <family val="2"/>
        <scheme val="minor"/>
      </rPr>
      <t xml:space="preserve">ku bal ibinin </t>
    </r>
    <r>
      <rPr>
        <strike/>
        <sz val="11"/>
        <color rgb="FFFF0000"/>
        <rFont val="Calibri"/>
        <family val="2"/>
        <scheme val="minor"/>
      </rPr>
      <t xml:space="preserve">misa </t>
    </r>
    <r>
      <rPr>
        <sz val="11"/>
        <color rgb="FF008000"/>
        <rFont val="Calibri"/>
        <family val="2"/>
        <scheme val="minor"/>
      </rPr>
      <t xml:space="preserve">Buŋ </t>
    </r>
    <r>
      <rPr>
        <i/>
        <sz val="11"/>
        <color rgb="FF0000FF"/>
        <rFont val="Calibri"/>
        <family val="2"/>
        <scheme val="minor"/>
      </rPr>
      <t xml:space="preserve">. Kuŋ gay ɓerrin co ɗo gee kuuk ka seener </t>
    </r>
    <r>
      <rPr>
        <sz val="11"/>
        <color rgb="FF008000"/>
        <rFont val="Calibri"/>
        <family val="2"/>
        <scheme val="minor"/>
      </rPr>
      <t xml:space="preserve">, </t>
    </r>
    <r>
      <rPr>
        <b/>
        <sz val="11"/>
        <color rgb="FF800080"/>
        <rFont val="Calibri"/>
        <family val="2"/>
        <scheme val="minor"/>
      </rPr>
      <t xml:space="preserve">ŋuur ar ŋuur arro Buŋ </t>
    </r>
    <r>
      <rPr>
        <sz val="11"/>
        <color rgb="FF008000"/>
        <rFont val="Calibri"/>
        <family val="2"/>
        <scheme val="minor"/>
      </rPr>
      <t xml:space="preserve">. </t>
    </r>
    <r>
      <rPr>
        <strike/>
        <sz val="11"/>
        <color rgb="FFFF0000"/>
        <rFont val="Calibri"/>
        <family val="2"/>
        <scheme val="minor"/>
      </rPr>
      <t xml:space="preserve">Margin - ak gay , ɗo uŋji ka Buŋdi , ŋu maanno tak - tak . </t>
    </r>
  </si>
  <si>
    <r>
      <rPr>
        <sz val="11"/>
        <color rgb="FF008000"/>
        <rFont val="Calibri"/>
        <family val="2"/>
        <scheme val="minor"/>
      </rPr>
      <t xml:space="preserve">Kar diŋ gay , </t>
    </r>
    <r>
      <rPr>
        <b/>
        <sz val="11"/>
        <color rgb="FF800080"/>
        <rFont val="Calibri"/>
        <family val="2"/>
        <scheme val="minor"/>
      </rPr>
      <t xml:space="preserve">diŋ ku </t>
    </r>
    <r>
      <rPr>
        <sz val="11"/>
        <color rgb="FF008000"/>
        <rFont val="Calibri"/>
        <family val="2"/>
        <scheme val="minor"/>
      </rPr>
      <t xml:space="preserve">ibingig ko Buŋ </t>
    </r>
    <r>
      <rPr>
        <i/>
        <sz val="11"/>
        <color rgb="FF0000FF"/>
        <rFont val="Calibri"/>
        <family val="2"/>
        <scheme val="minor"/>
      </rPr>
      <t xml:space="preserve">. Ho ya kuŋ kat Buŋ ibingiko - ak gay </t>
    </r>
    <r>
      <rPr>
        <sz val="11"/>
        <color rgb="FF008000"/>
        <rFont val="Calibri"/>
        <family val="2"/>
        <scheme val="minor"/>
      </rPr>
      <t xml:space="preserve">, </t>
    </r>
    <r>
      <rPr>
        <b/>
        <sz val="11"/>
        <color rgb="FF800080"/>
        <rFont val="Calibri"/>
        <family val="2"/>
        <scheme val="minor"/>
      </rPr>
      <t xml:space="preserve">maman </t>
    </r>
    <r>
      <rPr>
        <sz val="11"/>
        <color rgb="FF008000"/>
        <rFont val="Calibri"/>
        <family val="2"/>
        <scheme val="minor"/>
      </rPr>
      <t xml:space="preserve">ku </t>
    </r>
    <r>
      <rPr>
        <b/>
        <sz val="11"/>
        <color rgb="FF800080"/>
        <rFont val="Calibri"/>
        <family val="2"/>
        <scheme val="minor"/>
      </rPr>
      <t xml:space="preserve">yeepig pey ɗo gamin ku duniiner kuuk ginno gudurre ho ku poocga ? Ku raka </t>
    </r>
    <r>
      <rPr>
        <sz val="11"/>
        <color rgb="FF008000"/>
        <rFont val="Calibri"/>
        <family val="2"/>
        <scheme val="minor"/>
      </rPr>
      <t xml:space="preserve">yeepe pey </t>
    </r>
    <r>
      <rPr>
        <b/>
        <sz val="11"/>
        <color rgb="FF800080"/>
        <rFont val="Calibri"/>
        <family val="2"/>
        <scheme val="minor"/>
      </rPr>
      <t xml:space="preserve">kuu abdiyin ŋuur - aku walla </t>
    </r>
    <r>
      <rPr>
        <sz val="11"/>
        <color rgb="FF008000"/>
        <rFont val="Calibri"/>
        <family val="2"/>
        <scheme val="minor"/>
      </rPr>
      <t xml:space="preserve">? </t>
    </r>
    <r>
      <rPr>
        <strike/>
        <sz val="11"/>
        <color rgb="FFFF0000"/>
        <rFont val="Calibri"/>
        <family val="2"/>
        <scheme val="minor"/>
      </rPr>
      <t xml:space="preserve">Margina , ŋuur tan co gaase , ŋu ginno gudurre . Maa di pey ku rakiy yeepe ɓerrinco ? </t>
    </r>
  </si>
  <si>
    <r>
      <rPr>
        <b/>
        <sz val="11"/>
        <color rgb="FF800080"/>
        <rFont val="Calibri"/>
        <family val="2"/>
        <scheme val="minor"/>
      </rPr>
      <t xml:space="preserve">Ŋaar </t>
    </r>
    <r>
      <rPr>
        <sz val="11"/>
        <color rgb="FF008000"/>
        <rFont val="Calibri"/>
        <family val="2"/>
        <scheme val="minor"/>
      </rPr>
      <t xml:space="preserve">Masi </t>
    </r>
    <r>
      <rPr>
        <b/>
        <sz val="11"/>
        <color rgb="FF800080"/>
        <rFont val="Calibri"/>
        <family val="2"/>
        <scheme val="minor"/>
      </rPr>
      <t xml:space="preserve">pikintiŋko a gii gine horrina taat taɓ . 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zeeɗoŋ ɗo imaanko </t>
    </r>
    <r>
      <rPr>
        <sz val="11"/>
        <color rgb="FF008000"/>
        <rFont val="Calibri"/>
        <family val="2"/>
        <scheme val="minor"/>
      </rPr>
      <t xml:space="preserve">. </t>
    </r>
    <r>
      <rPr>
        <b/>
        <sz val="11"/>
        <color rgb="FF800080"/>
        <rFont val="Calibri"/>
        <family val="2"/>
        <scheme val="minor"/>
      </rPr>
      <t xml:space="preserve">Dakoŋ peyenno </t>
    </r>
    <r>
      <rPr>
        <sz val="11"/>
        <color rgb="FF008000"/>
        <rFont val="Calibri"/>
        <family val="2"/>
        <scheme val="minor"/>
      </rPr>
      <t xml:space="preserve">pey </t>
    </r>
    <r>
      <rPr>
        <b/>
        <sz val="11"/>
        <color rgb="FF800080"/>
        <rFont val="Calibri"/>
        <family val="2"/>
        <scheme val="minor"/>
      </rPr>
      <t xml:space="preserve">ɓerre ka pey </t>
    </r>
    <r>
      <rPr>
        <sz val="11"/>
        <color rgb="FF008000"/>
        <rFont val="Calibri"/>
        <family val="2"/>
        <scheme val="minor"/>
      </rPr>
      <t xml:space="preserve">. </t>
    </r>
  </si>
  <si>
    <r>
      <rPr>
        <b/>
        <sz val="11"/>
        <color rgb="FF800080"/>
        <rFont val="Calibri"/>
        <family val="2"/>
        <scheme val="minor"/>
      </rPr>
      <t xml:space="preserve">Nu iban tam kadar ku bal gine pikirre ta pey </t>
    </r>
    <r>
      <rPr>
        <sz val="11"/>
        <color rgb="FF008000"/>
        <rFont val="Calibri"/>
        <family val="2"/>
        <scheme val="minor"/>
      </rPr>
      <t xml:space="preserve">. Nu iban tam kadar </t>
    </r>
    <r>
      <rPr>
        <b/>
        <sz val="11"/>
        <color rgb="FF800080"/>
        <rFont val="Calibri"/>
        <family val="2"/>
        <scheme val="minor"/>
      </rPr>
      <t xml:space="preserve">ku bal gine pikirre ta pey </t>
    </r>
    <r>
      <rPr>
        <sz val="11"/>
        <color rgb="FF008000"/>
        <rFont val="Calibri"/>
        <family val="2"/>
        <scheme val="minor"/>
      </rPr>
      <t xml:space="preserve">. Gem kaak </t>
    </r>
    <r>
      <rPr>
        <b/>
        <sz val="11"/>
        <color rgb="FF800080"/>
        <rFont val="Calibri"/>
        <family val="2"/>
        <scheme val="minor"/>
      </rPr>
      <t xml:space="preserve">barjiliŋko </t>
    </r>
    <r>
      <rPr>
        <sz val="11"/>
        <color rgb="FF008000"/>
        <rFont val="Calibri"/>
        <family val="2"/>
        <scheme val="minor"/>
      </rPr>
      <t xml:space="preserve">, ya </t>
    </r>
    <r>
      <rPr>
        <b/>
        <sz val="11"/>
        <color rgb="FF800080"/>
        <rFont val="Calibri"/>
        <family val="2"/>
        <scheme val="minor"/>
      </rPr>
      <t xml:space="preserve">ŋa gem di sa </t>
    </r>
    <r>
      <rPr>
        <sz val="11"/>
        <color rgb="FF008000"/>
        <rFont val="Calibri"/>
        <family val="2"/>
        <scheme val="minor"/>
      </rPr>
      <t xml:space="preserve">, </t>
    </r>
    <r>
      <rPr>
        <b/>
        <sz val="11"/>
        <color rgb="FF800080"/>
        <rFont val="Calibri"/>
        <family val="2"/>
        <scheme val="minor"/>
      </rPr>
      <t xml:space="preserve">Buŋ yaako ɗukume seriine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</si>
  <si>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ya nun kat kaawa </t>
    </r>
    <r>
      <rPr>
        <sz val="11"/>
        <color rgb="FF008000"/>
        <rFont val="Calibri"/>
        <family val="2"/>
        <scheme val="minor"/>
      </rPr>
      <t xml:space="preserve">pey </t>
    </r>
    <r>
      <rPr>
        <strike/>
        <sz val="11"/>
        <color rgb="FFFF0000"/>
        <rFont val="Calibri"/>
        <family val="2"/>
        <scheme val="minor"/>
      </rPr>
      <t xml:space="preserve">ɗo geemir </t>
    </r>
    <r>
      <rPr>
        <sz val="11"/>
        <color rgb="FF008000"/>
        <rFont val="Calibri"/>
        <family val="2"/>
        <scheme val="minor"/>
      </rPr>
      <t xml:space="preserve">a </t>
    </r>
    <r>
      <rPr>
        <b/>
        <sz val="11"/>
        <color rgb="FF800080"/>
        <rFont val="Calibri"/>
        <family val="2"/>
        <scheme val="minor"/>
      </rPr>
      <t xml:space="preserve">* </t>
    </r>
    <r>
      <rPr>
        <sz val="11"/>
        <color rgb="FF008000"/>
        <rFont val="Calibri"/>
        <family val="2"/>
        <scheme val="minor"/>
      </rPr>
      <t xml:space="preserve">ɗukume </t>
    </r>
    <r>
      <rPr>
        <i/>
        <sz val="11"/>
        <color rgb="FF0000FF"/>
        <rFont val="Calibri"/>
        <family val="2"/>
        <scheme val="minor"/>
      </rPr>
      <t xml:space="preserve">ka seln ol yaa gine </t>
    </r>
    <r>
      <rPr>
        <sz val="11"/>
        <color rgb="FF008000"/>
        <rFont val="Calibri"/>
        <family val="2"/>
        <scheme val="minor"/>
      </rPr>
      <t xml:space="preserve">seln o </t>
    </r>
    <r>
      <rPr>
        <strike/>
        <sz val="11"/>
        <color rgb="FFFF0000"/>
        <rFont val="Calibri"/>
        <family val="2"/>
        <scheme val="minor"/>
      </rPr>
      <t xml:space="preserve">walla ? Ha'a . Ya nu kaaw ampa - ak </t>
    </r>
    <r>
      <rPr>
        <sz val="11"/>
        <color rgb="FF008000"/>
        <rFont val="Calibri"/>
        <family val="2"/>
        <scheme val="minor"/>
      </rPr>
      <t xml:space="preserve">, maa di ŋu </t>
    </r>
    <r>
      <rPr>
        <b/>
        <sz val="11"/>
        <color rgb="FF800080"/>
        <rFont val="Calibri"/>
        <family val="2"/>
        <scheme val="minor"/>
      </rPr>
      <t xml:space="preserve">taaɓiyiin pey </t>
    </r>
    <r>
      <rPr>
        <sz val="11"/>
        <color rgb="FF008000"/>
        <rFont val="Calibri"/>
        <family val="2"/>
        <scheme val="minor"/>
      </rPr>
      <t xml:space="preserve">? </t>
    </r>
    <r>
      <rPr>
        <b/>
        <sz val="11"/>
        <color rgb="FF800080"/>
        <rFont val="Calibri"/>
        <family val="2"/>
        <scheme val="minor"/>
      </rPr>
      <t xml:space="preserve">Ya nu gaayaaga , kaaw taat gaara kadar Iisa kaak ŋu ɗooɗig ka etor </t>
    </r>
    <r>
      <rPr>
        <sz val="11"/>
        <color rgb="FF008000"/>
        <rFont val="Calibri"/>
        <family val="2"/>
        <scheme val="minor"/>
      </rPr>
      <t xml:space="preserve">- ak , </t>
    </r>
    <r>
      <rPr>
        <b/>
        <sz val="11"/>
        <color rgb="FF800080"/>
        <rFont val="Calibri"/>
        <family val="2"/>
        <scheme val="minor"/>
      </rPr>
      <t xml:space="preserve">taar </t>
    </r>
    <r>
      <rPr>
        <sz val="11"/>
        <color rgb="FF008000"/>
        <rFont val="Calibri"/>
        <family val="2"/>
        <scheme val="minor"/>
      </rPr>
      <t xml:space="preserve">- at </t>
    </r>
    <r>
      <rPr>
        <b/>
        <sz val="11"/>
        <color rgb="FF800080"/>
        <rFont val="Calibri"/>
        <family val="2"/>
        <scheme val="minor"/>
      </rPr>
      <t xml:space="preserve">ginno </t>
    </r>
    <r>
      <rPr>
        <sz val="11"/>
        <color rgb="FF008000"/>
        <rFont val="Calibri"/>
        <family val="2"/>
        <scheme val="minor"/>
      </rPr>
      <t xml:space="preserve">pey </t>
    </r>
    <r>
      <rPr>
        <i/>
        <sz val="11"/>
        <color rgb="FF0000FF"/>
        <rFont val="Calibri"/>
        <family val="2"/>
        <scheme val="minor"/>
      </rPr>
      <t xml:space="preserve">botol taat yaaji saamiye </t>
    </r>
    <r>
      <rPr>
        <sz val="11"/>
        <color rgb="FF008000"/>
        <rFont val="Calibri"/>
        <family val="2"/>
        <scheme val="minor"/>
      </rPr>
      <t xml:space="preserve">. </t>
    </r>
  </si>
  <si>
    <r>
      <rPr>
        <b/>
        <sz val="11"/>
        <color rgb="FF800080"/>
        <rFont val="Calibri"/>
        <family val="2"/>
        <scheme val="minor"/>
      </rPr>
      <t xml:space="preserve">Ya ɗo tanto - ak , gee </t>
    </r>
    <r>
      <rPr>
        <sz val="11"/>
        <color rgb="FF008000"/>
        <rFont val="Calibri"/>
        <family val="2"/>
        <scheme val="minor"/>
      </rPr>
      <t xml:space="preserve">kuuk </t>
    </r>
    <r>
      <rPr>
        <b/>
        <sz val="11"/>
        <color rgb="FF800080"/>
        <rFont val="Calibri"/>
        <family val="2"/>
        <scheme val="minor"/>
      </rPr>
      <t xml:space="preserve">barjiliŋko </t>
    </r>
    <r>
      <rPr>
        <sz val="11"/>
        <color rgb="FF008000"/>
        <rFont val="Calibri"/>
        <family val="2"/>
        <scheme val="minor"/>
      </rPr>
      <t xml:space="preserve">- aŋ , </t>
    </r>
    <r>
      <rPr>
        <i/>
        <sz val="11"/>
        <color rgb="FF0000FF"/>
        <rFont val="Calibri"/>
        <family val="2"/>
        <scheme val="minor"/>
      </rPr>
      <t xml:space="preserve">illa </t>
    </r>
    <r>
      <rPr>
        <sz val="11"/>
        <color rgb="FF008000"/>
        <rFont val="Calibri"/>
        <family val="2"/>
        <scheme val="minor"/>
      </rPr>
      <t xml:space="preserve">ŋuu </t>
    </r>
    <r>
      <rPr>
        <b/>
        <sz val="11"/>
        <color rgb="FF800080"/>
        <rFont val="Calibri"/>
        <family val="2"/>
        <scheme val="minor"/>
      </rPr>
      <t xml:space="preserve">deen ziŋkico di uŋco ! </t>
    </r>
  </si>
  <si>
    <r>
      <rPr>
        <b/>
        <sz val="11"/>
        <color rgb="FF800080"/>
        <rFont val="Calibri"/>
        <family val="2"/>
        <scheme val="minor"/>
      </rPr>
      <t xml:space="preserve">Ampa - ak , gem </t>
    </r>
    <r>
      <rPr>
        <sz val="11"/>
        <color rgb="FF008000"/>
        <rFont val="Calibri"/>
        <family val="2"/>
        <scheme val="minor"/>
      </rPr>
      <t xml:space="preserve">kol siŋtay , </t>
    </r>
    <r>
      <rPr>
        <strike/>
        <sz val="11"/>
        <color rgb="FFFF0000"/>
        <rFont val="Calibri"/>
        <family val="2"/>
        <scheme val="minor"/>
      </rPr>
      <t xml:space="preserve">kuŋ </t>
    </r>
    <r>
      <rPr>
        <sz val="11"/>
        <color rgb="FF008000"/>
        <rFont val="Calibri"/>
        <family val="2"/>
        <scheme val="minor"/>
      </rPr>
      <t xml:space="preserve">Buŋ koliŋko a </t>
    </r>
    <r>
      <rPr>
        <b/>
        <sz val="11"/>
        <color rgb="FF800080"/>
        <rFont val="Calibri"/>
        <family val="2"/>
        <scheme val="minor"/>
      </rPr>
      <t xml:space="preserve">ku </t>
    </r>
    <r>
      <rPr>
        <sz val="11"/>
        <color rgb="FF008000"/>
        <rFont val="Calibri"/>
        <family val="2"/>
        <scheme val="minor"/>
      </rPr>
      <t xml:space="preserve">goye horrina . </t>
    </r>
    <r>
      <rPr>
        <b/>
        <sz val="11"/>
        <color rgb="FF800080"/>
        <rFont val="Calibri"/>
        <family val="2"/>
        <scheme val="minor"/>
      </rPr>
      <t xml:space="preserve">Kar gay </t>
    </r>
    <r>
      <rPr>
        <sz val="11"/>
        <color rgb="FF008000"/>
        <rFont val="Calibri"/>
        <family val="2"/>
        <scheme val="minor"/>
      </rPr>
      <t xml:space="preserve">, dakoŋ </t>
    </r>
    <r>
      <rPr>
        <b/>
        <sz val="11"/>
        <color rgb="FF800080"/>
        <rFont val="Calibri"/>
        <family val="2"/>
        <scheme val="minor"/>
      </rPr>
      <t xml:space="preserve">icenno horrina taar ɗo goyin ji ka gemor . Kar gay , ginoŋ ziŋkiko iŋ elin ko , </t>
    </r>
    <r>
      <rPr>
        <sz val="11"/>
        <color rgb="FF008000"/>
        <rFont val="Calibri"/>
        <family val="2"/>
        <scheme val="minor"/>
      </rPr>
      <t xml:space="preserve">kuu gine </t>
    </r>
    <r>
      <rPr>
        <strike/>
        <sz val="11"/>
        <color rgb="FFFF0000"/>
        <rFont val="Calibri"/>
        <family val="2"/>
        <scheme val="minor"/>
      </rPr>
      <t xml:space="preserve">maan kaak ku rakiy di . Illa kuu ele ziŋkiko ho kuu ginguwe </t>
    </r>
    <r>
      <rPr>
        <sz val="11"/>
        <color rgb="FF008000"/>
        <rFont val="Calibri"/>
        <family val="2"/>
        <scheme val="minor"/>
      </rPr>
      <t xml:space="preserve">riy benanniko . </t>
    </r>
  </si>
  <si>
    <r>
      <rPr>
        <i/>
        <sz val="11"/>
        <color rgb="FF0000FF"/>
        <rFont val="Calibri"/>
        <family val="2"/>
        <scheme val="minor"/>
      </rPr>
      <t xml:space="preserve">* </t>
    </r>
    <r>
      <rPr>
        <sz val="11"/>
        <color rgb="FF008000"/>
        <rFont val="Calibri"/>
        <family val="2"/>
        <scheme val="minor"/>
      </rPr>
      <t xml:space="preserve">Gaanuun okin ji </t>
    </r>
    <r>
      <rPr>
        <i/>
        <sz val="11"/>
        <color rgb="FF0000FF"/>
        <rFont val="Calibri"/>
        <family val="2"/>
        <scheme val="minor"/>
      </rPr>
      <t xml:space="preserve">ka Muusa okin ji </t>
    </r>
    <r>
      <rPr>
        <sz val="11"/>
        <color rgb="FF008000"/>
        <rFont val="Calibri"/>
        <family val="2"/>
        <scheme val="minor"/>
      </rPr>
      <t xml:space="preserve">, </t>
    </r>
    <r>
      <rPr>
        <b/>
        <sz val="11"/>
        <color rgb="FF800080"/>
        <rFont val="Calibri"/>
        <family val="2"/>
        <scheme val="minor"/>
      </rPr>
      <t xml:space="preserve">okin ji , ŋu </t>
    </r>
    <r>
      <rPr>
        <sz val="11"/>
        <color rgb="FF008000"/>
        <rFont val="Calibri"/>
        <family val="2"/>
        <scheme val="minor"/>
      </rPr>
      <t xml:space="preserve">n </t>
    </r>
    <r>
      <rPr>
        <b/>
        <sz val="11"/>
        <color rgb="FF800080"/>
        <rFont val="Calibri"/>
        <family val="2"/>
        <scheme val="minor"/>
      </rPr>
      <t xml:space="preserve">umgiy </t>
    </r>
    <r>
      <rPr>
        <sz val="11"/>
        <color rgb="FF008000"/>
        <rFont val="Calibri"/>
        <family val="2"/>
        <scheme val="minor"/>
      </rPr>
      <t xml:space="preserve">ɗo kaaw </t>
    </r>
    <r>
      <rPr>
        <b/>
        <sz val="11"/>
        <color rgb="FF800080"/>
        <rFont val="Calibri"/>
        <family val="2"/>
        <scheme val="minor"/>
      </rPr>
      <t xml:space="preserve">rakki di </t>
    </r>
    <r>
      <rPr>
        <sz val="11"/>
        <color rgb="FF008000"/>
        <rFont val="Calibri"/>
        <family val="2"/>
        <scheme val="minor"/>
      </rPr>
      <t xml:space="preserve">: " Kii elin </t>
    </r>
    <r>
      <rPr>
        <b/>
        <sz val="11"/>
        <color rgb="FF800080"/>
        <rFont val="Calibri"/>
        <family val="2"/>
        <scheme val="minor"/>
      </rPr>
      <t xml:space="preserve">giji </t>
    </r>
    <r>
      <rPr>
        <sz val="11"/>
        <color rgb="FF008000"/>
        <rFont val="Calibri"/>
        <family val="2"/>
        <scheme val="minor"/>
      </rPr>
      <t xml:space="preserve">ar zin ka meen jiŋ . " </t>
    </r>
  </si>
  <si>
    <r>
      <rPr>
        <b/>
        <sz val="11"/>
        <color rgb="FF800080"/>
        <rFont val="Calibri"/>
        <family val="2"/>
        <scheme val="minor"/>
      </rPr>
      <t xml:space="preserve">Ya ku tiya ziŋkiko ho ku tiya ziŋkiko </t>
    </r>
    <r>
      <rPr>
        <sz val="11"/>
        <color rgb="FF008000"/>
        <rFont val="Calibri"/>
        <family val="2"/>
        <scheme val="minor"/>
      </rPr>
      <t xml:space="preserve">, </t>
    </r>
    <r>
      <rPr>
        <b/>
        <sz val="11"/>
        <color rgb="FF800080"/>
        <rFont val="Calibri"/>
        <family val="2"/>
        <scheme val="minor"/>
      </rPr>
      <t xml:space="preserve">yaman pakiroŋ </t>
    </r>
    <r>
      <rPr>
        <sz val="11"/>
        <color rgb="FF008000"/>
        <rFont val="Calibri"/>
        <family val="2"/>
        <scheme val="minor"/>
      </rPr>
      <t xml:space="preserve">, </t>
    </r>
    <r>
      <rPr>
        <strike/>
        <sz val="11"/>
        <color rgb="FFFF0000"/>
        <rFont val="Calibri"/>
        <family val="2"/>
        <scheme val="minor"/>
      </rPr>
      <t xml:space="preserve">pakiroŋ </t>
    </r>
    <r>
      <rPr>
        <sz val="11"/>
        <color rgb="FF008000"/>
        <rFont val="Calibri"/>
        <family val="2"/>
        <scheme val="minor"/>
      </rPr>
      <t xml:space="preserve">yampa , </t>
    </r>
    <r>
      <rPr>
        <b/>
        <sz val="11"/>
        <color rgb="FF800080"/>
        <rFont val="Calibri"/>
        <family val="2"/>
        <scheme val="minor"/>
      </rPr>
      <t xml:space="preserve">ku ɓaayiy deen </t>
    </r>
    <r>
      <rPr>
        <sz val="11"/>
        <color rgb="FF008000"/>
        <rFont val="Calibri"/>
        <family val="2"/>
        <scheme val="minor"/>
      </rPr>
      <t xml:space="preserve">ziŋkiko .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</si>
  <si>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nu kaawaako aman : Goyoŋ iŋ gudurre ta </t>
    </r>
    <r>
      <rPr>
        <sz val="11"/>
        <color rgb="FF008000"/>
        <rFont val="Calibri"/>
        <family val="2"/>
        <scheme val="minor"/>
      </rPr>
      <t xml:space="preserve">Ruwwin ta Buŋdi </t>
    </r>
    <r>
      <rPr>
        <b/>
        <sz val="11"/>
        <color rgb="FF800080"/>
        <rFont val="Calibri"/>
        <family val="2"/>
        <scheme val="minor"/>
      </rPr>
      <t xml:space="preserve">. Paa kat , ku ginaatɗo maan kaak gem </t>
    </r>
    <r>
      <rPr>
        <sz val="11"/>
        <color rgb="FF008000"/>
        <rFont val="Calibri"/>
        <family val="2"/>
        <scheme val="minor"/>
      </rPr>
      <t xml:space="preserve">di </t>
    </r>
    <r>
      <rPr>
        <i/>
        <sz val="11"/>
        <color rgb="FF0000FF"/>
        <rFont val="Calibri"/>
        <family val="2"/>
        <scheme val="minor"/>
      </rPr>
      <t xml:space="preserve">rakiyɗo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</si>
  <si>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gem keeji di rakaaɗo gine maan kaak </t>
    </r>
    <r>
      <rPr>
        <sz val="11"/>
        <color rgb="FF008000"/>
        <rFont val="Calibri"/>
        <family val="2"/>
        <scheme val="minor"/>
      </rPr>
      <t xml:space="preserve">Ruwwin ta Buŋdi rakiyo </t>
    </r>
    <r>
      <rPr>
        <b/>
        <sz val="11"/>
        <color rgb="FF800080"/>
        <rFont val="Calibri"/>
        <family val="2"/>
        <scheme val="minor"/>
      </rPr>
      <t xml:space="preserve">, ho </t>
    </r>
    <r>
      <rPr>
        <sz val="11"/>
        <color rgb="FF008000"/>
        <rFont val="Calibri"/>
        <family val="2"/>
        <scheme val="minor"/>
      </rPr>
      <t xml:space="preserve">Ruwwin ta Buŋdi </t>
    </r>
    <r>
      <rPr>
        <b/>
        <sz val="11"/>
        <color rgb="FF800080"/>
        <rFont val="Calibri"/>
        <family val="2"/>
        <scheme val="minor"/>
      </rPr>
      <t xml:space="preserve">gay , ta rakaaɗo gine maan kaak gem keeji di . Sando , </t>
    </r>
    <r>
      <rPr>
        <sz val="11"/>
        <color rgb="FF008000"/>
        <rFont val="Calibri"/>
        <family val="2"/>
        <scheme val="minor"/>
      </rPr>
      <t xml:space="preserve">gamin kuuk </t>
    </r>
    <r>
      <rPr>
        <b/>
        <sz val="11"/>
        <color rgb="FF800080"/>
        <rFont val="Calibri"/>
        <family val="2"/>
        <scheme val="minor"/>
      </rPr>
      <t xml:space="preserve">seerco </t>
    </r>
    <r>
      <rPr>
        <sz val="11"/>
        <color rgb="FF008000"/>
        <rFont val="Calibri"/>
        <family val="2"/>
        <scheme val="minor"/>
      </rPr>
      <t xml:space="preserve">- aŋ </t>
    </r>
    <r>
      <rPr>
        <i/>
        <sz val="11"/>
        <color rgb="FF0000FF"/>
        <rFont val="Calibri"/>
        <family val="2"/>
        <scheme val="minor"/>
      </rPr>
      <t xml:space="preserve">adine </t>
    </r>
    <r>
      <rPr>
        <sz val="11"/>
        <color rgb="FF008000"/>
        <rFont val="Calibri"/>
        <family val="2"/>
        <scheme val="minor"/>
      </rPr>
      <t xml:space="preserve">, </t>
    </r>
    <r>
      <rPr>
        <b/>
        <sz val="11"/>
        <color rgb="FF800080"/>
        <rFont val="Calibri"/>
        <family val="2"/>
        <scheme val="minor"/>
      </rPr>
      <t xml:space="preserve">ansii ko </t>
    </r>
    <r>
      <rPr>
        <sz val="11"/>
        <color rgb="FF008000"/>
        <rFont val="Calibri"/>
        <family val="2"/>
        <scheme val="minor"/>
      </rPr>
      <t xml:space="preserve">, ku gediraaɗo kuu gine </t>
    </r>
    <r>
      <rPr>
        <strike/>
        <sz val="11"/>
        <color rgb="FFFF0000"/>
        <rFont val="Calibri"/>
        <family val="2"/>
        <scheme val="minor"/>
      </rPr>
      <t xml:space="preserve">ta samaanno </t>
    </r>
    <r>
      <rPr>
        <sz val="11"/>
        <color rgb="FF008000"/>
        <rFont val="Calibri"/>
        <family val="2"/>
        <scheme val="minor"/>
      </rPr>
      <t xml:space="preserve">taat </t>
    </r>
    <r>
      <rPr>
        <b/>
        <sz val="11"/>
        <color rgb="FF800080"/>
        <rFont val="Calibri"/>
        <family val="2"/>
        <scheme val="minor"/>
      </rPr>
      <t xml:space="preserve">ku rakiy di </t>
    </r>
    <r>
      <rPr>
        <sz val="11"/>
        <color rgb="FF008000"/>
        <rFont val="Calibri"/>
        <family val="2"/>
        <scheme val="minor"/>
      </rPr>
      <t xml:space="preserve">. </t>
    </r>
  </si>
  <si>
    <r>
      <rPr>
        <b/>
        <sz val="11"/>
        <color rgb="FF800080"/>
        <rFont val="Calibri"/>
        <family val="2"/>
        <scheme val="minor"/>
      </rPr>
      <t xml:space="preserve">Kar gay , ya </t>
    </r>
    <r>
      <rPr>
        <sz val="11"/>
        <color rgb="FF008000"/>
        <rFont val="Calibri"/>
        <family val="2"/>
        <scheme val="minor"/>
      </rPr>
      <t xml:space="preserve">Ruwwin ta Buŋdi kat </t>
    </r>
    <r>
      <rPr>
        <b/>
        <sz val="11"/>
        <color rgb="FF800080"/>
        <rFont val="Calibri"/>
        <family val="2"/>
        <scheme val="minor"/>
      </rPr>
      <t xml:space="preserve">n aamaako , ku goyɗo </t>
    </r>
    <r>
      <rPr>
        <sz val="11"/>
        <color rgb="FF008000"/>
        <rFont val="Calibri"/>
        <family val="2"/>
        <scheme val="minor"/>
      </rPr>
      <t xml:space="preserve">ɗo </t>
    </r>
    <r>
      <rPr>
        <strike/>
        <sz val="11"/>
        <color rgb="FFFF0000"/>
        <rFont val="Calibri"/>
        <family val="2"/>
        <scheme val="minor"/>
      </rPr>
      <t xml:space="preserve">botildi , ŋaar - ak </t>
    </r>
    <r>
      <rPr>
        <sz val="11"/>
        <color rgb="FF008000"/>
        <rFont val="Calibri"/>
        <family val="2"/>
        <scheme val="minor"/>
      </rPr>
      <t xml:space="preserve">gaanuun </t>
    </r>
    <r>
      <rPr>
        <b/>
        <sz val="11"/>
        <color rgb="FF800080"/>
        <rFont val="Calibri"/>
        <family val="2"/>
        <scheme val="minor"/>
      </rPr>
      <t xml:space="preserve">ka Muusa </t>
    </r>
    <r>
      <rPr>
        <sz val="11"/>
        <color rgb="FF008000"/>
        <rFont val="Calibri"/>
        <family val="2"/>
        <scheme val="minor"/>
      </rPr>
      <t xml:space="preserve">. </t>
    </r>
  </si>
  <si>
    <r>
      <rPr>
        <b/>
        <sz val="11"/>
        <color rgb="FF800080"/>
        <rFont val="Calibri"/>
        <family val="2"/>
        <scheme val="minor"/>
      </rPr>
      <t xml:space="preserve">Hadi ,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gina ziŋkico samaane </t>
    </r>
    <r>
      <rPr>
        <sz val="11"/>
        <color rgb="FF008000"/>
        <rFont val="Calibri"/>
        <family val="2"/>
        <scheme val="minor"/>
      </rPr>
      <t xml:space="preserve">, ŋuur </t>
    </r>
    <r>
      <rPr>
        <b/>
        <sz val="11"/>
        <color rgb="FF800080"/>
        <rFont val="Calibri"/>
        <family val="2"/>
        <scheme val="minor"/>
      </rPr>
      <t xml:space="preserve">bayinco waraŋ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ɓaaƴe </t>
    </r>
    <r>
      <rPr>
        <b/>
        <sz val="11"/>
        <color rgb="FF800080"/>
        <rFont val="Calibri"/>
        <family val="2"/>
        <scheme val="minor"/>
      </rPr>
      <t xml:space="preserve">kaak </t>
    </r>
    <r>
      <rPr>
        <sz val="11"/>
        <color rgb="FF008000"/>
        <rFont val="Calibri"/>
        <family val="2"/>
        <scheme val="minor"/>
      </rPr>
      <t xml:space="preserve">mun jam , </t>
    </r>
    <r>
      <rPr>
        <b/>
        <sz val="11"/>
        <color rgb="FF800080"/>
        <rFont val="Calibri"/>
        <family val="2"/>
        <scheme val="minor"/>
      </rPr>
      <t xml:space="preserve">ŋuur kuuk niga gemo ɗo uŋji ka Buŋdi </t>
    </r>
    <r>
      <rPr>
        <sz val="11"/>
        <color rgb="FF008000"/>
        <rFont val="Calibri"/>
        <family val="2"/>
        <scheme val="minor"/>
      </rPr>
      <t xml:space="preserve">, </t>
    </r>
    <r>
      <rPr>
        <i/>
        <sz val="11"/>
        <color rgb="FF0000FF"/>
        <rFont val="Calibri"/>
        <family val="2"/>
        <scheme val="minor"/>
      </rPr>
      <t xml:space="preserve">ho ŋuur kuuk niga gemo ɗo uŋji ka Buŋdi . </t>
    </r>
  </si>
  <si>
    <r>
      <rPr>
        <b/>
        <sz val="11"/>
        <color rgb="FF800080"/>
        <rFont val="Calibri"/>
        <family val="2"/>
        <scheme val="minor"/>
      </rPr>
      <t xml:space="preserve">Yaman pakiroŋ ɗo kaƴko </t>
    </r>
    <r>
      <rPr>
        <sz val="11"/>
        <color rgb="FF008000"/>
        <rFont val="Calibri"/>
        <family val="2"/>
        <scheme val="minor"/>
      </rPr>
      <t xml:space="preserve">samaane ! Nun Pool </t>
    </r>
    <r>
      <rPr>
        <strike/>
        <sz val="11"/>
        <color rgb="FFFF0000"/>
        <rFont val="Calibri"/>
        <family val="2"/>
        <scheme val="minor"/>
      </rPr>
      <t xml:space="preserve">kat </t>
    </r>
    <r>
      <rPr>
        <sz val="11"/>
        <color rgb="FF008000"/>
        <rFont val="Calibri"/>
        <family val="2"/>
        <scheme val="minor"/>
      </rPr>
      <t xml:space="preserve">kaawaako </t>
    </r>
    <r>
      <rPr>
        <b/>
        <sz val="11"/>
        <color rgb="FF800080"/>
        <rFont val="Calibri"/>
        <family val="2"/>
        <scheme val="minor"/>
      </rPr>
      <t xml:space="preserve">, ya </t>
    </r>
    <r>
      <rPr>
        <sz val="11"/>
        <color rgb="FF008000"/>
        <rFont val="Calibri"/>
        <family val="2"/>
        <scheme val="minor"/>
      </rPr>
      <t xml:space="preserve">ku </t>
    </r>
    <r>
      <rPr>
        <strike/>
        <sz val="11"/>
        <color rgb="FFFF0000"/>
        <rFont val="Calibri"/>
        <family val="2"/>
        <scheme val="minor"/>
      </rPr>
      <t xml:space="preserve">raka a ŋuuko </t>
    </r>
    <r>
      <rPr>
        <sz val="11"/>
        <color rgb="FF008000"/>
        <rFont val="Calibri"/>
        <family val="2"/>
        <scheme val="minor"/>
      </rPr>
      <t xml:space="preserve">* </t>
    </r>
    <r>
      <rPr>
        <b/>
        <sz val="11"/>
        <color rgb="FF800080"/>
        <rFont val="Calibri"/>
        <family val="2"/>
        <scheme val="minor"/>
      </rPr>
      <t xml:space="preserve">ɗukamno </t>
    </r>
    <r>
      <rPr>
        <sz val="11"/>
        <color rgb="FF008000"/>
        <rFont val="Calibri"/>
        <family val="2"/>
        <scheme val="minor"/>
      </rPr>
      <t xml:space="preserve">seln o , </t>
    </r>
    <r>
      <rPr>
        <i/>
        <sz val="11"/>
        <color rgb="FF0000FF"/>
        <rFont val="Calibri"/>
        <family val="2"/>
        <scheme val="minor"/>
      </rPr>
      <t xml:space="preserve">Masi </t>
    </r>
    <r>
      <rPr>
        <sz val="11"/>
        <color rgb="FF008000"/>
        <rFont val="Calibri"/>
        <family val="2"/>
        <scheme val="minor"/>
      </rPr>
      <t xml:space="preserve">ŋaar - ak </t>
    </r>
    <r>
      <rPr>
        <b/>
        <sz val="11"/>
        <color rgb="FF800080"/>
        <rFont val="Calibri"/>
        <family val="2"/>
        <scheme val="minor"/>
      </rPr>
      <t xml:space="preserve">gaaraakonno maanna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</si>
  <si>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b/>
        <sz val="11"/>
        <color rgb="FF800080"/>
        <rFont val="Calibri"/>
        <family val="2"/>
        <scheme val="minor"/>
      </rPr>
      <t xml:space="preserve">Abaadin taat ŋu abdiyiy buŋna ho iŋ olgaw oki . Ampaa ko </t>
    </r>
    <r>
      <rPr>
        <sz val="11"/>
        <color rgb="FF008000"/>
        <rFont val="Calibri"/>
        <family val="2"/>
        <scheme val="minor"/>
      </rPr>
      <t xml:space="preserve">, </t>
    </r>
    <r>
      <rPr>
        <b/>
        <sz val="11"/>
        <color rgb="FF800080"/>
        <rFont val="Calibri"/>
        <family val="2"/>
        <scheme val="minor"/>
      </rPr>
      <t xml:space="preserve">ŋu giniy </t>
    </r>
    <r>
      <rPr>
        <sz val="11"/>
        <color rgb="FF008000"/>
        <rFont val="Calibri"/>
        <family val="2"/>
        <scheme val="minor"/>
      </rPr>
      <t xml:space="preserve">hasuudinaw , </t>
    </r>
    <r>
      <rPr>
        <i/>
        <sz val="11"/>
        <color rgb="FF0000FF"/>
        <rFont val="Calibri"/>
        <family val="2"/>
        <scheme val="minor"/>
      </rPr>
      <t xml:space="preserve">ŋu giniy motol , ŋu giniy hasuudinaw , ŋu giniy </t>
    </r>
    <r>
      <rPr>
        <sz val="11"/>
        <color rgb="FF008000"/>
        <rFont val="Calibri"/>
        <family val="2"/>
        <scheme val="minor"/>
      </rPr>
      <t xml:space="preserve">dapin ko , </t>
    </r>
    <r>
      <rPr>
        <b/>
        <sz val="11"/>
        <color rgb="FF800080"/>
        <rFont val="Calibri"/>
        <family val="2"/>
        <scheme val="minor"/>
      </rPr>
      <t xml:space="preserve">ŋu giniy hasuudinaw </t>
    </r>
    <r>
      <rPr>
        <sz val="11"/>
        <color rgb="FF008000"/>
        <rFont val="Calibri"/>
        <family val="2"/>
        <scheme val="minor"/>
      </rPr>
      <t xml:space="preserve">, </t>
    </r>
    <r>
      <rPr>
        <b/>
        <sz val="11"/>
        <color rgb="FF800080"/>
        <rFont val="Calibri"/>
        <family val="2"/>
        <scheme val="minor"/>
      </rPr>
      <t xml:space="preserve">ŋu giniy ta ŋu rakiyo </t>
    </r>
    <r>
      <rPr>
        <sz val="11"/>
        <color rgb="FF008000"/>
        <rFont val="Calibri"/>
        <family val="2"/>
        <scheme val="minor"/>
      </rPr>
      <t xml:space="preserve">, </t>
    </r>
    <r>
      <rPr>
        <i/>
        <sz val="11"/>
        <color rgb="FF0000FF"/>
        <rFont val="Calibri"/>
        <family val="2"/>
        <scheme val="minor"/>
      </rPr>
      <t xml:space="preserve">ŋu giniy motol , ŋu caaciyiy gee , </t>
    </r>
  </si>
  <si>
    <r>
      <rPr>
        <b/>
        <sz val="11"/>
        <color rgb="FF800080"/>
        <rFont val="Calibri"/>
        <family val="2"/>
        <scheme val="minor"/>
      </rPr>
      <t xml:space="preserve">ɗo kokine </t>
    </r>
    <r>
      <rPr>
        <sz val="11"/>
        <color rgb="FF008000"/>
        <rFont val="Calibri"/>
        <family val="2"/>
        <scheme val="minor"/>
      </rPr>
      <t xml:space="preserve">ka </t>
    </r>
    <r>
      <rPr>
        <b/>
        <sz val="11"/>
        <color rgb="FF800080"/>
        <rFont val="Calibri"/>
        <family val="2"/>
        <scheme val="minor"/>
      </rPr>
      <t xml:space="preserve">miday wal daaɗ kara . Ampa - ak </t>
    </r>
    <r>
      <rPr>
        <sz val="11"/>
        <color rgb="FF008000"/>
        <rFont val="Calibri"/>
        <family val="2"/>
        <scheme val="minor"/>
      </rPr>
      <t xml:space="preserve">, </t>
    </r>
    <r>
      <rPr>
        <b/>
        <sz val="11"/>
        <color rgb="FF800080"/>
        <rFont val="Calibri"/>
        <family val="2"/>
        <scheme val="minor"/>
      </rPr>
      <t xml:space="preserve">ŋu giniy tamaanaw </t>
    </r>
    <r>
      <rPr>
        <sz val="11"/>
        <color rgb="FF008000"/>
        <rFont val="Calibri"/>
        <family val="2"/>
        <scheme val="minor"/>
      </rPr>
      <t xml:space="preserve">, </t>
    </r>
    <r>
      <rPr>
        <b/>
        <sz val="11"/>
        <color rgb="FF800080"/>
        <rFont val="Calibri"/>
        <family val="2"/>
        <scheme val="minor"/>
      </rPr>
      <t xml:space="preserve">ŋu siyaw </t>
    </r>
    <r>
      <rPr>
        <sz val="11"/>
        <color rgb="FF008000"/>
        <rFont val="Calibri"/>
        <family val="2"/>
        <scheme val="minor"/>
      </rPr>
      <t xml:space="preserve">, </t>
    </r>
    <r>
      <rPr>
        <b/>
        <sz val="11"/>
        <color rgb="FF800080"/>
        <rFont val="Calibri"/>
        <family val="2"/>
        <scheme val="minor"/>
      </rPr>
      <t xml:space="preserve">ŋu giniy tamaanaw ho ŋu giniy motol </t>
    </r>
    <r>
      <rPr>
        <sz val="11"/>
        <color rgb="FF008000"/>
        <rFont val="Calibri"/>
        <family val="2"/>
        <scheme val="minor"/>
      </rPr>
      <t xml:space="preserve">. Nu </t>
    </r>
    <r>
      <rPr>
        <b/>
        <sz val="11"/>
        <color rgb="FF800080"/>
        <rFont val="Calibri"/>
        <family val="2"/>
        <scheme val="minor"/>
      </rPr>
      <t xml:space="preserve">miniŋkoŋ </t>
    </r>
    <r>
      <rPr>
        <sz val="11"/>
        <color rgb="FF008000"/>
        <rFont val="Calibri"/>
        <family val="2"/>
        <scheme val="minor"/>
      </rPr>
      <t xml:space="preserve">ko </t>
    </r>
    <r>
      <rPr>
        <b/>
        <sz val="11"/>
        <color rgb="FF800080"/>
        <rFont val="Calibri"/>
        <family val="2"/>
        <scheme val="minor"/>
      </rPr>
      <t xml:space="preserve">ar kaak nu kaawkoŋ ko </t>
    </r>
    <r>
      <rPr>
        <sz val="11"/>
        <color rgb="FF008000"/>
        <rFont val="Calibri"/>
        <family val="2"/>
        <scheme val="minor"/>
      </rPr>
      <t xml:space="preserve">awalle </t>
    </r>
    <r>
      <rPr>
        <b/>
        <sz val="11"/>
        <color rgb="FF800080"/>
        <rFont val="Calibri"/>
        <family val="2"/>
        <scheme val="minor"/>
      </rPr>
      <t xml:space="preserve">aman : </t>
    </r>
    <r>
      <rPr>
        <sz val="11"/>
        <color rgb="FF008000"/>
        <rFont val="Calibri"/>
        <family val="2"/>
        <scheme val="minor"/>
      </rPr>
      <t xml:space="preserve">gee kuuk </t>
    </r>
    <r>
      <rPr>
        <b/>
        <sz val="11"/>
        <color rgb="FF800080"/>
        <rFont val="Calibri"/>
        <family val="2"/>
        <scheme val="minor"/>
      </rPr>
      <t xml:space="preserve">gina </t>
    </r>
    <r>
      <rPr>
        <sz val="11"/>
        <color rgb="FF008000"/>
        <rFont val="Calibri"/>
        <family val="2"/>
        <scheme val="minor"/>
      </rPr>
      <t xml:space="preserve">gamin ŋuur - aŋ </t>
    </r>
    <r>
      <rPr>
        <b/>
        <sz val="11"/>
        <color rgb="FF800080"/>
        <rFont val="Calibri"/>
        <family val="2"/>
        <scheme val="minor"/>
      </rPr>
      <t xml:space="preserve">, ŋuur gasaagɗo </t>
    </r>
    <r>
      <rPr>
        <sz val="11"/>
        <color rgb="FF008000"/>
        <rFont val="Calibri"/>
        <family val="2"/>
        <scheme val="minor"/>
      </rPr>
      <t xml:space="preserve">Meennaw ta Buŋdi . </t>
    </r>
  </si>
  <si>
    <r>
      <rPr>
        <sz val="11"/>
        <color rgb="FF008000"/>
        <rFont val="Calibri"/>
        <family val="2"/>
        <scheme val="minor"/>
      </rPr>
      <t xml:space="preserve">Kar </t>
    </r>
    <r>
      <rPr>
        <b/>
        <sz val="11"/>
        <color rgb="FF800080"/>
        <rFont val="Calibri"/>
        <family val="2"/>
        <scheme val="minor"/>
      </rPr>
      <t xml:space="preserve">gamin kuuk </t>
    </r>
    <r>
      <rPr>
        <sz val="11"/>
        <color rgb="FF008000"/>
        <rFont val="Calibri"/>
        <family val="2"/>
        <scheme val="minor"/>
      </rPr>
      <t xml:space="preserve">Ruwwin ta Buŋdi </t>
    </r>
    <r>
      <rPr>
        <strike/>
        <sz val="11"/>
        <color rgb="FFFF0000"/>
        <rFont val="Calibri"/>
        <family val="2"/>
        <scheme val="minor"/>
      </rPr>
      <t xml:space="preserve">beriy </t>
    </r>
    <r>
      <rPr>
        <sz val="11"/>
        <color rgb="FF008000"/>
        <rFont val="Calibri"/>
        <family val="2"/>
        <scheme val="minor"/>
      </rPr>
      <t xml:space="preserve">gay , </t>
    </r>
    <r>
      <rPr>
        <b/>
        <sz val="11"/>
        <color rgb="FF800080"/>
        <rFont val="Calibri"/>
        <family val="2"/>
        <scheme val="minor"/>
      </rPr>
      <t xml:space="preserve">ŋuur elgig gee </t>
    </r>
    <r>
      <rPr>
        <sz val="11"/>
        <color rgb="FF008000"/>
        <rFont val="Calibri"/>
        <family val="2"/>
        <scheme val="minor"/>
      </rPr>
      <t xml:space="preserve">, </t>
    </r>
    <r>
      <rPr>
        <i/>
        <sz val="11"/>
        <color rgb="FF0000FF"/>
        <rFont val="Calibri"/>
        <family val="2"/>
        <scheme val="minor"/>
      </rPr>
      <t xml:space="preserve">ŋu giniy </t>
    </r>
    <r>
      <rPr>
        <sz val="11"/>
        <color rgb="FF008000"/>
        <rFont val="Calibri"/>
        <family val="2"/>
        <scheme val="minor"/>
      </rPr>
      <t xml:space="preserve">galal , </t>
    </r>
    <r>
      <rPr>
        <i/>
        <sz val="11"/>
        <color rgb="FF0000FF"/>
        <rFont val="Calibri"/>
        <family val="2"/>
        <scheme val="minor"/>
      </rPr>
      <t xml:space="preserve">ŋu giniy </t>
    </r>
    <r>
      <rPr>
        <sz val="11"/>
        <color rgb="FF008000"/>
        <rFont val="Calibri"/>
        <family val="2"/>
        <scheme val="minor"/>
      </rPr>
      <t xml:space="preserve">aapiye , </t>
    </r>
    <r>
      <rPr>
        <b/>
        <sz val="11"/>
        <color rgb="FF800080"/>
        <rFont val="Calibri"/>
        <family val="2"/>
        <scheme val="minor"/>
      </rPr>
      <t xml:space="preserve">ŋu gin imaan </t>
    </r>
    <r>
      <rPr>
        <sz val="11"/>
        <color rgb="FF008000"/>
        <rFont val="Calibri"/>
        <family val="2"/>
        <scheme val="minor"/>
      </rPr>
      <t xml:space="preserve">, </t>
    </r>
    <r>
      <rPr>
        <b/>
        <sz val="11"/>
        <color rgb="FF800080"/>
        <rFont val="Calibri"/>
        <family val="2"/>
        <scheme val="minor"/>
      </rPr>
      <t xml:space="preserve">ŋu gediraaɗo taaɓiye </t>
    </r>
    <r>
      <rPr>
        <sz val="11"/>
        <color rgb="FF008000"/>
        <rFont val="Calibri"/>
        <family val="2"/>
        <scheme val="minor"/>
      </rPr>
      <t xml:space="preserve">, </t>
    </r>
    <r>
      <rPr>
        <b/>
        <sz val="11"/>
        <color rgb="FF800080"/>
        <rFont val="Calibri"/>
        <family val="2"/>
        <scheme val="minor"/>
      </rPr>
      <t xml:space="preserve">ŋu gina sellen , ŋu gina sellen ɗo uŋji ka Buŋdi , </t>
    </r>
    <r>
      <rPr>
        <sz val="11"/>
        <color rgb="FF008000"/>
        <rFont val="Calibri"/>
        <family val="2"/>
        <scheme val="minor"/>
      </rPr>
      <t xml:space="preserve">ho </t>
    </r>
    <r>
      <rPr>
        <b/>
        <sz val="11"/>
        <color rgb="FF800080"/>
        <rFont val="Calibri"/>
        <family val="2"/>
        <scheme val="minor"/>
      </rPr>
      <t xml:space="preserve">ŋu diy gelbinco iŋ imaanco </t>
    </r>
    <r>
      <rPr>
        <sz val="11"/>
        <color rgb="FF008000"/>
        <rFont val="Calibri"/>
        <family val="2"/>
        <scheme val="minor"/>
      </rPr>
      <t xml:space="preserve">. </t>
    </r>
  </si>
  <si>
    <r>
      <rPr>
        <b/>
        <sz val="11"/>
        <color rgb="FF800080"/>
        <rFont val="Calibri"/>
        <family val="2"/>
        <scheme val="minor"/>
      </rPr>
      <t xml:space="preserve">ho iŋ neendaw </t>
    </r>
    <r>
      <rPr>
        <sz val="11"/>
        <color rgb="FF008000"/>
        <rFont val="Calibri"/>
        <family val="2"/>
        <scheme val="minor"/>
      </rPr>
      <t xml:space="preserve">, </t>
    </r>
    <r>
      <rPr>
        <b/>
        <sz val="11"/>
        <color rgb="FF800080"/>
        <rFont val="Calibri"/>
        <family val="2"/>
        <scheme val="minor"/>
      </rPr>
      <t xml:space="preserve">ŋuu goye iŋ neendaw . Gaanuun min </t>
    </r>
    <r>
      <rPr>
        <sz val="11"/>
        <color rgb="FF008000"/>
        <rFont val="Calibri"/>
        <family val="2"/>
        <scheme val="minor"/>
      </rPr>
      <t xml:space="preserve">ɗo </t>
    </r>
    <r>
      <rPr>
        <strike/>
        <sz val="11"/>
        <color rgb="FFFF0000"/>
        <rFont val="Calibri"/>
        <family val="2"/>
        <scheme val="minor"/>
      </rPr>
      <t xml:space="preserve">zin . Kar gaanuun gay , ŋaar bal toɗin </t>
    </r>
    <r>
      <rPr>
        <sz val="11"/>
        <color rgb="FF008000"/>
        <rFont val="Calibri"/>
        <family val="2"/>
        <scheme val="minor"/>
      </rPr>
      <t xml:space="preserve">gamin ŋuur - </t>
    </r>
    <r>
      <rPr>
        <b/>
        <sz val="11"/>
        <color rgb="FF800080"/>
        <rFont val="Calibri"/>
        <family val="2"/>
        <scheme val="minor"/>
      </rPr>
      <t xml:space="preserve">aŋ ginno yoo maanna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</si>
  <si>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goy kuuk ar Masi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 ŋuur </t>
    </r>
    <r>
      <rPr>
        <b/>
        <sz val="11"/>
        <color rgb="FF800080"/>
        <rFont val="Calibri"/>
        <family val="2"/>
        <scheme val="minor"/>
      </rPr>
      <t xml:space="preserve">ɗooɗig goyin co kaak ŋu geen ji ka etor iŋ </t>
    </r>
    <r>
      <rPr>
        <sz val="11"/>
        <color rgb="FF008000"/>
        <rFont val="Calibri"/>
        <family val="2"/>
        <scheme val="minor"/>
      </rPr>
      <t xml:space="preserve">gamin kuuk </t>
    </r>
    <r>
      <rPr>
        <b/>
        <sz val="11"/>
        <color rgb="FF800080"/>
        <rFont val="Calibri"/>
        <family val="2"/>
        <scheme val="minor"/>
      </rPr>
      <t xml:space="preserve">geen co rakiyo ho iŋ gamin </t>
    </r>
    <r>
      <rPr>
        <sz val="11"/>
        <color rgb="FF008000"/>
        <rFont val="Calibri"/>
        <family val="2"/>
        <scheme val="minor"/>
      </rPr>
      <t xml:space="preserve">kuuk </t>
    </r>
    <r>
      <rPr>
        <b/>
        <sz val="11"/>
        <color rgb="FF800080"/>
        <rFont val="Calibri"/>
        <family val="2"/>
        <scheme val="minor"/>
      </rPr>
      <t xml:space="preserve">ŋu rakiyo </t>
    </r>
    <r>
      <rPr>
        <sz val="11"/>
        <color rgb="FF008000"/>
        <rFont val="Calibri"/>
        <family val="2"/>
        <scheme val="minor"/>
      </rPr>
      <t xml:space="preserve">. </t>
    </r>
    <r>
      <rPr>
        <strike/>
        <sz val="11"/>
        <color rgb="FFFF0000"/>
        <rFont val="Calibri"/>
        <family val="2"/>
        <scheme val="minor"/>
      </rPr>
      <t xml:space="preserve">Ŋu gingigɗo pey . </t>
    </r>
  </si>
  <si>
    <r>
      <rPr>
        <b/>
        <sz val="11"/>
        <color rgb="FF800080"/>
        <rFont val="Calibri"/>
        <family val="2"/>
        <scheme val="minor"/>
      </rPr>
      <t xml:space="preserve">Ya </t>
    </r>
    <r>
      <rPr>
        <sz val="11"/>
        <color rgb="FF008000"/>
        <rFont val="Calibri"/>
        <family val="2"/>
        <scheme val="minor"/>
      </rPr>
      <t xml:space="preserve">Ruwwin ta Buŋdi </t>
    </r>
    <r>
      <rPr>
        <b/>
        <sz val="11"/>
        <color rgb="FF800080"/>
        <rFont val="Calibri"/>
        <family val="2"/>
        <scheme val="minor"/>
      </rPr>
      <t xml:space="preserve">kat bera </t>
    </r>
    <r>
      <rPr>
        <sz val="11"/>
        <color rgb="FF008000"/>
        <rFont val="Calibri"/>
        <family val="2"/>
        <scheme val="minor"/>
      </rPr>
      <t xml:space="preserve">goye </t>
    </r>
    <r>
      <rPr>
        <i/>
        <sz val="11"/>
        <color rgb="FF0000FF"/>
        <rFont val="Calibri"/>
        <family val="2"/>
        <scheme val="minor"/>
      </rPr>
      <t xml:space="preserve">, di ŋaar - ak gii jaawe iŋ Ruwwin - ata </t>
    </r>
    <r>
      <rPr>
        <sz val="11"/>
        <color rgb="FF008000"/>
        <rFont val="Calibri"/>
        <family val="2"/>
        <scheme val="minor"/>
      </rPr>
      <t xml:space="preserve">. </t>
    </r>
    <r>
      <rPr>
        <strike/>
        <sz val="11"/>
        <color rgb="FFFF0000"/>
        <rFont val="Calibri"/>
        <family val="2"/>
        <scheme val="minor"/>
      </rPr>
      <t xml:space="preserve">Ansii ko , ta jaawinte iŋ gudurre ta Buŋdi . </t>
    </r>
  </si>
  <si>
    <r>
      <rPr>
        <b/>
        <sz val="11"/>
        <color rgb="FF800080"/>
        <rFont val="Calibri"/>
        <family val="2"/>
        <scheme val="minor"/>
      </rPr>
      <t xml:space="preserve">Dakoŋ </t>
    </r>
    <r>
      <rPr>
        <sz val="11"/>
        <color rgb="FF008000"/>
        <rFont val="Calibri"/>
        <family val="2"/>
        <scheme val="minor"/>
      </rPr>
      <t xml:space="preserve">icenno </t>
    </r>
    <r>
      <rPr>
        <b/>
        <sz val="11"/>
        <color rgb="FF800080"/>
        <rFont val="Calibri"/>
        <family val="2"/>
        <scheme val="minor"/>
      </rPr>
      <t xml:space="preserve">ziŋkini okin co kuuk jaala ziŋkini ɗo uŋji ka ziŋkini </t>
    </r>
    <r>
      <rPr>
        <sz val="11"/>
        <color rgb="FF008000"/>
        <rFont val="Calibri"/>
        <family val="2"/>
        <scheme val="minor"/>
      </rPr>
      <t xml:space="preserve">, </t>
    </r>
    <r>
      <rPr>
        <b/>
        <sz val="11"/>
        <color rgb="FF800080"/>
        <rFont val="Calibri"/>
        <family val="2"/>
        <scheme val="minor"/>
      </rPr>
      <t xml:space="preserve">wala gii gase </t>
    </r>
    <r>
      <rPr>
        <sz val="11"/>
        <color rgb="FF008000"/>
        <rFont val="Calibri"/>
        <family val="2"/>
        <scheme val="minor"/>
      </rPr>
      <t xml:space="preserve">hasuudinaw ɗo </t>
    </r>
    <r>
      <rPr>
        <b/>
        <sz val="11"/>
        <color rgb="FF800080"/>
        <rFont val="Calibri"/>
        <family val="2"/>
        <scheme val="minor"/>
      </rPr>
      <t xml:space="preserve">ziŋkini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</si>
  <si>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kaawa </t>
    </r>
    <r>
      <rPr>
        <sz val="11"/>
        <color rgb="FF008000"/>
        <rFont val="Calibri"/>
        <family val="2"/>
        <scheme val="minor"/>
      </rPr>
      <t xml:space="preserve">pey </t>
    </r>
    <r>
      <rPr>
        <b/>
        <sz val="11"/>
        <color rgb="FF800080"/>
        <rFont val="Calibri"/>
        <family val="2"/>
        <scheme val="minor"/>
      </rPr>
      <t xml:space="preserve">ɗo ay </t>
    </r>
    <r>
      <rPr>
        <sz val="11"/>
        <color rgb="FF008000"/>
        <rFont val="Calibri"/>
        <family val="2"/>
        <scheme val="minor"/>
      </rPr>
      <t xml:space="preserve">gem kaak </t>
    </r>
    <r>
      <rPr>
        <b/>
        <sz val="11"/>
        <color rgb="FF800080"/>
        <rFont val="Calibri"/>
        <family val="2"/>
        <scheme val="minor"/>
      </rPr>
      <t xml:space="preserve">* ɗukume ka </t>
    </r>
    <r>
      <rPr>
        <sz val="11"/>
        <color rgb="FF008000"/>
        <rFont val="Calibri"/>
        <family val="2"/>
        <scheme val="minor"/>
      </rPr>
      <t xml:space="preserve">seln </t>
    </r>
    <r>
      <rPr>
        <b/>
        <sz val="11"/>
        <color rgb="FF800080"/>
        <rFont val="Calibri"/>
        <family val="2"/>
        <scheme val="minor"/>
      </rPr>
      <t xml:space="preserve">ol , ŋaa </t>
    </r>
    <r>
      <rPr>
        <sz val="11"/>
        <color rgb="FF008000"/>
        <rFont val="Calibri"/>
        <family val="2"/>
        <scheme val="minor"/>
      </rPr>
      <t xml:space="preserve">karmiyin </t>
    </r>
    <r>
      <rPr>
        <b/>
        <sz val="11"/>
        <color rgb="FF800080"/>
        <rFont val="Calibri"/>
        <family val="2"/>
        <scheme val="minor"/>
      </rPr>
      <t xml:space="preserve">ji pey </t>
    </r>
    <r>
      <rPr>
        <sz val="11"/>
        <color rgb="FF008000"/>
        <rFont val="Calibri"/>
        <family val="2"/>
        <scheme val="minor"/>
      </rPr>
      <t xml:space="preserve">gaanuun okin ji . </t>
    </r>
  </si>
  <si>
    <r>
      <rPr>
        <b/>
        <sz val="11"/>
        <color rgb="FF800080"/>
        <rFont val="Calibri"/>
        <family val="2"/>
        <scheme val="minor"/>
      </rPr>
      <t xml:space="preserve">Kuŋ </t>
    </r>
    <r>
      <rPr>
        <sz val="11"/>
        <color rgb="FF008000"/>
        <rFont val="Calibri"/>
        <family val="2"/>
        <scheme val="minor"/>
      </rPr>
      <t xml:space="preserve">kuuk raka </t>
    </r>
    <r>
      <rPr>
        <b/>
        <sz val="11"/>
        <color rgb="FF800080"/>
        <rFont val="Calibri"/>
        <family val="2"/>
        <scheme val="minor"/>
      </rPr>
      <t xml:space="preserve">a Buŋ yaako ɗukume seriin </t>
    </r>
    <r>
      <rPr>
        <sz val="11"/>
        <color rgb="FF008000"/>
        <rFont val="Calibri"/>
        <family val="2"/>
        <scheme val="minor"/>
      </rPr>
      <t xml:space="preserve">iŋ </t>
    </r>
    <r>
      <rPr>
        <b/>
        <sz val="11"/>
        <color rgb="FF800080"/>
        <rFont val="Calibri"/>
        <family val="2"/>
        <scheme val="minor"/>
      </rPr>
      <t xml:space="preserve">gaanuun </t>
    </r>
    <r>
      <rPr>
        <sz val="11"/>
        <color rgb="FF008000"/>
        <rFont val="Calibri"/>
        <family val="2"/>
        <scheme val="minor"/>
      </rPr>
      <t xml:space="preserve">ka </t>
    </r>
    <r>
      <rPr>
        <b/>
        <sz val="11"/>
        <color rgb="FF800080"/>
        <rFont val="Calibri"/>
        <family val="2"/>
        <scheme val="minor"/>
      </rPr>
      <t xml:space="preserve">Muusa , ŋaar </t>
    </r>
    <r>
      <rPr>
        <sz val="11"/>
        <color rgb="FF008000"/>
        <rFont val="Calibri"/>
        <family val="2"/>
        <scheme val="minor"/>
      </rPr>
      <t xml:space="preserve">- ak </t>
    </r>
    <r>
      <rPr>
        <b/>
        <sz val="11"/>
        <color rgb="FF800080"/>
        <rFont val="Calibri"/>
        <family val="2"/>
        <scheme val="minor"/>
      </rPr>
      <t xml:space="preserve">imiliŋko </t>
    </r>
    <r>
      <rPr>
        <sz val="11"/>
        <color rgb="FF008000"/>
        <rFont val="Calibri"/>
        <family val="2"/>
        <scheme val="minor"/>
      </rPr>
      <t xml:space="preserve">min </t>
    </r>
    <r>
      <rPr>
        <b/>
        <sz val="11"/>
        <color rgb="FF800080"/>
        <rFont val="Calibri"/>
        <family val="2"/>
        <scheme val="minor"/>
      </rPr>
      <t xml:space="preserve">ɗo </t>
    </r>
    <r>
      <rPr>
        <sz val="11"/>
        <color rgb="FF008000"/>
        <rFont val="Calibri"/>
        <family val="2"/>
        <scheme val="minor"/>
      </rPr>
      <t xml:space="preserve">Iisa Masi </t>
    </r>
    <r>
      <rPr>
        <b/>
        <sz val="11"/>
        <color rgb="FF800080"/>
        <rFont val="Calibri"/>
        <family val="2"/>
        <scheme val="minor"/>
      </rPr>
      <t xml:space="preserve">. Ku gal </t>
    </r>
    <r>
      <rPr>
        <sz val="11"/>
        <color rgb="FF008000"/>
        <rFont val="Calibri"/>
        <family val="2"/>
        <scheme val="minor"/>
      </rPr>
      <t xml:space="preserve">ko min ɗo barkin ta Buŋdi . </t>
    </r>
  </si>
  <si>
    <r>
      <rPr>
        <b/>
        <sz val="11"/>
        <color rgb="FF800080"/>
        <rFont val="Calibri"/>
        <family val="2"/>
        <scheme val="minor"/>
      </rPr>
      <t xml:space="preserve">Kar nin </t>
    </r>
    <r>
      <rPr>
        <sz val="11"/>
        <color rgb="FF008000"/>
        <rFont val="Calibri"/>
        <family val="2"/>
        <scheme val="minor"/>
      </rPr>
      <t xml:space="preserve">gay , </t>
    </r>
    <r>
      <rPr>
        <i/>
        <sz val="11"/>
        <color rgb="FF0000FF"/>
        <rFont val="Calibri"/>
        <family val="2"/>
        <scheme val="minor"/>
      </rPr>
      <t xml:space="preserve">iŋ imaanni taat Ruwwin ta Buŋdi beriite , </t>
    </r>
    <r>
      <rPr>
        <sz val="11"/>
        <color rgb="FF008000"/>
        <rFont val="Calibri"/>
        <family val="2"/>
        <scheme val="minor"/>
      </rPr>
      <t xml:space="preserve">ni </t>
    </r>
    <r>
      <rPr>
        <b/>
        <sz val="11"/>
        <color rgb="FF800080"/>
        <rFont val="Calibri"/>
        <family val="2"/>
        <scheme val="minor"/>
      </rPr>
      <t xml:space="preserve">era kadar Buŋ yaate ɗukume seriin </t>
    </r>
    <r>
      <rPr>
        <sz val="11"/>
        <color rgb="FF008000"/>
        <rFont val="Calibri"/>
        <family val="2"/>
        <scheme val="minor"/>
      </rPr>
      <t xml:space="preserve">iŋ botol ɗo </t>
    </r>
    <r>
      <rPr>
        <b/>
        <sz val="11"/>
        <color rgb="FF800080"/>
        <rFont val="Calibri"/>
        <family val="2"/>
        <scheme val="minor"/>
      </rPr>
      <t xml:space="preserve">uŋji ka </t>
    </r>
    <r>
      <rPr>
        <sz val="11"/>
        <color rgb="FF008000"/>
        <rFont val="Calibri"/>
        <family val="2"/>
        <scheme val="minor"/>
      </rPr>
      <t xml:space="preserve">Buŋdi . </t>
    </r>
  </si>
  <si>
    <r>
      <rPr>
        <b/>
        <sz val="11"/>
        <color rgb="FF800080"/>
        <rFont val="Calibri"/>
        <family val="2"/>
        <scheme val="minor"/>
      </rPr>
      <t xml:space="preserve">Ka seener , ɗo gee kuuk aamin </t>
    </r>
    <r>
      <rPr>
        <sz val="11"/>
        <color rgb="FF008000"/>
        <rFont val="Calibri"/>
        <family val="2"/>
        <scheme val="minor"/>
      </rPr>
      <t xml:space="preserve">iŋ Iisa Masi </t>
    </r>
    <r>
      <rPr>
        <strike/>
        <sz val="11"/>
        <color rgb="FFFF000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 ɗukume ka </t>
    </r>
    <r>
      <rPr>
        <sz val="11"/>
        <color rgb="FF008000"/>
        <rFont val="Calibri"/>
        <family val="2"/>
        <scheme val="minor"/>
      </rPr>
      <t xml:space="preserve">seln </t>
    </r>
    <r>
      <rPr>
        <b/>
        <sz val="11"/>
        <color rgb="FF800080"/>
        <rFont val="Calibri"/>
        <family val="2"/>
        <scheme val="minor"/>
      </rPr>
      <t xml:space="preserve">ol </t>
    </r>
    <r>
      <rPr>
        <sz val="11"/>
        <color rgb="FF008000"/>
        <rFont val="Calibri"/>
        <family val="2"/>
        <scheme val="minor"/>
      </rPr>
      <t xml:space="preserve">wala </t>
    </r>
    <r>
      <rPr>
        <b/>
        <sz val="11"/>
        <color rgb="FF800080"/>
        <rFont val="Calibri"/>
        <family val="2"/>
        <scheme val="minor"/>
      </rPr>
      <t xml:space="preserve">kaak ŋu </t>
    </r>
    <r>
      <rPr>
        <sz val="11"/>
        <color rgb="FF008000"/>
        <rFont val="Calibri"/>
        <family val="2"/>
        <scheme val="minor"/>
      </rPr>
      <t xml:space="preserve">bal </t>
    </r>
    <r>
      <rPr>
        <b/>
        <sz val="11"/>
        <color rgb="FF800080"/>
        <rFont val="Calibri"/>
        <family val="2"/>
        <scheme val="minor"/>
      </rPr>
      <t xml:space="preserve">* ɗukumin co sa </t>
    </r>
    <r>
      <rPr>
        <sz val="11"/>
        <color rgb="FF008000"/>
        <rFont val="Calibri"/>
        <family val="2"/>
        <scheme val="minor"/>
      </rPr>
      <t xml:space="preserve">, </t>
    </r>
    <r>
      <rPr>
        <i/>
        <sz val="11"/>
        <color rgb="FF0000FF"/>
        <rFont val="Calibri"/>
        <family val="2"/>
        <scheme val="minor"/>
      </rPr>
      <t xml:space="preserve">ŋuur </t>
    </r>
    <r>
      <rPr>
        <sz val="11"/>
        <color rgb="FF008000"/>
        <rFont val="Calibri"/>
        <family val="2"/>
        <scheme val="minor"/>
      </rPr>
      <t xml:space="preserve">ginno </t>
    </r>
    <r>
      <rPr>
        <b/>
        <sz val="11"/>
        <color rgb="FF800080"/>
        <rFont val="Calibri"/>
        <family val="2"/>
        <scheme val="minor"/>
      </rPr>
      <t xml:space="preserve">maan </t>
    </r>
    <r>
      <rPr>
        <sz val="11"/>
        <color rgb="FF008000"/>
        <rFont val="Calibri"/>
        <family val="2"/>
        <scheme val="minor"/>
      </rPr>
      <t xml:space="preserve">. </t>
    </r>
    <r>
      <rPr>
        <b/>
        <sz val="11"/>
        <color rgb="FF800080"/>
        <rFont val="Calibri"/>
        <family val="2"/>
        <scheme val="minor"/>
      </rPr>
      <t xml:space="preserve">Illa maan ka gaasɗo kat maan </t>
    </r>
    <r>
      <rPr>
        <sz val="11"/>
        <color rgb="FF008000"/>
        <rFont val="Calibri"/>
        <family val="2"/>
        <scheme val="minor"/>
      </rPr>
      <t xml:space="preserve">kaak </t>
    </r>
    <r>
      <rPr>
        <b/>
        <sz val="11"/>
        <color rgb="FF800080"/>
        <rFont val="Calibri"/>
        <family val="2"/>
        <scheme val="minor"/>
      </rPr>
      <t xml:space="preserve">ŋuu gine iŋ imaan taat yaa gaare iŋ ele kaak gem elgiyo </t>
    </r>
    <r>
      <rPr>
        <sz val="11"/>
        <color rgb="FF008000"/>
        <rFont val="Calibri"/>
        <family val="2"/>
        <scheme val="minor"/>
      </rPr>
      <t xml:space="preserve">. </t>
    </r>
    <r>
      <rPr>
        <strike/>
        <sz val="11"/>
        <color rgb="FFFF0000"/>
        <rFont val="Calibri"/>
        <family val="2"/>
        <scheme val="minor"/>
      </rPr>
      <t xml:space="preserve">Aamine ŋaar - ak akilaate gi elgiy ziŋkite . </t>
    </r>
  </si>
  <si>
    <r>
      <rPr>
        <b/>
        <sz val="11"/>
        <color rgb="FF800080"/>
        <rFont val="Calibri"/>
        <family val="2"/>
        <scheme val="minor"/>
      </rPr>
      <t xml:space="preserve">Goy ko botol taat samaane </t>
    </r>
    <r>
      <rPr>
        <sz val="11"/>
        <color rgb="FF008000"/>
        <rFont val="Calibri"/>
        <family val="2"/>
        <scheme val="minor"/>
      </rPr>
      <t xml:space="preserve">ku </t>
    </r>
    <r>
      <rPr>
        <b/>
        <sz val="11"/>
        <color rgb="FF800080"/>
        <rFont val="Calibri"/>
        <family val="2"/>
        <scheme val="minor"/>
      </rPr>
      <t xml:space="preserve">ɗeettu . Waa diyiiko pey </t>
    </r>
    <r>
      <rPr>
        <sz val="11"/>
        <color rgb="FF008000"/>
        <rFont val="Calibri"/>
        <family val="2"/>
        <scheme val="minor"/>
      </rPr>
      <t xml:space="preserve">a </t>
    </r>
    <r>
      <rPr>
        <b/>
        <sz val="11"/>
        <color rgb="FF800080"/>
        <rFont val="Calibri"/>
        <family val="2"/>
        <scheme val="minor"/>
      </rPr>
      <t xml:space="preserve">ku aaɗo seen ta Buŋdi </t>
    </r>
    <r>
      <rPr>
        <sz val="11"/>
        <color rgb="FF008000"/>
        <rFont val="Calibri"/>
        <family val="2"/>
        <scheme val="minor"/>
      </rPr>
      <t xml:space="preserve">? </t>
    </r>
  </si>
  <si>
    <r>
      <rPr>
        <b/>
        <sz val="11"/>
        <color rgb="FF800080"/>
        <rFont val="Calibri"/>
        <family val="2"/>
        <scheme val="minor"/>
      </rPr>
      <t xml:space="preserve">Ansii ko , galilko </t>
    </r>
    <r>
      <rPr>
        <sz val="11"/>
        <color rgb="FF008000"/>
        <rFont val="Calibri"/>
        <family val="2"/>
        <scheme val="minor"/>
      </rPr>
      <t xml:space="preserve">- </t>
    </r>
    <r>
      <rPr>
        <b/>
        <sz val="11"/>
        <color rgb="FF800080"/>
        <rFont val="Calibri"/>
        <family val="2"/>
        <scheme val="minor"/>
      </rPr>
      <t xml:space="preserve">an asɗo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Buŋ kaak koliŋko . </t>
    </r>
  </si>
  <si>
    <r>
      <rPr>
        <strike/>
        <sz val="11"/>
        <color rgb="FFFF0000"/>
        <rFont val="Calibri"/>
        <family val="2"/>
        <scheme val="minor"/>
      </rPr>
      <t xml:space="preserve">Dakoŋ rawtinno kaaw agunuw taat kaawa aman : </t>
    </r>
    <r>
      <rPr>
        <sz val="11"/>
        <color rgb="FF008000"/>
        <rFont val="Calibri"/>
        <family val="2"/>
        <scheme val="minor"/>
      </rPr>
      <t xml:space="preserve">" </t>
    </r>
    <r>
      <rPr>
        <b/>
        <sz val="11"/>
        <color rgb="FF800080"/>
        <rFont val="Calibri"/>
        <family val="2"/>
        <scheme val="minor"/>
      </rPr>
      <t xml:space="preserve">Ɗak </t>
    </r>
    <r>
      <rPr>
        <sz val="11"/>
        <color rgb="FF008000"/>
        <rFont val="Calibri"/>
        <family val="2"/>
        <scheme val="minor"/>
      </rPr>
      <t xml:space="preserve">sooɗ di </t>
    </r>
    <r>
      <rPr>
        <b/>
        <sz val="11"/>
        <color rgb="FF800080"/>
        <rFont val="Calibri"/>
        <family val="2"/>
        <scheme val="minor"/>
      </rPr>
      <t xml:space="preserve">sooɗ di gedirgiy tee okin ji kuuk ƴiime </t>
    </r>
    <r>
      <rPr>
        <sz val="11"/>
        <color rgb="FF008000"/>
        <rFont val="Calibri"/>
        <family val="2"/>
        <scheme val="minor"/>
      </rPr>
      <t xml:space="preserve">. " </t>
    </r>
  </si>
  <si>
    <r>
      <rPr>
        <sz val="11"/>
        <color rgb="FF008000"/>
        <rFont val="Calibri"/>
        <family val="2"/>
        <scheme val="minor"/>
      </rPr>
      <t xml:space="preserve">Gem kol siŋtay , ya </t>
    </r>
    <r>
      <rPr>
        <b/>
        <sz val="11"/>
        <color rgb="FF800080"/>
        <rFont val="Calibri"/>
        <family val="2"/>
        <scheme val="minor"/>
      </rPr>
      <t xml:space="preserve">waan obit gemo iŋ zunuubinna </t>
    </r>
    <r>
      <rPr>
        <sz val="11"/>
        <color rgb="FF008000"/>
        <rFont val="Calibri"/>
        <family val="2"/>
        <scheme val="minor"/>
      </rPr>
      <t xml:space="preserve">, kuŋ kuuk </t>
    </r>
    <r>
      <rPr>
        <b/>
        <sz val="11"/>
        <color rgb="FF800080"/>
        <rFont val="Calibri"/>
        <family val="2"/>
        <scheme val="minor"/>
      </rPr>
      <t xml:space="preserve">ibanno imaanko </t>
    </r>
    <r>
      <rPr>
        <sz val="11"/>
        <color rgb="FF008000"/>
        <rFont val="Calibri"/>
        <family val="2"/>
        <scheme val="minor"/>
      </rPr>
      <t xml:space="preserve">ta Buŋdi </t>
    </r>
    <r>
      <rPr>
        <strike/>
        <sz val="11"/>
        <color rgb="FFFF0000"/>
        <rFont val="Calibri"/>
        <family val="2"/>
        <scheme val="minor"/>
      </rPr>
      <t xml:space="preserve">gooƴaako </t>
    </r>
    <r>
      <rPr>
        <sz val="11"/>
        <color rgb="FF008000"/>
        <rFont val="Calibri"/>
        <family val="2"/>
        <scheme val="minor"/>
      </rPr>
      <t xml:space="preserve">, </t>
    </r>
    <r>
      <rPr>
        <b/>
        <sz val="11"/>
        <color rgb="FF800080"/>
        <rFont val="Calibri"/>
        <family val="2"/>
        <scheme val="minor"/>
      </rPr>
      <t xml:space="preserve">gaayoŋ iŋ gelbin rakki </t>
    </r>
    <r>
      <rPr>
        <sz val="11"/>
        <color rgb="FF008000"/>
        <rFont val="Calibri"/>
        <family val="2"/>
        <scheme val="minor"/>
      </rPr>
      <t xml:space="preserve">. Kar gay , </t>
    </r>
    <r>
      <rPr>
        <b/>
        <sz val="11"/>
        <color rgb="FF800080"/>
        <rFont val="Calibri"/>
        <family val="2"/>
        <scheme val="minor"/>
      </rPr>
      <t xml:space="preserve">yaman goyoŋ goɗom ! Yampa , kiŋ meen ji sa goyaaɗo </t>
    </r>
    <r>
      <rPr>
        <sz val="11"/>
        <color rgb="FF008000"/>
        <rFont val="Calibri"/>
        <family val="2"/>
        <scheme val="minor"/>
      </rPr>
      <t xml:space="preserve">iŋ </t>
    </r>
    <r>
      <rPr>
        <b/>
        <sz val="11"/>
        <color rgb="FF800080"/>
        <rFont val="Calibri"/>
        <family val="2"/>
        <scheme val="minor"/>
      </rPr>
      <t xml:space="preserve">siŋjiŋ , kiŋke oki yaa gecin ji </t>
    </r>
    <r>
      <rPr>
        <sz val="11"/>
        <color rgb="FF008000"/>
        <rFont val="Calibri"/>
        <family val="2"/>
        <scheme val="minor"/>
      </rPr>
      <t xml:space="preserve">. </t>
    </r>
    <r>
      <rPr>
        <strike/>
        <sz val="11"/>
        <color rgb="FFFF0000"/>
        <rFont val="Calibri"/>
        <family val="2"/>
        <scheme val="minor"/>
      </rPr>
      <t xml:space="preserve">Nu ɗiyaako okiŋko , kuŋ sa pakiroŋ , dakoŋ nigenno ɗo bi ka gem - aŋka . </t>
    </r>
  </si>
  <si>
    <r>
      <rPr>
        <sz val="11"/>
        <color rgb="FF008000"/>
        <rFont val="Calibri"/>
        <family val="2"/>
        <scheme val="minor"/>
      </rPr>
      <t xml:space="preserve">Ɗo bi ŋaar - ak </t>
    </r>
    <r>
      <rPr>
        <strike/>
        <sz val="11"/>
        <color rgb="FFFF000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gi gin </t>
    </r>
    <r>
      <rPr>
        <b/>
        <sz val="11"/>
        <color rgb="FF800080"/>
        <rFont val="Calibri"/>
        <family val="2"/>
        <scheme val="minor"/>
      </rPr>
      <t xml:space="preserve">botol taat samaane </t>
    </r>
    <r>
      <rPr>
        <sz val="11"/>
        <color rgb="FF008000"/>
        <rFont val="Calibri"/>
        <family val="2"/>
        <scheme val="minor"/>
      </rPr>
      <t xml:space="preserve">, </t>
    </r>
    <r>
      <rPr>
        <b/>
        <sz val="11"/>
        <color rgb="FF800080"/>
        <rFont val="Calibri"/>
        <family val="2"/>
        <scheme val="minor"/>
      </rPr>
      <t xml:space="preserve">gii gine sellen </t>
    </r>
    <r>
      <rPr>
        <sz val="11"/>
        <color rgb="FF008000"/>
        <rFont val="Calibri"/>
        <family val="2"/>
        <scheme val="minor"/>
      </rPr>
      <t xml:space="preserve">ɗo gee okin co , kar </t>
    </r>
    <r>
      <rPr>
        <strike/>
        <sz val="11"/>
        <color rgb="FFFF0000"/>
        <rFont val="Calibri"/>
        <family val="2"/>
        <scheme val="minor"/>
      </rPr>
      <t xml:space="preserve">oyaw taat dakin </t>
    </r>
    <r>
      <rPr>
        <sz val="11"/>
        <color rgb="FF008000"/>
        <rFont val="Calibri"/>
        <family val="2"/>
        <scheme val="minor"/>
      </rPr>
      <t xml:space="preserve">gay </t>
    </r>
    <r>
      <rPr>
        <b/>
        <sz val="11"/>
        <color rgb="FF800080"/>
        <rFont val="Calibri"/>
        <family val="2"/>
        <scheme val="minor"/>
      </rPr>
      <t xml:space="preserve">,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ɗo adiy ka ger ka Buŋdi </t>
    </r>
    <r>
      <rPr>
        <sz val="11"/>
        <color rgb="FF008000"/>
        <rFont val="Calibri"/>
        <family val="2"/>
        <scheme val="minor"/>
      </rPr>
      <t xml:space="preserve">. </t>
    </r>
  </si>
  <si>
    <r>
      <rPr>
        <sz val="11"/>
        <color rgb="FF008000"/>
        <rFont val="Calibri"/>
        <family val="2"/>
        <scheme val="minor"/>
      </rPr>
      <t xml:space="preserve">Taloŋ </t>
    </r>
    <r>
      <rPr>
        <b/>
        <sz val="11"/>
        <color rgb="FF800080"/>
        <rFont val="Calibri"/>
        <family val="2"/>
        <scheme val="minor"/>
      </rPr>
      <t xml:space="preserve">ja , </t>
    </r>
    <r>
      <rPr>
        <sz val="11"/>
        <color rgb="FF008000"/>
        <rFont val="Calibri"/>
        <family val="2"/>
        <scheme val="minor"/>
      </rPr>
      <t xml:space="preserve">nu </t>
    </r>
    <r>
      <rPr>
        <b/>
        <sz val="11"/>
        <color rgb="FF800080"/>
        <rFont val="Calibri"/>
        <family val="2"/>
        <scheme val="minor"/>
      </rPr>
      <t xml:space="preserve">siirkoŋ iŋ siŋ ku pisindu dakina iŋ pisin du di </t>
    </r>
    <r>
      <rPr>
        <sz val="11"/>
        <color rgb="FF008000"/>
        <rFont val="Calibri"/>
        <family val="2"/>
        <scheme val="minor"/>
      </rPr>
      <t xml:space="preserve">. </t>
    </r>
    <r>
      <rPr>
        <strike/>
        <sz val="11"/>
        <color rgb="FFFF0000"/>
        <rFont val="Calibri"/>
        <family val="2"/>
        <scheme val="minor"/>
      </rPr>
      <t xml:space="preserve">Nu siiriiko aginda - aginda - aŋ iŋ pise ka meendu . </t>
    </r>
  </si>
  <si>
    <r>
      <rPr>
        <sz val="11"/>
        <color rgb="FF008000"/>
        <rFont val="Calibri"/>
        <family val="2"/>
        <scheme val="minor"/>
      </rPr>
      <t xml:space="preserve">Gee kuuk raka </t>
    </r>
    <r>
      <rPr>
        <i/>
        <sz val="11"/>
        <color rgb="FF0000FF"/>
        <rFont val="Calibri"/>
        <family val="2"/>
        <scheme val="minor"/>
      </rPr>
      <t xml:space="preserve">gaare ziŋkico ɗo uŋco ka geemir </t>
    </r>
    <r>
      <rPr>
        <sz val="11"/>
        <color rgb="FF008000"/>
        <rFont val="Calibri"/>
        <family val="2"/>
        <scheme val="minor"/>
      </rPr>
      <t xml:space="preserve">a </t>
    </r>
    <r>
      <rPr>
        <b/>
        <sz val="11"/>
        <color rgb="FF800080"/>
        <rFont val="Calibri"/>
        <family val="2"/>
        <scheme val="minor"/>
      </rPr>
      <t xml:space="preserve">kuu </t>
    </r>
    <r>
      <rPr>
        <sz val="11"/>
        <color rgb="FF008000"/>
        <rFont val="Calibri"/>
        <family val="2"/>
        <scheme val="minor"/>
      </rPr>
      <t xml:space="preserve">* </t>
    </r>
    <r>
      <rPr>
        <b/>
        <sz val="11"/>
        <color rgb="FF800080"/>
        <rFont val="Calibri"/>
        <family val="2"/>
        <scheme val="minor"/>
      </rPr>
      <t xml:space="preserve">ɗukumguwe </t>
    </r>
    <r>
      <rPr>
        <sz val="11"/>
        <color rgb="FF008000"/>
        <rFont val="Calibri"/>
        <family val="2"/>
        <scheme val="minor"/>
      </rPr>
      <t xml:space="preserve">seln o </t>
    </r>
    <r>
      <rPr>
        <i/>
        <sz val="11"/>
        <color rgb="FF0000FF"/>
        <rFont val="Calibri"/>
        <family val="2"/>
        <scheme val="minor"/>
      </rPr>
      <t xml:space="preserve">. Gee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ŋu rakaaɗo </t>
    </r>
    <r>
      <rPr>
        <sz val="11"/>
        <color rgb="FF008000"/>
        <rFont val="Calibri"/>
        <family val="2"/>
        <scheme val="minor"/>
      </rPr>
      <t xml:space="preserve">a </t>
    </r>
    <r>
      <rPr>
        <b/>
        <sz val="11"/>
        <color rgb="FF800080"/>
        <rFont val="Calibri"/>
        <family val="2"/>
        <scheme val="minor"/>
      </rPr>
      <t xml:space="preserve">kuu goye seln o </t>
    </r>
    <r>
      <rPr>
        <sz val="11"/>
        <color rgb="FF008000"/>
        <rFont val="Calibri"/>
        <family val="2"/>
        <scheme val="minor"/>
      </rPr>
      <t xml:space="preserve">. </t>
    </r>
    <r>
      <rPr>
        <b/>
        <sz val="11"/>
        <color rgb="FF800080"/>
        <rFont val="Calibri"/>
        <family val="2"/>
        <scheme val="minor"/>
      </rPr>
      <t xml:space="preserve">Illa ŋu gina 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asaan ŋu </t>
    </r>
    <r>
      <rPr>
        <b/>
        <sz val="11"/>
        <color rgb="FF800080"/>
        <rFont val="Calibri"/>
        <family val="2"/>
        <scheme val="minor"/>
      </rPr>
      <t xml:space="preserve">rakaaɗo taaɓin </t>
    </r>
    <r>
      <rPr>
        <sz val="11"/>
        <color rgb="FF008000"/>
        <rFont val="Calibri"/>
        <family val="2"/>
        <scheme val="minor"/>
      </rPr>
      <t xml:space="preserve">co </t>
    </r>
    <r>
      <rPr>
        <i/>
        <sz val="11"/>
        <color rgb="FF0000FF"/>
        <rFont val="Calibri"/>
        <family val="2"/>
        <scheme val="minor"/>
      </rPr>
      <t xml:space="preserve">ɗo bi ka etoy ka Masi kaak ŋu ɗooɗtu ka etor </t>
    </r>
    <r>
      <rPr>
        <sz val="11"/>
        <color rgb="FF008000"/>
        <rFont val="Calibri"/>
        <family val="2"/>
        <scheme val="minor"/>
      </rPr>
      <t xml:space="preserve">. </t>
    </r>
  </si>
  <si>
    <r>
      <rPr>
        <b/>
        <sz val="11"/>
        <color rgb="FF800080"/>
        <rFont val="Calibri"/>
        <family val="2"/>
        <scheme val="minor"/>
      </rPr>
      <t xml:space="preserve">Ŋuur kuŋko oki , ŋuur </t>
    </r>
    <r>
      <rPr>
        <sz val="11"/>
        <color rgb="FF008000"/>
        <rFont val="Calibri"/>
        <family val="2"/>
        <scheme val="minor"/>
      </rPr>
      <t xml:space="preserve">kuuk </t>
    </r>
    <r>
      <rPr>
        <b/>
        <sz val="11"/>
        <color rgb="FF800080"/>
        <rFont val="Calibri"/>
        <family val="2"/>
        <scheme val="minor"/>
      </rPr>
      <t xml:space="preserve">* ɗukumaaɗo </t>
    </r>
    <r>
      <rPr>
        <sz val="11"/>
        <color rgb="FF008000"/>
        <rFont val="Calibri"/>
        <family val="2"/>
        <scheme val="minor"/>
      </rPr>
      <t xml:space="preserve">seln o </t>
    </r>
    <r>
      <rPr>
        <b/>
        <sz val="11"/>
        <color rgb="FF800080"/>
        <rFont val="Calibri"/>
        <family val="2"/>
        <scheme val="minor"/>
      </rPr>
      <t xml:space="preserve">ho ŋu bal karmiyin </t>
    </r>
    <r>
      <rPr>
        <sz val="11"/>
        <color rgb="FF008000"/>
        <rFont val="Calibri"/>
        <family val="2"/>
        <scheme val="minor"/>
      </rPr>
      <t xml:space="preserve">gaanuun </t>
    </r>
    <r>
      <rPr>
        <b/>
        <sz val="11"/>
        <color rgb="FF800080"/>
        <rFont val="Calibri"/>
        <family val="2"/>
        <scheme val="minor"/>
      </rPr>
      <t xml:space="preserve">ka Muusa </t>
    </r>
    <r>
      <rPr>
        <sz val="11"/>
        <color rgb="FF008000"/>
        <rFont val="Calibri"/>
        <family val="2"/>
        <scheme val="minor"/>
      </rPr>
      <t xml:space="preserve">. </t>
    </r>
    <r>
      <rPr>
        <b/>
        <sz val="11"/>
        <color rgb="FF800080"/>
        <rFont val="Calibri"/>
        <family val="2"/>
        <scheme val="minor"/>
      </rPr>
      <t xml:space="preserve">Kar gay , ŋu rakaako </t>
    </r>
    <r>
      <rPr>
        <sz val="11"/>
        <color rgb="FF008000"/>
        <rFont val="Calibri"/>
        <family val="2"/>
        <scheme val="minor"/>
      </rPr>
      <t xml:space="preserve">ɗukume </t>
    </r>
    <r>
      <rPr>
        <i/>
        <sz val="11"/>
        <color rgb="FF0000FF"/>
        <rFont val="Calibri"/>
        <family val="2"/>
        <scheme val="minor"/>
      </rPr>
      <t xml:space="preserve">ja </t>
    </r>
    <r>
      <rPr>
        <sz val="11"/>
        <color rgb="FF008000"/>
        <rFont val="Calibri"/>
        <family val="2"/>
        <scheme val="minor"/>
      </rPr>
      <t xml:space="preserve">seln o </t>
    </r>
    <r>
      <rPr>
        <strike/>
        <sz val="11"/>
        <color rgb="FFFF0000"/>
        <rFont val="Calibri"/>
        <family val="2"/>
        <scheme val="minor"/>
      </rPr>
      <t xml:space="preserve">- aŋ </t>
    </r>
    <r>
      <rPr>
        <sz val="11"/>
        <color rgb="FF008000"/>
        <rFont val="Calibri"/>
        <family val="2"/>
        <scheme val="minor"/>
      </rPr>
      <t xml:space="preserve">, </t>
    </r>
    <r>
      <rPr>
        <b/>
        <sz val="11"/>
        <color rgb="FF800080"/>
        <rFont val="Calibri"/>
        <family val="2"/>
        <scheme val="minor"/>
      </rPr>
      <t xml:space="preserve">paa kat , </t>
    </r>
    <r>
      <rPr>
        <sz val="11"/>
        <color rgb="FF008000"/>
        <rFont val="Calibri"/>
        <family val="2"/>
        <scheme val="minor"/>
      </rPr>
      <t xml:space="preserve">ŋuu </t>
    </r>
    <r>
      <rPr>
        <b/>
        <sz val="11"/>
        <color rgb="FF800080"/>
        <rFont val="Calibri"/>
        <family val="2"/>
        <scheme val="minor"/>
      </rPr>
      <t xml:space="preserve">ozilin co </t>
    </r>
    <r>
      <rPr>
        <sz val="11"/>
        <color rgb="FF008000"/>
        <rFont val="Calibri"/>
        <family val="2"/>
        <scheme val="minor"/>
      </rPr>
      <t xml:space="preserve">iŋ </t>
    </r>
    <r>
      <rPr>
        <b/>
        <sz val="11"/>
        <color rgb="FF800080"/>
        <rFont val="Calibri"/>
        <family val="2"/>
        <scheme val="minor"/>
      </rPr>
      <t xml:space="preserve">kaaw ta seln o </t>
    </r>
    <r>
      <rPr>
        <sz val="11"/>
        <color rgb="FF008000"/>
        <rFont val="Calibri"/>
        <family val="2"/>
        <scheme val="minor"/>
      </rPr>
      <t xml:space="preserve">. </t>
    </r>
  </si>
  <si>
    <r>
      <rPr>
        <strike/>
        <sz val="11"/>
        <color rgb="FFFF0000"/>
        <rFont val="Calibri"/>
        <family val="2"/>
        <scheme val="minor"/>
      </rPr>
      <t xml:space="preserve">Nun gay ɗapallo . </t>
    </r>
    <r>
      <rPr>
        <sz val="11"/>
        <color rgb="FF008000"/>
        <rFont val="Calibri"/>
        <family val="2"/>
        <scheme val="minor"/>
      </rPr>
      <t xml:space="preserve">Ya </t>
    </r>
    <r>
      <rPr>
        <b/>
        <sz val="11"/>
        <color rgb="FF800080"/>
        <rFont val="Calibri"/>
        <family val="2"/>
        <scheme val="minor"/>
      </rPr>
      <t xml:space="preserve">ɗo tanto - at , ya ɗo tanto - ak </t>
    </r>
    <r>
      <rPr>
        <sz val="11"/>
        <color rgb="FF008000"/>
        <rFont val="Calibri"/>
        <family val="2"/>
        <scheme val="minor"/>
      </rPr>
      <t xml:space="preserve">, nu </t>
    </r>
    <r>
      <rPr>
        <b/>
        <sz val="11"/>
        <color rgb="FF800080"/>
        <rFont val="Calibri"/>
        <family val="2"/>
        <scheme val="minor"/>
      </rPr>
      <t xml:space="preserve">rakaaɗo kat nige maan ka pey , illa ɗoo di </t>
    </r>
    <r>
      <rPr>
        <sz val="11"/>
        <color rgb="FF008000"/>
        <rFont val="Calibri"/>
        <family val="2"/>
        <scheme val="minor"/>
      </rPr>
      <t xml:space="preserve">iŋ et </t>
    </r>
    <r>
      <rPr>
        <i/>
        <sz val="11"/>
        <color rgb="FF0000FF"/>
        <rFont val="Calibri"/>
        <family val="2"/>
        <scheme val="minor"/>
      </rPr>
      <t xml:space="preserve">kaak ŋu ɗooɗtu </t>
    </r>
    <r>
      <rPr>
        <sz val="11"/>
        <color rgb="FF008000"/>
        <rFont val="Calibri"/>
        <family val="2"/>
        <scheme val="minor"/>
      </rPr>
      <t xml:space="preserve">ka </t>
    </r>
    <r>
      <rPr>
        <i/>
        <sz val="11"/>
        <color rgb="FF0000FF"/>
        <rFont val="Calibri"/>
        <family val="2"/>
        <scheme val="minor"/>
      </rPr>
      <t xml:space="preserve">atiydi ka * Rabbinte </t>
    </r>
    <r>
      <rPr>
        <sz val="11"/>
        <color rgb="FF008000"/>
        <rFont val="Calibri"/>
        <family val="2"/>
        <scheme val="minor"/>
      </rPr>
      <t xml:space="preserve">Iisa Masi </t>
    </r>
    <r>
      <rPr>
        <b/>
        <sz val="11"/>
        <color rgb="FF800080"/>
        <rFont val="Calibri"/>
        <family val="2"/>
        <scheme val="minor"/>
      </rPr>
      <t xml:space="preserve">di </t>
    </r>
    <r>
      <rPr>
        <sz val="11"/>
        <color rgb="FF008000"/>
        <rFont val="Calibri"/>
        <family val="2"/>
        <scheme val="minor"/>
      </rPr>
      <t xml:space="preserve">. Ɗo bi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 duniiner </t>
    </r>
    <r>
      <rPr>
        <i/>
        <sz val="11"/>
        <color rgb="FF0000FF"/>
        <rFont val="Calibri"/>
        <family val="2"/>
        <scheme val="minor"/>
      </rPr>
      <t xml:space="preserve">okin co ɗooɗtu ka etor ho nun sa , ŋu ɗooɗintu ka etor </t>
    </r>
    <r>
      <rPr>
        <sz val="11"/>
        <color rgb="FF008000"/>
        <rFont val="Calibri"/>
        <family val="2"/>
        <scheme val="minor"/>
      </rPr>
      <t xml:space="preserve">. </t>
    </r>
    <r>
      <rPr>
        <strike/>
        <sz val="11"/>
        <color rgb="FFFF0000"/>
        <rFont val="Calibri"/>
        <family val="2"/>
        <scheme val="minor"/>
      </rPr>
      <t xml:space="preserve">Ɗo uŋco , nu gin ko ar gem kaak mat di . </t>
    </r>
  </si>
  <si>
    <r>
      <rPr>
        <b/>
        <sz val="11"/>
        <color rgb="FF800080"/>
        <rFont val="Calibri"/>
        <family val="2"/>
        <scheme val="minor"/>
      </rPr>
      <t xml:space="preserve">Yampa , * ɗukume ka seln ol wala ka bal * ɗukume ka seln ol , ŋaar maan tak - tak . Kar gay , maan </t>
    </r>
    <r>
      <rPr>
        <sz val="11"/>
        <color rgb="FF008000"/>
        <rFont val="Calibri"/>
        <family val="2"/>
        <scheme val="minor"/>
      </rPr>
      <t xml:space="preserve">kaak </t>
    </r>
    <r>
      <rPr>
        <b/>
        <sz val="11"/>
        <color rgb="FF800080"/>
        <rFont val="Calibri"/>
        <family val="2"/>
        <scheme val="minor"/>
      </rPr>
      <t xml:space="preserve">gaayaaga </t>
    </r>
    <r>
      <rPr>
        <sz val="11"/>
        <color rgb="FF008000"/>
        <rFont val="Calibri"/>
        <family val="2"/>
        <scheme val="minor"/>
      </rPr>
      <t xml:space="preserve">, </t>
    </r>
    <r>
      <rPr>
        <b/>
        <sz val="11"/>
        <color rgb="FF800080"/>
        <rFont val="Calibri"/>
        <family val="2"/>
        <scheme val="minor"/>
      </rPr>
      <t xml:space="preserve">ŋaar maan kaak </t>
    </r>
    <r>
      <rPr>
        <sz val="11"/>
        <color rgb="FF008000"/>
        <rFont val="Calibri"/>
        <family val="2"/>
        <scheme val="minor"/>
      </rPr>
      <t xml:space="preserve">marbinto . </t>
    </r>
  </si>
  <si>
    <r>
      <rPr>
        <sz val="11"/>
        <color rgb="FF008000"/>
        <rFont val="Calibri"/>
        <family val="2"/>
        <scheme val="minor"/>
      </rPr>
      <t xml:space="preserve">Gee okin co kuuk </t>
    </r>
    <r>
      <rPr>
        <b/>
        <sz val="11"/>
        <color rgb="FF800080"/>
        <rFont val="Calibri"/>
        <family val="2"/>
        <scheme val="minor"/>
      </rPr>
      <t xml:space="preserve">aaɗaat kaaw </t>
    </r>
    <r>
      <rPr>
        <sz val="11"/>
        <color rgb="FF008000"/>
        <rFont val="Calibri"/>
        <family val="2"/>
        <scheme val="minor"/>
      </rPr>
      <t xml:space="preserve">- an </t>
    </r>
    <r>
      <rPr>
        <i/>
        <sz val="11"/>
        <color rgb="FF0000FF"/>
        <rFont val="Calibri"/>
        <family val="2"/>
        <scheme val="minor"/>
      </rPr>
      <t xml:space="preserve">iŋ botilti </t>
    </r>
    <r>
      <rPr>
        <sz val="11"/>
        <color rgb="FF008000"/>
        <rFont val="Calibri"/>
        <family val="2"/>
        <scheme val="minor"/>
      </rPr>
      <t xml:space="preserve">, </t>
    </r>
    <r>
      <rPr>
        <b/>
        <sz val="11"/>
        <color rgb="FF800080"/>
        <rFont val="Calibri"/>
        <family val="2"/>
        <scheme val="minor"/>
      </rPr>
      <t xml:space="preserve">aapiye ho barkin ta Buŋdi yaaco goye iŋ ŋuura , yoo gee ku Israyeel </t>
    </r>
    <r>
      <rPr>
        <sz val="11"/>
        <color rgb="FF008000"/>
        <rFont val="Calibri"/>
        <family val="2"/>
        <scheme val="minor"/>
      </rPr>
      <t xml:space="preserve">ku Buŋdi </t>
    </r>
    <r>
      <rPr>
        <i/>
        <sz val="11"/>
        <color rgb="FF0000FF"/>
        <rFont val="Calibri"/>
        <family val="2"/>
        <scheme val="minor"/>
      </rPr>
      <t xml:space="preserve">oki </t>
    </r>
    <r>
      <rPr>
        <sz val="11"/>
        <color rgb="FF008000"/>
        <rFont val="Calibri"/>
        <family val="2"/>
        <scheme val="minor"/>
      </rPr>
      <t xml:space="preserve">. </t>
    </r>
    <r>
      <rPr>
        <strike/>
        <sz val="11"/>
        <color rgb="FFFF0000"/>
        <rFont val="Calibri"/>
        <family val="2"/>
        <scheme val="minor"/>
      </rPr>
      <t xml:space="preserve">Buŋ yaaco iye aapiye iŋ barkine . </t>
    </r>
  </si>
  <si>
    <r>
      <rPr>
        <b/>
        <sz val="11"/>
        <color rgb="FF800080"/>
        <rFont val="Calibri"/>
        <family val="2"/>
        <scheme val="minor"/>
      </rPr>
      <t xml:space="preserve">Min diŋka </t>
    </r>
    <r>
      <rPr>
        <sz val="11"/>
        <color rgb="FF008000"/>
        <rFont val="Calibri"/>
        <family val="2"/>
        <scheme val="minor"/>
      </rPr>
      <t xml:space="preserve">- aŋ </t>
    </r>
    <r>
      <rPr>
        <i/>
        <sz val="11"/>
        <color rgb="FF0000FF"/>
        <rFont val="Calibri"/>
        <family val="2"/>
        <scheme val="minor"/>
      </rPr>
      <t xml:space="preserve">, dakoŋ ginenno pey waanna . Ɗo tan ji - an , nu gas raɗuwa . Ŋu </t>
    </r>
    <r>
      <rPr>
        <sz val="11"/>
        <color rgb="FF008000"/>
        <rFont val="Calibri"/>
        <family val="2"/>
        <scheme val="minor"/>
      </rPr>
      <t xml:space="preserve">gaara </t>
    </r>
    <r>
      <rPr>
        <b/>
        <sz val="11"/>
        <color rgb="FF800080"/>
        <rFont val="Calibri"/>
        <family val="2"/>
        <scheme val="minor"/>
      </rPr>
      <t xml:space="preserve">kadar </t>
    </r>
    <r>
      <rPr>
        <sz val="11"/>
        <color rgb="FF008000"/>
        <rFont val="Calibri"/>
        <family val="2"/>
        <scheme val="minor"/>
      </rPr>
      <t xml:space="preserve">nu </t>
    </r>
    <r>
      <rPr>
        <b/>
        <sz val="11"/>
        <color rgb="FF800080"/>
        <rFont val="Calibri"/>
        <family val="2"/>
        <scheme val="minor"/>
      </rPr>
      <t xml:space="preserve">gay riyor </t>
    </r>
    <r>
      <rPr>
        <sz val="11"/>
        <color rgb="FF008000"/>
        <rFont val="Calibri"/>
        <family val="2"/>
        <scheme val="minor"/>
      </rPr>
      <t xml:space="preserve">ka </t>
    </r>
    <r>
      <rPr>
        <i/>
        <sz val="11"/>
        <color rgb="FF0000FF"/>
        <rFont val="Calibri"/>
        <family val="2"/>
        <scheme val="minor"/>
      </rPr>
      <t xml:space="preserve">* Rabbin </t>
    </r>
    <r>
      <rPr>
        <sz val="11"/>
        <color rgb="FF008000"/>
        <rFont val="Calibri"/>
        <family val="2"/>
        <scheme val="minor"/>
      </rPr>
      <t xml:space="preserve">Iisa </t>
    </r>
    <r>
      <rPr>
        <i/>
        <sz val="11"/>
        <color rgb="FF0000FF"/>
        <rFont val="Calibri"/>
        <family val="2"/>
        <scheme val="minor"/>
      </rPr>
      <t xml:space="preserve">Masi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</si>
  <si>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barkin </t>
    </r>
    <r>
      <rPr>
        <sz val="11"/>
        <color rgb="FF008000"/>
        <rFont val="Calibri"/>
        <family val="2"/>
        <scheme val="minor"/>
      </rPr>
      <t xml:space="preserve">ta </t>
    </r>
    <r>
      <rPr>
        <strike/>
        <sz val="11"/>
        <color rgb="FFFF0000"/>
        <rFont val="Calibri"/>
        <family val="2"/>
        <scheme val="minor"/>
      </rPr>
      <t xml:space="preserve">* </t>
    </r>
    <r>
      <rPr>
        <sz val="11"/>
        <color rgb="FF008000"/>
        <rFont val="Calibri"/>
        <family val="2"/>
        <scheme val="minor"/>
      </rPr>
      <t xml:space="preserve">Rabbinte Iisa Masi yaa goye </t>
    </r>
    <r>
      <rPr>
        <b/>
        <sz val="11"/>
        <color rgb="FF800080"/>
        <rFont val="Calibri"/>
        <family val="2"/>
        <scheme val="minor"/>
      </rPr>
      <t xml:space="preserve">iŋ kuŋko </t>
    </r>
    <r>
      <rPr>
        <sz val="11"/>
        <color rgb="FF008000"/>
        <rFont val="Calibri"/>
        <family val="2"/>
        <scheme val="minor"/>
      </rPr>
      <t xml:space="preserve">. </t>
    </r>
    <r>
      <rPr>
        <b/>
        <sz val="11"/>
        <color rgb="FF800080"/>
        <rFont val="Calibri"/>
        <family val="2"/>
        <scheme val="minor"/>
      </rPr>
      <t xml:space="preserve">Aamin </t>
    </r>
    <r>
      <rPr>
        <sz val="11"/>
        <color rgb="FF008000"/>
        <rFont val="Calibri"/>
        <family val="2"/>
        <scheme val="minor"/>
      </rPr>
      <t xml:space="preserve">. </t>
    </r>
  </si>
  <si>
    <r>
      <rPr>
        <b/>
        <sz val="11"/>
        <color rgb="FF800080"/>
        <rFont val="Calibri"/>
        <family val="2"/>
        <scheme val="minor"/>
      </rPr>
      <t xml:space="preserve">Goyoŋ </t>
    </r>
    <r>
      <rPr>
        <sz val="11"/>
        <color rgb="FF008000"/>
        <rFont val="Calibri"/>
        <family val="2"/>
        <scheme val="minor"/>
      </rPr>
      <t xml:space="preserve">ziŋkiko </t>
    </r>
    <r>
      <rPr>
        <i/>
        <sz val="11"/>
        <color rgb="FF0000FF"/>
        <rFont val="Calibri"/>
        <family val="2"/>
        <scheme val="minor"/>
      </rPr>
      <t xml:space="preserve">kuuk ɓagɗo gor taat Buŋ beriiko , kar ansii kat </t>
    </r>
    <r>
      <rPr>
        <sz val="11"/>
        <color rgb="FF008000"/>
        <rFont val="Calibri"/>
        <family val="2"/>
        <scheme val="minor"/>
      </rPr>
      <t xml:space="preserve">, kuu </t>
    </r>
    <r>
      <rPr>
        <b/>
        <sz val="11"/>
        <color rgb="FF800080"/>
        <rFont val="Calibri"/>
        <family val="2"/>
        <scheme val="minor"/>
      </rPr>
      <t xml:space="preserve">necin gaanuun ka Masi </t>
    </r>
    <r>
      <rPr>
        <sz val="11"/>
        <color rgb="FF008000"/>
        <rFont val="Calibri"/>
        <family val="2"/>
        <scheme val="minor"/>
      </rPr>
      <t xml:space="preserve">. </t>
    </r>
    <r>
      <rPr>
        <strike/>
        <sz val="11"/>
        <color rgb="FFFF0000"/>
        <rFont val="Calibri"/>
        <family val="2"/>
        <scheme val="minor"/>
      </rPr>
      <t xml:space="preserve">Ya ku gina ansi - ak , ku ginig ko maan kaak Iisa Masi rakiyo . </t>
    </r>
  </si>
  <si>
    <r>
      <rPr>
        <sz val="11"/>
        <color rgb="FF008000"/>
        <rFont val="Calibri"/>
        <family val="2"/>
        <scheme val="minor"/>
      </rPr>
      <t xml:space="preserve">Ya gem </t>
    </r>
    <r>
      <rPr>
        <b/>
        <sz val="11"/>
        <color rgb="FF800080"/>
        <rFont val="Calibri"/>
        <family val="2"/>
        <scheme val="minor"/>
      </rPr>
      <t xml:space="preserve">kaak pakira a </t>
    </r>
    <r>
      <rPr>
        <sz val="11"/>
        <color rgb="FF008000"/>
        <rFont val="Calibri"/>
        <family val="2"/>
        <scheme val="minor"/>
      </rPr>
      <t xml:space="preserve">ŋa </t>
    </r>
    <r>
      <rPr>
        <b/>
        <sz val="11"/>
        <color rgb="FF800080"/>
        <rFont val="Calibri"/>
        <family val="2"/>
        <scheme val="minor"/>
      </rPr>
      <t xml:space="preserve">maanna ho ŋaar gay maanna </t>
    </r>
    <r>
      <rPr>
        <sz val="11"/>
        <color rgb="FF008000"/>
        <rFont val="Calibri"/>
        <family val="2"/>
        <scheme val="minor"/>
      </rPr>
      <t xml:space="preserve">, ŋaar - ak , ŋa </t>
    </r>
    <r>
      <rPr>
        <b/>
        <sz val="11"/>
        <color rgb="FF800080"/>
        <rFont val="Calibri"/>
        <family val="2"/>
        <scheme val="minor"/>
      </rPr>
      <t xml:space="preserve">rawtaag </t>
    </r>
    <r>
      <rPr>
        <sz val="11"/>
        <color rgb="FF008000"/>
        <rFont val="Calibri"/>
        <family val="2"/>
        <scheme val="minor"/>
      </rPr>
      <t xml:space="preserve">ziy </t>
    </r>
    <r>
      <rPr>
        <i/>
        <sz val="11"/>
        <color rgb="FF0000FF"/>
        <rFont val="Calibri"/>
        <family val="2"/>
        <scheme val="minor"/>
      </rPr>
      <t xml:space="preserve">ka meen ji </t>
    </r>
    <r>
      <rPr>
        <sz val="11"/>
        <color rgb="FF008000"/>
        <rFont val="Calibri"/>
        <family val="2"/>
        <scheme val="minor"/>
      </rPr>
      <t xml:space="preserve">di . </t>
    </r>
  </si>
  <si>
    <r>
      <rPr>
        <b/>
        <sz val="11"/>
        <color rgb="FF800080"/>
        <rFont val="Calibri"/>
        <family val="2"/>
        <scheme val="minor"/>
      </rPr>
      <t xml:space="preserve">Yampa , ay </t>
    </r>
    <r>
      <rPr>
        <sz val="11"/>
        <color rgb="FF008000"/>
        <rFont val="Calibri"/>
        <family val="2"/>
        <scheme val="minor"/>
      </rPr>
      <t xml:space="preserve">gem di yaa </t>
    </r>
    <r>
      <rPr>
        <b/>
        <sz val="11"/>
        <color rgb="FF800080"/>
        <rFont val="Calibri"/>
        <family val="2"/>
        <scheme val="minor"/>
      </rPr>
      <t xml:space="preserve">ibine kadar ŋaar gina riy ta meen </t>
    </r>
    <r>
      <rPr>
        <sz val="11"/>
        <color rgb="FF008000"/>
        <rFont val="Calibri"/>
        <family val="2"/>
        <scheme val="minor"/>
      </rPr>
      <t xml:space="preserve">ji </t>
    </r>
    <r>
      <rPr>
        <i/>
        <sz val="11"/>
        <color rgb="FF0000FF"/>
        <rFont val="Calibri"/>
        <family val="2"/>
        <scheme val="minor"/>
      </rPr>
      <t xml:space="preserve">di , paa kat , ŋaa gase botol taat ŋaa ozilin ziy ka meen ji di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ŋaa iyin jiɗo iŋ gemo </t>
    </r>
    <r>
      <rPr>
        <sz val="11"/>
        <color rgb="FF008000"/>
        <rFont val="Calibri"/>
        <family val="2"/>
        <scheme val="minor"/>
      </rPr>
      <t xml:space="preserve">, </t>
    </r>
    <r>
      <rPr>
        <strike/>
        <sz val="11"/>
        <color rgb="FFFF0000"/>
        <rFont val="Calibri"/>
        <family val="2"/>
        <scheme val="minor"/>
      </rPr>
      <t xml:space="preserve">riyoy taat ŋa gintu yaaji aawe gala . Ŋa tala ɗo goye ta een ji . </t>
    </r>
  </si>
  <si>
    <r>
      <rPr>
        <b/>
        <sz val="11"/>
        <color rgb="FF800080"/>
        <rFont val="Calibri"/>
        <family val="2"/>
        <scheme val="minor"/>
      </rPr>
      <t xml:space="preserve">Asaan </t>
    </r>
    <r>
      <rPr>
        <sz val="11"/>
        <color rgb="FF008000"/>
        <rFont val="Calibri"/>
        <family val="2"/>
        <scheme val="minor"/>
      </rPr>
      <t xml:space="preserve">ay gem di yaa </t>
    </r>
    <r>
      <rPr>
        <b/>
        <sz val="11"/>
        <color rgb="FF800080"/>
        <rFont val="Calibri"/>
        <family val="2"/>
        <scheme val="minor"/>
      </rPr>
      <t xml:space="preserve">icin gor </t>
    </r>
    <r>
      <rPr>
        <sz val="11"/>
        <color rgb="FF008000"/>
        <rFont val="Calibri"/>
        <family val="2"/>
        <scheme val="minor"/>
      </rPr>
      <t xml:space="preserve">taat </t>
    </r>
    <r>
      <rPr>
        <b/>
        <sz val="11"/>
        <color rgb="FF800080"/>
        <rFont val="Calibri"/>
        <family val="2"/>
        <scheme val="minor"/>
      </rPr>
      <t xml:space="preserve">ɗaan ji </t>
    </r>
    <r>
      <rPr>
        <sz val="11"/>
        <color rgb="FF008000"/>
        <rFont val="Calibri"/>
        <family val="2"/>
        <scheme val="minor"/>
      </rPr>
      <t xml:space="preserve">. </t>
    </r>
  </si>
  <si>
    <r>
      <rPr>
        <b/>
        <sz val="11"/>
        <color rgb="FF800080"/>
        <rFont val="Calibri"/>
        <family val="2"/>
        <scheme val="minor"/>
      </rPr>
      <t xml:space="preserve">Kar ŋaar </t>
    </r>
    <r>
      <rPr>
        <sz val="11"/>
        <color rgb="FF008000"/>
        <rFont val="Calibri"/>
        <family val="2"/>
        <scheme val="minor"/>
      </rPr>
      <t xml:space="preserve">kaak ŋu </t>
    </r>
    <r>
      <rPr>
        <b/>
        <sz val="11"/>
        <color rgb="FF800080"/>
        <rFont val="Calibri"/>
        <family val="2"/>
        <scheme val="minor"/>
      </rPr>
      <t xml:space="preserve">garkiyig kaaw ta Masi gay , ŋaa ɗeeɗin gamin kuuk samaane kuuk ŋa garkiyiiga </t>
    </r>
    <r>
      <rPr>
        <sz val="11"/>
        <color rgb="FF008000"/>
        <rFont val="Calibri"/>
        <family val="2"/>
        <scheme val="minor"/>
      </rPr>
      <t xml:space="preserve">- ak </t>
    </r>
    <r>
      <rPr>
        <strike/>
        <sz val="11"/>
        <color rgb="FFFF0000"/>
        <rFont val="Calibri"/>
        <family val="2"/>
        <scheme val="minor"/>
      </rPr>
      <t xml:space="preserve">yaa ɗeeɗguwin co gamnay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</si>
  <si>
    <r>
      <rPr>
        <b/>
        <sz val="11"/>
        <color rgb="FF800080"/>
        <rFont val="Calibri"/>
        <family val="2"/>
        <scheme val="minor"/>
      </rPr>
      <t xml:space="preserve">Dakoŋ rasenno ziŋkiko samaane </t>
    </r>
    <r>
      <rPr>
        <sz val="11"/>
        <color rgb="FF008000"/>
        <rFont val="Calibri"/>
        <family val="2"/>
        <scheme val="minor"/>
      </rPr>
      <t xml:space="preserve">. </t>
    </r>
    <r>
      <rPr>
        <b/>
        <sz val="11"/>
        <color rgb="FF800080"/>
        <rFont val="Calibri"/>
        <family val="2"/>
        <scheme val="minor"/>
      </rPr>
      <t xml:space="preserve">Buŋ , ŋaar ginno ka seener . Maan kaak </t>
    </r>
    <r>
      <rPr>
        <sz val="11"/>
        <color rgb="FF008000"/>
        <rFont val="Calibri"/>
        <family val="2"/>
        <scheme val="minor"/>
      </rPr>
      <t xml:space="preserve">gem </t>
    </r>
    <r>
      <rPr>
        <b/>
        <sz val="11"/>
        <color rgb="FF800080"/>
        <rFont val="Calibri"/>
        <family val="2"/>
        <scheme val="minor"/>
      </rPr>
      <t xml:space="preserve">luwaw , ŋaar seɗaag </t>
    </r>
    <r>
      <rPr>
        <sz val="11"/>
        <color rgb="FF008000"/>
        <rFont val="Calibri"/>
        <family val="2"/>
        <scheme val="minor"/>
      </rPr>
      <t xml:space="preserve">di </t>
    </r>
    <r>
      <rPr>
        <strike/>
        <sz val="11"/>
        <color rgb="FFFF0000"/>
        <rFont val="Calibri"/>
        <family val="2"/>
        <scheme val="minor"/>
      </rPr>
      <t xml:space="preserve">, ŋaa seɗe </t>
    </r>
    <r>
      <rPr>
        <sz val="11"/>
        <color rgb="FF008000"/>
        <rFont val="Calibri"/>
        <family val="2"/>
        <scheme val="minor"/>
      </rPr>
      <t xml:space="preserve">. </t>
    </r>
  </si>
  <si>
    <r>
      <rPr>
        <b/>
        <sz val="11"/>
        <color rgb="FF800080"/>
        <rFont val="Calibri"/>
        <family val="2"/>
        <scheme val="minor"/>
      </rPr>
      <t xml:space="preserve">Gem kaak luw ɗo uŋji ka duniiner </t>
    </r>
    <r>
      <rPr>
        <sz val="11"/>
        <color rgb="FF008000"/>
        <rFont val="Calibri"/>
        <family val="2"/>
        <scheme val="minor"/>
      </rPr>
      <t xml:space="preserve">, </t>
    </r>
    <r>
      <rPr>
        <b/>
        <sz val="11"/>
        <color rgb="FF800080"/>
        <rFont val="Calibri"/>
        <family val="2"/>
        <scheme val="minor"/>
      </rPr>
      <t xml:space="preserve">ŋaar yaa seɗe gallo min ɗo uŋji ka duniiner </t>
    </r>
    <r>
      <rPr>
        <sz val="11"/>
        <color rgb="FF008000"/>
        <rFont val="Calibri"/>
        <family val="2"/>
        <scheme val="minor"/>
      </rPr>
      <t xml:space="preserve">. Kar </t>
    </r>
    <r>
      <rPr>
        <i/>
        <sz val="11"/>
        <color rgb="FF0000FF"/>
        <rFont val="Calibri"/>
        <family val="2"/>
        <scheme val="minor"/>
      </rPr>
      <t xml:space="preserve">gem kaak luw ɗo aariɗ ka Buŋdi </t>
    </r>
    <r>
      <rPr>
        <sz val="11"/>
        <color rgb="FF008000"/>
        <rFont val="Calibri"/>
        <family val="2"/>
        <scheme val="minor"/>
      </rPr>
      <t xml:space="preserve">gay , </t>
    </r>
    <r>
      <rPr>
        <b/>
        <sz val="11"/>
        <color rgb="FF800080"/>
        <rFont val="Calibri"/>
        <family val="2"/>
        <scheme val="minor"/>
      </rPr>
      <t xml:space="preserve">ŋaar yaa seɗe goye ka gaasɗo min ɗo </t>
    </r>
    <r>
      <rPr>
        <sz val="11"/>
        <color rgb="FF008000"/>
        <rFont val="Calibri"/>
        <family val="2"/>
        <scheme val="minor"/>
      </rPr>
      <t xml:space="preserve">Ruwwin ta Buŋdi </t>
    </r>
    <r>
      <rPr>
        <strike/>
        <sz val="11"/>
        <color rgb="FFFF0000"/>
        <rFont val="Calibri"/>
        <family val="2"/>
        <scheme val="minor"/>
      </rPr>
      <t xml:space="preserve">, Ruwwin ta Buŋdi yaan bere goye ka gaasɗo </t>
    </r>
    <r>
      <rPr>
        <sz val="11"/>
        <color rgb="FF008000"/>
        <rFont val="Calibri"/>
        <family val="2"/>
        <scheme val="minor"/>
      </rPr>
      <t xml:space="preserve">. </t>
    </r>
  </si>
  <si>
    <r>
      <rPr>
        <b/>
        <sz val="11"/>
        <color rgb="FF800080"/>
        <rFont val="Calibri"/>
        <family val="2"/>
        <scheme val="minor"/>
      </rPr>
      <t xml:space="preserve">Ya gi gina samaane </t>
    </r>
    <r>
      <rPr>
        <sz val="11"/>
        <color rgb="FF008000"/>
        <rFont val="Calibri"/>
        <family val="2"/>
        <scheme val="minor"/>
      </rPr>
      <t xml:space="preserve">, </t>
    </r>
    <r>
      <rPr>
        <b/>
        <sz val="11"/>
        <color rgb="FF800080"/>
        <rFont val="Calibri"/>
        <family val="2"/>
        <scheme val="minor"/>
      </rPr>
      <t xml:space="preserve">dakinte rasenno . Asaan </t>
    </r>
    <r>
      <rPr>
        <sz val="11"/>
        <color rgb="FF008000"/>
        <rFont val="Calibri"/>
        <family val="2"/>
        <scheme val="minor"/>
      </rPr>
      <t xml:space="preserve">ya </t>
    </r>
    <r>
      <rPr>
        <i/>
        <sz val="11"/>
        <color rgb="FF0000FF"/>
        <rFont val="Calibri"/>
        <family val="2"/>
        <scheme val="minor"/>
      </rPr>
      <t xml:space="preserve">wiktin taat </t>
    </r>
    <r>
      <rPr>
        <sz val="11"/>
        <color rgb="FF008000"/>
        <rFont val="Calibri"/>
        <family val="2"/>
        <scheme val="minor"/>
      </rPr>
      <t xml:space="preserve">gi </t>
    </r>
    <r>
      <rPr>
        <b/>
        <sz val="11"/>
        <color rgb="FF800080"/>
        <rFont val="Calibri"/>
        <family val="2"/>
        <scheme val="minor"/>
      </rPr>
      <t xml:space="preserve">asiy seɗe </t>
    </r>
    <r>
      <rPr>
        <sz val="11"/>
        <color rgb="FF008000"/>
        <rFont val="Calibri"/>
        <family val="2"/>
        <scheme val="minor"/>
      </rPr>
      <t xml:space="preserve">, </t>
    </r>
    <r>
      <rPr>
        <b/>
        <sz val="11"/>
        <color rgb="FF800080"/>
        <rFont val="Calibri"/>
        <family val="2"/>
        <scheme val="minor"/>
      </rPr>
      <t xml:space="preserve">gii seɗe gay , gii seɗe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</si>
  <si>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gaanuun </t>
    </r>
    <r>
      <rPr>
        <b/>
        <sz val="11"/>
        <color rgb="FF800080"/>
        <rFont val="Calibri"/>
        <family val="2"/>
        <scheme val="minor"/>
      </rPr>
      <t xml:space="preserve">- ak </t>
    </r>
    <r>
      <rPr>
        <sz val="11"/>
        <color rgb="FF008000"/>
        <rFont val="Calibri"/>
        <family val="2"/>
        <scheme val="minor"/>
      </rPr>
      <t xml:space="preserve">, ŋaar </t>
    </r>
    <r>
      <rPr>
        <b/>
        <sz val="11"/>
        <color rgb="FF800080"/>
        <rFont val="Calibri"/>
        <family val="2"/>
        <scheme val="minor"/>
      </rPr>
      <t xml:space="preserve">goy </t>
    </r>
    <r>
      <rPr>
        <sz val="11"/>
        <color rgb="FF008000"/>
        <rFont val="Calibri"/>
        <family val="2"/>
        <scheme val="minor"/>
      </rPr>
      <t xml:space="preserve">di </t>
    </r>
    <r>
      <rPr>
        <i/>
        <sz val="11"/>
        <color rgb="FF0000FF"/>
        <rFont val="Calibri"/>
        <family val="2"/>
        <scheme val="minor"/>
      </rPr>
      <t xml:space="preserve">kelmoy </t>
    </r>
    <r>
      <rPr>
        <sz val="11"/>
        <color rgb="FF008000"/>
        <rFont val="Calibri"/>
        <family val="2"/>
        <scheme val="minor"/>
      </rPr>
      <t xml:space="preserve">ta gamin kuuk </t>
    </r>
    <r>
      <rPr>
        <i/>
        <sz val="11"/>
        <color rgb="FF0000FF"/>
        <rFont val="Calibri"/>
        <family val="2"/>
        <scheme val="minor"/>
      </rPr>
      <t xml:space="preserve">samaane kuuk </t>
    </r>
    <r>
      <rPr>
        <sz val="11"/>
        <color rgb="FF008000"/>
        <rFont val="Calibri"/>
        <family val="2"/>
        <scheme val="minor"/>
      </rPr>
      <t xml:space="preserve">yaa ase </t>
    </r>
    <r>
      <rPr>
        <strike/>
        <sz val="11"/>
        <color rgb="FFFF0000"/>
        <rFont val="Calibri"/>
        <family val="2"/>
        <scheme val="minor"/>
      </rPr>
      <t xml:space="preserve">neginda </t>
    </r>
    <r>
      <rPr>
        <sz val="11"/>
        <color rgb="FF008000"/>
        <rFont val="Calibri"/>
        <family val="2"/>
        <scheme val="minor"/>
      </rPr>
      <t xml:space="preserve">. </t>
    </r>
    <r>
      <rPr>
        <b/>
        <sz val="11"/>
        <color rgb="FF800080"/>
        <rFont val="Calibri"/>
        <family val="2"/>
        <scheme val="minor"/>
      </rPr>
      <t xml:space="preserve">Gamin - aŋ sa </t>
    </r>
    <r>
      <rPr>
        <sz val="11"/>
        <color rgb="FF008000"/>
        <rFont val="Calibri"/>
        <family val="2"/>
        <scheme val="minor"/>
      </rPr>
      <t xml:space="preserve">, </t>
    </r>
    <r>
      <rPr>
        <b/>
        <sz val="11"/>
        <color rgb="FF800080"/>
        <rFont val="Calibri"/>
        <family val="2"/>
        <scheme val="minor"/>
      </rPr>
      <t xml:space="preserve">ŋuur kelmoy di nam gee </t>
    </r>
    <r>
      <rPr>
        <sz val="11"/>
        <color rgb="FF008000"/>
        <rFont val="Calibri"/>
        <family val="2"/>
        <scheme val="minor"/>
      </rPr>
      <t xml:space="preserve">kuuk </t>
    </r>
    <r>
      <rPr>
        <b/>
        <sz val="11"/>
        <color rgb="FF800080"/>
        <rFont val="Calibri"/>
        <family val="2"/>
        <scheme val="minor"/>
      </rPr>
      <t xml:space="preserve">ɓaa ɗo uŋji ka Buŋdi </t>
    </r>
    <r>
      <rPr>
        <sz val="11"/>
        <color rgb="FF008000"/>
        <rFont val="Calibri"/>
        <family val="2"/>
        <scheme val="minor"/>
      </rPr>
      <t xml:space="preserve">- ak </t>
    </r>
    <r>
      <rPr>
        <strike/>
        <sz val="11"/>
        <color rgb="FFFF0000"/>
        <rFont val="Calibri"/>
        <family val="2"/>
        <scheme val="minor"/>
      </rPr>
      <t xml:space="preserve">, ya gee </t>
    </r>
    <r>
      <rPr>
        <sz val="11"/>
        <color rgb="FF008000"/>
        <rFont val="Calibri"/>
        <family val="2"/>
        <scheme val="minor"/>
      </rPr>
      <t xml:space="preserve">gina </t>
    </r>
    <r>
      <rPr>
        <b/>
        <sz val="11"/>
        <color rgb="FF800080"/>
        <rFont val="Calibri"/>
        <family val="2"/>
        <scheme val="minor"/>
      </rPr>
      <t xml:space="preserve">riy taar - at doo . Iŋ gamin </t>
    </r>
    <r>
      <rPr>
        <sz val="11"/>
        <color rgb="FF008000"/>
        <rFont val="Calibri"/>
        <family val="2"/>
        <scheme val="minor"/>
      </rPr>
      <t xml:space="preserve">ŋuur - ak di </t>
    </r>
    <r>
      <rPr>
        <i/>
        <sz val="11"/>
        <color rgb="FF0000FF"/>
        <rFont val="Calibri"/>
        <family val="2"/>
        <scheme val="minor"/>
      </rPr>
      <t xml:space="preserve">, </t>
    </r>
    <r>
      <rPr>
        <sz val="11"/>
        <color rgb="FF008000"/>
        <rFont val="Calibri"/>
        <family val="2"/>
        <scheme val="minor"/>
      </rPr>
      <t xml:space="preserve">elgin </t>
    </r>
    <r>
      <rPr>
        <b/>
        <sz val="11"/>
        <color rgb="FF800080"/>
        <rFont val="Calibri"/>
        <family val="2"/>
        <scheme val="minor"/>
      </rPr>
      <t xml:space="preserve">dakina </t>
    </r>
    <r>
      <rPr>
        <sz val="11"/>
        <color rgb="FF008000"/>
        <rFont val="Calibri"/>
        <family val="2"/>
        <scheme val="minor"/>
      </rPr>
      <t xml:space="preserve">, </t>
    </r>
    <r>
      <rPr>
        <b/>
        <sz val="11"/>
        <color rgb="FF800080"/>
        <rFont val="Calibri"/>
        <family val="2"/>
        <scheme val="minor"/>
      </rPr>
      <t xml:space="preserve">ŋu giniy * satkine uudin </t>
    </r>
    <r>
      <rPr>
        <sz val="11"/>
        <color rgb="FF008000"/>
        <rFont val="Calibri"/>
        <family val="2"/>
        <scheme val="minor"/>
      </rPr>
      <t xml:space="preserve">taat </t>
    </r>
    <r>
      <rPr>
        <b/>
        <sz val="11"/>
        <color rgb="FF800080"/>
        <rFont val="Calibri"/>
        <family val="2"/>
        <scheme val="minor"/>
      </rPr>
      <t xml:space="preserve">ta moo ho ta ɗeetiyɗo pey </t>
    </r>
    <r>
      <rPr>
        <sz val="11"/>
        <color rgb="FF008000"/>
        <rFont val="Calibri"/>
        <family val="2"/>
        <scheme val="minor"/>
      </rPr>
      <t xml:space="preserve">. </t>
    </r>
  </si>
  <si>
    <r>
      <rPr>
        <sz val="11"/>
        <color rgb="FF008000"/>
        <rFont val="Calibri"/>
        <family val="2"/>
        <scheme val="minor"/>
      </rPr>
      <t xml:space="preserve">Ansii ko , iŋ </t>
    </r>
    <r>
      <rPr>
        <b/>
        <sz val="11"/>
        <color rgb="FF800080"/>
        <rFont val="Calibri"/>
        <family val="2"/>
        <scheme val="minor"/>
      </rPr>
      <t xml:space="preserve">* gaanuun ka Buŋdi , Buŋ diyiite ginte * cawar iŋ * satkine </t>
    </r>
    <r>
      <rPr>
        <sz val="11"/>
        <color rgb="FF008000"/>
        <rFont val="Calibri"/>
        <family val="2"/>
        <scheme val="minor"/>
      </rPr>
      <t xml:space="preserve">taat </t>
    </r>
    <r>
      <rPr>
        <strike/>
        <sz val="11"/>
        <color rgb="FFFF0000"/>
        <rFont val="Calibri"/>
        <family val="2"/>
        <scheme val="minor"/>
      </rPr>
      <t xml:space="preserve">Buŋ ictu , </t>
    </r>
    <r>
      <rPr>
        <sz val="11"/>
        <color rgb="FF008000"/>
        <rFont val="Calibri"/>
        <family val="2"/>
        <scheme val="minor"/>
      </rPr>
      <t xml:space="preserve">Iisa Masi </t>
    </r>
    <r>
      <rPr>
        <b/>
        <sz val="11"/>
        <color rgb="FF800080"/>
        <rFont val="Calibri"/>
        <family val="2"/>
        <scheme val="minor"/>
      </rPr>
      <t xml:space="preserve">gintu </t>
    </r>
    <r>
      <rPr>
        <sz val="11"/>
        <color rgb="FF008000"/>
        <rFont val="Calibri"/>
        <family val="2"/>
        <scheme val="minor"/>
      </rPr>
      <t xml:space="preserve">rakki di </t>
    </r>
    <r>
      <rPr>
        <strike/>
        <sz val="11"/>
        <color rgb="FFFF0000"/>
        <rFont val="Calibri"/>
        <family val="2"/>
        <scheme val="minor"/>
      </rPr>
      <t xml:space="preserve">gaasiititi a ŋaa acin zunuubinnite , gii gine cawar ɗo uŋji </t>
    </r>
    <r>
      <rPr>
        <sz val="11"/>
        <color rgb="FF008000"/>
        <rFont val="Calibri"/>
        <family val="2"/>
        <scheme val="minor"/>
      </rPr>
      <t xml:space="preserve">. </t>
    </r>
  </si>
  <si>
    <r>
      <rPr>
        <sz val="11"/>
        <color rgb="FF008000"/>
        <rFont val="Calibri"/>
        <family val="2"/>
        <scheme val="minor"/>
      </rPr>
      <t xml:space="preserve">Kun kawta , gay satkiner </t>
    </r>
    <r>
      <rPr>
        <strike/>
        <sz val="11"/>
        <color rgb="FFFF0000"/>
        <rFont val="Calibri"/>
        <family val="2"/>
        <scheme val="minor"/>
      </rPr>
      <t xml:space="preserve">ku * Yuudinnar </t>
    </r>
    <r>
      <rPr>
        <sz val="11"/>
        <color rgb="FF008000"/>
        <rFont val="Calibri"/>
        <family val="2"/>
        <scheme val="minor"/>
      </rPr>
      <t xml:space="preserve">okin </t>
    </r>
    <r>
      <rPr>
        <b/>
        <sz val="11"/>
        <color rgb="FF800080"/>
        <rFont val="Calibri"/>
        <family val="2"/>
        <scheme val="minor"/>
      </rPr>
      <t xml:space="preserve">ji goya ɗo uŋji </t>
    </r>
    <r>
      <rPr>
        <sz val="11"/>
        <color rgb="FF008000"/>
        <rFont val="Calibri"/>
        <family val="2"/>
        <scheme val="minor"/>
      </rPr>
      <t xml:space="preserve">ka </t>
    </r>
    <r>
      <rPr>
        <b/>
        <sz val="11"/>
        <color rgb="FF800080"/>
        <rFont val="Calibri"/>
        <family val="2"/>
        <scheme val="minor"/>
      </rPr>
      <t xml:space="preserve">Buŋdi ho ŋa giniy satkine taar - at di </t>
    </r>
    <r>
      <rPr>
        <sz val="11"/>
        <color rgb="FF008000"/>
        <rFont val="Calibri"/>
        <family val="2"/>
        <scheme val="minor"/>
      </rPr>
      <t xml:space="preserve">. </t>
    </r>
    <r>
      <rPr>
        <b/>
        <sz val="11"/>
        <color rgb="FF800080"/>
        <rFont val="Calibri"/>
        <family val="2"/>
        <scheme val="minor"/>
      </rPr>
      <t xml:space="preserve">Satkin </t>
    </r>
    <r>
      <rPr>
        <sz val="11"/>
        <color rgb="FF008000"/>
        <rFont val="Calibri"/>
        <family val="2"/>
        <scheme val="minor"/>
      </rPr>
      <t xml:space="preserve">- </t>
    </r>
    <r>
      <rPr>
        <b/>
        <sz val="11"/>
        <color rgb="FF800080"/>
        <rFont val="Calibri"/>
        <family val="2"/>
        <scheme val="minor"/>
      </rPr>
      <t xml:space="preserve">at bergiy paa </t>
    </r>
    <r>
      <rPr>
        <sz val="11"/>
        <color rgb="FF008000"/>
        <rFont val="Calibri"/>
        <family val="2"/>
        <scheme val="minor"/>
      </rPr>
      <t xml:space="preserve">di </t>
    </r>
    <r>
      <rPr>
        <b/>
        <sz val="11"/>
        <color rgb="FF800080"/>
        <rFont val="Calibri"/>
        <family val="2"/>
        <scheme val="minor"/>
      </rPr>
      <t xml:space="preserve">nam zunuubinna goyɗo </t>
    </r>
    <r>
      <rPr>
        <sz val="11"/>
        <color rgb="FF008000"/>
        <rFont val="Calibri"/>
        <family val="2"/>
        <scheme val="minor"/>
      </rPr>
      <t xml:space="preserve">tak - tak </t>
    </r>
    <r>
      <rPr>
        <b/>
        <sz val="11"/>
        <color rgb="FF800080"/>
        <rFont val="Calibri"/>
        <family val="2"/>
        <scheme val="minor"/>
      </rPr>
      <t xml:space="preserve">min ɗo zunuubinnar </t>
    </r>
    <r>
      <rPr>
        <sz val="11"/>
        <color rgb="FF008000"/>
        <rFont val="Calibri"/>
        <family val="2"/>
        <scheme val="minor"/>
      </rPr>
      <t xml:space="preserve">. </t>
    </r>
  </si>
  <si>
    <r>
      <rPr>
        <sz val="11"/>
        <color rgb="FF008000"/>
        <rFont val="Calibri"/>
        <family val="2"/>
        <scheme val="minor"/>
      </rPr>
      <t xml:space="preserve">Kar Iisa </t>
    </r>
    <r>
      <rPr>
        <strike/>
        <sz val="11"/>
        <color rgb="FFFF0000"/>
        <rFont val="Calibri"/>
        <family val="2"/>
        <scheme val="minor"/>
      </rPr>
      <t xml:space="preserve">Masi </t>
    </r>
    <r>
      <rPr>
        <sz val="11"/>
        <color rgb="FF008000"/>
        <rFont val="Calibri"/>
        <family val="2"/>
        <scheme val="minor"/>
      </rPr>
      <t xml:space="preserve">gay , </t>
    </r>
    <r>
      <rPr>
        <b/>
        <sz val="11"/>
        <color rgb="FF800080"/>
        <rFont val="Calibri"/>
        <family val="2"/>
        <scheme val="minor"/>
      </rPr>
      <t xml:space="preserve">ŋaar gay ber * satkin </t>
    </r>
    <r>
      <rPr>
        <sz val="11"/>
        <color rgb="FF008000"/>
        <rFont val="Calibri"/>
        <family val="2"/>
        <scheme val="minor"/>
      </rPr>
      <t xml:space="preserve">rakki di </t>
    </r>
    <r>
      <rPr>
        <b/>
        <sz val="11"/>
        <color rgb="FF800080"/>
        <rFont val="Calibri"/>
        <family val="2"/>
        <scheme val="minor"/>
      </rPr>
      <t xml:space="preserve">ɗo bi ka zunuubinnar , kar </t>
    </r>
    <r>
      <rPr>
        <sz val="11"/>
        <color rgb="FF008000"/>
        <rFont val="Calibri"/>
        <family val="2"/>
        <scheme val="minor"/>
      </rPr>
      <t xml:space="preserve">ŋa </t>
    </r>
    <r>
      <rPr>
        <b/>
        <sz val="11"/>
        <color rgb="FF800080"/>
        <rFont val="Calibri"/>
        <family val="2"/>
        <scheme val="minor"/>
      </rPr>
      <t xml:space="preserve">goytu </t>
    </r>
    <r>
      <rPr>
        <sz val="11"/>
        <color rgb="FF008000"/>
        <rFont val="Calibri"/>
        <family val="2"/>
        <scheme val="minor"/>
      </rPr>
      <t xml:space="preserve">ɗo meeday </t>
    </r>
    <r>
      <rPr>
        <strike/>
        <sz val="11"/>
        <color rgb="FFFF0000"/>
        <rFont val="Calibri"/>
        <family val="2"/>
        <scheme val="minor"/>
      </rPr>
      <t xml:space="preserve">ta Buŋdi </t>
    </r>
    <r>
      <rPr>
        <sz val="11"/>
        <color rgb="FF008000"/>
        <rFont val="Calibri"/>
        <family val="2"/>
        <scheme val="minor"/>
      </rPr>
      <t xml:space="preserve">. </t>
    </r>
  </si>
  <si>
    <r>
      <rPr>
        <b/>
        <sz val="11"/>
        <color rgb="FF800080"/>
        <rFont val="Calibri"/>
        <family val="2"/>
        <scheme val="minor"/>
      </rPr>
      <t xml:space="preserve">Min ƴiriy taar - at di , Iisa era ko wiktin taat ŋaaco gedire </t>
    </r>
    <r>
      <rPr>
        <sz val="11"/>
        <color rgb="FF008000"/>
        <rFont val="Calibri"/>
        <family val="2"/>
        <scheme val="minor"/>
      </rPr>
      <t xml:space="preserve">ɗo adiney , </t>
    </r>
    <r>
      <rPr>
        <b/>
        <sz val="11"/>
        <color rgb="FF800080"/>
        <rFont val="Calibri"/>
        <family val="2"/>
        <scheme val="minor"/>
      </rPr>
      <t xml:space="preserve">ŋaa </t>
    </r>
    <r>
      <rPr>
        <sz val="11"/>
        <color rgb="FF008000"/>
        <rFont val="Calibri"/>
        <family val="2"/>
        <scheme val="minor"/>
      </rPr>
      <t xml:space="preserve">gine wer ka lee asin ji . </t>
    </r>
  </si>
  <si>
    <r>
      <rPr>
        <b/>
        <sz val="11"/>
        <color rgb="FF800080"/>
        <rFont val="Calibri"/>
        <family val="2"/>
        <scheme val="minor"/>
      </rPr>
      <t xml:space="preserve">asaan </t>
    </r>
    <r>
      <rPr>
        <sz val="11"/>
        <color rgb="FF008000"/>
        <rFont val="Calibri"/>
        <family val="2"/>
        <scheme val="minor"/>
      </rPr>
      <t xml:space="preserve">iŋ </t>
    </r>
    <r>
      <rPr>
        <b/>
        <sz val="11"/>
        <color rgb="FF800080"/>
        <rFont val="Calibri"/>
        <family val="2"/>
        <scheme val="minor"/>
      </rPr>
      <t xml:space="preserve">satkine </t>
    </r>
    <r>
      <rPr>
        <sz val="11"/>
        <color rgb="FF008000"/>
        <rFont val="Calibri"/>
        <family val="2"/>
        <scheme val="minor"/>
      </rPr>
      <t xml:space="preserve">rakki di </t>
    </r>
    <r>
      <rPr>
        <strike/>
        <sz val="11"/>
        <color rgb="FFFF0000"/>
        <rFont val="Calibri"/>
        <family val="2"/>
        <scheme val="minor"/>
      </rPr>
      <t xml:space="preserve">- at </t>
    </r>
    <r>
      <rPr>
        <sz val="11"/>
        <color rgb="FF008000"/>
        <rFont val="Calibri"/>
        <family val="2"/>
        <scheme val="minor"/>
      </rPr>
      <t xml:space="preserve">, ŋa </t>
    </r>
    <r>
      <rPr>
        <b/>
        <sz val="11"/>
        <color rgb="FF800080"/>
        <rFont val="Calibri"/>
        <family val="2"/>
        <scheme val="minor"/>
      </rPr>
      <t xml:space="preserve">giniig gee </t>
    </r>
    <r>
      <rPr>
        <sz val="11"/>
        <color rgb="FF008000"/>
        <rFont val="Calibri"/>
        <family val="2"/>
        <scheme val="minor"/>
      </rPr>
      <t xml:space="preserve">kuuk </t>
    </r>
    <r>
      <rPr>
        <b/>
        <sz val="11"/>
        <color rgb="FF800080"/>
        <rFont val="Calibri"/>
        <family val="2"/>
        <scheme val="minor"/>
      </rPr>
      <t xml:space="preserve">Buŋ doɓtu min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doo . </t>
    </r>
  </si>
  <si>
    <r>
      <rPr>
        <b/>
        <sz val="11"/>
        <color rgb="FF800080"/>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t>
    </r>
    <r>
      <rPr>
        <b/>
        <sz val="11"/>
        <color rgb="FF800080"/>
        <rFont val="Calibri"/>
        <family val="2"/>
        <scheme val="minor"/>
      </rPr>
      <t xml:space="preserve">, </t>
    </r>
    <r>
      <rPr>
        <sz val="11"/>
        <color rgb="FF008000"/>
        <rFont val="Calibri"/>
        <family val="2"/>
        <scheme val="minor"/>
      </rPr>
      <t xml:space="preserve">Ruwwin ta Buŋdi </t>
    </r>
    <r>
      <rPr>
        <b/>
        <sz val="11"/>
        <color rgb="FF800080"/>
        <rFont val="Calibri"/>
        <family val="2"/>
        <scheme val="minor"/>
      </rPr>
      <t xml:space="preserve">sa kaawaani seene </t>
    </r>
    <r>
      <rPr>
        <sz val="11"/>
        <color rgb="FF008000"/>
        <rFont val="Calibri"/>
        <family val="2"/>
        <scheme val="minor"/>
      </rPr>
      <t xml:space="preserve">. </t>
    </r>
    <r>
      <rPr>
        <b/>
        <sz val="11"/>
        <color rgb="FF800080"/>
        <rFont val="Calibri"/>
        <family val="2"/>
        <scheme val="minor"/>
      </rPr>
      <t xml:space="preserve">Ka seener , ta kaaw awalle </t>
    </r>
    <r>
      <rPr>
        <sz val="11"/>
        <color rgb="FF008000"/>
        <rFont val="Calibri"/>
        <family val="2"/>
        <scheme val="minor"/>
      </rPr>
      <t xml:space="preserve">aman : </t>
    </r>
  </si>
  <si>
    <r>
      <rPr>
        <b/>
        <sz val="11"/>
        <color rgb="FF800080"/>
        <rFont val="Calibri"/>
        <family val="2"/>
        <scheme val="minor"/>
      </rPr>
      <t xml:space="preserve">An ko </t>
    </r>
    <r>
      <rPr>
        <sz val="11"/>
        <color rgb="FF008000"/>
        <rFont val="Calibri"/>
        <family val="2"/>
        <scheme val="minor"/>
      </rPr>
      <t xml:space="preserve">* </t>
    </r>
    <r>
      <rPr>
        <b/>
        <sz val="11"/>
        <color rgb="FF800080"/>
        <rFont val="Calibri"/>
        <family val="2"/>
        <scheme val="minor"/>
      </rPr>
      <t xml:space="preserve">gaanuun kaak naa ase iŋ ŋuura min </t>
    </r>
    <r>
      <rPr>
        <sz val="11"/>
        <color rgb="FF008000"/>
        <rFont val="Calibri"/>
        <family val="2"/>
        <scheme val="minor"/>
      </rPr>
      <t xml:space="preserve">menaw ŋuur - </t>
    </r>
    <r>
      <rPr>
        <b/>
        <sz val="11"/>
        <color rgb="FF800080"/>
        <rFont val="Calibri"/>
        <family val="2"/>
        <scheme val="minor"/>
      </rPr>
      <t xml:space="preserve">aku </t>
    </r>
    <r>
      <rPr>
        <sz val="11"/>
        <color rgb="FF008000"/>
        <rFont val="Calibri"/>
        <family val="2"/>
        <scheme val="minor"/>
      </rPr>
      <t xml:space="preserve">. </t>
    </r>
    <r>
      <rPr>
        <b/>
        <sz val="11"/>
        <color rgb="FF800080"/>
        <rFont val="Calibri"/>
        <family val="2"/>
        <scheme val="minor"/>
      </rPr>
      <t xml:space="preserve">Rabbin ɗiy aman : Naa leen gaanuuner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ho naa </t>
    </r>
    <r>
      <rPr>
        <b/>
        <sz val="11"/>
        <color rgb="FF800080"/>
        <rFont val="Calibri"/>
        <family val="2"/>
        <scheme val="minor"/>
      </rPr>
      <t xml:space="preserve">siirin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 " </t>
    </r>
  </si>
  <si>
    <r>
      <rPr>
        <b/>
        <sz val="11"/>
        <color rgb="FF800080"/>
        <rFont val="Calibri"/>
        <family val="2"/>
        <scheme val="minor"/>
      </rPr>
      <t xml:space="preserve">Min ŋaar - ak , ŋa ɗiytu </t>
    </r>
    <r>
      <rPr>
        <sz val="11"/>
        <color rgb="FF008000"/>
        <rFont val="Calibri"/>
        <family val="2"/>
        <scheme val="minor"/>
      </rPr>
      <t xml:space="preserve">pey aman : </t>
    </r>
    <r>
      <rPr>
        <b/>
        <sz val="11"/>
        <color rgb="FF800080"/>
        <rFont val="Calibri"/>
        <family val="2"/>
        <scheme val="minor"/>
      </rPr>
      <t xml:space="preserve">" Nu rawtaaɗo pey zunuubinnico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zunuubinnico </t>
    </r>
    <r>
      <rPr>
        <b/>
        <sz val="11"/>
        <color rgb="FF800080"/>
        <rFont val="Calibri"/>
        <family val="2"/>
        <scheme val="minor"/>
      </rPr>
      <t xml:space="preserve">kuuk ŋu nigtu iŋ uŋco ka Buŋdi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</si>
  <si>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Ya Buŋ saamiyjiŋgu zunuubinna - ak </t>
    </r>
    <r>
      <rPr>
        <sz val="11"/>
        <color rgb="FF008000"/>
        <rFont val="Calibri"/>
        <family val="2"/>
        <scheme val="minor"/>
      </rPr>
      <t xml:space="preserve">, </t>
    </r>
    <r>
      <rPr>
        <b/>
        <sz val="11"/>
        <color rgb="FF800080"/>
        <rFont val="Calibri"/>
        <family val="2"/>
        <scheme val="minor"/>
      </rPr>
      <t xml:space="preserve">ŋa rakaaɗo pey * satkine </t>
    </r>
    <r>
      <rPr>
        <sz val="11"/>
        <color rgb="FF008000"/>
        <rFont val="Calibri"/>
        <family val="2"/>
        <scheme val="minor"/>
      </rPr>
      <t xml:space="preserve">, </t>
    </r>
    <r>
      <rPr>
        <b/>
        <sz val="11"/>
        <color rgb="FF800080"/>
        <rFont val="Calibri"/>
        <family val="2"/>
        <scheme val="minor"/>
      </rPr>
      <t xml:space="preserve">illa ŋaa </t>
    </r>
    <r>
      <rPr>
        <sz val="11"/>
        <color rgb="FF008000"/>
        <rFont val="Calibri"/>
        <family val="2"/>
        <scheme val="minor"/>
      </rPr>
      <t xml:space="preserve">gine pey </t>
    </r>
    <r>
      <rPr>
        <b/>
        <sz val="11"/>
        <color rgb="FF800080"/>
        <rFont val="Calibri"/>
        <family val="2"/>
        <scheme val="minor"/>
      </rPr>
      <t xml:space="preserve">* satkine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</si>
  <si>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kol siŋtay , iŋ baar ku Iisa </t>
    </r>
    <r>
      <rPr>
        <b/>
        <sz val="11"/>
        <color rgb="FF800080"/>
        <rFont val="Calibri"/>
        <family val="2"/>
        <scheme val="minor"/>
      </rPr>
      <t xml:space="preserve">Masi </t>
    </r>
    <r>
      <rPr>
        <sz val="11"/>
        <color rgb="FF008000"/>
        <rFont val="Calibri"/>
        <family val="2"/>
        <scheme val="minor"/>
      </rPr>
      <t xml:space="preserve">, gi gin botol taat gii un je </t>
    </r>
    <r>
      <rPr>
        <i/>
        <sz val="11"/>
        <color rgb="FF0000FF"/>
        <rFont val="Calibri"/>
        <family val="2"/>
        <scheme val="minor"/>
      </rPr>
      <t xml:space="preserve">atta </t>
    </r>
    <r>
      <rPr>
        <sz val="11"/>
        <color rgb="FF008000"/>
        <rFont val="Calibri"/>
        <family val="2"/>
        <scheme val="minor"/>
      </rPr>
      <t xml:space="preserve">ɗo </t>
    </r>
    <r>
      <rPr>
        <b/>
        <sz val="11"/>
        <color rgb="FF800080"/>
        <rFont val="Calibri"/>
        <family val="2"/>
        <scheme val="minor"/>
      </rPr>
      <t xml:space="preserve">ger ka Buŋdi tak </t>
    </r>
    <r>
      <rPr>
        <sz val="11"/>
        <color rgb="FF008000"/>
        <rFont val="Calibri"/>
        <family val="2"/>
        <scheme val="minor"/>
      </rPr>
      <t xml:space="preserve">- </t>
    </r>
    <r>
      <rPr>
        <b/>
        <sz val="11"/>
        <color rgb="FF800080"/>
        <rFont val="Calibri"/>
        <family val="2"/>
        <scheme val="minor"/>
      </rPr>
      <t xml:space="preserve">tak , </t>
    </r>
  </si>
  <si>
    <r>
      <rPr>
        <b/>
        <sz val="11"/>
        <color rgb="FF800080"/>
        <rFont val="Calibri"/>
        <family val="2"/>
        <scheme val="minor"/>
      </rPr>
      <t xml:space="preserve">Zer </t>
    </r>
    <r>
      <rPr>
        <sz val="11"/>
        <color rgb="FF008000"/>
        <rFont val="Calibri"/>
        <family val="2"/>
        <scheme val="minor"/>
      </rPr>
      <t xml:space="preserve">, ya </t>
    </r>
    <r>
      <rPr>
        <b/>
        <sz val="11"/>
        <color rgb="FF800080"/>
        <rFont val="Calibri"/>
        <family val="2"/>
        <scheme val="minor"/>
      </rPr>
      <t xml:space="preserve">Buŋ kat gedirgiy paa , maa di ŋu bal peyin * satkin </t>
    </r>
    <r>
      <rPr>
        <sz val="11"/>
        <color rgb="FF008000"/>
        <rFont val="Calibri"/>
        <family val="2"/>
        <scheme val="minor"/>
      </rPr>
      <t xml:space="preserve">- </t>
    </r>
    <r>
      <rPr>
        <b/>
        <sz val="11"/>
        <color rgb="FF800080"/>
        <rFont val="Calibri"/>
        <family val="2"/>
        <scheme val="minor"/>
      </rPr>
      <t xml:space="preserve">ata ? Ha'a , ŋuur kuuk abdiya Buŋ </t>
    </r>
    <r>
      <rPr>
        <sz val="11"/>
        <color rgb="FF008000"/>
        <rFont val="Calibri"/>
        <family val="2"/>
        <scheme val="minor"/>
      </rPr>
      <t xml:space="preserve">- ak , </t>
    </r>
    <r>
      <rPr>
        <b/>
        <sz val="11"/>
        <color rgb="FF800080"/>
        <rFont val="Calibri"/>
        <family val="2"/>
        <scheme val="minor"/>
      </rPr>
      <t xml:space="preserve">ŋu bal gine * cawar rakki di , kar ka seener , ŋu icɗo pey zunuubinnico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</si>
  <si>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b/>
        <sz val="11"/>
        <color rgb="FF800080"/>
        <rFont val="Calibri"/>
        <family val="2"/>
        <scheme val="minor"/>
      </rPr>
      <t xml:space="preserve">Ŋa imilte </t>
    </r>
    <r>
      <rPr>
        <sz val="11"/>
        <color rgb="FF008000"/>
        <rFont val="Calibri"/>
        <family val="2"/>
        <scheme val="minor"/>
      </rPr>
      <t xml:space="preserve">botol taat </t>
    </r>
    <r>
      <rPr>
        <strike/>
        <sz val="11"/>
        <color rgb="FFFF0000"/>
        <rFont val="Calibri"/>
        <family val="2"/>
        <scheme val="minor"/>
      </rPr>
      <t xml:space="preserve">gii aaɗe min ɗo maan kaak ar zimilla kuuk gootig wer kaak cawar aale - aka . Botol taat ŋa piltu - at , taar </t>
    </r>
    <r>
      <rPr>
        <sz val="11"/>
        <color rgb="FF008000"/>
        <rFont val="Calibri"/>
        <family val="2"/>
        <scheme val="minor"/>
      </rPr>
      <t xml:space="preserve">marbinto ho </t>
    </r>
    <r>
      <rPr>
        <b/>
        <sz val="11"/>
        <color rgb="FF800080"/>
        <rFont val="Calibri"/>
        <family val="2"/>
        <scheme val="minor"/>
      </rPr>
      <t xml:space="preserve">taat </t>
    </r>
    <r>
      <rPr>
        <sz val="11"/>
        <color rgb="FF008000"/>
        <rFont val="Calibri"/>
        <family val="2"/>
        <scheme val="minor"/>
      </rPr>
      <t xml:space="preserve">bera goye kaak taɓ . </t>
    </r>
    <r>
      <rPr>
        <i/>
        <sz val="11"/>
        <color rgb="FF0000FF"/>
        <rFont val="Calibri"/>
        <family val="2"/>
        <scheme val="minor"/>
      </rPr>
      <t xml:space="preserve">Botol - at , taar asa min ɗo zimilla , taar ko ziy ka Iisa Masi . </t>
    </r>
  </si>
  <si>
    <r>
      <rPr>
        <b/>
        <sz val="11"/>
        <color rgb="FF800080"/>
        <rFont val="Calibri"/>
        <family val="2"/>
        <scheme val="minor"/>
      </rPr>
      <t xml:space="preserve">ho ni </t>
    </r>
    <r>
      <rPr>
        <sz val="11"/>
        <color rgb="FF008000"/>
        <rFont val="Calibri"/>
        <family val="2"/>
        <scheme val="minor"/>
      </rPr>
      <t xml:space="preserve">gin </t>
    </r>
    <r>
      <rPr>
        <b/>
        <sz val="11"/>
        <color rgb="FF800080"/>
        <rFont val="Calibri"/>
        <family val="2"/>
        <scheme val="minor"/>
      </rPr>
      <t xml:space="preserve">gay </t>
    </r>
    <r>
      <rPr>
        <sz val="11"/>
        <color rgb="FF008000"/>
        <rFont val="Calibri"/>
        <family val="2"/>
        <scheme val="minor"/>
      </rPr>
      <t xml:space="preserve">satkiner ka tatko kaak </t>
    </r>
    <r>
      <rPr>
        <b/>
        <sz val="11"/>
        <color rgb="FF800080"/>
        <rFont val="Calibri"/>
        <family val="2"/>
        <scheme val="minor"/>
      </rPr>
      <t xml:space="preserve">tatiko kaak hokumiya </t>
    </r>
    <r>
      <rPr>
        <sz val="11"/>
        <color rgb="FF008000"/>
        <rFont val="Calibri"/>
        <family val="2"/>
        <scheme val="minor"/>
      </rPr>
      <t xml:space="preserve">ger ka Buŋdi </t>
    </r>
    <r>
      <rPr>
        <strike/>
        <sz val="11"/>
        <color rgb="FFFF0000"/>
        <rFont val="Calibri"/>
        <family val="2"/>
        <scheme val="minor"/>
      </rPr>
      <t xml:space="preserve">kaak kuwa ka samaaner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</si>
  <si>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gi ɓaawe </t>
    </r>
    <r>
      <rPr>
        <sz val="11"/>
        <color rgb="FF008000"/>
        <rFont val="Calibri"/>
        <family val="2"/>
        <scheme val="minor"/>
      </rPr>
      <t xml:space="preserve">moota </t>
    </r>
    <r>
      <rPr>
        <i/>
        <sz val="11"/>
        <color rgb="FF0000FF"/>
        <rFont val="Calibri"/>
        <family val="2"/>
        <scheme val="minor"/>
      </rPr>
      <t xml:space="preserve">ɗo Buŋdi iŋ gelbin kaak taɓ ho iŋ imaanji taat bal nige . Gii gine iŋ gelbin kaak samaane kaak * cawar , iŋ gelbin kaak samaane kaak goy </t>
    </r>
    <r>
      <rPr>
        <sz val="11"/>
        <color rgb="FF008000"/>
        <rFont val="Calibri"/>
        <family val="2"/>
        <scheme val="minor"/>
      </rPr>
      <t xml:space="preserve">ɗo uŋji ka Buŋdi </t>
    </r>
    <r>
      <rPr>
        <strike/>
        <sz val="11"/>
        <color rgb="FFFF0000"/>
        <rFont val="Calibri"/>
        <family val="2"/>
        <scheme val="minor"/>
      </rPr>
      <t xml:space="preserve">iŋ gelbin rakki bal kolaw ɗo saan ta imaante . Sin jinte iŋ gelbin kaak ac min pikirre taat jookumo </t>
    </r>
    <r>
      <rPr>
        <sz val="11"/>
        <color rgb="FF008000"/>
        <rFont val="Calibri"/>
        <family val="2"/>
        <scheme val="minor"/>
      </rPr>
      <t xml:space="preserve">ho iŋ </t>
    </r>
    <r>
      <rPr>
        <b/>
        <sz val="11"/>
        <color rgb="FF800080"/>
        <rFont val="Calibri"/>
        <family val="2"/>
        <scheme val="minor"/>
      </rPr>
      <t xml:space="preserve">ziŋkini </t>
    </r>
    <r>
      <rPr>
        <sz val="11"/>
        <color rgb="FF008000"/>
        <rFont val="Calibri"/>
        <family val="2"/>
        <scheme val="minor"/>
      </rPr>
      <t xml:space="preserve">kuuk </t>
    </r>
    <r>
      <rPr>
        <b/>
        <sz val="11"/>
        <color rgb="FF800080"/>
        <rFont val="Calibri"/>
        <family val="2"/>
        <scheme val="minor"/>
      </rPr>
      <t xml:space="preserve">ŋu acgiy </t>
    </r>
    <r>
      <rPr>
        <sz val="11"/>
        <color rgb="FF008000"/>
        <rFont val="Calibri"/>
        <family val="2"/>
        <scheme val="minor"/>
      </rPr>
      <t xml:space="preserve">iŋ amay kuuk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</si>
  <si>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Di icit kaaw taat ni diytu kaawon </t>
    </r>
    <r>
      <rPr>
        <sz val="11"/>
        <color rgb="FF008000"/>
        <rFont val="Calibri"/>
        <family val="2"/>
        <scheme val="minor"/>
      </rPr>
      <t xml:space="preserve">- </t>
    </r>
    <r>
      <rPr>
        <b/>
        <sz val="11"/>
        <color rgb="FF800080"/>
        <rFont val="Calibri"/>
        <family val="2"/>
        <scheme val="minor"/>
      </rPr>
      <t xml:space="preserve">at , ɗeetinte bombo </t>
    </r>
    <r>
      <rPr>
        <sz val="11"/>
        <color rgb="FF008000"/>
        <rFont val="Calibri"/>
        <family val="2"/>
        <scheme val="minor"/>
      </rPr>
      <t xml:space="preserve">, asaan Buŋ </t>
    </r>
    <r>
      <rPr>
        <b/>
        <sz val="11"/>
        <color rgb="FF800080"/>
        <rFont val="Calibri"/>
        <family val="2"/>
        <scheme val="minor"/>
      </rPr>
      <t xml:space="preserve">kaak kaawiite kaaw gay , ŋaar kaawa seene </t>
    </r>
    <r>
      <rPr>
        <sz val="11"/>
        <color rgb="FF008000"/>
        <rFont val="Calibri"/>
        <family val="2"/>
        <scheme val="minor"/>
      </rPr>
      <t xml:space="preserve">. </t>
    </r>
  </si>
  <si>
    <r>
      <rPr>
        <b/>
        <sz val="11"/>
        <color rgb="FF800080"/>
        <rFont val="Calibri"/>
        <family val="2"/>
        <scheme val="minor"/>
      </rPr>
      <t xml:space="preserve">Diyoŋ ɗo ziŋkini , </t>
    </r>
    <r>
      <rPr>
        <sz val="11"/>
        <color rgb="FF008000"/>
        <rFont val="Calibri"/>
        <family val="2"/>
        <scheme val="minor"/>
      </rPr>
      <t xml:space="preserve">gii </t>
    </r>
    <r>
      <rPr>
        <b/>
        <sz val="11"/>
        <color rgb="FF800080"/>
        <rFont val="Calibri"/>
        <family val="2"/>
        <scheme val="minor"/>
      </rPr>
      <t xml:space="preserve">diye gelbinke benannico </t>
    </r>
    <r>
      <rPr>
        <sz val="11"/>
        <color rgb="FF008000"/>
        <rFont val="Calibri"/>
        <family val="2"/>
        <scheme val="minor"/>
      </rPr>
      <t xml:space="preserve">a gii </t>
    </r>
    <r>
      <rPr>
        <b/>
        <sz val="11"/>
        <color rgb="FF800080"/>
        <rFont val="Calibri"/>
        <family val="2"/>
        <scheme val="minor"/>
      </rPr>
      <t xml:space="preserve">gaayin ziŋkini , gii elin co ɗo ele </t>
    </r>
    <r>
      <rPr>
        <sz val="11"/>
        <color rgb="FF008000"/>
        <rFont val="Calibri"/>
        <family val="2"/>
        <scheme val="minor"/>
      </rPr>
      <t xml:space="preserve">ho gii </t>
    </r>
    <r>
      <rPr>
        <b/>
        <sz val="11"/>
        <color rgb="FF800080"/>
        <rFont val="Calibri"/>
        <family val="2"/>
        <scheme val="minor"/>
      </rPr>
      <t xml:space="preserve">gine </t>
    </r>
    <r>
      <rPr>
        <sz val="11"/>
        <color rgb="FF008000"/>
        <rFont val="Calibri"/>
        <family val="2"/>
        <scheme val="minor"/>
      </rPr>
      <t xml:space="preserve">gamin kuuk samaane . </t>
    </r>
  </si>
  <si>
    <r>
      <rPr>
        <b/>
        <sz val="11"/>
        <color rgb="FF800080"/>
        <rFont val="Calibri"/>
        <family val="2"/>
        <scheme val="minor"/>
      </rPr>
      <t xml:space="preserve">Dakoŋ rasenno </t>
    </r>
    <r>
      <rPr>
        <sz val="11"/>
        <color rgb="FF008000"/>
        <rFont val="Calibri"/>
        <family val="2"/>
        <scheme val="minor"/>
      </rPr>
      <t xml:space="preserve">n </t>
    </r>
    <r>
      <rPr>
        <b/>
        <sz val="11"/>
        <color rgb="FF800080"/>
        <rFont val="Calibri"/>
        <family val="2"/>
        <scheme val="minor"/>
      </rPr>
      <t xml:space="preserve">umin coɗo </t>
    </r>
    <r>
      <rPr>
        <sz val="11"/>
        <color rgb="FF008000"/>
        <rFont val="Calibri"/>
        <family val="2"/>
        <scheme val="minor"/>
      </rPr>
      <t xml:space="preserve">ar gee daarin </t>
    </r>
    <r>
      <rPr>
        <b/>
        <sz val="11"/>
        <color rgb="FF800080"/>
        <rFont val="Calibri"/>
        <family val="2"/>
        <scheme val="minor"/>
      </rPr>
      <t xml:space="preserve">kuuk ibanno aadinco </t>
    </r>
    <r>
      <rPr>
        <sz val="11"/>
        <color rgb="FF008000"/>
        <rFont val="Calibri"/>
        <family val="2"/>
        <scheme val="minor"/>
      </rPr>
      <t xml:space="preserve">. Kar gay , </t>
    </r>
    <r>
      <rPr>
        <b/>
        <sz val="11"/>
        <color rgb="FF800080"/>
        <rFont val="Calibri"/>
        <family val="2"/>
        <scheme val="minor"/>
      </rPr>
      <t xml:space="preserve">ison ni ziŋkiko </t>
    </r>
    <r>
      <rPr>
        <sz val="11"/>
        <color rgb="FF008000"/>
        <rFont val="Calibri"/>
        <family val="2"/>
        <scheme val="minor"/>
      </rPr>
      <t xml:space="preserve">, asaan ku </t>
    </r>
    <r>
      <rPr>
        <b/>
        <sz val="11"/>
        <color rgb="FF800080"/>
        <rFont val="Calibri"/>
        <family val="2"/>
        <scheme val="minor"/>
      </rPr>
      <t xml:space="preserve">talaag </t>
    </r>
    <r>
      <rPr>
        <sz val="11"/>
        <color rgb="FF008000"/>
        <rFont val="Calibri"/>
        <family val="2"/>
        <scheme val="minor"/>
      </rPr>
      <t xml:space="preserve">ƴiriy ta </t>
    </r>
    <r>
      <rPr>
        <b/>
        <sz val="11"/>
        <color rgb="FF800080"/>
        <rFont val="Calibri"/>
        <family val="2"/>
        <scheme val="minor"/>
      </rPr>
      <t xml:space="preserve">Buŋdi </t>
    </r>
    <r>
      <rPr>
        <sz val="11"/>
        <color rgb="FF008000"/>
        <rFont val="Calibri"/>
        <family val="2"/>
        <scheme val="minor"/>
      </rPr>
      <t xml:space="preserve">gaay ko </t>
    </r>
    <r>
      <rPr>
        <i/>
        <sz val="11"/>
        <color rgb="FF0000FF"/>
        <rFont val="Calibri"/>
        <family val="2"/>
        <scheme val="minor"/>
      </rPr>
      <t xml:space="preserve">gaaye </t>
    </r>
    <r>
      <rPr>
        <sz val="11"/>
        <color rgb="FF008000"/>
        <rFont val="Calibri"/>
        <family val="2"/>
        <scheme val="minor"/>
      </rPr>
      <t xml:space="preserve">. </t>
    </r>
  </si>
  <si>
    <r>
      <rPr>
        <b/>
        <sz val="11"/>
        <color rgb="FF800080"/>
        <rFont val="Calibri"/>
        <family val="2"/>
        <scheme val="minor"/>
      </rPr>
      <t xml:space="preserve">Gee kuuk ic kaawco ta seener , kar gay , ŋu rakaaɗo pey gine satkine . Kar gay , ya ŋu raka goye iŋ odinco ɗo zunuubinnar di , ŋuu rasin pey </t>
    </r>
    <r>
      <rPr>
        <sz val="11"/>
        <color rgb="FF008000"/>
        <rFont val="Calibri"/>
        <family val="2"/>
        <scheme val="minor"/>
      </rPr>
      <t xml:space="preserve">seen ta Buŋdi </t>
    </r>
    <r>
      <rPr>
        <b/>
        <sz val="11"/>
        <color rgb="FF800080"/>
        <rFont val="Calibri"/>
        <family val="2"/>
        <scheme val="minor"/>
      </rPr>
      <t xml:space="preserve">. Iŋ taar - at ko , ŋuu </t>
    </r>
    <r>
      <rPr>
        <sz val="11"/>
        <color rgb="FF008000"/>
        <rFont val="Calibri"/>
        <family val="2"/>
        <scheme val="minor"/>
      </rPr>
      <t xml:space="preserve">gine </t>
    </r>
    <r>
      <rPr>
        <strike/>
        <sz val="11"/>
        <color rgb="FFFF0000"/>
        <rFont val="Calibri"/>
        <family val="2"/>
        <scheme val="minor"/>
      </rPr>
      <t xml:space="preserve">zunuubinna iŋ niyiney , ginno </t>
    </r>
    <r>
      <rPr>
        <sz val="11"/>
        <color rgb="FF008000"/>
        <rFont val="Calibri"/>
        <family val="2"/>
        <scheme val="minor"/>
      </rPr>
      <t xml:space="preserve">pey </t>
    </r>
    <r>
      <rPr>
        <i/>
        <sz val="11"/>
        <color rgb="FF0000FF"/>
        <rFont val="Calibri"/>
        <family val="2"/>
        <scheme val="minor"/>
      </rPr>
      <t xml:space="preserve">* </t>
    </r>
    <r>
      <rPr>
        <sz val="11"/>
        <color rgb="FF008000"/>
        <rFont val="Calibri"/>
        <family val="2"/>
        <scheme val="minor"/>
      </rPr>
      <t xml:space="preserve">satkin </t>
    </r>
    <r>
      <rPr>
        <b/>
        <sz val="11"/>
        <color rgb="FF800080"/>
        <rFont val="Calibri"/>
        <family val="2"/>
        <scheme val="minor"/>
      </rPr>
      <t xml:space="preserve">taat ŋuu obin pey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</si>
  <si>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illa </t>
    </r>
    <r>
      <rPr>
        <b/>
        <sz val="11"/>
        <color rgb="FF800080"/>
        <rFont val="Calibri"/>
        <family val="2"/>
        <scheme val="minor"/>
      </rPr>
      <t xml:space="preserve">ŋuu gase </t>
    </r>
    <r>
      <rPr>
        <sz val="11"/>
        <color rgb="FF008000"/>
        <rFont val="Calibri"/>
        <family val="2"/>
        <scheme val="minor"/>
      </rPr>
      <t xml:space="preserve">kolaw </t>
    </r>
    <r>
      <rPr>
        <strike/>
        <sz val="11"/>
        <color rgb="FFFF0000"/>
        <rFont val="Calibri"/>
        <family val="2"/>
        <scheme val="minor"/>
      </rPr>
      <t xml:space="preserve">ƴiriy </t>
    </r>
    <r>
      <rPr>
        <sz val="11"/>
        <color rgb="FF008000"/>
        <rFont val="Calibri"/>
        <family val="2"/>
        <scheme val="minor"/>
      </rPr>
      <t xml:space="preserve">taat </t>
    </r>
    <r>
      <rPr>
        <b/>
        <sz val="11"/>
        <color rgb="FF800080"/>
        <rFont val="Calibri"/>
        <family val="2"/>
        <scheme val="minor"/>
      </rPr>
      <t xml:space="preserve">ŋuu obin seriin ta Buŋdi </t>
    </r>
    <r>
      <rPr>
        <sz val="11"/>
        <color rgb="FF008000"/>
        <rFont val="Calibri"/>
        <family val="2"/>
        <scheme val="minor"/>
      </rPr>
      <t xml:space="preserve">yaa </t>
    </r>
    <r>
      <rPr>
        <b/>
        <sz val="11"/>
        <color rgb="FF800080"/>
        <rFont val="Calibri"/>
        <family val="2"/>
        <scheme val="minor"/>
      </rPr>
      <t xml:space="preserve">oomin adiney ho </t>
    </r>
    <r>
      <rPr>
        <sz val="11"/>
        <color rgb="FF008000"/>
        <rFont val="Calibri"/>
        <family val="2"/>
        <scheme val="minor"/>
      </rPr>
      <t xml:space="preserve">ak taat </t>
    </r>
    <r>
      <rPr>
        <strike/>
        <sz val="11"/>
        <color rgb="FFFF0000"/>
        <rFont val="Calibri"/>
        <family val="2"/>
        <scheme val="minor"/>
      </rPr>
      <t xml:space="preserve">girzan - at </t>
    </r>
    <r>
      <rPr>
        <sz val="11"/>
        <color rgb="FF008000"/>
        <rFont val="Calibri"/>
        <family val="2"/>
        <scheme val="minor"/>
      </rPr>
      <t xml:space="preserve">yaa idin </t>
    </r>
    <r>
      <rPr>
        <b/>
        <sz val="11"/>
        <color rgb="FF800080"/>
        <rFont val="Calibri"/>
        <family val="2"/>
        <scheme val="minor"/>
      </rPr>
      <t xml:space="preserve">adiney okin co </t>
    </r>
    <r>
      <rPr>
        <sz val="11"/>
        <color rgb="FF008000"/>
        <rFont val="Calibri"/>
        <family val="2"/>
        <scheme val="minor"/>
      </rPr>
      <t xml:space="preserve">. </t>
    </r>
  </si>
  <si>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poociit </t>
    </r>
    <r>
      <rPr>
        <sz val="11"/>
        <color rgb="FF008000"/>
        <rFont val="Calibri"/>
        <family val="2"/>
        <scheme val="minor"/>
      </rPr>
      <t xml:space="preserve">gaanuun </t>
    </r>
    <r>
      <rPr>
        <i/>
        <sz val="11"/>
        <color rgb="FF0000FF"/>
        <rFont val="Calibri"/>
        <family val="2"/>
        <scheme val="minor"/>
      </rPr>
      <t xml:space="preserve">ka Muusa , ŋuur yaa mate iŋ kaaw ta saadinna seer wala subba ar </t>
    </r>
    <r>
      <rPr>
        <sz val="11"/>
        <color rgb="FF008000"/>
        <rFont val="Calibri"/>
        <family val="2"/>
        <scheme val="minor"/>
      </rPr>
      <t xml:space="preserve">kaak </t>
    </r>
    <r>
      <rPr>
        <b/>
        <sz val="11"/>
        <color rgb="FF800080"/>
        <rFont val="Calibri"/>
        <family val="2"/>
        <scheme val="minor"/>
      </rPr>
      <t xml:space="preserve">Kitamne kaawiyo . Ya gem - ak pooc karmiyin ji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deen ji bal </t>
    </r>
    <r>
      <rPr>
        <b/>
        <sz val="11"/>
        <color rgb="FF800080"/>
        <rFont val="Calibri"/>
        <family val="2"/>
        <scheme val="minor"/>
      </rPr>
      <t xml:space="preserve">aminduwiy </t>
    </r>
    <r>
      <rPr>
        <sz val="11"/>
        <color rgb="FF008000"/>
        <rFont val="Calibri"/>
        <family val="2"/>
        <scheme val="minor"/>
      </rPr>
      <t xml:space="preserve">. </t>
    </r>
  </si>
  <si>
    <r>
      <rPr>
        <b/>
        <sz val="11"/>
        <color rgb="FF800080"/>
        <rFont val="Calibri"/>
        <family val="2"/>
        <scheme val="minor"/>
      </rPr>
      <t xml:space="preserve">Ku pakira a maa di seriin yaaji gine raɗ pakgig gem </t>
    </r>
    <r>
      <rPr>
        <sz val="11"/>
        <color rgb="FF008000"/>
        <rFont val="Calibri"/>
        <family val="2"/>
        <scheme val="minor"/>
      </rPr>
      <t xml:space="preserve">kaak </t>
    </r>
    <r>
      <rPr>
        <b/>
        <sz val="11"/>
        <color rgb="FF800080"/>
        <rFont val="Calibri"/>
        <family val="2"/>
        <scheme val="minor"/>
      </rPr>
      <t xml:space="preserve">nigaag </t>
    </r>
    <r>
      <rPr>
        <sz val="11"/>
        <color rgb="FF008000"/>
        <rFont val="Calibri"/>
        <family val="2"/>
        <scheme val="minor"/>
      </rPr>
      <t xml:space="preserve">Roŋ ka Buŋdi </t>
    </r>
    <r>
      <rPr>
        <b/>
        <sz val="11"/>
        <color rgb="FF800080"/>
        <rFont val="Calibri"/>
        <family val="2"/>
        <scheme val="minor"/>
      </rPr>
      <t xml:space="preserve">? Ŋa poociig </t>
    </r>
    <r>
      <rPr>
        <sz val="11"/>
        <color rgb="FF008000"/>
        <rFont val="Calibri"/>
        <family val="2"/>
        <scheme val="minor"/>
      </rPr>
      <t xml:space="preserve">baar ku </t>
    </r>
    <r>
      <rPr>
        <b/>
        <sz val="11"/>
        <color rgb="FF800080"/>
        <rFont val="Calibri"/>
        <family val="2"/>
        <scheme val="minor"/>
      </rPr>
      <t xml:space="preserve">* Jamaw ta marbinto taat Buŋ asiig cewey iŋ ŋaara </t>
    </r>
    <r>
      <rPr>
        <sz val="11"/>
        <color rgb="FF008000"/>
        <rFont val="Calibri"/>
        <family val="2"/>
        <scheme val="minor"/>
      </rPr>
      <t xml:space="preserve">ho </t>
    </r>
    <r>
      <rPr>
        <b/>
        <sz val="11"/>
        <color rgb="FF800080"/>
        <rFont val="Calibri"/>
        <family val="2"/>
        <scheme val="minor"/>
      </rPr>
      <t xml:space="preserve">ŋa waraag </t>
    </r>
    <r>
      <rPr>
        <sz val="11"/>
        <color rgb="FF008000"/>
        <rFont val="Calibri"/>
        <family val="2"/>
        <scheme val="minor"/>
      </rPr>
      <t xml:space="preserve">Ruwwin ta </t>
    </r>
    <r>
      <rPr>
        <i/>
        <sz val="11"/>
        <color rgb="FF0000FF"/>
        <rFont val="Calibri"/>
        <family val="2"/>
        <scheme val="minor"/>
      </rPr>
      <t xml:space="preserve">barkin ta </t>
    </r>
    <r>
      <rPr>
        <sz val="11"/>
        <color rgb="FF008000"/>
        <rFont val="Calibri"/>
        <family val="2"/>
        <scheme val="minor"/>
      </rPr>
      <t xml:space="preserve">Buŋdi </t>
    </r>
    <r>
      <rPr>
        <b/>
        <sz val="11"/>
        <color rgb="FF800080"/>
        <rFont val="Calibri"/>
        <family val="2"/>
        <scheme val="minor"/>
      </rPr>
      <t xml:space="preserve">. Kar kaaw </t>
    </r>
    <r>
      <rPr>
        <sz val="11"/>
        <color rgb="FF008000"/>
        <rFont val="Calibri"/>
        <family val="2"/>
        <scheme val="minor"/>
      </rPr>
      <t xml:space="preserve">- at </t>
    </r>
    <r>
      <rPr>
        <b/>
        <sz val="11"/>
        <color rgb="FF800080"/>
        <rFont val="Calibri"/>
        <family val="2"/>
        <scheme val="minor"/>
      </rPr>
      <t xml:space="preserve">, taaɓiney yaaji </t>
    </r>
    <r>
      <rPr>
        <sz val="11"/>
        <color rgb="FF008000"/>
        <rFont val="Calibri"/>
        <family val="2"/>
        <scheme val="minor"/>
      </rPr>
      <t xml:space="preserve">gine raɗ </t>
    </r>
    <r>
      <rPr>
        <b/>
        <sz val="11"/>
        <color rgb="FF800080"/>
        <rFont val="Calibri"/>
        <family val="2"/>
        <scheme val="minor"/>
      </rPr>
      <t xml:space="preserve">pak </t>
    </r>
    <r>
      <rPr>
        <sz val="11"/>
        <color rgb="FF008000"/>
        <rFont val="Calibri"/>
        <family val="2"/>
        <scheme val="minor"/>
      </rPr>
      <t xml:space="preserve">ta </t>
    </r>
    <r>
      <rPr>
        <b/>
        <sz val="11"/>
        <color rgb="FF800080"/>
        <rFont val="Calibri"/>
        <family val="2"/>
        <scheme val="minor"/>
      </rPr>
      <t xml:space="preserve">gemor ! </t>
    </r>
  </si>
  <si>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ɗo satkin </t>
    </r>
    <r>
      <rPr>
        <sz val="11"/>
        <color rgb="FF008000"/>
        <rFont val="Calibri"/>
        <family val="2"/>
        <scheme val="minor"/>
      </rPr>
      <t xml:space="preserve">- </t>
    </r>
    <r>
      <rPr>
        <b/>
        <sz val="11"/>
        <color rgb="FF800080"/>
        <rFont val="Calibri"/>
        <family val="2"/>
        <scheme val="minor"/>
      </rPr>
      <t xml:space="preserve">at gay </t>
    </r>
    <r>
      <rPr>
        <sz val="11"/>
        <color rgb="FF008000"/>
        <rFont val="Calibri"/>
        <family val="2"/>
        <scheme val="minor"/>
      </rPr>
      <t xml:space="preserve">, </t>
    </r>
    <r>
      <rPr>
        <strike/>
        <sz val="11"/>
        <color rgb="FFFF0000"/>
        <rFont val="Calibri"/>
        <family val="2"/>
        <scheme val="minor"/>
      </rPr>
      <t xml:space="preserve">illa ŋu iyaag gee </t>
    </r>
    <r>
      <rPr>
        <sz val="11"/>
        <color rgb="FF008000"/>
        <rFont val="Calibri"/>
        <family val="2"/>
        <scheme val="minor"/>
      </rPr>
      <t xml:space="preserve">ay elgo , </t>
    </r>
    <r>
      <rPr>
        <b/>
        <sz val="11"/>
        <color rgb="FF800080"/>
        <rFont val="Calibri"/>
        <family val="2"/>
        <scheme val="minor"/>
      </rPr>
      <t xml:space="preserve">gee ibiniig </t>
    </r>
    <r>
      <rPr>
        <sz val="11"/>
        <color rgb="FF008000"/>
        <rFont val="Calibri"/>
        <family val="2"/>
        <scheme val="minor"/>
      </rPr>
      <t xml:space="preserve">zunuubinnico </t>
    </r>
    <r>
      <rPr>
        <i/>
        <sz val="11"/>
        <color rgb="FF0000FF"/>
        <rFont val="Calibri"/>
        <family val="2"/>
        <scheme val="minor"/>
      </rPr>
      <t xml:space="preserve">ɗo uŋco ka geemir </t>
    </r>
    <r>
      <rPr>
        <sz val="11"/>
        <color rgb="FF008000"/>
        <rFont val="Calibri"/>
        <family val="2"/>
        <scheme val="minor"/>
      </rPr>
      <t xml:space="preserve">. </t>
    </r>
  </si>
  <si>
    <r>
      <rPr>
        <b/>
        <sz val="11"/>
        <color rgb="FF800080"/>
        <rFont val="Calibri"/>
        <family val="2"/>
        <scheme val="minor"/>
      </rPr>
      <t xml:space="preserve">asaan ni ibingig gem kaak kaaw aman : " Nun kat yaa tale wiktin taat ŋaaco kappiye ɗo geemir </t>
    </r>
    <r>
      <rPr>
        <sz val="11"/>
        <color rgb="FF008000"/>
        <rFont val="Calibri"/>
        <family val="2"/>
        <scheme val="minor"/>
      </rPr>
      <t xml:space="preserve">, </t>
    </r>
    <r>
      <rPr>
        <b/>
        <sz val="11"/>
        <color rgb="FF800080"/>
        <rFont val="Calibri"/>
        <family val="2"/>
        <scheme val="minor"/>
      </rPr>
      <t xml:space="preserve">nun naa kappiyinti . " Ni </t>
    </r>
    <r>
      <rPr>
        <sz val="11"/>
        <color rgb="FF008000"/>
        <rFont val="Calibri"/>
        <family val="2"/>
        <scheme val="minor"/>
      </rPr>
      <t xml:space="preserve">ibingig </t>
    </r>
    <r>
      <rPr>
        <i/>
        <sz val="11"/>
        <color rgb="FF0000FF"/>
        <rFont val="Calibri"/>
        <family val="2"/>
        <scheme val="minor"/>
      </rPr>
      <t xml:space="preserve">pey </t>
    </r>
    <r>
      <rPr>
        <sz val="11"/>
        <color rgb="FF008000"/>
        <rFont val="Calibri"/>
        <family val="2"/>
        <scheme val="minor"/>
      </rPr>
      <t xml:space="preserve">ŋaar kaak kaaw aman : " </t>
    </r>
    <r>
      <rPr>
        <strike/>
        <sz val="11"/>
        <color rgb="FFFF0000"/>
        <rFont val="Calibri"/>
        <family val="2"/>
        <scheme val="minor"/>
      </rPr>
      <t xml:space="preserve">Ŋa nun meendu kat yaa yeepin taat ŋu nigtu . Ŋa nun meendu kat yaa kappiyin kaaco ɗo taat ŋu gintu . " Kar ŋa ɗiytu pey aman : " * </t>
    </r>
    <r>
      <rPr>
        <sz val="11"/>
        <color rgb="FF008000"/>
        <rFont val="Calibri"/>
        <family val="2"/>
        <scheme val="minor"/>
      </rPr>
      <t xml:space="preserve">Rabbin Buŋ yaa ɗukume seriin ɗo geen ji . " </t>
    </r>
  </si>
  <si>
    <r>
      <rPr>
        <b/>
        <sz val="11"/>
        <color rgb="FF800080"/>
        <rFont val="Calibri"/>
        <family val="2"/>
        <scheme val="minor"/>
      </rPr>
      <t xml:space="preserve">Ŋaar maan kaak isa kolaw , ŋuu galin </t>
    </r>
    <r>
      <rPr>
        <sz val="11"/>
        <color rgb="FF008000"/>
        <rFont val="Calibri"/>
        <family val="2"/>
        <scheme val="minor"/>
      </rPr>
      <t xml:space="preserve">ɗo </t>
    </r>
    <r>
      <rPr>
        <b/>
        <sz val="11"/>
        <color rgb="FF800080"/>
        <rFont val="Calibri"/>
        <family val="2"/>
        <scheme val="minor"/>
      </rPr>
      <t xml:space="preserve">pisin ji </t>
    </r>
    <r>
      <rPr>
        <sz val="11"/>
        <color rgb="FF008000"/>
        <rFont val="Calibri"/>
        <family val="2"/>
        <scheme val="minor"/>
      </rPr>
      <t xml:space="preserve">ka Buŋ kaak goy mento </t>
    </r>
    <r>
      <rPr>
        <b/>
        <sz val="11"/>
        <color rgb="FF800080"/>
        <rFont val="Calibri"/>
        <family val="2"/>
        <scheme val="minor"/>
      </rPr>
      <t xml:space="preserve">. </t>
    </r>
  </si>
  <si>
    <r>
      <rPr>
        <b/>
        <sz val="11"/>
        <color rgb="FF800080"/>
        <rFont val="Calibri"/>
        <family val="2"/>
        <scheme val="minor"/>
      </rPr>
      <t xml:space="preserve">Moyoŋ </t>
    </r>
    <r>
      <rPr>
        <sz val="11"/>
        <color rgb="FF008000"/>
        <rFont val="Calibri"/>
        <family val="2"/>
        <scheme val="minor"/>
      </rPr>
      <t xml:space="preserve">ɗo </t>
    </r>
    <r>
      <rPr>
        <b/>
        <sz val="11"/>
        <color rgb="FF800080"/>
        <rFont val="Calibri"/>
        <family val="2"/>
        <scheme val="minor"/>
      </rPr>
      <t xml:space="preserve">goyin co kuuk </t>
    </r>
    <r>
      <rPr>
        <sz val="11"/>
        <color rgb="FF008000"/>
        <rFont val="Calibri"/>
        <family val="2"/>
        <scheme val="minor"/>
      </rPr>
      <t xml:space="preserve">awalle </t>
    </r>
    <r>
      <rPr>
        <strike/>
        <sz val="11"/>
        <color rgb="FFFF0000"/>
        <rFont val="Calibri"/>
        <family val="2"/>
        <scheme val="minor"/>
      </rPr>
      <t xml:space="preserve">wiktin taat Buŋ piliig kaƴko </t>
    </r>
    <r>
      <rPr>
        <sz val="11"/>
        <color rgb="FF008000"/>
        <rFont val="Calibri"/>
        <family val="2"/>
        <scheme val="minor"/>
      </rPr>
      <t xml:space="preserve">. </t>
    </r>
    <r>
      <rPr>
        <b/>
        <sz val="11"/>
        <color rgb="FF800080"/>
        <rFont val="Calibri"/>
        <family val="2"/>
        <scheme val="minor"/>
      </rPr>
      <t xml:space="preserve">Min ku gasit portikaw ta Buŋdi </t>
    </r>
    <r>
      <rPr>
        <sz val="11"/>
        <color rgb="FF008000"/>
        <rFont val="Calibri"/>
        <family val="2"/>
        <scheme val="minor"/>
      </rPr>
      <t xml:space="preserve">- at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ku gastu taaɓin dakina </t>
    </r>
    <r>
      <rPr>
        <sz val="11"/>
        <color rgb="FF008000"/>
        <rFont val="Calibri"/>
        <family val="2"/>
        <scheme val="minor"/>
      </rPr>
      <t xml:space="preserve">. </t>
    </r>
    <r>
      <rPr>
        <i/>
        <sz val="11"/>
        <color rgb="FF0000FF"/>
        <rFont val="Calibri"/>
        <family val="2"/>
        <scheme val="minor"/>
      </rPr>
      <t xml:space="preserve">Ku bal rasin taaɓin dakina . </t>
    </r>
  </si>
  <si>
    <r>
      <rPr>
        <b/>
        <sz val="11"/>
        <color rgb="FF800080"/>
        <rFont val="Calibri"/>
        <family val="2"/>
        <scheme val="minor"/>
      </rPr>
      <t xml:space="preserve">Ɗo wiktin taar - at </t>
    </r>
    <r>
      <rPr>
        <sz val="11"/>
        <color rgb="FF008000"/>
        <rFont val="Calibri"/>
        <family val="2"/>
        <scheme val="minor"/>
      </rPr>
      <t xml:space="preserve">, </t>
    </r>
    <r>
      <rPr>
        <strike/>
        <sz val="11"/>
        <color rgb="FFFF0000"/>
        <rFont val="Calibri"/>
        <family val="2"/>
        <scheme val="minor"/>
      </rPr>
      <t xml:space="preserve">ŋu wariŋko ho </t>
    </r>
    <r>
      <rPr>
        <sz val="11"/>
        <color rgb="FF008000"/>
        <rFont val="Calibri"/>
        <family val="2"/>
        <scheme val="minor"/>
      </rPr>
      <t xml:space="preserve">ŋu taaɓiyiŋko ɗo uŋco ka geemir </t>
    </r>
    <r>
      <rPr>
        <i/>
        <sz val="11"/>
        <color rgb="FF0000FF"/>
        <rFont val="Calibri"/>
        <family val="2"/>
        <scheme val="minor"/>
      </rPr>
      <t xml:space="preserve">, ŋu waraako iŋ biŋkiko ar ŋu waraako </t>
    </r>
    <r>
      <rPr>
        <sz val="11"/>
        <color rgb="FF008000"/>
        <rFont val="Calibri"/>
        <family val="2"/>
        <scheme val="minor"/>
      </rPr>
      <t xml:space="preserve">. Kar </t>
    </r>
    <r>
      <rPr>
        <strike/>
        <sz val="11"/>
        <color rgb="FFFF0000"/>
        <rFont val="Calibri"/>
        <family val="2"/>
        <scheme val="minor"/>
      </rPr>
      <t xml:space="preserve">werin </t>
    </r>
    <r>
      <rPr>
        <sz val="11"/>
        <color rgb="FF008000"/>
        <rFont val="Calibri"/>
        <family val="2"/>
        <scheme val="minor"/>
      </rPr>
      <t xml:space="preserve">daarin gay , ku </t>
    </r>
    <r>
      <rPr>
        <b/>
        <sz val="11"/>
        <color rgb="FF800080"/>
        <rFont val="Calibri"/>
        <family val="2"/>
        <scheme val="minor"/>
      </rPr>
      <t xml:space="preserve">gaay </t>
    </r>
    <r>
      <rPr>
        <sz val="11"/>
        <color rgb="FF008000"/>
        <rFont val="Calibri"/>
        <family val="2"/>
        <scheme val="minor"/>
      </rPr>
      <t xml:space="preserve">iŋ ŋuur kuuk ŋu </t>
    </r>
    <r>
      <rPr>
        <b/>
        <sz val="11"/>
        <color rgb="FF800080"/>
        <rFont val="Calibri"/>
        <family val="2"/>
        <scheme val="minor"/>
      </rPr>
      <t xml:space="preserve">giniikon di </t>
    </r>
    <r>
      <rPr>
        <sz val="11"/>
        <color rgb="FF008000"/>
        <rFont val="Calibri"/>
        <family val="2"/>
        <scheme val="minor"/>
      </rPr>
      <t xml:space="preserve">. </t>
    </r>
  </si>
  <si>
    <r>
      <rPr>
        <b/>
        <sz val="11"/>
        <color rgb="FF800080"/>
        <rFont val="Calibri"/>
        <family val="2"/>
        <scheme val="minor"/>
      </rPr>
      <t xml:space="preserve">Ku tal amindaw ta gee kuuk goy daŋaayne ho ku ooy iŋ galal </t>
    </r>
    <r>
      <rPr>
        <sz val="11"/>
        <color rgb="FF008000"/>
        <rFont val="Calibri"/>
        <family val="2"/>
        <scheme val="minor"/>
      </rPr>
      <t xml:space="preserve">, </t>
    </r>
    <r>
      <rPr>
        <strike/>
        <sz val="11"/>
        <color rgb="FFFF0000"/>
        <rFont val="Calibri"/>
        <family val="2"/>
        <scheme val="minor"/>
      </rPr>
      <t xml:space="preserve">taaɓin ta ŋuur kuuk ŋu taaɓiyaag ɗo daŋaayner , ku aawaat ɗo ziŋkiko ho wiktin taat ŋu sokiig gaminko , ku rascog iŋ aditko kuuk portiko . Aditko portik - ak </t>
    </r>
    <r>
      <rPr>
        <sz val="11"/>
        <color rgb="FF008000"/>
        <rFont val="Calibri"/>
        <family val="2"/>
        <scheme val="minor"/>
      </rPr>
      <t xml:space="preserve">asaan ku </t>
    </r>
    <r>
      <rPr>
        <b/>
        <sz val="11"/>
        <color rgb="FF800080"/>
        <rFont val="Calibri"/>
        <family val="2"/>
        <scheme val="minor"/>
      </rPr>
      <t xml:space="preserve">iban </t>
    </r>
    <r>
      <rPr>
        <sz val="11"/>
        <color rgb="FF008000"/>
        <rFont val="Calibri"/>
        <family val="2"/>
        <scheme val="minor"/>
      </rPr>
      <t xml:space="preserve">kadar ku gin </t>
    </r>
    <r>
      <rPr>
        <b/>
        <sz val="11"/>
        <color rgb="FF800080"/>
        <rFont val="Calibri"/>
        <family val="2"/>
        <scheme val="minor"/>
      </rPr>
      <t xml:space="preserve">malle kaak pakgig samaane </t>
    </r>
    <r>
      <rPr>
        <sz val="11"/>
        <color rgb="FF008000"/>
        <rFont val="Calibri"/>
        <family val="2"/>
        <scheme val="minor"/>
      </rPr>
      <t xml:space="preserve">ho </t>
    </r>
    <r>
      <rPr>
        <b/>
        <sz val="11"/>
        <color rgb="FF800080"/>
        <rFont val="Calibri"/>
        <family val="2"/>
        <scheme val="minor"/>
      </rPr>
      <t xml:space="preserve">kaak goy </t>
    </r>
    <r>
      <rPr>
        <sz val="11"/>
        <color rgb="FF008000"/>
        <rFont val="Calibri"/>
        <family val="2"/>
        <scheme val="minor"/>
      </rPr>
      <t xml:space="preserve">doo </t>
    </r>
    <r>
      <rPr>
        <i/>
        <sz val="11"/>
        <color rgb="FF0000FF"/>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</si>
  <si>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ak , dakoŋ </t>
    </r>
    <r>
      <rPr>
        <b/>
        <sz val="11"/>
        <color rgb="FF800080"/>
        <rFont val="Calibri"/>
        <family val="2"/>
        <scheme val="minor"/>
      </rPr>
      <t xml:space="preserve">rasenno imaanko taat Buŋ yaako bere </t>
    </r>
    <r>
      <rPr>
        <sz val="11"/>
        <color rgb="FF008000"/>
        <rFont val="Calibri"/>
        <family val="2"/>
        <scheme val="minor"/>
      </rPr>
      <t xml:space="preserve">haginko </t>
    </r>
    <r>
      <rPr>
        <i/>
        <sz val="11"/>
        <color rgb="FF0000FF"/>
        <rFont val="Calibri"/>
        <family val="2"/>
        <scheme val="minor"/>
      </rPr>
      <t xml:space="preserve">taat ŋaako bere </t>
    </r>
    <r>
      <rPr>
        <sz val="11"/>
        <color rgb="FF008000"/>
        <rFont val="Calibri"/>
        <family val="2"/>
        <scheme val="minor"/>
      </rPr>
      <t xml:space="preserve">dakina . </t>
    </r>
  </si>
  <si>
    <r>
      <rPr>
        <sz val="11"/>
        <color rgb="FF008000"/>
        <rFont val="Calibri"/>
        <family val="2"/>
        <scheme val="minor"/>
      </rPr>
      <t xml:space="preserve">Ya ku </t>
    </r>
    <r>
      <rPr>
        <b/>
        <sz val="11"/>
        <color rgb="FF800080"/>
        <rFont val="Calibri"/>
        <family val="2"/>
        <scheme val="minor"/>
      </rPr>
      <t xml:space="preserve">ginit riy </t>
    </r>
    <r>
      <rPr>
        <sz val="11"/>
        <color rgb="FF008000"/>
        <rFont val="Calibri"/>
        <family val="2"/>
        <scheme val="minor"/>
      </rPr>
      <t xml:space="preserve">taat Buŋ rakiyo </t>
    </r>
    <r>
      <rPr>
        <b/>
        <sz val="11"/>
        <color rgb="FF800080"/>
        <rFont val="Calibri"/>
        <family val="2"/>
        <scheme val="minor"/>
      </rPr>
      <t xml:space="preserve">, kuu gase taaɓine . Paa kat , ya ku ginit riy taat Buŋ rakiyo , </t>
    </r>
    <r>
      <rPr>
        <sz val="11"/>
        <color rgb="FF008000"/>
        <rFont val="Calibri"/>
        <family val="2"/>
        <scheme val="minor"/>
      </rPr>
      <t xml:space="preserve">kuu gasin </t>
    </r>
    <r>
      <rPr>
        <b/>
        <sz val="11"/>
        <color rgb="FF800080"/>
        <rFont val="Calibri"/>
        <family val="2"/>
        <scheme val="minor"/>
      </rPr>
      <t xml:space="preserve">taat </t>
    </r>
    <r>
      <rPr>
        <sz val="11"/>
        <color rgb="FF008000"/>
        <rFont val="Calibri"/>
        <family val="2"/>
        <scheme val="minor"/>
      </rPr>
      <t xml:space="preserve">ŋa </t>
    </r>
    <r>
      <rPr>
        <b/>
        <sz val="11"/>
        <color rgb="FF800080"/>
        <rFont val="Calibri"/>
        <family val="2"/>
        <scheme val="minor"/>
      </rPr>
      <t xml:space="preserve">kaawiiko </t>
    </r>
    <r>
      <rPr>
        <sz val="11"/>
        <color rgb="FF008000"/>
        <rFont val="Calibri"/>
        <family val="2"/>
        <scheme val="minor"/>
      </rPr>
      <t xml:space="preserve">. </t>
    </r>
  </si>
  <si>
    <r>
      <rPr>
        <i/>
        <sz val="11"/>
        <color rgb="FF0000FF"/>
        <rFont val="Calibri"/>
        <family val="2"/>
        <scheme val="minor"/>
      </rPr>
      <t xml:space="preserve">Ka seener gay , </t>
    </r>
    <r>
      <rPr>
        <sz val="11"/>
        <color rgb="FF008000"/>
        <rFont val="Calibri"/>
        <family val="2"/>
        <scheme val="minor"/>
      </rPr>
      <t xml:space="preserve">Kitamne kaaw aman : " </t>
    </r>
    <r>
      <rPr>
        <b/>
        <sz val="11"/>
        <color rgb="FF800080"/>
        <rFont val="Calibri"/>
        <family val="2"/>
        <scheme val="minor"/>
      </rPr>
      <t xml:space="preserve">Ɗak ko </t>
    </r>
    <r>
      <rPr>
        <sz val="11"/>
        <color rgb="FF008000"/>
        <rFont val="Calibri"/>
        <family val="2"/>
        <scheme val="minor"/>
      </rPr>
      <t xml:space="preserve">sooɗ </t>
    </r>
    <r>
      <rPr>
        <strike/>
        <sz val="11"/>
        <color rgb="FFFF0000"/>
        <rFont val="Calibri"/>
        <family val="2"/>
        <scheme val="minor"/>
      </rPr>
      <t xml:space="preserve">di , sooɗ tak - tak , ek </t>
    </r>
    <r>
      <rPr>
        <sz val="11"/>
        <color rgb="FF008000"/>
        <rFont val="Calibri"/>
        <family val="2"/>
        <scheme val="minor"/>
      </rPr>
      <t xml:space="preserve">di , ŋaar kaak yaa ase </t>
    </r>
    <r>
      <rPr>
        <strike/>
        <sz val="11"/>
        <color rgb="FFFF000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ase </t>
    </r>
    <r>
      <rPr>
        <i/>
        <sz val="11"/>
        <color rgb="FF0000FF"/>
        <rFont val="Calibri"/>
        <family val="2"/>
        <scheme val="minor"/>
      </rPr>
      <t xml:space="preserve">koɗok di ho ŋaa taayeɗo </t>
    </r>
    <r>
      <rPr>
        <sz val="11"/>
        <color rgb="FF008000"/>
        <rFont val="Calibri"/>
        <family val="2"/>
        <scheme val="minor"/>
      </rPr>
      <t xml:space="preserve">. </t>
    </r>
    <r>
      <rPr>
        <strike/>
        <sz val="11"/>
        <color rgb="FFFF0000"/>
        <rFont val="Calibri"/>
        <family val="2"/>
        <scheme val="minor"/>
      </rPr>
      <t xml:space="preserve">Ŋa taayaaɗo . </t>
    </r>
  </si>
  <si>
    <r>
      <rPr>
        <i/>
        <sz val="11"/>
        <color rgb="FF0000FF"/>
        <rFont val="Calibri"/>
        <family val="2"/>
        <scheme val="minor"/>
      </rPr>
      <t xml:space="preserve">Kar Buŋ gay kaawiy ɗo Kitamner aman : " </t>
    </r>
    <r>
      <rPr>
        <sz val="11"/>
        <color rgb="FF008000"/>
        <rFont val="Calibri"/>
        <family val="2"/>
        <scheme val="minor"/>
      </rPr>
      <t xml:space="preserve">Gem kaak </t>
    </r>
    <r>
      <rPr>
        <b/>
        <sz val="11"/>
        <color rgb="FF800080"/>
        <rFont val="Calibri"/>
        <family val="2"/>
        <scheme val="minor"/>
      </rPr>
      <t xml:space="preserve">sellen ɗo uŋji ka Buŋdi , ŋaar </t>
    </r>
    <r>
      <rPr>
        <sz val="11"/>
        <color rgb="FF008000"/>
        <rFont val="Calibri"/>
        <family val="2"/>
        <scheme val="minor"/>
      </rPr>
      <t xml:space="preserve">yaa goye </t>
    </r>
    <r>
      <rPr>
        <b/>
        <sz val="11"/>
        <color rgb="FF800080"/>
        <rFont val="Calibri"/>
        <family val="2"/>
        <scheme val="minor"/>
      </rPr>
      <t xml:space="preserve">iŋ imaanji kat iŋ </t>
    </r>
    <r>
      <rPr>
        <sz val="11"/>
        <color rgb="FF008000"/>
        <rFont val="Calibri"/>
        <family val="2"/>
        <scheme val="minor"/>
      </rPr>
      <t xml:space="preserve">imaanji . Kar </t>
    </r>
    <r>
      <rPr>
        <i/>
        <sz val="11"/>
        <color rgb="FF0000FF"/>
        <rFont val="Calibri"/>
        <family val="2"/>
        <scheme val="minor"/>
      </rPr>
      <t xml:space="preserve">ya ŋa rasiig pey , </t>
    </r>
    <r>
      <rPr>
        <sz val="11"/>
        <color rgb="FF008000"/>
        <rFont val="Calibri"/>
        <family val="2"/>
        <scheme val="minor"/>
      </rPr>
      <t xml:space="preserve">ŋaar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nu aaciygigɗo bat </t>
    </r>
    <r>
      <rPr>
        <sz val="11"/>
        <color rgb="FF008000"/>
        <rFont val="Calibri"/>
        <family val="2"/>
        <scheme val="minor"/>
      </rPr>
      <t xml:space="preserve">. " </t>
    </r>
  </si>
  <si>
    <r>
      <rPr>
        <b/>
        <sz val="11"/>
        <color rgb="FF800080"/>
        <rFont val="Calibri"/>
        <family val="2"/>
        <scheme val="minor"/>
      </rPr>
      <t xml:space="preserve">Kar nin </t>
    </r>
    <r>
      <rPr>
        <sz val="11"/>
        <color rgb="FF008000"/>
        <rFont val="Calibri"/>
        <family val="2"/>
        <scheme val="minor"/>
      </rPr>
      <t xml:space="preserve">gay , </t>
    </r>
    <r>
      <rPr>
        <b/>
        <sz val="11"/>
        <color rgb="FF800080"/>
        <rFont val="Calibri"/>
        <family val="2"/>
        <scheme val="minor"/>
      </rPr>
      <t xml:space="preserve">ni min ŋuur </t>
    </r>
    <r>
      <rPr>
        <sz val="11"/>
        <color rgb="FF008000"/>
        <rFont val="Calibri"/>
        <family val="2"/>
        <scheme val="minor"/>
      </rPr>
      <t xml:space="preserve">kuuk </t>
    </r>
    <r>
      <rPr>
        <b/>
        <sz val="11"/>
        <color rgb="FF800080"/>
        <rFont val="Calibri"/>
        <family val="2"/>
        <scheme val="minor"/>
      </rPr>
      <t xml:space="preserve">pooc ɗeete </t>
    </r>
    <r>
      <rPr>
        <sz val="11"/>
        <color rgb="FF008000"/>
        <rFont val="Calibri"/>
        <family val="2"/>
        <scheme val="minor"/>
      </rPr>
      <t xml:space="preserve">ho </t>
    </r>
    <r>
      <rPr>
        <b/>
        <sz val="11"/>
        <color rgb="FF800080"/>
        <rFont val="Calibri"/>
        <family val="2"/>
        <scheme val="minor"/>
      </rPr>
      <t xml:space="preserve">rawte , kar </t>
    </r>
    <r>
      <rPr>
        <sz val="11"/>
        <color rgb="FF008000"/>
        <rFont val="Calibri"/>
        <family val="2"/>
        <scheme val="minor"/>
      </rPr>
      <t xml:space="preserve">gay , </t>
    </r>
    <r>
      <rPr>
        <b/>
        <sz val="11"/>
        <color rgb="FF800080"/>
        <rFont val="Calibri"/>
        <family val="2"/>
        <scheme val="minor"/>
      </rPr>
      <t xml:space="preserve">ni min </t>
    </r>
    <r>
      <rPr>
        <sz val="11"/>
        <color rgb="FF008000"/>
        <rFont val="Calibri"/>
        <family val="2"/>
        <scheme val="minor"/>
      </rPr>
      <t xml:space="preserve">ŋuur kuuk </t>
    </r>
    <r>
      <rPr>
        <b/>
        <sz val="11"/>
        <color rgb="FF800080"/>
        <rFont val="Calibri"/>
        <family val="2"/>
        <scheme val="minor"/>
      </rPr>
      <t xml:space="preserve">aamine ho </t>
    </r>
    <r>
      <rPr>
        <sz val="11"/>
        <color rgb="FF008000"/>
        <rFont val="Calibri"/>
        <family val="2"/>
        <scheme val="minor"/>
      </rPr>
      <t xml:space="preserve">ŋuu gase jile . </t>
    </r>
  </si>
  <si>
    <r>
      <rPr>
        <sz val="11"/>
        <color rgb="FF008000"/>
        <rFont val="Calibri"/>
        <family val="2"/>
        <scheme val="minor"/>
      </rPr>
      <t xml:space="preserve">Asaan baar ku </t>
    </r>
    <r>
      <rPr>
        <b/>
        <sz val="11"/>
        <color rgb="FF800080"/>
        <rFont val="Calibri"/>
        <family val="2"/>
        <scheme val="minor"/>
      </rPr>
      <t xml:space="preserve">barkay </t>
    </r>
    <r>
      <rPr>
        <sz val="11"/>
        <color rgb="FF008000"/>
        <rFont val="Calibri"/>
        <family val="2"/>
        <scheme val="minor"/>
      </rPr>
      <t xml:space="preserve">iŋ ku </t>
    </r>
    <r>
      <rPr>
        <b/>
        <sz val="11"/>
        <color rgb="FF800080"/>
        <rFont val="Calibri"/>
        <family val="2"/>
        <scheme val="minor"/>
      </rPr>
      <t xml:space="preserve">awgiy sa </t>
    </r>
    <r>
      <rPr>
        <sz val="11"/>
        <color rgb="FF008000"/>
        <rFont val="Calibri"/>
        <family val="2"/>
        <scheme val="minor"/>
      </rPr>
      <t xml:space="preserve">, </t>
    </r>
    <r>
      <rPr>
        <b/>
        <sz val="11"/>
        <color rgb="FF800080"/>
        <rFont val="Calibri"/>
        <family val="2"/>
        <scheme val="minor"/>
      </rPr>
      <t xml:space="preserve">ŋu gediraaɗo imilin zunuubinna </t>
    </r>
    <r>
      <rPr>
        <sz val="11"/>
        <color rgb="FF008000"/>
        <rFont val="Calibri"/>
        <family val="2"/>
        <scheme val="minor"/>
      </rPr>
      <t xml:space="preserve">tak - tak </t>
    </r>
    <r>
      <rPr>
        <strike/>
        <sz val="11"/>
        <color rgb="FFFF0000"/>
        <rFont val="Calibri"/>
        <family val="2"/>
        <scheme val="minor"/>
      </rPr>
      <t xml:space="preserve">taat ŋuu ace zunuubinna </t>
    </r>
    <r>
      <rPr>
        <sz val="11"/>
        <color rgb="FF008000"/>
        <rFont val="Calibri"/>
        <family val="2"/>
        <scheme val="minor"/>
      </rPr>
      <t xml:space="preserve">. </t>
    </r>
  </si>
  <si>
    <r>
      <rPr>
        <sz val="11"/>
        <color rgb="FF008000"/>
        <rFont val="Calibri"/>
        <family val="2"/>
        <scheme val="minor"/>
      </rPr>
      <t xml:space="preserve">Ɗo saan taar - </t>
    </r>
    <r>
      <rPr>
        <b/>
        <sz val="11"/>
        <color rgb="FF800080"/>
        <rFont val="Calibri"/>
        <family val="2"/>
        <scheme val="minor"/>
      </rPr>
      <t xml:space="preserve">at </t>
    </r>
    <r>
      <rPr>
        <sz val="11"/>
        <color rgb="FF008000"/>
        <rFont val="Calibri"/>
        <family val="2"/>
        <scheme val="minor"/>
      </rPr>
      <t xml:space="preserve">ko , wiktin taat Iisa </t>
    </r>
    <r>
      <rPr>
        <b/>
        <sz val="11"/>
        <color rgb="FF800080"/>
        <rFont val="Calibri"/>
        <family val="2"/>
        <scheme val="minor"/>
      </rPr>
      <t xml:space="preserve">asiy </t>
    </r>
    <r>
      <rPr>
        <sz val="11"/>
        <color rgb="FF008000"/>
        <rFont val="Calibri"/>
        <family val="2"/>
        <scheme val="minor"/>
      </rPr>
      <t xml:space="preserve">ɗo duniiner , ŋa </t>
    </r>
    <r>
      <rPr>
        <b/>
        <sz val="11"/>
        <color rgb="FF800080"/>
        <rFont val="Calibri"/>
        <family val="2"/>
        <scheme val="minor"/>
      </rPr>
      <t xml:space="preserve">ɗiytu </t>
    </r>
    <r>
      <rPr>
        <sz val="11"/>
        <color rgb="FF008000"/>
        <rFont val="Calibri"/>
        <family val="2"/>
        <scheme val="minor"/>
      </rPr>
      <t xml:space="preserve">ɗo Buŋdi aman : " Ki </t>
    </r>
    <r>
      <rPr>
        <b/>
        <sz val="11"/>
        <color rgb="FF800080"/>
        <rFont val="Calibri"/>
        <family val="2"/>
        <scheme val="minor"/>
      </rPr>
      <t xml:space="preserve">rakaaɗo * </t>
    </r>
    <r>
      <rPr>
        <sz val="11"/>
        <color rgb="FF008000"/>
        <rFont val="Calibri"/>
        <family val="2"/>
        <scheme val="minor"/>
      </rPr>
      <t xml:space="preserve">satkine </t>
    </r>
    <r>
      <rPr>
        <b/>
        <sz val="11"/>
        <color rgb="FF800080"/>
        <rFont val="Calibri"/>
        <family val="2"/>
        <scheme val="minor"/>
      </rPr>
      <t xml:space="preserve">ho iŋ maan kaak ŋu giniy ɗo geemir . Kar </t>
    </r>
    <r>
      <rPr>
        <sz val="11"/>
        <color rgb="FF008000"/>
        <rFont val="Calibri"/>
        <family val="2"/>
        <scheme val="minor"/>
      </rPr>
      <t xml:space="preserve">gay , ki </t>
    </r>
    <r>
      <rPr>
        <b/>
        <sz val="11"/>
        <color rgb="FF800080"/>
        <rFont val="Calibri"/>
        <family val="2"/>
        <scheme val="minor"/>
      </rPr>
      <t xml:space="preserve">gin ko zi ka </t>
    </r>
    <r>
      <rPr>
        <sz val="11"/>
        <color rgb="FF008000"/>
        <rFont val="Calibri"/>
        <family val="2"/>
        <scheme val="minor"/>
      </rPr>
      <t xml:space="preserve">zir . </t>
    </r>
  </si>
  <si>
    <r>
      <rPr>
        <b/>
        <sz val="11"/>
        <color rgb="FF800080"/>
        <rFont val="Calibri"/>
        <family val="2"/>
        <scheme val="minor"/>
      </rPr>
      <t xml:space="preserve">Ŋaar * satkin taat ŋu giniy * satkin ɗo uŋji ka Buŋdi ho </t>
    </r>
    <r>
      <rPr>
        <sz val="11"/>
        <color rgb="FF008000"/>
        <rFont val="Calibri"/>
        <family val="2"/>
        <scheme val="minor"/>
      </rPr>
      <t xml:space="preserve">iŋ satkin </t>
    </r>
    <r>
      <rPr>
        <strike/>
        <sz val="11"/>
        <color rgb="FFFF0000"/>
        <rFont val="Calibri"/>
        <family val="2"/>
        <scheme val="minor"/>
      </rPr>
      <t xml:space="preserve">ta mallel </t>
    </r>
    <r>
      <rPr>
        <sz val="11"/>
        <color rgb="FF008000"/>
        <rFont val="Calibri"/>
        <family val="2"/>
        <scheme val="minor"/>
      </rPr>
      <t xml:space="preserve">taat ŋu </t>
    </r>
    <r>
      <rPr>
        <b/>
        <sz val="11"/>
        <color rgb="FF800080"/>
        <rFont val="Calibri"/>
        <family val="2"/>
        <scheme val="minor"/>
      </rPr>
      <t xml:space="preserve">giniy </t>
    </r>
    <r>
      <rPr>
        <sz val="11"/>
        <color rgb="FF008000"/>
        <rFont val="Calibri"/>
        <family val="2"/>
        <scheme val="minor"/>
      </rPr>
      <t xml:space="preserve">ɗo bi ka </t>
    </r>
    <r>
      <rPr>
        <b/>
        <sz val="11"/>
        <color rgb="FF800080"/>
        <rFont val="Calibri"/>
        <family val="2"/>
        <scheme val="minor"/>
      </rPr>
      <t xml:space="preserve">zunuubinnar , ki barkiygigɗo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</si>
  <si>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nu </t>
    </r>
    <r>
      <rPr>
        <b/>
        <sz val="11"/>
        <color rgb="FF800080"/>
        <rFont val="Calibri"/>
        <family val="2"/>
        <scheme val="minor"/>
      </rPr>
      <t xml:space="preserve">ɗiytu </t>
    </r>
    <r>
      <rPr>
        <sz val="11"/>
        <color rgb="FF008000"/>
        <rFont val="Calibri"/>
        <family val="2"/>
        <scheme val="minor"/>
      </rPr>
      <t xml:space="preserve">aman : </t>
    </r>
    <r>
      <rPr>
        <b/>
        <sz val="11"/>
        <color rgb="FF800080"/>
        <rFont val="Calibri"/>
        <family val="2"/>
        <scheme val="minor"/>
      </rPr>
      <t xml:space="preserve">Seese </t>
    </r>
    <r>
      <rPr>
        <sz val="11"/>
        <color rgb="FF008000"/>
        <rFont val="Calibri"/>
        <family val="2"/>
        <scheme val="minor"/>
      </rPr>
      <t xml:space="preserve">, nu as </t>
    </r>
    <r>
      <rPr>
        <strike/>
        <sz val="11"/>
        <color rgb="FFFF0000"/>
        <rFont val="Calibri"/>
        <family val="2"/>
        <scheme val="minor"/>
      </rPr>
      <t xml:space="preserve">ar kaak ŋu siirtu ɗo bir </t>
    </r>
    <r>
      <rPr>
        <sz val="11"/>
        <color rgb="FF008000"/>
        <rFont val="Calibri"/>
        <family val="2"/>
        <scheme val="minor"/>
      </rPr>
      <t xml:space="preserve">ɗo Kitamner </t>
    </r>
    <r>
      <rPr>
        <b/>
        <sz val="11"/>
        <color rgb="FF800080"/>
        <rFont val="Calibri"/>
        <family val="2"/>
        <scheme val="minor"/>
      </rPr>
      <t xml:space="preserve">a naa gine taat ki rakiyo , Buŋ ! </t>
    </r>
    <r>
      <rPr>
        <sz val="11"/>
        <color rgb="FF008000"/>
        <rFont val="Calibri"/>
        <family val="2"/>
        <scheme val="minor"/>
      </rPr>
      <t xml:space="preserve">" " </t>
    </r>
  </si>
  <si>
    <r>
      <rPr>
        <b/>
        <sz val="11"/>
        <color rgb="FF800080"/>
        <rFont val="Calibri"/>
        <family val="2"/>
        <scheme val="minor"/>
      </rPr>
      <t xml:space="preserve">Min ŋa kaawtu awalle </t>
    </r>
    <r>
      <rPr>
        <sz val="11"/>
        <color rgb="FF008000"/>
        <rFont val="Calibri"/>
        <family val="2"/>
        <scheme val="minor"/>
      </rPr>
      <t xml:space="preserve">, ŋa </t>
    </r>
    <r>
      <rPr>
        <b/>
        <sz val="11"/>
        <color rgb="FF800080"/>
        <rFont val="Calibri"/>
        <family val="2"/>
        <scheme val="minor"/>
      </rPr>
      <t xml:space="preserve">ɗiytu pey </t>
    </r>
    <r>
      <rPr>
        <sz val="11"/>
        <color rgb="FF008000"/>
        <rFont val="Calibri"/>
        <family val="2"/>
        <scheme val="minor"/>
      </rPr>
      <t xml:space="preserve">aman : " Ki </t>
    </r>
    <r>
      <rPr>
        <b/>
        <sz val="11"/>
        <color rgb="FF800080"/>
        <rFont val="Calibri"/>
        <family val="2"/>
        <scheme val="minor"/>
      </rPr>
      <t xml:space="preserve">rakaaɗo ho ki ooyɗo * satkin iŋ maan kaak gee beriy ɗo Buŋdi </t>
    </r>
    <r>
      <rPr>
        <sz val="11"/>
        <color rgb="FF008000"/>
        <rFont val="Calibri"/>
        <family val="2"/>
        <scheme val="minor"/>
      </rPr>
      <t xml:space="preserve">, </t>
    </r>
    <r>
      <rPr>
        <b/>
        <sz val="11"/>
        <color rgb="FF800080"/>
        <rFont val="Calibri"/>
        <family val="2"/>
        <scheme val="minor"/>
      </rPr>
      <t xml:space="preserve">yoo satkin taat ŋu giniy </t>
    </r>
    <r>
      <rPr>
        <sz val="11"/>
        <color rgb="FF008000"/>
        <rFont val="Calibri"/>
        <family val="2"/>
        <scheme val="minor"/>
      </rPr>
      <t xml:space="preserve">ɗo bi ka zunuubinnar . </t>
    </r>
    <r>
      <rPr>
        <b/>
        <sz val="11"/>
        <color rgb="FF800080"/>
        <rFont val="Calibri"/>
        <family val="2"/>
        <scheme val="minor"/>
      </rPr>
      <t xml:space="preserve">Ki </t>
    </r>
    <r>
      <rPr>
        <sz val="11"/>
        <color rgb="FF008000"/>
        <rFont val="Calibri"/>
        <family val="2"/>
        <scheme val="minor"/>
      </rPr>
      <t xml:space="preserve">bal </t>
    </r>
    <r>
      <rPr>
        <b/>
        <sz val="11"/>
        <color rgb="FF800080"/>
        <rFont val="Calibri"/>
        <family val="2"/>
        <scheme val="minor"/>
      </rPr>
      <t xml:space="preserve">ooye yoo ɗo satkin taat ŋu giniy ɗo bi ka zunuubinnar </t>
    </r>
    <r>
      <rPr>
        <sz val="11"/>
        <color rgb="FF008000"/>
        <rFont val="Calibri"/>
        <family val="2"/>
        <scheme val="minor"/>
      </rPr>
      <t xml:space="preserve">. " </t>
    </r>
    <r>
      <rPr>
        <b/>
        <sz val="11"/>
        <color rgb="FF800080"/>
        <rFont val="Calibri"/>
        <family val="2"/>
        <scheme val="minor"/>
      </rPr>
      <t xml:space="preserve">Sando , taar - an </t>
    </r>
    <r>
      <rPr>
        <sz val="11"/>
        <color rgb="FF008000"/>
        <rFont val="Calibri"/>
        <family val="2"/>
        <scheme val="minor"/>
      </rPr>
      <t xml:space="preserve">, gaanuun </t>
    </r>
    <r>
      <rPr>
        <b/>
        <sz val="11"/>
        <color rgb="FF800080"/>
        <rFont val="Calibri"/>
        <family val="2"/>
        <scheme val="minor"/>
      </rPr>
      <t xml:space="preserve">ɗiyko </t>
    </r>
    <r>
      <rPr>
        <sz val="11"/>
        <color rgb="FF008000"/>
        <rFont val="Calibri"/>
        <family val="2"/>
        <scheme val="minor"/>
      </rPr>
      <t xml:space="preserve">a ŋuu </t>
    </r>
    <r>
      <rPr>
        <b/>
        <sz val="11"/>
        <color rgb="FF800080"/>
        <rFont val="Calibri"/>
        <family val="2"/>
        <scheme val="minor"/>
      </rPr>
      <t xml:space="preserve">gine paa di </t>
    </r>
    <r>
      <rPr>
        <sz val="11"/>
        <color rgb="FF008000"/>
        <rFont val="Calibri"/>
        <family val="2"/>
        <scheme val="minor"/>
      </rPr>
      <t xml:space="preserve">. </t>
    </r>
  </si>
  <si>
    <r>
      <rPr>
        <b/>
        <sz val="11"/>
        <color rgb="FF800080"/>
        <rFont val="Calibri"/>
        <family val="2"/>
        <scheme val="minor"/>
      </rPr>
      <t xml:space="preserve">Min ŋaar - ak </t>
    </r>
    <r>
      <rPr>
        <sz val="11"/>
        <color rgb="FF008000"/>
        <rFont val="Calibri"/>
        <family val="2"/>
        <scheme val="minor"/>
      </rPr>
      <t xml:space="preserve">, </t>
    </r>
    <r>
      <rPr>
        <b/>
        <sz val="11"/>
        <color rgb="FF800080"/>
        <rFont val="Calibri"/>
        <family val="2"/>
        <scheme val="minor"/>
      </rPr>
      <t xml:space="preserve">ŋa ɗiytu </t>
    </r>
    <r>
      <rPr>
        <sz val="11"/>
        <color rgb="FF008000"/>
        <rFont val="Calibri"/>
        <family val="2"/>
        <scheme val="minor"/>
      </rPr>
      <t xml:space="preserve">pey aman : " </t>
    </r>
    <r>
      <rPr>
        <b/>
        <sz val="11"/>
        <color rgb="FF800080"/>
        <rFont val="Calibri"/>
        <family val="2"/>
        <scheme val="minor"/>
      </rPr>
      <t xml:space="preserve">Cokiyoŋ </t>
    </r>
    <r>
      <rPr>
        <sz val="11"/>
        <color rgb="FF008000"/>
        <rFont val="Calibri"/>
        <family val="2"/>
        <scheme val="minor"/>
      </rPr>
      <t xml:space="preserve">! Nun </t>
    </r>
    <r>
      <rPr>
        <strike/>
        <sz val="11"/>
        <color rgb="FFFF0000"/>
        <rFont val="Calibri"/>
        <family val="2"/>
        <scheme val="minor"/>
      </rPr>
      <t xml:space="preserve">ko aŋka . Nu </t>
    </r>
    <r>
      <rPr>
        <sz val="11"/>
        <color rgb="FF008000"/>
        <rFont val="Calibri"/>
        <family val="2"/>
        <scheme val="minor"/>
      </rPr>
      <t xml:space="preserve">as </t>
    </r>
    <r>
      <rPr>
        <i/>
        <sz val="11"/>
        <color rgb="FF0000FF"/>
        <rFont val="Calibri"/>
        <family val="2"/>
        <scheme val="minor"/>
      </rPr>
      <t xml:space="preserve">a naa </t>
    </r>
    <r>
      <rPr>
        <sz val="11"/>
        <color rgb="FF008000"/>
        <rFont val="Calibri"/>
        <family val="2"/>
        <scheme val="minor"/>
      </rPr>
      <t xml:space="preserve">gine </t>
    </r>
    <r>
      <rPr>
        <b/>
        <sz val="11"/>
        <color rgb="FF800080"/>
        <rFont val="Calibri"/>
        <family val="2"/>
        <scheme val="minor"/>
      </rPr>
      <t xml:space="preserve">taat </t>
    </r>
    <r>
      <rPr>
        <sz val="11"/>
        <color rgb="FF008000"/>
        <rFont val="Calibri"/>
        <family val="2"/>
        <scheme val="minor"/>
      </rPr>
      <t xml:space="preserve">ki rakiyo . " </t>
    </r>
    <r>
      <rPr>
        <b/>
        <sz val="11"/>
        <color rgb="FF800080"/>
        <rFont val="Calibri"/>
        <family val="2"/>
        <scheme val="minor"/>
      </rPr>
      <t xml:space="preserve">Ŋa ɗukumig kuuk awalle </t>
    </r>
    <r>
      <rPr>
        <sz val="11"/>
        <color rgb="FF008000"/>
        <rFont val="Calibri"/>
        <family val="2"/>
        <scheme val="minor"/>
      </rPr>
      <t xml:space="preserve">- ak </t>
    </r>
    <r>
      <rPr>
        <i/>
        <sz val="11"/>
        <color rgb="FF0000FF"/>
        <rFont val="Calibri"/>
        <family val="2"/>
        <scheme val="minor"/>
      </rPr>
      <t xml:space="preserve">kara </t>
    </r>
    <r>
      <rPr>
        <sz val="11"/>
        <color rgb="FF008000"/>
        <rFont val="Calibri"/>
        <family val="2"/>
        <scheme val="minor"/>
      </rPr>
      <t xml:space="preserve">, </t>
    </r>
    <r>
      <rPr>
        <b/>
        <sz val="11"/>
        <color rgb="FF800080"/>
        <rFont val="Calibri"/>
        <family val="2"/>
        <scheme val="minor"/>
      </rPr>
      <t xml:space="preserve">ansi - ak a </t>
    </r>
    <r>
      <rPr>
        <sz val="11"/>
        <color rgb="FF008000"/>
        <rFont val="Calibri"/>
        <family val="2"/>
        <scheme val="minor"/>
      </rPr>
      <t xml:space="preserve">ŋaa </t>
    </r>
    <r>
      <rPr>
        <b/>
        <sz val="11"/>
        <color rgb="FF800080"/>
        <rFont val="Calibri"/>
        <family val="2"/>
        <scheme val="minor"/>
      </rPr>
      <t xml:space="preserve">gine ka seeriŋkar </t>
    </r>
    <r>
      <rPr>
        <sz val="11"/>
        <color rgb="FF008000"/>
        <rFont val="Calibri"/>
        <family val="2"/>
        <scheme val="minor"/>
      </rPr>
      <t xml:space="preserve">. </t>
    </r>
  </si>
  <si>
    <r>
      <rPr>
        <b/>
        <sz val="11"/>
        <color rgb="FF800080"/>
        <rFont val="Calibri"/>
        <family val="2"/>
        <scheme val="minor"/>
      </rPr>
      <t xml:space="preserve">Gem kaak aamin ɗo Buŋdi - ak </t>
    </r>
    <r>
      <rPr>
        <sz val="11"/>
        <color rgb="FF008000"/>
        <rFont val="Calibri"/>
        <family val="2"/>
        <scheme val="minor"/>
      </rPr>
      <t xml:space="preserve">, </t>
    </r>
    <r>
      <rPr>
        <i/>
        <sz val="11"/>
        <color rgb="FF0000FF"/>
        <rFont val="Calibri"/>
        <family val="2"/>
        <scheme val="minor"/>
      </rPr>
      <t xml:space="preserve">ŋaar iban tak kadar gamin kuuk ŋa hariyiy a ŋaa gine . Ŋa ibina tam kadar gamin kuuk </t>
    </r>
    <r>
      <rPr>
        <sz val="11"/>
        <color rgb="FF008000"/>
        <rFont val="Calibri"/>
        <family val="2"/>
        <scheme val="minor"/>
      </rPr>
      <t xml:space="preserve">gi </t>
    </r>
    <r>
      <rPr>
        <b/>
        <sz val="11"/>
        <color rgb="FF800080"/>
        <rFont val="Calibri"/>
        <family val="2"/>
        <scheme val="minor"/>
      </rPr>
      <t xml:space="preserve">bal talin misa </t>
    </r>
    <r>
      <rPr>
        <sz val="11"/>
        <color rgb="FF008000"/>
        <rFont val="Calibri"/>
        <family val="2"/>
        <scheme val="minor"/>
      </rPr>
      <t xml:space="preserve">. </t>
    </r>
  </si>
  <si>
    <r>
      <rPr>
        <b/>
        <sz val="11"/>
        <color rgb="FF800080"/>
        <rFont val="Calibri"/>
        <family val="2"/>
        <scheme val="minor"/>
      </rPr>
      <t xml:space="preserve">asaan ŋa eraag </t>
    </r>
    <r>
      <rPr>
        <sz val="11"/>
        <color rgb="FF008000"/>
        <rFont val="Calibri"/>
        <family val="2"/>
        <scheme val="minor"/>
      </rPr>
      <t xml:space="preserve">geeger kaak </t>
    </r>
    <r>
      <rPr>
        <b/>
        <sz val="11"/>
        <color rgb="FF800080"/>
        <rFont val="Calibri"/>
        <family val="2"/>
        <scheme val="minor"/>
      </rPr>
      <t xml:space="preserve">gin amay kuuk gin samaane </t>
    </r>
    <r>
      <rPr>
        <sz val="11"/>
        <color rgb="FF008000"/>
        <rFont val="Calibri"/>
        <family val="2"/>
        <scheme val="minor"/>
      </rPr>
      <t xml:space="preserve">. Geeger - ak </t>
    </r>
    <r>
      <rPr>
        <b/>
        <sz val="11"/>
        <color rgb="FF800080"/>
        <rFont val="Calibri"/>
        <family val="2"/>
        <scheme val="minor"/>
      </rPr>
      <t xml:space="preserve">, Buŋ kat pinig </t>
    </r>
    <r>
      <rPr>
        <sz val="11"/>
        <color rgb="FF008000"/>
        <rFont val="Calibri"/>
        <family val="2"/>
        <scheme val="minor"/>
      </rPr>
      <t xml:space="preserve">ho </t>
    </r>
    <r>
      <rPr>
        <b/>
        <sz val="11"/>
        <color rgb="FF800080"/>
        <rFont val="Calibri"/>
        <family val="2"/>
        <scheme val="minor"/>
      </rPr>
      <t xml:space="preserve">ŋa pinig samaane </t>
    </r>
    <r>
      <rPr>
        <sz val="11"/>
        <color rgb="FF008000"/>
        <rFont val="Calibri"/>
        <family val="2"/>
        <scheme val="minor"/>
      </rPr>
      <t xml:space="preserve">. </t>
    </r>
  </si>
  <si>
    <r>
      <rPr>
        <b/>
        <sz val="11"/>
        <color rgb="FF800080"/>
        <rFont val="Calibri"/>
        <family val="2"/>
        <scheme val="minor"/>
      </rPr>
      <t xml:space="preserve">Ɗo bi ka </t>
    </r>
    <r>
      <rPr>
        <sz val="11"/>
        <color rgb="FF008000"/>
        <rFont val="Calibri"/>
        <family val="2"/>
        <scheme val="minor"/>
      </rPr>
      <t xml:space="preserve">Ibraayim , </t>
    </r>
    <r>
      <rPr>
        <b/>
        <sz val="11"/>
        <color rgb="FF800080"/>
        <rFont val="Calibri"/>
        <family val="2"/>
        <scheme val="minor"/>
      </rPr>
      <t xml:space="preserve">ŋaar aamintu kadar Buŋ yaa obin Ibraayim . Kar siŋji Sara </t>
    </r>
    <r>
      <rPr>
        <sz val="11"/>
        <color rgb="FF008000"/>
        <rFont val="Calibri"/>
        <family val="2"/>
        <scheme val="minor"/>
      </rPr>
      <t xml:space="preserve">oki , </t>
    </r>
    <r>
      <rPr>
        <b/>
        <sz val="11"/>
        <color rgb="FF800080"/>
        <rFont val="Calibri"/>
        <family val="2"/>
        <scheme val="minor"/>
      </rPr>
      <t xml:space="preserve">taar sa bal aawe </t>
    </r>
    <r>
      <rPr>
        <sz val="11"/>
        <color rgb="FF008000"/>
        <rFont val="Calibri"/>
        <family val="2"/>
        <scheme val="minor"/>
      </rPr>
      <t xml:space="preserve">. </t>
    </r>
    <r>
      <rPr>
        <b/>
        <sz val="11"/>
        <color rgb="FF800080"/>
        <rFont val="Calibri"/>
        <family val="2"/>
        <scheme val="minor"/>
      </rPr>
      <t xml:space="preserve">Taar gay a wal ŋa iban kadar ŋaar kaak kaawiiji kaaw </t>
    </r>
    <r>
      <rPr>
        <sz val="11"/>
        <color rgb="FF008000"/>
        <rFont val="Calibri"/>
        <family val="2"/>
        <scheme val="minor"/>
      </rPr>
      <t xml:space="preserve">- ak , </t>
    </r>
    <r>
      <rPr>
        <strike/>
        <sz val="11"/>
        <color rgb="FFFF0000"/>
        <rFont val="Calibri"/>
        <family val="2"/>
        <scheme val="minor"/>
      </rPr>
      <t xml:space="preserve">asaan ta amniy tak - tak iŋ </t>
    </r>
    <r>
      <rPr>
        <sz val="11"/>
        <color rgb="FF008000"/>
        <rFont val="Calibri"/>
        <family val="2"/>
        <scheme val="minor"/>
      </rPr>
      <t xml:space="preserve">ŋaar </t>
    </r>
    <r>
      <rPr>
        <b/>
        <sz val="11"/>
        <color rgb="FF800080"/>
        <rFont val="Calibri"/>
        <family val="2"/>
        <scheme val="minor"/>
      </rPr>
      <t xml:space="preserve">kaawa seene ɗo uŋji </t>
    </r>
    <r>
      <rPr>
        <sz val="11"/>
        <color rgb="FF008000"/>
        <rFont val="Calibri"/>
        <family val="2"/>
        <scheme val="minor"/>
      </rPr>
      <t xml:space="preserve">. </t>
    </r>
  </si>
  <si>
    <r>
      <rPr>
        <b/>
        <sz val="11"/>
        <color rgb="FF800080"/>
        <rFont val="Calibri"/>
        <family val="2"/>
        <scheme val="minor"/>
      </rPr>
      <t xml:space="preserve">Ampaa </t>
    </r>
    <r>
      <rPr>
        <sz val="11"/>
        <color rgb="FF008000"/>
        <rFont val="Calibri"/>
        <family val="2"/>
        <scheme val="minor"/>
      </rPr>
      <t xml:space="preserve">ko , min gem rakki </t>
    </r>
    <r>
      <rPr>
        <b/>
        <sz val="11"/>
        <color rgb="FF800080"/>
        <rFont val="Calibri"/>
        <family val="2"/>
        <scheme val="minor"/>
      </rPr>
      <t xml:space="preserve">di - ak di , ŋaar mate ar gem rakki di . Min ŋaar - ak </t>
    </r>
    <r>
      <rPr>
        <sz val="11"/>
        <color rgb="FF008000"/>
        <rFont val="Calibri"/>
        <family val="2"/>
        <scheme val="minor"/>
      </rPr>
      <t xml:space="preserve">ko </t>
    </r>
    <r>
      <rPr>
        <b/>
        <sz val="11"/>
        <color rgb="FF800080"/>
        <rFont val="Calibri"/>
        <family val="2"/>
        <scheme val="minor"/>
      </rPr>
      <t xml:space="preserve">, </t>
    </r>
    <r>
      <rPr>
        <sz val="11"/>
        <color rgb="FF008000"/>
        <rFont val="Calibri"/>
        <family val="2"/>
        <scheme val="minor"/>
      </rPr>
      <t xml:space="preserve">amiltu </t>
    </r>
    <r>
      <rPr>
        <b/>
        <sz val="11"/>
        <color rgb="FF800080"/>
        <rFont val="Calibri"/>
        <family val="2"/>
        <scheme val="minor"/>
      </rPr>
      <t xml:space="preserve">koogin </t>
    </r>
    <r>
      <rPr>
        <sz val="11"/>
        <color rgb="FF008000"/>
        <rFont val="Calibri"/>
        <family val="2"/>
        <scheme val="minor"/>
      </rPr>
      <t xml:space="preserve">dakina ar </t>
    </r>
    <r>
      <rPr>
        <b/>
        <sz val="11"/>
        <color rgb="FF800080"/>
        <rFont val="Calibri"/>
        <family val="2"/>
        <scheme val="minor"/>
      </rPr>
      <t xml:space="preserve">kaalin kuuk kuwa ka samaaner ho </t>
    </r>
    <r>
      <rPr>
        <sz val="11"/>
        <color rgb="FF008000"/>
        <rFont val="Calibri"/>
        <family val="2"/>
        <scheme val="minor"/>
      </rPr>
      <t xml:space="preserve">ar ƴir kaak </t>
    </r>
    <r>
      <rPr>
        <i/>
        <sz val="11"/>
        <color rgb="FF0000FF"/>
        <rFont val="Calibri"/>
        <family val="2"/>
        <scheme val="minor"/>
      </rPr>
      <t xml:space="preserve">goy </t>
    </r>
    <r>
      <rPr>
        <sz val="11"/>
        <color rgb="FF008000"/>
        <rFont val="Calibri"/>
        <family val="2"/>
        <scheme val="minor"/>
      </rPr>
      <t xml:space="preserve">ɗo bi ka barrer </t>
    </r>
    <r>
      <rPr>
        <b/>
        <sz val="11"/>
        <color rgb="FF800080"/>
        <rFont val="Calibri"/>
        <family val="2"/>
        <scheme val="minor"/>
      </rPr>
      <t xml:space="preserve">kaak ginno gee </t>
    </r>
    <r>
      <rPr>
        <sz val="11"/>
        <color rgb="FF008000"/>
        <rFont val="Calibri"/>
        <family val="2"/>
        <scheme val="minor"/>
      </rPr>
      <t xml:space="preserve">. </t>
    </r>
  </si>
  <si>
    <r>
      <rPr>
        <sz val="11"/>
        <color rgb="FF008000"/>
        <rFont val="Calibri"/>
        <family val="2"/>
        <scheme val="minor"/>
      </rPr>
      <t xml:space="preserve">Gee </t>
    </r>
    <r>
      <rPr>
        <i/>
        <sz val="11"/>
        <color rgb="FF0000FF"/>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okin co </t>
    </r>
    <r>
      <rPr>
        <b/>
        <sz val="11"/>
        <color rgb="FF800080"/>
        <rFont val="Calibri"/>
        <family val="2"/>
        <scheme val="minor"/>
      </rPr>
      <t xml:space="preserve">mattu iŋ imaanco di , kar </t>
    </r>
    <r>
      <rPr>
        <sz val="11"/>
        <color rgb="FF008000"/>
        <rFont val="Calibri"/>
        <family val="2"/>
        <scheme val="minor"/>
      </rPr>
      <t xml:space="preserve">gay , </t>
    </r>
    <r>
      <rPr>
        <i/>
        <sz val="11"/>
        <color rgb="FF0000FF"/>
        <rFont val="Calibri"/>
        <family val="2"/>
        <scheme val="minor"/>
      </rPr>
      <t xml:space="preserve">ŋu bal gasin </t>
    </r>
    <r>
      <rPr>
        <sz val="11"/>
        <color rgb="FF008000"/>
        <rFont val="Calibri"/>
        <family val="2"/>
        <scheme val="minor"/>
      </rPr>
      <t xml:space="preserve">gamin kuuk Buŋ </t>
    </r>
    <r>
      <rPr>
        <b/>
        <sz val="11"/>
        <color rgb="FF800080"/>
        <rFont val="Calibri"/>
        <family val="2"/>
        <scheme val="minor"/>
      </rPr>
      <t xml:space="preserve">kaawtu a ŋaaco bere . Ŋu talig min serek di </t>
    </r>
    <r>
      <rPr>
        <sz val="11"/>
        <color rgb="FF008000"/>
        <rFont val="Calibri"/>
        <family val="2"/>
        <scheme val="minor"/>
      </rPr>
      <t xml:space="preserve">, ŋu </t>
    </r>
    <r>
      <rPr>
        <b/>
        <sz val="11"/>
        <color rgb="FF800080"/>
        <rFont val="Calibri"/>
        <family val="2"/>
        <scheme val="minor"/>
      </rPr>
      <t xml:space="preserve">ooyiigu ho </t>
    </r>
    <r>
      <rPr>
        <sz val="11"/>
        <color rgb="FF008000"/>
        <rFont val="Calibri"/>
        <family val="2"/>
        <scheme val="minor"/>
      </rPr>
      <t xml:space="preserve">ŋu </t>
    </r>
    <r>
      <rPr>
        <b/>
        <sz val="11"/>
        <color rgb="FF800080"/>
        <rFont val="Calibri"/>
        <family val="2"/>
        <scheme val="minor"/>
      </rPr>
      <t xml:space="preserve">kaawtu aman : " Kuŋ gee kuuk goy karmiygigɗo </t>
    </r>
    <r>
      <rPr>
        <sz val="11"/>
        <color rgb="FF008000"/>
        <rFont val="Calibri"/>
        <family val="2"/>
        <scheme val="minor"/>
      </rPr>
      <t xml:space="preserve">ho </t>
    </r>
    <r>
      <rPr>
        <b/>
        <sz val="11"/>
        <color rgb="FF800080"/>
        <rFont val="Calibri"/>
        <family val="2"/>
        <scheme val="minor"/>
      </rPr>
      <t xml:space="preserve">kuuk </t>
    </r>
    <r>
      <rPr>
        <sz val="11"/>
        <color rgb="FF008000"/>
        <rFont val="Calibri"/>
        <family val="2"/>
        <scheme val="minor"/>
      </rPr>
      <t xml:space="preserve">goy </t>
    </r>
    <r>
      <rPr>
        <b/>
        <sz val="11"/>
        <color rgb="FF800080"/>
        <rFont val="Calibri"/>
        <family val="2"/>
        <scheme val="minor"/>
      </rPr>
      <t xml:space="preserve">martaw </t>
    </r>
    <r>
      <rPr>
        <sz val="11"/>
        <color rgb="FF008000"/>
        <rFont val="Calibri"/>
        <family val="2"/>
        <scheme val="minor"/>
      </rPr>
      <t xml:space="preserve">ɗo duniiner </t>
    </r>
    <r>
      <rPr>
        <i/>
        <sz val="11"/>
        <color rgb="FF0000FF"/>
        <rFont val="Calibri"/>
        <family val="2"/>
        <scheme val="minor"/>
      </rPr>
      <t xml:space="preserve">- aŋka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</si>
  <si>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Wiktin taat gee </t>
    </r>
    <r>
      <rPr>
        <sz val="11"/>
        <color rgb="FF008000"/>
        <rFont val="Calibri"/>
        <family val="2"/>
        <scheme val="minor"/>
      </rPr>
      <t xml:space="preserve">kaawa </t>
    </r>
    <r>
      <rPr>
        <b/>
        <sz val="11"/>
        <color rgb="FF800080"/>
        <rFont val="Calibri"/>
        <family val="2"/>
        <scheme val="minor"/>
      </rPr>
      <t xml:space="preserve">ansi </t>
    </r>
    <r>
      <rPr>
        <sz val="11"/>
        <color rgb="FF008000"/>
        <rFont val="Calibri"/>
        <family val="2"/>
        <scheme val="minor"/>
      </rPr>
      <t xml:space="preserve">- ak </t>
    </r>
    <r>
      <rPr>
        <i/>
        <sz val="11"/>
        <color rgb="FF0000FF"/>
        <rFont val="Calibri"/>
        <family val="2"/>
        <scheme val="minor"/>
      </rPr>
      <t xml:space="preserve">, ŋu </t>
    </r>
    <r>
      <rPr>
        <sz val="11"/>
        <color rgb="FF008000"/>
        <rFont val="Calibri"/>
        <family val="2"/>
        <scheme val="minor"/>
      </rPr>
      <t xml:space="preserve">gaara </t>
    </r>
    <r>
      <rPr>
        <strike/>
        <sz val="11"/>
        <color rgb="FFFF0000"/>
        <rFont val="Calibri"/>
        <family val="2"/>
        <scheme val="minor"/>
      </rPr>
      <t xml:space="preserve">waraŋ </t>
    </r>
    <r>
      <rPr>
        <sz val="11"/>
        <color rgb="FF008000"/>
        <rFont val="Calibri"/>
        <family val="2"/>
        <scheme val="minor"/>
      </rPr>
      <t xml:space="preserve">kadar ŋu bariya </t>
    </r>
    <r>
      <rPr>
        <b/>
        <sz val="11"/>
        <color rgb="FF800080"/>
        <rFont val="Calibri"/>
        <family val="2"/>
        <scheme val="minor"/>
      </rPr>
      <t xml:space="preserve">botol taat ŋuu goye keɗer </t>
    </r>
    <r>
      <rPr>
        <sz val="11"/>
        <color rgb="FF008000"/>
        <rFont val="Calibri"/>
        <family val="2"/>
        <scheme val="minor"/>
      </rPr>
      <t xml:space="preserve">. </t>
    </r>
  </si>
  <si>
    <r>
      <rPr>
        <b/>
        <sz val="11"/>
        <color rgb="FF800080"/>
        <rFont val="Calibri"/>
        <family val="2"/>
        <scheme val="minor"/>
      </rPr>
      <t xml:space="preserve">Zer , ya ŋu diy kaay ɗo darre </t>
    </r>
    <r>
      <rPr>
        <sz val="11"/>
        <color rgb="FF008000"/>
        <rFont val="Calibri"/>
        <family val="2"/>
        <scheme val="minor"/>
      </rPr>
      <t xml:space="preserve">taat ŋu </t>
    </r>
    <r>
      <rPr>
        <b/>
        <sz val="11"/>
        <color rgb="FF800080"/>
        <rFont val="Calibri"/>
        <family val="2"/>
        <scheme val="minor"/>
      </rPr>
      <t xml:space="preserve">amiltu </t>
    </r>
    <r>
      <rPr>
        <sz val="11"/>
        <color rgb="FF008000"/>
        <rFont val="Calibri"/>
        <family val="2"/>
        <scheme val="minor"/>
      </rPr>
      <t xml:space="preserve">- at , </t>
    </r>
    <r>
      <rPr>
        <b/>
        <sz val="11"/>
        <color rgb="FF800080"/>
        <rFont val="Calibri"/>
        <family val="2"/>
        <scheme val="minor"/>
      </rPr>
      <t xml:space="preserve">nec ŋuu gase botol </t>
    </r>
    <r>
      <rPr>
        <sz val="11"/>
        <color rgb="FF008000"/>
        <rFont val="Calibri"/>
        <family val="2"/>
        <scheme val="minor"/>
      </rPr>
      <t xml:space="preserve">taat </t>
    </r>
    <r>
      <rPr>
        <b/>
        <sz val="11"/>
        <color rgb="FF800080"/>
        <rFont val="Calibri"/>
        <family val="2"/>
        <scheme val="minor"/>
      </rPr>
      <t xml:space="preserve">ŋuu </t>
    </r>
    <r>
      <rPr>
        <sz val="11"/>
        <color rgb="FF008000"/>
        <rFont val="Calibri"/>
        <family val="2"/>
        <scheme val="minor"/>
      </rPr>
      <t xml:space="preserve">yeepe . </t>
    </r>
  </si>
  <si>
    <r>
      <rPr>
        <sz val="11"/>
        <color rgb="FF008000"/>
        <rFont val="Calibri"/>
        <family val="2"/>
        <scheme val="minor"/>
      </rPr>
      <t xml:space="preserve">Kar gay , </t>
    </r>
    <r>
      <rPr>
        <b/>
        <sz val="11"/>
        <color rgb="FF800080"/>
        <rFont val="Calibri"/>
        <family val="2"/>
        <scheme val="minor"/>
      </rPr>
      <t xml:space="preserve">diŋ gay , </t>
    </r>
    <r>
      <rPr>
        <sz val="11"/>
        <color rgb="FF008000"/>
        <rFont val="Calibri"/>
        <family val="2"/>
        <scheme val="minor"/>
      </rPr>
      <t xml:space="preserve">ŋu </t>
    </r>
    <r>
      <rPr>
        <b/>
        <sz val="11"/>
        <color rgb="FF800080"/>
        <rFont val="Calibri"/>
        <family val="2"/>
        <scheme val="minor"/>
      </rPr>
      <t xml:space="preserve">raka goye kiɗ kaak samaane </t>
    </r>
    <r>
      <rPr>
        <sz val="11"/>
        <color rgb="FF008000"/>
        <rFont val="Calibri"/>
        <family val="2"/>
        <scheme val="minor"/>
      </rPr>
      <t xml:space="preserve">, </t>
    </r>
    <r>
      <rPr>
        <b/>
        <sz val="11"/>
        <color rgb="FF800080"/>
        <rFont val="Calibri"/>
        <family val="2"/>
        <scheme val="minor"/>
      </rPr>
      <t xml:space="preserve">ŋaar kaak kuwa </t>
    </r>
    <r>
      <rPr>
        <sz val="11"/>
        <color rgb="FF008000"/>
        <rFont val="Calibri"/>
        <family val="2"/>
        <scheme val="minor"/>
      </rPr>
      <t xml:space="preserve">ka samaaner . 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Buŋ ginno </t>
    </r>
    <r>
      <rPr>
        <b/>
        <sz val="11"/>
        <color rgb="FF800080"/>
        <rFont val="Calibri"/>
        <family val="2"/>
        <scheme val="minor"/>
      </rPr>
      <t xml:space="preserve">kolaw , ŋuu </t>
    </r>
    <r>
      <rPr>
        <sz val="11"/>
        <color rgb="FF008000"/>
        <rFont val="Calibri"/>
        <family val="2"/>
        <scheme val="minor"/>
      </rPr>
      <t xml:space="preserve">kolin </t>
    </r>
    <r>
      <rPr>
        <i/>
        <sz val="11"/>
        <color rgb="FF0000FF"/>
        <rFont val="Calibri"/>
        <family val="2"/>
        <scheme val="minor"/>
      </rPr>
      <t xml:space="preserve">ji </t>
    </r>
    <r>
      <rPr>
        <sz val="11"/>
        <color rgb="FF008000"/>
        <rFont val="Calibri"/>
        <family val="2"/>
        <scheme val="minor"/>
      </rPr>
      <t xml:space="preserve">a ŋa </t>
    </r>
    <r>
      <rPr>
        <strike/>
        <sz val="11"/>
        <color rgb="FFFF0000"/>
        <rFont val="Calibri"/>
        <family val="2"/>
        <scheme val="minor"/>
      </rPr>
      <t xml:space="preserve">" </t>
    </r>
    <r>
      <rPr>
        <sz val="11"/>
        <color rgb="FF008000"/>
        <rFont val="Calibri"/>
        <family val="2"/>
        <scheme val="minor"/>
      </rPr>
      <t xml:space="preserve">Buŋco </t>
    </r>
    <r>
      <rPr>
        <i/>
        <sz val="11"/>
        <color rgb="FF0000FF"/>
        <rFont val="Calibri"/>
        <family val="2"/>
        <scheme val="minor"/>
      </rPr>
      <t xml:space="preserve">, asaan ŋa gin ko geeger kaak ŋa doɓtu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</si>
  <si>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bi ka imaanco </t>
    </r>
    <r>
      <rPr>
        <sz val="11"/>
        <color rgb="FF008000"/>
        <rFont val="Calibri"/>
        <family val="2"/>
        <scheme val="minor"/>
      </rPr>
      <t xml:space="preserve">, Ibraayim </t>
    </r>
    <r>
      <rPr>
        <b/>
        <sz val="11"/>
        <color rgb="FF800080"/>
        <rFont val="Calibri"/>
        <family val="2"/>
        <scheme val="minor"/>
      </rPr>
      <t xml:space="preserve">goytu </t>
    </r>
    <r>
      <rPr>
        <sz val="11"/>
        <color rgb="FF008000"/>
        <rFont val="Calibri"/>
        <family val="2"/>
        <scheme val="minor"/>
      </rPr>
      <t xml:space="preserve">wiktin taat Buŋ </t>
    </r>
    <r>
      <rPr>
        <b/>
        <sz val="11"/>
        <color rgb="FF800080"/>
        <rFont val="Calibri"/>
        <family val="2"/>
        <scheme val="minor"/>
      </rPr>
      <t xml:space="preserve">geciig gecin ji , ŋa bertu * satkin ɗo Isaaka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t>
    </r>
    <r>
      <rPr>
        <strike/>
        <sz val="11"/>
        <color rgb="FFFF0000"/>
        <rFont val="Calibri"/>
        <family val="2"/>
        <scheme val="minor"/>
      </rPr>
      <t xml:space="preserve">awalle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a ŋaaji </t>
    </r>
    <r>
      <rPr>
        <b/>
        <sz val="11"/>
        <color rgb="FF800080"/>
        <rFont val="Calibri"/>
        <family val="2"/>
        <scheme val="minor"/>
      </rPr>
      <t xml:space="preserve">bere </t>
    </r>
    <r>
      <rPr>
        <sz val="11"/>
        <color rgb="FF008000"/>
        <rFont val="Calibri"/>
        <family val="2"/>
        <scheme val="minor"/>
      </rPr>
      <t xml:space="preserve">roŋji kaak daŋgiro </t>
    </r>
    <r>
      <rPr>
        <i/>
        <sz val="11"/>
        <color rgb="FF0000FF"/>
        <rFont val="Calibri"/>
        <family val="2"/>
        <scheme val="minor"/>
      </rPr>
      <t xml:space="preserve">- ak gay , ŋa bertu satkine </t>
    </r>
    <r>
      <rPr>
        <sz val="11"/>
        <color rgb="FF008000"/>
        <rFont val="Calibri"/>
        <family val="2"/>
        <scheme val="minor"/>
      </rPr>
      <t xml:space="preserve">. </t>
    </r>
  </si>
  <si>
    <r>
      <rPr>
        <b/>
        <sz val="11"/>
        <color rgb="FF800080"/>
        <rFont val="Calibri"/>
        <family val="2"/>
        <scheme val="minor"/>
      </rPr>
      <t xml:space="preserve">Kar Buŋ </t>
    </r>
    <r>
      <rPr>
        <sz val="11"/>
        <color rgb="FF008000"/>
        <rFont val="Calibri"/>
        <family val="2"/>
        <scheme val="minor"/>
      </rPr>
      <t xml:space="preserve">gay </t>
    </r>
    <r>
      <rPr>
        <b/>
        <sz val="11"/>
        <color rgb="FF800080"/>
        <rFont val="Calibri"/>
        <family val="2"/>
        <scheme val="minor"/>
      </rPr>
      <t xml:space="preserve">ɗiyiiji </t>
    </r>
    <r>
      <rPr>
        <sz val="11"/>
        <color rgb="FF008000"/>
        <rFont val="Calibri"/>
        <family val="2"/>
        <scheme val="minor"/>
      </rPr>
      <t xml:space="preserve">aman : " </t>
    </r>
    <r>
      <rPr>
        <b/>
        <sz val="11"/>
        <color rgb="FF800080"/>
        <rFont val="Calibri"/>
        <family val="2"/>
        <scheme val="minor"/>
      </rPr>
      <t xml:space="preserve">Ka seener , gee kuuk asa tale min baa tan jiŋ , ŋuur asa min ɗo </t>
    </r>
    <r>
      <rPr>
        <sz val="11"/>
        <color rgb="FF008000"/>
        <rFont val="Calibri"/>
        <family val="2"/>
        <scheme val="minor"/>
      </rPr>
      <t xml:space="preserve">Isaaka </t>
    </r>
    <r>
      <rPr>
        <strike/>
        <sz val="11"/>
        <color rgb="FFFF0000"/>
        <rFont val="Calibri"/>
        <family val="2"/>
        <scheme val="minor"/>
      </rPr>
      <t xml:space="preserve">kat , baan yaa miine iŋ koogina ar kaak nu kaawiijiŋ </t>
    </r>
    <r>
      <rPr>
        <sz val="11"/>
        <color rgb="FF008000"/>
        <rFont val="Calibri"/>
        <family val="2"/>
        <scheme val="minor"/>
      </rPr>
      <t xml:space="preserve">. " </t>
    </r>
  </si>
  <si>
    <r>
      <rPr>
        <b/>
        <sz val="11"/>
        <color rgb="FF800080"/>
        <rFont val="Calibri"/>
        <family val="2"/>
        <scheme val="minor"/>
      </rPr>
      <t xml:space="preserve">Ɗo tan ji - at , ŋa </t>
    </r>
    <r>
      <rPr>
        <sz val="11"/>
        <color rgb="FF008000"/>
        <rFont val="Calibri"/>
        <family val="2"/>
        <scheme val="minor"/>
      </rPr>
      <t xml:space="preserve">pakirtu kadar Buŋ gin gudurre taat ŋaa </t>
    </r>
    <r>
      <rPr>
        <b/>
        <sz val="11"/>
        <color rgb="FF800080"/>
        <rFont val="Calibri"/>
        <family val="2"/>
        <scheme val="minor"/>
      </rPr>
      <t xml:space="preserve">nooyin gee ku mate . Iŋ taar - at ko , Ibraayim ooyiig Isaaka </t>
    </r>
    <r>
      <rPr>
        <sz val="11"/>
        <color rgb="FF008000"/>
        <rFont val="Calibri"/>
        <family val="2"/>
        <scheme val="minor"/>
      </rPr>
      <t xml:space="preserve">min ɗo muuti . </t>
    </r>
    <r>
      <rPr>
        <strike/>
        <sz val="11"/>
        <color rgb="FFFF0000"/>
        <rFont val="Calibri"/>
        <family val="2"/>
        <scheme val="minor"/>
      </rPr>
      <t xml:space="preserve">Ɗo saan taar - an ko , Buŋ beriijiig roŋji ar ŋa yeepjig min ɗo muuti . </t>
    </r>
  </si>
  <si>
    <r>
      <rPr>
        <b/>
        <sz val="11"/>
        <color rgb="FF800080"/>
        <rFont val="Calibri"/>
        <family val="2"/>
        <scheme val="minor"/>
      </rPr>
      <t xml:space="preserve">Ŋaar - ak ko taat aginiyji </t>
    </r>
    <r>
      <rPr>
        <sz val="11"/>
        <color rgb="FF008000"/>
        <rFont val="Calibri"/>
        <family val="2"/>
        <scheme val="minor"/>
      </rPr>
      <t xml:space="preserve">ku awalle </t>
    </r>
    <r>
      <rPr>
        <b/>
        <sz val="11"/>
        <color rgb="FF800080"/>
        <rFont val="Calibri"/>
        <family val="2"/>
        <scheme val="minor"/>
      </rPr>
      <t xml:space="preserve">oziliig </t>
    </r>
    <r>
      <rPr>
        <sz val="11"/>
        <color rgb="FF008000"/>
        <rFont val="Calibri"/>
        <family val="2"/>
        <scheme val="minor"/>
      </rPr>
      <t xml:space="preserve">iŋ </t>
    </r>
    <r>
      <rPr>
        <b/>
        <sz val="11"/>
        <color rgb="FF800080"/>
        <rFont val="Calibri"/>
        <family val="2"/>
        <scheme val="minor"/>
      </rPr>
      <t xml:space="preserve">kiŋke </t>
    </r>
    <r>
      <rPr>
        <sz val="11"/>
        <color rgb="FF008000"/>
        <rFont val="Calibri"/>
        <family val="2"/>
        <scheme val="minor"/>
      </rPr>
      <t xml:space="preserve">. </t>
    </r>
  </si>
  <si>
    <r>
      <rPr>
        <b/>
        <sz val="11"/>
        <color rgb="FF800080"/>
        <rFont val="Calibri"/>
        <family val="2"/>
        <scheme val="minor"/>
      </rPr>
      <t xml:space="preserve">Ɗo bi ka imaanko </t>
    </r>
    <r>
      <rPr>
        <sz val="11"/>
        <color rgb="FF008000"/>
        <rFont val="Calibri"/>
        <family val="2"/>
        <scheme val="minor"/>
      </rPr>
      <t xml:space="preserve">, Isaaka </t>
    </r>
    <r>
      <rPr>
        <b/>
        <sz val="11"/>
        <color rgb="FF800080"/>
        <rFont val="Calibri"/>
        <family val="2"/>
        <scheme val="minor"/>
      </rPr>
      <t xml:space="preserve">oki aamintu kadar Buŋ yaa barkiyin </t>
    </r>
    <r>
      <rPr>
        <sz val="11"/>
        <color rgb="FF008000"/>
        <rFont val="Calibri"/>
        <family val="2"/>
        <scheme val="minor"/>
      </rPr>
      <t xml:space="preserve">Yakuub iŋ </t>
    </r>
    <r>
      <rPr>
        <b/>
        <sz val="11"/>
        <color rgb="FF800080"/>
        <rFont val="Calibri"/>
        <family val="2"/>
        <scheme val="minor"/>
      </rPr>
      <t xml:space="preserve">Ezawu </t>
    </r>
    <r>
      <rPr>
        <sz val="11"/>
        <color rgb="FF008000"/>
        <rFont val="Calibri"/>
        <family val="2"/>
        <scheme val="minor"/>
      </rPr>
      <t xml:space="preserve">ɗo bi ka </t>
    </r>
    <r>
      <rPr>
        <b/>
        <sz val="11"/>
        <color rgb="FF800080"/>
        <rFont val="Calibri"/>
        <family val="2"/>
        <scheme val="minor"/>
      </rPr>
      <t xml:space="preserve">goye </t>
    </r>
    <r>
      <rPr>
        <sz val="11"/>
        <color rgb="FF008000"/>
        <rFont val="Calibri"/>
        <family val="2"/>
        <scheme val="minor"/>
      </rPr>
      <t xml:space="preserve">kaak </t>
    </r>
    <r>
      <rPr>
        <b/>
        <sz val="11"/>
        <color rgb="FF800080"/>
        <rFont val="Calibri"/>
        <family val="2"/>
        <scheme val="minor"/>
      </rPr>
      <t xml:space="preserve">asaw </t>
    </r>
    <r>
      <rPr>
        <sz val="11"/>
        <color rgb="FF008000"/>
        <rFont val="Calibri"/>
        <family val="2"/>
        <scheme val="minor"/>
      </rPr>
      <t xml:space="preserve">. </t>
    </r>
  </si>
  <si>
    <r>
      <rPr>
        <b/>
        <sz val="11"/>
        <color rgb="FF800080"/>
        <rFont val="Calibri"/>
        <family val="2"/>
        <scheme val="minor"/>
      </rPr>
      <t xml:space="preserve">Ɗo bi ka imaanco ko </t>
    </r>
    <r>
      <rPr>
        <sz val="11"/>
        <color rgb="FF008000"/>
        <rFont val="Calibri"/>
        <family val="2"/>
        <scheme val="minor"/>
      </rPr>
      <t xml:space="preserve">, Yakuub </t>
    </r>
    <r>
      <rPr>
        <strike/>
        <sz val="11"/>
        <color rgb="FFFF0000"/>
        <rFont val="Calibri"/>
        <family val="2"/>
        <scheme val="minor"/>
      </rPr>
      <t xml:space="preserve">, ɗo wiktin taat menuwiy </t>
    </r>
    <r>
      <rPr>
        <sz val="11"/>
        <color rgb="FF008000"/>
        <rFont val="Calibri"/>
        <family val="2"/>
        <scheme val="minor"/>
      </rPr>
      <t xml:space="preserve">gaay </t>
    </r>
    <r>
      <rPr>
        <b/>
        <sz val="11"/>
        <color rgb="FF800080"/>
        <rFont val="Calibri"/>
        <family val="2"/>
        <scheme val="minor"/>
      </rPr>
      <t xml:space="preserve">mate </t>
    </r>
    <r>
      <rPr>
        <sz val="11"/>
        <color rgb="FF008000"/>
        <rFont val="Calibri"/>
        <family val="2"/>
        <scheme val="minor"/>
      </rPr>
      <t xml:space="preserve">, ŋa barkiyiig </t>
    </r>
    <r>
      <rPr>
        <b/>
        <sz val="11"/>
        <color rgb="FF800080"/>
        <rFont val="Calibri"/>
        <family val="2"/>
        <scheme val="minor"/>
      </rPr>
      <t xml:space="preserve">koogin </t>
    </r>
    <r>
      <rPr>
        <sz val="11"/>
        <color rgb="FF008000"/>
        <rFont val="Calibri"/>
        <family val="2"/>
        <scheme val="minor"/>
      </rPr>
      <t xml:space="preserve">ku Yuusup </t>
    </r>
    <r>
      <rPr>
        <b/>
        <sz val="11"/>
        <color rgb="FF800080"/>
        <rFont val="Calibri"/>
        <family val="2"/>
        <scheme val="minor"/>
      </rPr>
      <t xml:space="preserve">okin co kuuk seer - aku ho ŋa dersitu ɗo uŋji ka Buŋdi wiktin taat ŋa ɓaay mate </t>
    </r>
    <r>
      <rPr>
        <sz val="11"/>
        <color rgb="FF008000"/>
        <rFont val="Calibri"/>
        <family val="2"/>
        <scheme val="minor"/>
      </rPr>
      <t xml:space="preserve">. Min ŋa </t>
    </r>
    <r>
      <rPr>
        <b/>
        <sz val="11"/>
        <color rgb="FF800080"/>
        <rFont val="Calibri"/>
        <family val="2"/>
        <scheme val="minor"/>
      </rPr>
      <t xml:space="preserve">ɗooɗtu ka etor </t>
    </r>
    <r>
      <rPr>
        <sz val="11"/>
        <color rgb="FF008000"/>
        <rFont val="Calibri"/>
        <family val="2"/>
        <scheme val="minor"/>
      </rPr>
      <t xml:space="preserve">, ŋa </t>
    </r>
    <r>
      <rPr>
        <b/>
        <sz val="11"/>
        <color rgb="FF800080"/>
        <rFont val="Calibri"/>
        <family val="2"/>
        <scheme val="minor"/>
      </rPr>
      <t xml:space="preserve">ontu uŋji ɗo uŋji ka Buŋdi ar kaak </t>
    </r>
    <r>
      <rPr>
        <sz val="11"/>
        <color rgb="FF008000"/>
        <rFont val="Calibri"/>
        <family val="2"/>
        <scheme val="minor"/>
      </rPr>
      <t xml:space="preserve">ŋa </t>
    </r>
    <r>
      <rPr>
        <b/>
        <sz val="11"/>
        <color rgb="FF800080"/>
        <rFont val="Calibri"/>
        <family val="2"/>
        <scheme val="minor"/>
      </rPr>
      <t xml:space="preserve">leeyiig etoy </t>
    </r>
    <r>
      <rPr>
        <sz val="11"/>
        <color rgb="FF008000"/>
        <rFont val="Calibri"/>
        <family val="2"/>
        <scheme val="minor"/>
      </rPr>
      <t xml:space="preserve">. </t>
    </r>
  </si>
  <si>
    <r>
      <rPr>
        <b/>
        <sz val="11"/>
        <color rgb="FF800080"/>
        <rFont val="Calibri"/>
        <family val="2"/>
        <scheme val="minor"/>
      </rPr>
      <t xml:space="preserve">Wiktin taat Yuusup mattu </t>
    </r>
    <r>
      <rPr>
        <sz val="11"/>
        <color rgb="FF008000"/>
        <rFont val="Calibri"/>
        <family val="2"/>
        <scheme val="minor"/>
      </rPr>
      <t xml:space="preserve">, </t>
    </r>
    <r>
      <rPr>
        <b/>
        <sz val="11"/>
        <color rgb="FF800080"/>
        <rFont val="Calibri"/>
        <family val="2"/>
        <scheme val="minor"/>
      </rPr>
      <t xml:space="preserve">ŋaar aamintu kadar Buŋ gaay ko </t>
    </r>
    <r>
      <rPr>
        <sz val="11"/>
        <color rgb="FF008000"/>
        <rFont val="Calibri"/>
        <family val="2"/>
        <scheme val="minor"/>
      </rPr>
      <t xml:space="preserve">mate </t>
    </r>
    <r>
      <rPr>
        <i/>
        <sz val="11"/>
        <color rgb="FF0000FF"/>
        <rFont val="Calibri"/>
        <family val="2"/>
        <scheme val="minor"/>
      </rPr>
      <t xml:space="preserve">. Ɗo bi ŋaar - ak ko </t>
    </r>
    <r>
      <rPr>
        <sz val="11"/>
        <color rgb="FF008000"/>
        <rFont val="Calibri"/>
        <family val="2"/>
        <scheme val="minor"/>
      </rPr>
      <t xml:space="preserve">, ŋa kaawtu </t>
    </r>
    <r>
      <rPr>
        <i/>
        <sz val="11"/>
        <color rgb="FF0000FF"/>
        <rFont val="Calibri"/>
        <family val="2"/>
        <scheme val="minor"/>
      </rPr>
      <t xml:space="preserve">ɗo bi ka amiydi </t>
    </r>
    <r>
      <rPr>
        <sz val="11"/>
        <color rgb="FF008000"/>
        <rFont val="Calibri"/>
        <family val="2"/>
        <scheme val="minor"/>
      </rPr>
      <t xml:space="preserve">a gee ku Israyeel </t>
    </r>
    <r>
      <rPr>
        <b/>
        <sz val="11"/>
        <color rgb="FF800080"/>
        <rFont val="Calibri"/>
        <family val="2"/>
        <scheme val="minor"/>
      </rPr>
      <t xml:space="preserve">yaa </t>
    </r>
    <r>
      <rPr>
        <sz val="11"/>
        <color rgb="FF008000"/>
        <rFont val="Calibri"/>
        <family val="2"/>
        <scheme val="minor"/>
      </rPr>
      <t xml:space="preserve">amile min </t>
    </r>
    <r>
      <rPr>
        <strike/>
        <sz val="11"/>
        <color rgb="FFFF0000"/>
        <rFont val="Calibri"/>
        <family val="2"/>
        <scheme val="minor"/>
      </rPr>
      <t xml:space="preserve">darre ta </t>
    </r>
    <r>
      <rPr>
        <sz val="11"/>
        <color rgb="FF008000"/>
        <rFont val="Calibri"/>
        <family val="2"/>
        <scheme val="minor"/>
      </rPr>
      <t xml:space="preserve">Meser . </t>
    </r>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kaawtu pey kadar ŋaa gine tee </t>
    </r>
    <r>
      <rPr>
        <sz val="11"/>
        <color rgb="FF008000"/>
        <rFont val="Calibri"/>
        <family val="2"/>
        <scheme val="minor"/>
      </rPr>
      <t xml:space="preserve">ɗo </t>
    </r>
    <r>
      <rPr>
        <b/>
        <sz val="11"/>
        <color rgb="FF800080"/>
        <rFont val="Calibri"/>
        <family val="2"/>
        <scheme val="minor"/>
      </rPr>
      <t xml:space="preserve">kaasoy </t>
    </r>
    <r>
      <rPr>
        <sz val="11"/>
        <color rgb="FF008000"/>
        <rFont val="Calibri"/>
        <family val="2"/>
        <scheme val="minor"/>
      </rPr>
      <t xml:space="preserve">. </t>
    </r>
  </si>
  <si>
    <r>
      <rPr>
        <b/>
        <sz val="11"/>
        <color rgb="FF800080"/>
        <rFont val="Calibri"/>
        <family val="2"/>
        <scheme val="minor"/>
      </rPr>
      <t xml:space="preserve">Ɗo bi ka imaanco </t>
    </r>
    <r>
      <rPr>
        <sz val="11"/>
        <color rgb="FF008000"/>
        <rFont val="Calibri"/>
        <family val="2"/>
        <scheme val="minor"/>
      </rPr>
      <t xml:space="preserve">, min </t>
    </r>
    <r>
      <rPr>
        <i/>
        <sz val="11"/>
        <color rgb="FF0000FF"/>
        <rFont val="Calibri"/>
        <family val="2"/>
        <scheme val="minor"/>
      </rPr>
      <t xml:space="preserve">ŋu weeyig </t>
    </r>
    <r>
      <rPr>
        <sz val="11"/>
        <color rgb="FF008000"/>
        <rFont val="Calibri"/>
        <family val="2"/>
        <scheme val="minor"/>
      </rPr>
      <t xml:space="preserve">Muusa </t>
    </r>
    <r>
      <rPr>
        <strike/>
        <sz val="11"/>
        <color rgb="FFFF0000"/>
        <rFont val="Calibri"/>
        <family val="2"/>
        <scheme val="minor"/>
      </rPr>
      <t xml:space="preserve">ŋu weeyiiga </t>
    </r>
    <r>
      <rPr>
        <sz val="11"/>
        <color rgb="FF008000"/>
        <rFont val="Calibri"/>
        <family val="2"/>
        <scheme val="minor"/>
      </rPr>
      <t xml:space="preserve">, aginiyji </t>
    </r>
    <r>
      <rPr>
        <b/>
        <sz val="11"/>
        <color rgb="FF800080"/>
        <rFont val="Calibri"/>
        <family val="2"/>
        <scheme val="minor"/>
      </rPr>
      <t xml:space="preserve">cigilga </t>
    </r>
    <r>
      <rPr>
        <sz val="11"/>
        <color rgb="FF008000"/>
        <rFont val="Calibri"/>
        <family val="2"/>
        <scheme val="minor"/>
      </rPr>
      <t xml:space="preserve">nam koyin subba </t>
    </r>
    <r>
      <rPr>
        <i/>
        <sz val="11"/>
        <color rgb="FF0000FF"/>
        <rFont val="Calibri"/>
        <family val="2"/>
        <scheme val="minor"/>
      </rPr>
      <t xml:space="preserve">di </t>
    </r>
    <r>
      <rPr>
        <sz val="11"/>
        <color rgb="FF008000"/>
        <rFont val="Calibri"/>
        <family val="2"/>
        <scheme val="minor"/>
      </rPr>
      <t xml:space="preserve">. Ŋu </t>
    </r>
    <r>
      <rPr>
        <b/>
        <sz val="11"/>
        <color rgb="FF800080"/>
        <rFont val="Calibri"/>
        <family val="2"/>
        <scheme val="minor"/>
      </rPr>
      <t xml:space="preserve">taltu kadar mic </t>
    </r>
    <r>
      <rPr>
        <sz val="11"/>
        <color rgb="FF008000"/>
        <rFont val="Calibri"/>
        <family val="2"/>
        <scheme val="minor"/>
      </rPr>
      <t xml:space="preserve">- ak </t>
    </r>
    <r>
      <rPr>
        <b/>
        <sz val="11"/>
        <color rgb="FF800080"/>
        <rFont val="Calibri"/>
        <family val="2"/>
        <scheme val="minor"/>
      </rPr>
      <t xml:space="preserve">samaane ɗo uŋji ka Buŋdi </t>
    </r>
    <r>
      <rPr>
        <sz val="11"/>
        <color rgb="FF008000"/>
        <rFont val="Calibri"/>
        <family val="2"/>
        <scheme val="minor"/>
      </rPr>
      <t xml:space="preserve">ho ŋu bal gine kolaw ɗo </t>
    </r>
    <r>
      <rPr>
        <i/>
        <sz val="11"/>
        <color rgb="FF0000FF"/>
        <rFont val="Calibri"/>
        <family val="2"/>
        <scheme val="minor"/>
      </rPr>
      <t xml:space="preserve">kaaw </t>
    </r>
    <r>
      <rPr>
        <sz val="11"/>
        <color rgb="FF008000"/>
        <rFont val="Calibri"/>
        <family val="2"/>
        <scheme val="minor"/>
      </rPr>
      <t xml:space="preserve">taat sultan </t>
    </r>
    <r>
      <rPr>
        <b/>
        <sz val="11"/>
        <color rgb="FF800080"/>
        <rFont val="Calibri"/>
        <family val="2"/>
        <scheme val="minor"/>
      </rPr>
      <t xml:space="preserve">beriico </t>
    </r>
    <r>
      <rPr>
        <sz val="11"/>
        <color rgb="FF008000"/>
        <rFont val="Calibri"/>
        <family val="2"/>
        <scheme val="minor"/>
      </rPr>
      <t xml:space="preserve">. </t>
    </r>
  </si>
  <si>
    <r>
      <rPr>
        <b/>
        <sz val="11"/>
        <color rgb="FF800080"/>
        <rFont val="Calibri"/>
        <family val="2"/>
        <scheme val="minor"/>
      </rPr>
      <t xml:space="preserve">Ɗo bi ka imaanco , Muusa gay </t>
    </r>
    <r>
      <rPr>
        <sz val="11"/>
        <color rgb="FF008000"/>
        <rFont val="Calibri"/>
        <family val="2"/>
        <scheme val="minor"/>
      </rPr>
      <t xml:space="preserve">, min </t>
    </r>
    <r>
      <rPr>
        <b/>
        <sz val="11"/>
        <color rgb="FF800080"/>
        <rFont val="Calibri"/>
        <family val="2"/>
        <scheme val="minor"/>
      </rPr>
      <t xml:space="preserve">ŋa maaɗtu </t>
    </r>
    <r>
      <rPr>
        <sz val="11"/>
        <color rgb="FF008000"/>
        <rFont val="Calibri"/>
        <family val="2"/>
        <scheme val="minor"/>
      </rPr>
      <t xml:space="preserve">, ŋa </t>
    </r>
    <r>
      <rPr>
        <b/>
        <sz val="11"/>
        <color rgb="FF800080"/>
        <rFont val="Calibri"/>
        <family val="2"/>
        <scheme val="minor"/>
      </rPr>
      <t xml:space="preserve">pooctu </t>
    </r>
    <r>
      <rPr>
        <sz val="11"/>
        <color rgb="FF008000"/>
        <rFont val="Calibri"/>
        <family val="2"/>
        <scheme val="minor"/>
      </rPr>
      <t xml:space="preserve">a ŋuu kolin </t>
    </r>
    <r>
      <rPr>
        <strike/>
        <sz val="11"/>
        <color rgb="FFFF0000"/>
        <rFont val="Calibri"/>
        <family val="2"/>
        <scheme val="minor"/>
      </rPr>
      <t xml:space="preserve">pey </t>
    </r>
    <r>
      <rPr>
        <sz val="11"/>
        <color rgb="FF008000"/>
        <rFont val="Calibri"/>
        <family val="2"/>
        <scheme val="minor"/>
      </rPr>
      <t xml:space="preserve">a ŋa </t>
    </r>
    <r>
      <rPr>
        <b/>
        <sz val="11"/>
        <color rgb="FF800080"/>
        <rFont val="Calibri"/>
        <family val="2"/>
        <scheme val="minor"/>
      </rPr>
      <t xml:space="preserve">roŋ </t>
    </r>
    <r>
      <rPr>
        <sz val="11"/>
        <color rgb="FF008000"/>
        <rFont val="Calibri"/>
        <family val="2"/>
        <scheme val="minor"/>
      </rPr>
      <t xml:space="preserve">ka </t>
    </r>
    <r>
      <rPr>
        <b/>
        <sz val="11"/>
        <color rgb="FF800080"/>
        <rFont val="Calibri"/>
        <family val="2"/>
        <scheme val="minor"/>
      </rPr>
      <t xml:space="preserve">rom </t>
    </r>
    <r>
      <rPr>
        <sz val="11"/>
        <color rgb="FF008000"/>
        <rFont val="Calibri"/>
        <family val="2"/>
        <scheme val="minor"/>
      </rPr>
      <t xml:space="preserve">ta </t>
    </r>
    <r>
      <rPr>
        <b/>
        <sz val="11"/>
        <color rgb="FF800080"/>
        <rFont val="Calibri"/>
        <family val="2"/>
        <scheme val="minor"/>
      </rPr>
      <t xml:space="preserve">Parawon </t>
    </r>
    <r>
      <rPr>
        <sz val="11"/>
        <color rgb="FF008000"/>
        <rFont val="Calibri"/>
        <family val="2"/>
        <scheme val="minor"/>
      </rPr>
      <t xml:space="preserve">. </t>
    </r>
  </si>
  <si>
    <r>
      <rPr>
        <b/>
        <sz val="11"/>
        <color rgb="FF800080"/>
        <rFont val="Calibri"/>
        <family val="2"/>
        <scheme val="minor"/>
      </rPr>
      <t xml:space="preserve">Yampa , ŋa doɓtu a ŋaa taaɓiyen ja </t>
    </r>
    <r>
      <rPr>
        <sz val="11"/>
        <color rgb="FF008000"/>
        <rFont val="Calibri"/>
        <family val="2"/>
        <scheme val="minor"/>
      </rPr>
      <t xml:space="preserve">iŋ gee ku Buŋdi </t>
    </r>
    <r>
      <rPr>
        <b/>
        <sz val="11"/>
        <color rgb="FF800080"/>
        <rFont val="Calibri"/>
        <family val="2"/>
        <scheme val="minor"/>
      </rPr>
      <t xml:space="preserve">, </t>
    </r>
    <r>
      <rPr>
        <sz val="11"/>
        <color rgb="FF008000"/>
        <rFont val="Calibri"/>
        <family val="2"/>
        <scheme val="minor"/>
      </rPr>
      <t xml:space="preserve">min </t>
    </r>
    <r>
      <rPr>
        <i/>
        <sz val="11"/>
        <color rgb="FF0000FF"/>
        <rFont val="Calibri"/>
        <family val="2"/>
        <scheme val="minor"/>
      </rPr>
      <t xml:space="preserve">ŋaa goye menaw sooɗa iŋ </t>
    </r>
    <r>
      <rPr>
        <sz val="11"/>
        <color rgb="FF008000"/>
        <rFont val="Calibri"/>
        <family val="2"/>
        <scheme val="minor"/>
      </rPr>
      <t xml:space="preserve">galal ta </t>
    </r>
    <r>
      <rPr>
        <strike/>
        <sz val="11"/>
        <color rgb="FFFF0000"/>
        <rFont val="Calibri"/>
        <family val="2"/>
        <scheme val="minor"/>
      </rPr>
      <t xml:space="preserve">duniiner taat ɗo menuwir di ho taat iyaag gee ɗo </t>
    </r>
    <r>
      <rPr>
        <sz val="11"/>
        <color rgb="FF008000"/>
        <rFont val="Calibri"/>
        <family val="2"/>
        <scheme val="minor"/>
      </rPr>
      <t xml:space="preserve">zunuubinnar . </t>
    </r>
  </si>
  <si>
    <r>
      <rPr>
        <b/>
        <sz val="11"/>
        <color rgb="FF800080"/>
        <rFont val="Calibri"/>
        <family val="2"/>
        <scheme val="minor"/>
      </rPr>
      <t xml:space="preserve">Ŋa pakira kadar taaɓin </t>
    </r>
    <r>
      <rPr>
        <sz val="11"/>
        <color rgb="FF008000"/>
        <rFont val="Calibri"/>
        <family val="2"/>
        <scheme val="minor"/>
      </rPr>
      <t xml:space="preserve">taat </t>
    </r>
    <r>
      <rPr>
        <b/>
        <sz val="11"/>
        <color rgb="FF800080"/>
        <rFont val="Calibri"/>
        <family val="2"/>
        <scheme val="minor"/>
      </rPr>
      <t xml:space="preserve">ŋu gastu asaan ŋaar * </t>
    </r>
    <r>
      <rPr>
        <sz val="11"/>
        <color rgb="FF008000"/>
        <rFont val="Calibri"/>
        <family val="2"/>
        <scheme val="minor"/>
      </rPr>
      <t xml:space="preserve">Masi </t>
    </r>
    <r>
      <rPr>
        <strike/>
        <sz val="11"/>
        <color rgb="FFFF0000"/>
        <rFont val="Calibri"/>
        <family val="2"/>
        <scheme val="minor"/>
      </rPr>
      <t xml:space="preserve">asiy aawe ho ŋa talaat ar maan kaak pakgig malle ka Meser serek . Asaan ka seener , ŋa tala maan </t>
    </r>
    <r>
      <rPr>
        <sz val="11"/>
        <color rgb="FF008000"/>
        <rFont val="Calibri"/>
        <family val="2"/>
        <scheme val="minor"/>
      </rPr>
      <t xml:space="preserve">kaak Buŋ </t>
    </r>
    <r>
      <rPr>
        <b/>
        <sz val="11"/>
        <color rgb="FF800080"/>
        <rFont val="Calibri"/>
        <family val="2"/>
        <scheme val="minor"/>
      </rPr>
      <t xml:space="preserve">doɓtu - ak , taar pakgig gamin okin co kuuk Meser gintu , asaan ŋa diy kaay a Buŋ yaaji berin haginey </t>
    </r>
    <r>
      <rPr>
        <sz val="11"/>
        <color rgb="FF008000"/>
        <rFont val="Calibri"/>
        <family val="2"/>
        <scheme val="minor"/>
      </rPr>
      <t xml:space="preserve">. </t>
    </r>
  </si>
  <si>
    <r>
      <rPr>
        <b/>
        <sz val="11"/>
        <color rgb="FF800080"/>
        <rFont val="Calibri"/>
        <family val="2"/>
        <scheme val="minor"/>
      </rPr>
      <t xml:space="preserve">Ɗo bi ka imaanji </t>
    </r>
    <r>
      <rPr>
        <sz val="11"/>
        <color rgb="FF008000"/>
        <rFont val="Calibri"/>
        <family val="2"/>
        <scheme val="minor"/>
      </rPr>
      <t xml:space="preserve">, </t>
    </r>
    <r>
      <rPr>
        <b/>
        <sz val="11"/>
        <color rgb="FF800080"/>
        <rFont val="Calibri"/>
        <family val="2"/>
        <scheme val="minor"/>
      </rPr>
      <t xml:space="preserve">ŋa uctu </t>
    </r>
    <r>
      <rPr>
        <sz val="11"/>
        <color rgb="FF008000"/>
        <rFont val="Calibri"/>
        <family val="2"/>
        <scheme val="minor"/>
      </rPr>
      <t xml:space="preserve">min Meser </t>
    </r>
    <r>
      <rPr>
        <b/>
        <sz val="11"/>
        <color rgb="FF800080"/>
        <rFont val="Calibri"/>
        <family val="2"/>
        <scheme val="minor"/>
      </rPr>
      <t xml:space="preserve">. Ŋa bal </t>
    </r>
    <r>
      <rPr>
        <sz val="11"/>
        <color rgb="FF008000"/>
        <rFont val="Calibri"/>
        <family val="2"/>
        <scheme val="minor"/>
      </rPr>
      <t xml:space="preserve">gine kolaw ɗo dapin </t>
    </r>
    <r>
      <rPr>
        <b/>
        <sz val="11"/>
        <color rgb="FF800080"/>
        <rFont val="Calibri"/>
        <family val="2"/>
        <scheme val="minor"/>
      </rPr>
      <t xml:space="preserve">ji ka </t>
    </r>
    <r>
      <rPr>
        <sz val="11"/>
        <color rgb="FF008000"/>
        <rFont val="Calibri"/>
        <family val="2"/>
        <scheme val="minor"/>
      </rPr>
      <t xml:space="preserve">sultan . Ŋa </t>
    </r>
    <r>
      <rPr>
        <b/>
        <sz val="11"/>
        <color rgb="FF800080"/>
        <rFont val="Calibri"/>
        <family val="2"/>
        <scheme val="minor"/>
      </rPr>
      <t xml:space="preserve">bal rake aale asaan ŋa </t>
    </r>
    <r>
      <rPr>
        <sz val="11"/>
        <color rgb="FF008000"/>
        <rFont val="Calibri"/>
        <family val="2"/>
        <scheme val="minor"/>
      </rPr>
      <t xml:space="preserve">talaag Buŋ kaak </t>
    </r>
    <r>
      <rPr>
        <b/>
        <sz val="11"/>
        <color rgb="FF800080"/>
        <rFont val="Calibri"/>
        <family val="2"/>
        <scheme val="minor"/>
      </rPr>
      <t xml:space="preserve">ŋu tallo </t>
    </r>
    <r>
      <rPr>
        <sz val="11"/>
        <color rgb="FF008000"/>
        <rFont val="Calibri"/>
        <family val="2"/>
        <scheme val="minor"/>
      </rPr>
      <t xml:space="preserve">. </t>
    </r>
  </si>
  <si>
    <r>
      <rPr>
        <b/>
        <sz val="11"/>
        <color rgb="FF800080"/>
        <rFont val="Calibri"/>
        <family val="2"/>
        <scheme val="minor"/>
      </rPr>
      <t xml:space="preserve">Ɗo bi ka Iisa Masi </t>
    </r>
    <r>
      <rPr>
        <sz val="11"/>
        <color rgb="FF008000"/>
        <rFont val="Calibri"/>
        <family val="2"/>
        <scheme val="minor"/>
      </rPr>
      <t xml:space="preserve">, </t>
    </r>
    <r>
      <rPr>
        <b/>
        <sz val="11"/>
        <color rgb="FF800080"/>
        <rFont val="Calibri"/>
        <family val="2"/>
        <scheme val="minor"/>
      </rPr>
      <t xml:space="preserve">ŋa aamintu kadar ŋa iidiya </t>
    </r>
    <r>
      <rPr>
        <sz val="11"/>
        <color rgb="FF008000"/>
        <rFont val="Calibri"/>
        <family val="2"/>
        <scheme val="minor"/>
      </rPr>
      <t xml:space="preserve">iidin ta * Paakdi ho ŋa </t>
    </r>
    <r>
      <rPr>
        <b/>
        <sz val="11"/>
        <color rgb="FF800080"/>
        <rFont val="Calibri"/>
        <family val="2"/>
        <scheme val="minor"/>
      </rPr>
      <t xml:space="preserve">ɗuuniico baar </t>
    </r>
    <r>
      <rPr>
        <sz val="11"/>
        <color rgb="FF008000"/>
        <rFont val="Calibri"/>
        <family val="2"/>
        <scheme val="minor"/>
      </rPr>
      <t xml:space="preserve">ɗo </t>
    </r>
    <r>
      <rPr>
        <b/>
        <sz val="11"/>
        <color rgb="FF800080"/>
        <rFont val="Calibri"/>
        <family val="2"/>
        <scheme val="minor"/>
      </rPr>
      <t xml:space="preserve">kaƴco . Ŋa gintu pa - ak a gem kaak diyaag roŋji </t>
    </r>
    <r>
      <rPr>
        <sz val="11"/>
        <color rgb="FF008000"/>
        <rFont val="Calibri"/>
        <family val="2"/>
        <scheme val="minor"/>
      </rPr>
      <t xml:space="preserve">ku Israyeel </t>
    </r>
    <r>
      <rPr>
        <b/>
        <sz val="11"/>
        <color rgb="FF800080"/>
        <rFont val="Calibri"/>
        <family val="2"/>
        <scheme val="minor"/>
      </rPr>
      <t xml:space="preserve">yaa barjilin koogin kuuk aawo </t>
    </r>
    <r>
      <rPr>
        <sz val="11"/>
        <color rgb="FF008000"/>
        <rFont val="Calibri"/>
        <family val="2"/>
        <scheme val="minor"/>
      </rPr>
      <t xml:space="preserve">. </t>
    </r>
    <r>
      <rPr>
        <strike/>
        <sz val="11"/>
        <color rgb="FFFF0000"/>
        <rFont val="Calibri"/>
        <family val="2"/>
        <scheme val="minor"/>
      </rPr>
      <t xml:space="preserve">Ampaa kat , * ɗubil ka Buŋdi gay dee geemir baltu deen awaw ku miday ku gee ku Israyeel . </t>
    </r>
  </si>
  <si>
    <r>
      <rPr>
        <b/>
        <sz val="11"/>
        <color rgb="FF800080"/>
        <rFont val="Calibri"/>
        <family val="2"/>
        <scheme val="minor"/>
      </rPr>
      <t xml:space="preserve">Ɗo bi ka imaanco </t>
    </r>
    <r>
      <rPr>
        <sz val="11"/>
        <color rgb="FF008000"/>
        <rFont val="Calibri"/>
        <family val="2"/>
        <scheme val="minor"/>
      </rPr>
      <t xml:space="preserve">, gee ku Israyeel </t>
    </r>
    <r>
      <rPr>
        <i/>
        <sz val="11"/>
        <color rgb="FF0000FF"/>
        <rFont val="Calibri"/>
        <family val="2"/>
        <scheme val="minor"/>
      </rPr>
      <t xml:space="preserve">amiltu min ɗo barre kaak dindiko . Ŋu </t>
    </r>
    <r>
      <rPr>
        <sz val="11"/>
        <color rgb="FF008000"/>
        <rFont val="Calibri"/>
        <family val="2"/>
        <scheme val="minor"/>
      </rPr>
      <t xml:space="preserve">aaliig barre </t>
    </r>
    <r>
      <rPr>
        <b/>
        <sz val="11"/>
        <color rgb="FF800080"/>
        <rFont val="Calibri"/>
        <family val="2"/>
        <scheme val="minor"/>
      </rPr>
      <t xml:space="preserve">kaak dindiko . Wer - ak , ŋaar ar kiɗ kaak aaƴe keɗer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min gee ku Meser </t>
    </r>
    <r>
      <rPr>
        <b/>
        <sz val="11"/>
        <color rgb="FF800080"/>
        <rFont val="Calibri"/>
        <family val="2"/>
        <scheme val="minor"/>
      </rPr>
      <t xml:space="preserve">bariyiit botol taat ŋu aaliig barre - ak di </t>
    </r>
    <r>
      <rPr>
        <sz val="11"/>
        <color rgb="FF008000"/>
        <rFont val="Calibri"/>
        <family val="2"/>
        <scheme val="minor"/>
      </rPr>
      <t xml:space="preserve">, amay </t>
    </r>
    <r>
      <rPr>
        <b/>
        <sz val="11"/>
        <color rgb="FF800080"/>
        <rFont val="Calibri"/>
        <family val="2"/>
        <scheme val="minor"/>
      </rPr>
      <t xml:space="preserve">teeyiigu </t>
    </r>
    <r>
      <rPr>
        <sz val="11"/>
        <color rgb="FF008000"/>
        <rFont val="Calibri"/>
        <family val="2"/>
        <scheme val="minor"/>
      </rPr>
      <t xml:space="preserve">. </t>
    </r>
  </si>
  <si>
    <r>
      <rPr>
        <b/>
        <sz val="11"/>
        <color rgb="FF800080"/>
        <rFont val="Calibri"/>
        <family val="2"/>
        <scheme val="minor"/>
      </rPr>
      <t xml:space="preserve">Ɗo bi ka imaaner </t>
    </r>
    <r>
      <rPr>
        <sz val="11"/>
        <color rgb="FF008000"/>
        <rFont val="Calibri"/>
        <family val="2"/>
        <scheme val="minor"/>
      </rPr>
      <t xml:space="preserve">, gi </t>
    </r>
    <r>
      <rPr>
        <b/>
        <sz val="11"/>
        <color rgb="FF800080"/>
        <rFont val="Calibri"/>
        <family val="2"/>
        <scheme val="minor"/>
      </rPr>
      <t xml:space="preserve">iban tam </t>
    </r>
    <r>
      <rPr>
        <sz val="11"/>
        <color rgb="FF008000"/>
        <rFont val="Calibri"/>
        <family val="2"/>
        <scheme val="minor"/>
      </rPr>
      <t xml:space="preserve">kadar Buŋ </t>
    </r>
    <r>
      <rPr>
        <i/>
        <sz val="11"/>
        <color rgb="FF0000FF"/>
        <rFont val="Calibri"/>
        <family val="2"/>
        <scheme val="minor"/>
      </rPr>
      <t xml:space="preserve">kaawiite ho ŋa kilgiyit duniine iŋ kaaw taat Buŋ kaawtu . Ka seener gay , gamin kuuk gi talaw , Buŋ </t>
    </r>
    <r>
      <rPr>
        <sz val="11"/>
        <color rgb="FF008000"/>
        <rFont val="Calibri"/>
        <family val="2"/>
        <scheme val="minor"/>
      </rPr>
      <t xml:space="preserve">kilgiyig </t>
    </r>
    <r>
      <rPr>
        <i/>
        <sz val="11"/>
        <color rgb="FF0000FF"/>
        <rFont val="Calibri"/>
        <family val="2"/>
        <scheme val="minor"/>
      </rPr>
      <t xml:space="preserve">min ɗo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gi tallo </t>
    </r>
    <r>
      <rPr>
        <sz val="11"/>
        <color rgb="FF008000"/>
        <rFont val="Calibri"/>
        <family val="2"/>
        <scheme val="minor"/>
      </rPr>
      <t xml:space="preserve">. </t>
    </r>
    <r>
      <rPr>
        <strike/>
        <sz val="11"/>
        <color rgb="FFFF0000"/>
        <rFont val="Calibri"/>
        <family val="2"/>
        <scheme val="minor"/>
      </rPr>
      <t xml:space="preserve">Ampaa ko , gi ibintu kadar gamin okin co kuuk gee talaagu asa min ŋuur kuuk gee talgigɗo . </t>
    </r>
  </si>
  <si>
    <r>
      <rPr>
        <i/>
        <sz val="11"/>
        <color rgb="FF0000FF"/>
        <rFont val="Calibri"/>
        <family val="2"/>
        <scheme val="minor"/>
      </rPr>
      <t xml:space="preserve">Ɗo bi ka Iisa Masi , gee ku Israyeel gay aamintu ɗo Buŋdi . </t>
    </r>
    <r>
      <rPr>
        <sz val="11"/>
        <color rgb="FF008000"/>
        <rFont val="Calibri"/>
        <family val="2"/>
        <scheme val="minor"/>
      </rPr>
      <t xml:space="preserve">Iŋ </t>
    </r>
    <r>
      <rPr>
        <b/>
        <sz val="11"/>
        <color rgb="FF800080"/>
        <rFont val="Calibri"/>
        <family val="2"/>
        <scheme val="minor"/>
      </rPr>
      <t xml:space="preserve">imaanco kat </t>
    </r>
    <r>
      <rPr>
        <sz val="11"/>
        <color rgb="FF008000"/>
        <rFont val="Calibri"/>
        <family val="2"/>
        <scheme val="minor"/>
      </rPr>
      <t xml:space="preserve">, durdurre </t>
    </r>
    <r>
      <rPr>
        <b/>
        <sz val="11"/>
        <color rgb="FF800080"/>
        <rFont val="Calibri"/>
        <family val="2"/>
        <scheme val="minor"/>
      </rPr>
      <t xml:space="preserve">ku </t>
    </r>
    <r>
      <rPr>
        <sz val="11"/>
        <color rgb="FF008000"/>
        <rFont val="Calibri"/>
        <family val="2"/>
        <scheme val="minor"/>
      </rPr>
      <t xml:space="preserve">geeger ka Zeriiko eeztu </t>
    </r>
    <r>
      <rPr>
        <i/>
        <sz val="11"/>
        <color rgb="FF0000FF"/>
        <rFont val="Calibri"/>
        <family val="2"/>
        <scheme val="minor"/>
      </rPr>
      <t xml:space="preserve">, kar ŋu eeztu </t>
    </r>
    <r>
      <rPr>
        <sz val="11"/>
        <color rgb="FF008000"/>
        <rFont val="Calibri"/>
        <family val="2"/>
        <scheme val="minor"/>
      </rPr>
      <t xml:space="preserve">. </t>
    </r>
    <r>
      <rPr>
        <b/>
        <sz val="11"/>
        <color rgb="FF800080"/>
        <rFont val="Calibri"/>
        <family val="2"/>
        <scheme val="minor"/>
      </rPr>
      <t xml:space="preserve">Min gee </t>
    </r>
    <r>
      <rPr>
        <sz val="11"/>
        <color rgb="FF008000"/>
        <rFont val="Calibri"/>
        <family val="2"/>
        <scheme val="minor"/>
      </rPr>
      <t xml:space="preserve">- ak </t>
    </r>
    <r>
      <rPr>
        <b/>
        <sz val="11"/>
        <color rgb="FF800080"/>
        <rFont val="Calibri"/>
        <family val="2"/>
        <scheme val="minor"/>
      </rPr>
      <t xml:space="preserve">jaawiig biy iŋ menaw peesira </t>
    </r>
    <r>
      <rPr>
        <sz val="11"/>
        <color rgb="FF008000"/>
        <rFont val="Calibri"/>
        <family val="2"/>
        <scheme val="minor"/>
      </rPr>
      <t xml:space="preserve">, kar </t>
    </r>
    <r>
      <rPr>
        <strike/>
        <sz val="11"/>
        <color rgb="FFFF0000"/>
        <rFont val="Calibri"/>
        <family val="2"/>
        <scheme val="minor"/>
      </rPr>
      <t xml:space="preserve">ƴiriy ta peesiriŋkar gay , wiktin taat </t>
    </r>
    <r>
      <rPr>
        <sz val="11"/>
        <color rgb="FF008000"/>
        <rFont val="Calibri"/>
        <family val="2"/>
        <scheme val="minor"/>
      </rPr>
      <t xml:space="preserve">ŋu </t>
    </r>
    <r>
      <rPr>
        <strike/>
        <sz val="11"/>
        <color rgb="FFFF0000"/>
        <rFont val="Calibri"/>
        <family val="2"/>
        <scheme val="minor"/>
      </rPr>
      <t xml:space="preserve">jarbiy - ak , durdurre - ak </t>
    </r>
    <r>
      <rPr>
        <sz val="11"/>
        <color rgb="FF008000"/>
        <rFont val="Calibri"/>
        <family val="2"/>
        <scheme val="minor"/>
      </rPr>
      <t xml:space="preserve">eeztu </t>
    </r>
    <r>
      <rPr>
        <strike/>
        <sz val="11"/>
        <color rgb="FFFF0000"/>
        <rFont val="Calibri"/>
        <family val="2"/>
        <scheme val="minor"/>
      </rPr>
      <t xml:space="preserve">dizic </t>
    </r>
    <r>
      <rPr>
        <sz val="11"/>
        <color rgb="FF008000"/>
        <rFont val="Calibri"/>
        <family val="2"/>
        <scheme val="minor"/>
      </rPr>
      <t xml:space="preserve">. </t>
    </r>
  </si>
  <si>
    <r>
      <rPr>
        <b/>
        <sz val="11"/>
        <color rgb="FF800080"/>
        <rFont val="Calibri"/>
        <family val="2"/>
        <scheme val="minor"/>
      </rPr>
      <t xml:space="preserve">Ɗo bi ka Iisa Masi </t>
    </r>
    <r>
      <rPr>
        <sz val="11"/>
        <color rgb="FF008000"/>
        <rFont val="Calibri"/>
        <family val="2"/>
        <scheme val="minor"/>
      </rPr>
      <t xml:space="preserve">, </t>
    </r>
    <r>
      <rPr>
        <b/>
        <sz val="11"/>
        <color rgb="FF800080"/>
        <rFont val="Calibri"/>
        <family val="2"/>
        <scheme val="minor"/>
      </rPr>
      <t xml:space="preserve">geem taat ŋu koliy </t>
    </r>
    <r>
      <rPr>
        <sz val="11"/>
        <color rgb="FF008000"/>
        <rFont val="Calibri"/>
        <family val="2"/>
        <scheme val="minor"/>
      </rPr>
      <t xml:space="preserve">Raab </t>
    </r>
    <r>
      <rPr>
        <b/>
        <sz val="11"/>
        <color rgb="FF800080"/>
        <rFont val="Calibri"/>
        <family val="2"/>
        <scheme val="minor"/>
      </rPr>
      <t xml:space="preserve">taat gay obe miirir - at , taar bal </t>
    </r>
    <r>
      <rPr>
        <sz val="11"/>
        <color rgb="FF008000"/>
        <rFont val="Calibri"/>
        <family val="2"/>
        <scheme val="minor"/>
      </rPr>
      <t xml:space="preserve">mate iŋ </t>
    </r>
    <r>
      <rPr>
        <b/>
        <sz val="11"/>
        <color rgb="FF800080"/>
        <rFont val="Calibri"/>
        <family val="2"/>
        <scheme val="minor"/>
      </rPr>
      <t xml:space="preserve">ŋuura </t>
    </r>
    <r>
      <rPr>
        <sz val="11"/>
        <color rgb="FF008000"/>
        <rFont val="Calibri"/>
        <family val="2"/>
        <scheme val="minor"/>
      </rPr>
      <t xml:space="preserve">, asaan ta </t>
    </r>
    <r>
      <rPr>
        <b/>
        <sz val="11"/>
        <color rgb="FF800080"/>
        <rFont val="Calibri"/>
        <family val="2"/>
        <scheme val="minor"/>
      </rPr>
      <t xml:space="preserve">obiig nigin co iŋ gelbinti asaan ta obiig gay gooƴindi </t>
    </r>
    <r>
      <rPr>
        <sz val="11"/>
        <color rgb="FF008000"/>
        <rFont val="Calibri"/>
        <family val="2"/>
        <scheme val="minor"/>
      </rPr>
      <t xml:space="preserve">kuuk </t>
    </r>
    <r>
      <rPr>
        <b/>
        <sz val="11"/>
        <color rgb="FF800080"/>
        <rFont val="Calibri"/>
        <family val="2"/>
        <scheme val="minor"/>
      </rPr>
      <t xml:space="preserve">Yuudinna astu talin co </t>
    </r>
    <r>
      <rPr>
        <sz val="11"/>
        <color rgb="FF008000"/>
        <rFont val="Calibri"/>
        <family val="2"/>
        <scheme val="minor"/>
      </rPr>
      <t xml:space="preserve">. </t>
    </r>
  </si>
  <si>
    <r>
      <rPr>
        <b/>
        <sz val="11"/>
        <color rgb="FF800080"/>
        <rFont val="Calibri"/>
        <family val="2"/>
        <scheme val="minor"/>
      </rPr>
      <t xml:space="preserve">Kar diŋ gay , naaco </t>
    </r>
    <r>
      <rPr>
        <sz val="11"/>
        <color rgb="FF008000"/>
        <rFont val="Calibri"/>
        <family val="2"/>
        <scheme val="minor"/>
      </rPr>
      <t xml:space="preserve">kaawe </t>
    </r>
    <r>
      <rPr>
        <b/>
        <sz val="11"/>
        <color rgb="FF800080"/>
        <rFont val="Calibri"/>
        <family val="2"/>
        <scheme val="minor"/>
      </rPr>
      <t xml:space="preserve">maman </t>
    </r>
    <r>
      <rPr>
        <sz val="11"/>
        <color rgb="FF008000"/>
        <rFont val="Calibri"/>
        <family val="2"/>
        <scheme val="minor"/>
      </rPr>
      <t xml:space="preserve">? </t>
    </r>
    <r>
      <rPr>
        <b/>
        <sz val="11"/>
        <color rgb="FF800080"/>
        <rFont val="Calibri"/>
        <family val="2"/>
        <scheme val="minor"/>
      </rPr>
      <t xml:space="preserve">Ya nu kaaw sa , wiktin tiyaaɗo naa osindu </t>
    </r>
    <r>
      <rPr>
        <sz val="11"/>
        <color rgb="FF008000"/>
        <rFont val="Calibri"/>
        <family val="2"/>
        <scheme val="minor"/>
      </rPr>
      <t xml:space="preserve">ɗo bi ka </t>
    </r>
    <r>
      <rPr>
        <b/>
        <sz val="11"/>
        <color rgb="FF800080"/>
        <rFont val="Calibri"/>
        <family val="2"/>
        <scheme val="minor"/>
      </rPr>
      <t xml:space="preserve">Gidiyon </t>
    </r>
    <r>
      <rPr>
        <sz val="11"/>
        <color rgb="FF008000"/>
        <rFont val="Calibri"/>
        <family val="2"/>
        <scheme val="minor"/>
      </rPr>
      <t xml:space="preserve">, Baraak , </t>
    </r>
    <r>
      <rPr>
        <b/>
        <sz val="11"/>
        <color rgb="FF800080"/>
        <rFont val="Calibri"/>
        <family val="2"/>
        <scheme val="minor"/>
      </rPr>
      <t xml:space="preserve">Samson </t>
    </r>
    <r>
      <rPr>
        <sz val="11"/>
        <color rgb="FF008000"/>
        <rFont val="Calibri"/>
        <family val="2"/>
        <scheme val="minor"/>
      </rPr>
      <t xml:space="preserve">, </t>
    </r>
    <r>
      <rPr>
        <b/>
        <sz val="11"/>
        <color rgb="FF800080"/>
        <rFont val="Calibri"/>
        <family val="2"/>
        <scheme val="minor"/>
      </rPr>
      <t xml:space="preserve">Jepta </t>
    </r>
    <r>
      <rPr>
        <sz val="11"/>
        <color rgb="FF008000"/>
        <rFont val="Calibri"/>
        <family val="2"/>
        <scheme val="minor"/>
      </rPr>
      <t xml:space="preserve">, Dawuud , Samiyeel </t>
    </r>
    <r>
      <rPr>
        <i/>
        <sz val="11"/>
        <color rgb="FF0000FF"/>
        <rFont val="Calibri"/>
        <family val="2"/>
        <scheme val="minor"/>
      </rPr>
      <t xml:space="preserve">,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nabiinna </t>
    </r>
    <r>
      <rPr>
        <b/>
        <sz val="11"/>
        <color rgb="FF800080"/>
        <rFont val="Calibri"/>
        <family val="2"/>
        <scheme val="minor"/>
      </rPr>
      <t xml:space="preserve">kuuk pey , </t>
    </r>
  </si>
  <si>
    <r>
      <rPr>
        <b/>
        <sz val="11"/>
        <color rgb="FF800080"/>
        <rFont val="Calibri"/>
        <family val="2"/>
        <scheme val="minor"/>
      </rPr>
      <t xml:space="preserve">Gee ŋuur - ak </t>
    </r>
    <r>
      <rPr>
        <sz val="11"/>
        <color rgb="FF008000"/>
        <rFont val="Calibri"/>
        <family val="2"/>
        <scheme val="minor"/>
      </rPr>
      <t xml:space="preserve">, iŋ </t>
    </r>
    <r>
      <rPr>
        <b/>
        <sz val="11"/>
        <color rgb="FF800080"/>
        <rFont val="Calibri"/>
        <family val="2"/>
        <scheme val="minor"/>
      </rPr>
      <t xml:space="preserve">imaanco ko </t>
    </r>
    <r>
      <rPr>
        <sz val="11"/>
        <color rgb="FF008000"/>
        <rFont val="Calibri"/>
        <family val="2"/>
        <scheme val="minor"/>
      </rPr>
      <t xml:space="preserve">, ŋu </t>
    </r>
    <r>
      <rPr>
        <b/>
        <sz val="11"/>
        <color rgb="FF800080"/>
        <rFont val="Calibri"/>
        <family val="2"/>
        <scheme val="minor"/>
      </rPr>
      <t xml:space="preserve">deeyig meennay ku sultinniidi </t>
    </r>
    <r>
      <rPr>
        <sz val="11"/>
        <color rgb="FF008000"/>
        <rFont val="Calibri"/>
        <family val="2"/>
        <scheme val="minor"/>
      </rPr>
      <t xml:space="preserve">, ŋu </t>
    </r>
    <r>
      <rPr>
        <b/>
        <sz val="11"/>
        <color rgb="FF800080"/>
        <rFont val="Calibri"/>
        <family val="2"/>
        <scheme val="minor"/>
      </rPr>
      <t xml:space="preserve">ginit riy </t>
    </r>
    <r>
      <rPr>
        <sz val="11"/>
        <color rgb="FF008000"/>
        <rFont val="Calibri"/>
        <family val="2"/>
        <scheme val="minor"/>
      </rPr>
      <t xml:space="preserve">taat </t>
    </r>
    <r>
      <rPr>
        <i/>
        <sz val="11"/>
        <color rgb="FF0000FF"/>
        <rFont val="Calibri"/>
        <family val="2"/>
        <scheme val="minor"/>
      </rPr>
      <t xml:space="preserve">samaane ɗo uŋji ka Buŋdi . Ŋu gastu gamin kuuk </t>
    </r>
    <r>
      <rPr>
        <sz val="11"/>
        <color rgb="FF008000"/>
        <rFont val="Calibri"/>
        <family val="2"/>
        <scheme val="minor"/>
      </rPr>
      <t xml:space="preserve">Buŋ kaawtu a ŋaaco bere </t>
    </r>
    <r>
      <rPr>
        <b/>
        <sz val="11"/>
        <color rgb="FF800080"/>
        <rFont val="Calibri"/>
        <family val="2"/>
        <scheme val="minor"/>
      </rPr>
      <t xml:space="preserve">. Ŋu deeyig buw </t>
    </r>
    <r>
      <rPr>
        <sz val="11"/>
        <color rgb="FF008000"/>
        <rFont val="Calibri"/>
        <family val="2"/>
        <scheme val="minor"/>
      </rPr>
      <t xml:space="preserve">ku </t>
    </r>
    <r>
      <rPr>
        <b/>
        <sz val="11"/>
        <color rgb="FF800080"/>
        <rFont val="Calibri"/>
        <family val="2"/>
        <scheme val="minor"/>
      </rPr>
      <t xml:space="preserve">sultinniidi peesira , </t>
    </r>
  </si>
  <si>
    <r>
      <rPr>
        <b/>
        <sz val="11"/>
        <color rgb="FF800080"/>
        <rFont val="Calibri"/>
        <family val="2"/>
        <scheme val="minor"/>
      </rPr>
      <t xml:space="preserve">Gee daarin </t>
    </r>
    <r>
      <rPr>
        <sz val="11"/>
        <color rgb="FF008000"/>
        <rFont val="Calibri"/>
        <family val="2"/>
        <scheme val="minor"/>
      </rPr>
      <t xml:space="preserve">, ŋu </t>
    </r>
    <r>
      <rPr>
        <b/>
        <sz val="11"/>
        <color rgb="FF800080"/>
        <rFont val="Calibri"/>
        <family val="2"/>
        <scheme val="minor"/>
      </rPr>
      <t xml:space="preserve">deeyig ako taat ako </t>
    </r>
    <r>
      <rPr>
        <sz val="11"/>
        <color rgb="FF008000"/>
        <rFont val="Calibri"/>
        <family val="2"/>
        <scheme val="minor"/>
      </rPr>
      <t xml:space="preserve">, </t>
    </r>
    <r>
      <rPr>
        <b/>
        <sz val="11"/>
        <color rgb="FF800080"/>
        <rFont val="Calibri"/>
        <family val="2"/>
        <scheme val="minor"/>
      </rPr>
      <t xml:space="preserve">daarin gaɗtu </t>
    </r>
    <r>
      <rPr>
        <sz val="11"/>
        <color rgb="FF008000"/>
        <rFont val="Calibri"/>
        <family val="2"/>
        <scheme val="minor"/>
      </rPr>
      <t xml:space="preserve">min ɗo </t>
    </r>
    <r>
      <rPr>
        <b/>
        <sz val="11"/>
        <color rgb="FF800080"/>
        <rFont val="Calibri"/>
        <family val="2"/>
        <scheme val="minor"/>
      </rPr>
      <t xml:space="preserve">seepin co ar ŋu gaɗtu iŋ * seepinpan . Ŋuur kuuk raɗaw </t>
    </r>
    <r>
      <rPr>
        <sz val="11"/>
        <color rgb="FF008000"/>
        <rFont val="Calibri"/>
        <family val="2"/>
        <scheme val="minor"/>
      </rPr>
      <t xml:space="preserve">, </t>
    </r>
    <r>
      <rPr>
        <b/>
        <sz val="11"/>
        <color rgb="FF800080"/>
        <rFont val="Calibri"/>
        <family val="2"/>
        <scheme val="minor"/>
      </rPr>
      <t xml:space="preserve">gudurrico </t>
    </r>
    <r>
      <rPr>
        <sz val="11"/>
        <color rgb="FF008000"/>
        <rFont val="Calibri"/>
        <family val="2"/>
        <scheme val="minor"/>
      </rPr>
      <t xml:space="preserve">gintu </t>
    </r>
    <r>
      <rPr>
        <i/>
        <sz val="11"/>
        <color rgb="FF0000FF"/>
        <rFont val="Calibri"/>
        <family val="2"/>
        <scheme val="minor"/>
      </rPr>
      <t xml:space="preserve">bombo ho gudurrico gaaytu ɗo aaroy . Ŋu gin </t>
    </r>
    <r>
      <rPr>
        <sz val="11"/>
        <color rgb="FF008000"/>
        <rFont val="Calibri"/>
        <family val="2"/>
        <scheme val="minor"/>
      </rPr>
      <t xml:space="preserve">gee kuuk </t>
    </r>
    <r>
      <rPr>
        <b/>
        <sz val="11"/>
        <color rgb="FF800080"/>
        <rFont val="Calibri"/>
        <family val="2"/>
        <scheme val="minor"/>
      </rPr>
      <t xml:space="preserve">gin gudurrey </t>
    </r>
    <r>
      <rPr>
        <sz val="11"/>
        <color rgb="FF008000"/>
        <rFont val="Calibri"/>
        <family val="2"/>
        <scheme val="minor"/>
      </rPr>
      <t xml:space="preserve">ku darrinay ku pey </t>
    </r>
    <r>
      <rPr>
        <i/>
        <sz val="11"/>
        <color rgb="FF0000FF"/>
        <rFont val="Calibri"/>
        <family val="2"/>
        <scheme val="minor"/>
      </rPr>
      <t xml:space="preserve">ho ŋu gaayco iŋ askirna kuuk goy ɗo darrinay </t>
    </r>
    <r>
      <rPr>
        <sz val="11"/>
        <color rgb="FF008000"/>
        <rFont val="Calibri"/>
        <family val="2"/>
        <scheme val="minor"/>
      </rPr>
      <t xml:space="preserve">. </t>
    </r>
  </si>
  <si>
    <r>
      <rPr>
        <b/>
        <sz val="11"/>
        <color rgb="FF800080"/>
        <rFont val="Calibri"/>
        <family val="2"/>
        <scheme val="minor"/>
      </rPr>
      <t xml:space="preserve">Daaɗ sa gastu gee </t>
    </r>
    <r>
      <rPr>
        <sz val="11"/>
        <color rgb="FF008000"/>
        <rFont val="Calibri"/>
        <family val="2"/>
        <scheme val="minor"/>
      </rPr>
      <t xml:space="preserve">kuuk </t>
    </r>
    <r>
      <rPr>
        <b/>
        <sz val="11"/>
        <color rgb="FF800080"/>
        <rFont val="Calibri"/>
        <family val="2"/>
        <scheme val="minor"/>
      </rPr>
      <t xml:space="preserve">ŋu elgiyco kuuk </t>
    </r>
    <r>
      <rPr>
        <sz val="11"/>
        <color rgb="FF008000"/>
        <rFont val="Calibri"/>
        <family val="2"/>
        <scheme val="minor"/>
      </rPr>
      <t xml:space="preserve">ŋu nooytu . </t>
    </r>
    <r>
      <rPr>
        <b/>
        <sz val="11"/>
        <color rgb="FF800080"/>
        <rFont val="Calibri"/>
        <family val="2"/>
        <scheme val="minor"/>
      </rPr>
      <t xml:space="preserve">Gee dakina </t>
    </r>
    <r>
      <rPr>
        <sz val="11"/>
        <color rgb="FF008000"/>
        <rFont val="Calibri"/>
        <family val="2"/>
        <scheme val="minor"/>
      </rPr>
      <t xml:space="preserve">, ŋu </t>
    </r>
    <r>
      <rPr>
        <b/>
        <sz val="11"/>
        <color rgb="FF800080"/>
        <rFont val="Calibri"/>
        <family val="2"/>
        <scheme val="minor"/>
      </rPr>
      <t xml:space="preserve">taaɓiygu , kar </t>
    </r>
    <r>
      <rPr>
        <sz val="11"/>
        <color rgb="FF008000"/>
        <rFont val="Calibri"/>
        <family val="2"/>
        <scheme val="minor"/>
      </rPr>
      <t xml:space="preserve">ŋu </t>
    </r>
    <r>
      <rPr>
        <b/>
        <sz val="11"/>
        <color rgb="FF800080"/>
        <rFont val="Calibri"/>
        <family val="2"/>
        <scheme val="minor"/>
      </rPr>
      <t xml:space="preserve">pooctu pikin </t>
    </r>
    <r>
      <rPr>
        <sz val="11"/>
        <color rgb="FF008000"/>
        <rFont val="Calibri"/>
        <family val="2"/>
        <scheme val="minor"/>
      </rPr>
      <t xml:space="preserve">co </t>
    </r>
    <r>
      <rPr>
        <strike/>
        <sz val="11"/>
        <color rgb="FFFF0000"/>
        <rFont val="Calibri"/>
        <family val="2"/>
        <scheme val="minor"/>
      </rPr>
      <t xml:space="preserve">oki , ŋu poocaw </t>
    </r>
    <r>
      <rPr>
        <sz val="11"/>
        <color rgb="FF008000"/>
        <rFont val="Calibri"/>
        <family val="2"/>
        <scheme val="minor"/>
      </rPr>
      <t xml:space="preserve">, asaan ŋu </t>
    </r>
    <r>
      <rPr>
        <b/>
        <sz val="11"/>
        <color rgb="FF800080"/>
        <rFont val="Calibri"/>
        <family val="2"/>
        <scheme val="minor"/>
      </rPr>
      <t xml:space="preserve">pakira kadar ŋuu </t>
    </r>
    <r>
      <rPr>
        <sz val="11"/>
        <color rgb="FF008000"/>
        <rFont val="Calibri"/>
        <family val="2"/>
        <scheme val="minor"/>
      </rPr>
      <t xml:space="preserve">gase </t>
    </r>
    <r>
      <rPr>
        <b/>
        <sz val="11"/>
        <color rgb="FF800080"/>
        <rFont val="Calibri"/>
        <family val="2"/>
        <scheme val="minor"/>
      </rPr>
      <t xml:space="preserve">hagin taat pak ta nooyindi yaa gine pak ta gee ku mate </t>
    </r>
    <r>
      <rPr>
        <sz val="11"/>
        <color rgb="FF008000"/>
        <rFont val="Calibri"/>
        <family val="2"/>
        <scheme val="minor"/>
      </rPr>
      <t xml:space="preserve">. </t>
    </r>
    <r>
      <rPr>
        <strike/>
        <sz val="11"/>
        <color rgb="FFFF0000"/>
        <rFont val="Calibri"/>
        <family val="2"/>
        <scheme val="minor"/>
      </rPr>
      <t xml:space="preserve">Maanna - ak , ŋaar ko nooye kaak Buŋ asiy nooyin co . </t>
    </r>
  </si>
  <si>
    <r>
      <rPr>
        <b/>
        <sz val="11"/>
        <color rgb="FF800080"/>
        <rFont val="Calibri"/>
        <family val="2"/>
        <scheme val="minor"/>
      </rPr>
      <t xml:space="preserve">Gee </t>
    </r>
    <r>
      <rPr>
        <sz val="11"/>
        <color rgb="FF008000"/>
        <rFont val="Calibri"/>
        <family val="2"/>
        <scheme val="minor"/>
      </rPr>
      <t xml:space="preserve">daarin </t>
    </r>
    <r>
      <rPr>
        <i/>
        <sz val="11"/>
        <color rgb="FF0000FF"/>
        <rFont val="Calibri"/>
        <family val="2"/>
        <scheme val="minor"/>
      </rPr>
      <t xml:space="preserve">gay </t>
    </r>
    <r>
      <rPr>
        <sz val="11"/>
        <color rgb="FF008000"/>
        <rFont val="Calibri"/>
        <family val="2"/>
        <scheme val="minor"/>
      </rPr>
      <t xml:space="preserve">, ŋu </t>
    </r>
    <r>
      <rPr>
        <b/>
        <sz val="11"/>
        <color rgb="FF800080"/>
        <rFont val="Calibri"/>
        <family val="2"/>
        <scheme val="minor"/>
      </rPr>
      <t xml:space="preserve">ajimiyiigu , </t>
    </r>
    <r>
      <rPr>
        <sz val="11"/>
        <color rgb="FF008000"/>
        <rFont val="Calibri"/>
        <family val="2"/>
        <scheme val="minor"/>
      </rPr>
      <t xml:space="preserve">ŋu </t>
    </r>
    <r>
      <rPr>
        <b/>
        <sz val="11"/>
        <color rgb="FF800080"/>
        <rFont val="Calibri"/>
        <family val="2"/>
        <scheme val="minor"/>
      </rPr>
      <t xml:space="preserve">koociig </t>
    </r>
    <r>
      <rPr>
        <sz val="11"/>
        <color rgb="FF008000"/>
        <rFont val="Calibri"/>
        <family val="2"/>
        <scheme val="minor"/>
      </rPr>
      <t xml:space="preserve">iŋ korɗiŋgo , </t>
    </r>
    <r>
      <rPr>
        <strike/>
        <sz val="11"/>
        <color rgb="FFFF0000"/>
        <rFont val="Calibri"/>
        <family val="2"/>
        <scheme val="minor"/>
      </rPr>
      <t xml:space="preserve">kar daarin , </t>
    </r>
    <r>
      <rPr>
        <sz val="11"/>
        <color rgb="FF008000"/>
        <rFont val="Calibri"/>
        <family val="2"/>
        <scheme val="minor"/>
      </rPr>
      <t xml:space="preserve">ŋu </t>
    </r>
    <r>
      <rPr>
        <b/>
        <sz val="11"/>
        <color rgb="FF800080"/>
        <rFont val="Calibri"/>
        <family val="2"/>
        <scheme val="minor"/>
      </rPr>
      <t xml:space="preserve">ɗooɗiig </t>
    </r>
    <r>
      <rPr>
        <sz val="11"/>
        <color rgb="FF008000"/>
        <rFont val="Calibri"/>
        <family val="2"/>
        <scheme val="minor"/>
      </rPr>
      <t xml:space="preserve">iŋ jinzirre ho ŋu un jiig daŋaayne . </t>
    </r>
  </si>
  <si>
    <r>
      <rPr>
        <b/>
        <sz val="11"/>
        <color rgb="FF800080"/>
        <rFont val="Calibri"/>
        <family val="2"/>
        <scheme val="minor"/>
      </rPr>
      <t xml:space="preserve">Gee </t>
    </r>
    <r>
      <rPr>
        <sz val="11"/>
        <color rgb="FF008000"/>
        <rFont val="Calibri"/>
        <family val="2"/>
        <scheme val="minor"/>
      </rPr>
      <t xml:space="preserve">daarin , ŋu </t>
    </r>
    <r>
      <rPr>
        <b/>
        <sz val="11"/>
        <color rgb="FF800080"/>
        <rFont val="Calibri"/>
        <family val="2"/>
        <scheme val="minor"/>
      </rPr>
      <t xml:space="preserve">teestu dawin co </t>
    </r>
    <r>
      <rPr>
        <sz val="11"/>
        <color rgb="FF008000"/>
        <rFont val="Calibri"/>
        <family val="2"/>
        <scheme val="minor"/>
      </rPr>
      <t xml:space="preserve">iŋ dambay </t>
    </r>
    <r>
      <rPr>
        <strike/>
        <sz val="11"/>
        <color rgb="FFFF0000"/>
        <rFont val="Calibri"/>
        <family val="2"/>
        <scheme val="minor"/>
      </rPr>
      <t xml:space="preserve">nam ŋu deeyiigu </t>
    </r>
    <r>
      <rPr>
        <sz val="11"/>
        <color rgb="FF008000"/>
        <rFont val="Calibri"/>
        <family val="2"/>
        <scheme val="minor"/>
      </rPr>
      <t xml:space="preserve">, daarin , ŋu </t>
    </r>
    <r>
      <rPr>
        <b/>
        <sz val="11"/>
        <color rgb="FF800080"/>
        <rFont val="Calibri"/>
        <family val="2"/>
        <scheme val="minor"/>
      </rPr>
      <t xml:space="preserve">eertu minninco iŋ korɗiŋgo </t>
    </r>
    <r>
      <rPr>
        <sz val="11"/>
        <color rgb="FF008000"/>
        <rFont val="Calibri"/>
        <family val="2"/>
        <scheme val="minor"/>
      </rPr>
      <t xml:space="preserve">, </t>
    </r>
    <r>
      <rPr>
        <strike/>
        <sz val="11"/>
        <color rgb="FFFF0000"/>
        <rFont val="Calibri"/>
        <family val="2"/>
        <scheme val="minor"/>
      </rPr>
      <t xml:space="preserve">ho </t>
    </r>
    <r>
      <rPr>
        <sz val="11"/>
        <color rgb="FF008000"/>
        <rFont val="Calibri"/>
        <family val="2"/>
        <scheme val="minor"/>
      </rPr>
      <t xml:space="preserve">daarin gay , ŋu </t>
    </r>
    <r>
      <rPr>
        <b/>
        <sz val="11"/>
        <color rgb="FF800080"/>
        <rFont val="Calibri"/>
        <family val="2"/>
        <scheme val="minor"/>
      </rPr>
      <t xml:space="preserve">deegu </t>
    </r>
    <r>
      <rPr>
        <sz val="11"/>
        <color rgb="FF008000"/>
        <rFont val="Calibri"/>
        <family val="2"/>
        <scheme val="minor"/>
      </rPr>
      <t xml:space="preserve">iŋ </t>
    </r>
    <r>
      <rPr>
        <b/>
        <sz val="11"/>
        <color rgb="FF800080"/>
        <rFont val="Calibri"/>
        <family val="2"/>
        <scheme val="minor"/>
      </rPr>
      <t xml:space="preserve">* seepinpan </t>
    </r>
    <r>
      <rPr>
        <sz val="11"/>
        <color rgb="FF008000"/>
        <rFont val="Calibri"/>
        <family val="2"/>
        <scheme val="minor"/>
      </rPr>
      <t xml:space="preserve">. </t>
    </r>
    <r>
      <rPr>
        <b/>
        <sz val="11"/>
        <color rgb="FF800080"/>
        <rFont val="Calibri"/>
        <family val="2"/>
        <scheme val="minor"/>
      </rPr>
      <t xml:space="preserve">Ŋu jaawig iŋ batik </t>
    </r>
    <r>
      <rPr>
        <sz val="11"/>
        <color rgb="FF008000"/>
        <rFont val="Calibri"/>
        <family val="2"/>
        <scheme val="minor"/>
      </rPr>
      <t xml:space="preserve">ku </t>
    </r>
    <r>
      <rPr>
        <b/>
        <sz val="11"/>
        <color rgb="FF800080"/>
        <rFont val="Calibri"/>
        <family val="2"/>
        <scheme val="minor"/>
      </rPr>
      <t xml:space="preserve">tamgi iŋ ku awgi </t>
    </r>
    <r>
      <rPr>
        <sz val="11"/>
        <color rgb="FF008000"/>
        <rFont val="Calibri"/>
        <family val="2"/>
        <scheme val="minor"/>
      </rPr>
      <t xml:space="preserve">. </t>
    </r>
    <r>
      <rPr>
        <b/>
        <sz val="11"/>
        <color rgb="FF800080"/>
        <rFont val="Calibri"/>
        <family val="2"/>
        <scheme val="minor"/>
      </rPr>
      <t xml:space="preserve">Ŋu goy tukinka </t>
    </r>
    <r>
      <rPr>
        <sz val="11"/>
        <color rgb="FF008000"/>
        <rFont val="Calibri"/>
        <family val="2"/>
        <scheme val="minor"/>
      </rPr>
      <t xml:space="preserve">, ŋu taaɓiyaagu ho ŋu </t>
    </r>
    <r>
      <rPr>
        <b/>
        <sz val="11"/>
        <color rgb="FF800080"/>
        <rFont val="Calibri"/>
        <family val="2"/>
        <scheme val="minor"/>
      </rPr>
      <t xml:space="preserve">taaɓiyaagu </t>
    </r>
    <r>
      <rPr>
        <sz val="11"/>
        <color rgb="FF008000"/>
        <rFont val="Calibri"/>
        <family val="2"/>
        <scheme val="minor"/>
      </rPr>
      <t xml:space="preserve">. </t>
    </r>
  </si>
  <si>
    <r>
      <rPr>
        <sz val="11"/>
        <color rgb="FF008000"/>
        <rFont val="Calibri"/>
        <family val="2"/>
        <scheme val="minor"/>
      </rPr>
      <t xml:space="preserve">Gee </t>
    </r>
    <r>
      <rPr>
        <b/>
        <sz val="11"/>
        <color rgb="FF800080"/>
        <rFont val="Calibri"/>
        <family val="2"/>
        <scheme val="minor"/>
      </rPr>
      <t xml:space="preserve">kuuk ɗo kiɗ </t>
    </r>
    <r>
      <rPr>
        <sz val="11"/>
        <color rgb="FF008000"/>
        <rFont val="Calibri"/>
        <family val="2"/>
        <scheme val="minor"/>
      </rPr>
      <t xml:space="preserve">- </t>
    </r>
    <r>
      <rPr>
        <b/>
        <sz val="11"/>
        <color rgb="FF800080"/>
        <rFont val="Calibri"/>
        <family val="2"/>
        <scheme val="minor"/>
      </rPr>
      <t xml:space="preserve">aŋ sa </t>
    </r>
    <r>
      <rPr>
        <sz val="11"/>
        <color rgb="FF008000"/>
        <rFont val="Calibri"/>
        <family val="2"/>
        <scheme val="minor"/>
      </rPr>
      <t xml:space="preserve">, </t>
    </r>
    <r>
      <rPr>
        <b/>
        <sz val="11"/>
        <color rgb="FF800080"/>
        <rFont val="Calibri"/>
        <family val="2"/>
        <scheme val="minor"/>
      </rPr>
      <t xml:space="preserve">kiɗ - aŋ </t>
    </r>
    <r>
      <rPr>
        <sz val="11"/>
        <color rgb="FF008000"/>
        <rFont val="Calibri"/>
        <family val="2"/>
        <scheme val="minor"/>
      </rPr>
      <t xml:space="preserve">bal nece </t>
    </r>
    <r>
      <rPr>
        <b/>
        <sz val="11"/>
        <color rgb="FF800080"/>
        <rFont val="Calibri"/>
        <family val="2"/>
        <scheme val="minor"/>
      </rPr>
      <t xml:space="preserve">a ŋuu goye ɗo kiɗ - aka . </t>
    </r>
    <r>
      <rPr>
        <sz val="11"/>
        <color rgb="FF008000"/>
        <rFont val="Calibri"/>
        <family val="2"/>
        <scheme val="minor"/>
      </rPr>
      <t xml:space="preserve">Ŋu </t>
    </r>
    <r>
      <rPr>
        <b/>
        <sz val="11"/>
        <color rgb="FF800080"/>
        <rFont val="Calibri"/>
        <family val="2"/>
        <scheme val="minor"/>
      </rPr>
      <t xml:space="preserve">jaawiig </t>
    </r>
    <r>
      <rPr>
        <sz val="11"/>
        <color rgb="FF008000"/>
        <rFont val="Calibri"/>
        <family val="2"/>
        <scheme val="minor"/>
      </rPr>
      <t xml:space="preserve">ɗo kalaaner , </t>
    </r>
    <r>
      <rPr>
        <b/>
        <sz val="11"/>
        <color rgb="FF800080"/>
        <rFont val="Calibri"/>
        <family val="2"/>
        <scheme val="minor"/>
      </rPr>
      <t xml:space="preserve">ɗo </t>
    </r>
    <r>
      <rPr>
        <sz val="11"/>
        <color rgb="FF008000"/>
        <rFont val="Calibri"/>
        <family val="2"/>
        <scheme val="minor"/>
      </rPr>
      <t xml:space="preserve">dambiniidi , ɗo </t>
    </r>
    <r>
      <rPr>
        <b/>
        <sz val="11"/>
        <color rgb="FF800080"/>
        <rFont val="Calibri"/>
        <family val="2"/>
        <scheme val="minor"/>
      </rPr>
      <t xml:space="preserve">beeƴiƴni </t>
    </r>
    <r>
      <rPr>
        <sz val="11"/>
        <color rgb="FF008000"/>
        <rFont val="Calibri"/>
        <family val="2"/>
        <scheme val="minor"/>
      </rPr>
      <t xml:space="preserve">ho ɗo </t>
    </r>
    <r>
      <rPr>
        <b/>
        <sz val="11"/>
        <color rgb="FF800080"/>
        <rFont val="Calibri"/>
        <family val="2"/>
        <scheme val="minor"/>
      </rPr>
      <t xml:space="preserve">beeƴiƴniidi </t>
    </r>
    <r>
      <rPr>
        <sz val="11"/>
        <color rgb="FF008000"/>
        <rFont val="Calibri"/>
        <family val="2"/>
        <scheme val="minor"/>
      </rPr>
      <t xml:space="preserve">. </t>
    </r>
  </si>
  <si>
    <r>
      <rPr>
        <sz val="11"/>
        <color rgb="FF008000"/>
        <rFont val="Calibri"/>
        <family val="2"/>
        <scheme val="minor"/>
      </rPr>
      <t xml:space="preserve">Gee </t>
    </r>
    <r>
      <rPr>
        <i/>
        <sz val="11"/>
        <color rgb="FF0000FF"/>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okin co , </t>
    </r>
    <r>
      <rPr>
        <i/>
        <sz val="11"/>
        <color rgb="FF0000FF"/>
        <rFont val="Calibri"/>
        <family val="2"/>
        <scheme val="minor"/>
      </rPr>
      <t xml:space="preserve">Buŋ oziliig ɗo bi ka imaanco , kar </t>
    </r>
    <r>
      <rPr>
        <sz val="11"/>
        <color rgb="FF008000"/>
        <rFont val="Calibri"/>
        <family val="2"/>
        <scheme val="minor"/>
      </rPr>
      <t xml:space="preserve">iŋ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oki , </t>
    </r>
    <r>
      <rPr>
        <b/>
        <sz val="11"/>
        <color rgb="FF800080"/>
        <rFont val="Calibri"/>
        <family val="2"/>
        <scheme val="minor"/>
      </rPr>
      <t xml:space="preserve">yoo waanco rakki sa </t>
    </r>
    <r>
      <rPr>
        <sz val="11"/>
        <color rgb="FF008000"/>
        <rFont val="Calibri"/>
        <family val="2"/>
        <scheme val="minor"/>
      </rPr>
      <t xml:space="preserve">bal </t>
    </r>
    <r>
      <rPr>
        <b/>
        <sz val="11"/>
        <color rgb="FF800080"/>
        <rFont val="Calibri"/>
        <family val="2"/>
        <scheme val="minor"/>
      </rPr>
      <t xml:space="preserve">gase </t>
    </r>
    <r>
      <rPr>
        <sz val="11"/>
        <color rgb="FF008000"/>
        <rFont val="Calibri"/>
        <family val="2"/>
        <scheme val="minor"/>
      </rPr>
      <t xml:space="preserve">maan kaak </t>
    </r>
    <r>
      <rPr>
        <b/>
        <sz val="11"/>
        <color rgb="FF800080"/>
        <rFont val="Calibri"/>
        <family val="2"/>
        <scheme val="minor"/>
      </rPr>
      <t xml:space="preserve">Buŋ </t>
    </r>
    <r>
      <rPr>
        <sz val="11"/>
        <color rgb="FF008000"/>
        <rFont val="Calibri"/>
        <family val="2"/>
        <scheme val="minor"/>
      </rPr>
      <t xml:space="preserve">kaawtu a ŋaaco bere . </t>
    </r>
  </si>
  <si>
    <r>
      <rPr>
        <b/>
        <sz val="11"/>
        <color rgb="FF800080"/>
        <rFont val="Calibri"/>
        <family val="2"/>
        <scheme val="minor"/>
      </rPr>
      <t xml:space="preserve">Ɗo bi ka imaanji </t>
    </r>
    <r>
      <rPr>
        <sz val="11"/>
        <color rgb="FF008000"/>
        <rFont val="Calibri"/>
        <family val="2"/>
        <scheme val="minor"/>
      </rPr>
      <t xml:space="preserve">, Abeel </t>
    </r>
    <r>
      <rPr>
        <b/>
        <sz val="11"/>
        <color rgb="FF800080"/>
        <rFont val="Calibri"/>
        <family val="2"/>
        <scheme val="minor"/>
      </rPr>
      <t xml:space="preserve">gintu </t>
    </r>
    <r>
      <rPr>
        <sz val="11"/>
        <color rgb="FF008000"/>
        <rFont val="Calibri"/>
        <family val="2"/>
        <scheme val="minor"/>
      </rPr>
      <t xml:space="preserve">* satkin </t>
    </r>
    <r>
      <rPr>
        <strike/>
        <sz val="11"/>
        <color rgb="FFFF0000"/>
        <rFont val="Calibri"/>
        <family val="2"/>
        <scheme val="minor"/>
      </rPr>
      <t xml:space="preserve">ɗo Buŋdi </t>
    </r>
    <r>
      <rPr>
        <sz val="11"/>
        <color rgb="FF008000"/>
        <rFont val="Calibri"/>
        <family val="2"/>
        <scheme val="minor"/>
      </rPr>
      <t xml:space="preserve">taat </t>
    </r>
    <r>
      <rPr>
        <b/>
        <sz val="11"/>
        <color rgb="FF800080"/>
        <rFont val="Calibri"/>
        <family val="2"/>
        <scheme val="minor"/>
      </rPr>
      <t xml:space="preserve">samaane pakgig kaak Kayin bertu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imaanji </t>
    </r>
    <r>
      <rPr>
        <b/>
        <sz val="11"/>
        <color rgb="FF800080"/>
        <rFont val="Calibri"/>
        <family val="2"/>
        <scheme val="minor"/>
      </rPr>
      <t xml:space="preserve">kat </t>
    </r>
    <r>
      <rPr>
        <sz val="11"/>
        <color rgb="FF008000"/>
        <rFont val="Calibri"/>
        <family val="2"/>
        <scheme val="minor"/>
      </rPr>
      <t xml:space="preserve">Buŋ </t>
    </r>
    <r>
      <rPr>
        <b/>
        <sz val="11"/>
        <color rgb="FF800080"/>
        <rFont val="Calibri"/>
        <family val="2"/>
        <scheme val="minor"/>
      </rPr>
      <t xml:space="preserve">doriit kaawji </t>
    </r>
    <r>
      <rPr>
        <sz val="11"/>
        <color rgb="FF008000"/>
        <rFont val="Calibri"/>
        <family val="2"/>
        <scheme val="minor"/>
      </rPr>
      <t xml:space="preserve">a ŋa goy iŋ botol ɗo uŋji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Iŋ imaanji kat </t>
    </r>
    <r>
      <rPr>
        <sz val="11"/>
        <color rgb="FF008000"/>
        <rFont val="Calibri"/>
        <family val="2"/>
        <scheme val="minor"/>
      </rPr>
      <t xml:space="preserve">, </t>
    </r>
    <r>
      <rPr>
        <b/>
        <sz val="11"/>
        <color rgb="FF800080"/>
        <rFont val="Calibri"/>
        <family val="2"/>
        <scheme val="minor"/>
      </rPr>
      <t xml:space="preserve">Buŋ ooyiit kaaw taat samaane </t>
    </r>
    <r>
      <rPr>
        <sz val="11"/>
        <color rgb="FF008000"/>
        <rFont val="Calibri"/>
        <family val="2"/>
        <scheme val="minor"/>
      </rPr>
      <t xml:space="preserve">ɗo bi ka </t>
    </r>
    <r>
      <rPr>
        <b/>
        <sz val="11"/>
        <color rgb="FF800080"/>
        <rFont val="Calibri"/>
        <family val="2"/>
        <scheme val="minor"/>
      </rPr>
      <t xml:space="preserve">satkin - ata . Iŋ taar </t>
    </r>
    <r>
      <rPr>
        <sz val="11"/>
        <color rgb="FF008000"/>
        <rFont val="Calibri"/>
        <family val="2"/>
        <scheme val="minor"/>
      </rPr>
      <t xml:space="preserve">- at </t>
    </r>
    <r>
      <rPr>
        <i/>
        <sz val="11"/>
        <color rgb="FF0000FF"/>
        <rFont val="Calibri"/>
        <family val="2"/>
        <scheme val="minor"/>
      </rPr>
      <t xml:space="preserve">ko </t>
    </r>
    <r>
      <rPr>
        <sz val="11"/>
        <color rgb="FF008000"/>
        <rFont val="Calibri"/>
        <family val="2"/>
        <scheme val="minor"/>
      </rPr>
      <t xml:space="preserve">, ŋa </t>
    </r>
    <r>
      <rPr>
        <b/>
        <sz val="11"/>
        <color rgb="FF800080"/>
        <rFont val="Calibri"/>
        <family val="2"/>
        <scheme val="minor"/>
      </rPr>
      <t xml:space="preserve">mattu di oki , kar iŋ taar - at ko , kaawoy kat ŋa kaawiy di </t>
    </r>
    <r>
      <rPr>
        <sz val="11"/>
        <color rgb="FF008000"/>
        <rFont val="Calibri"/>
        <family val="2"/>
        <scheme val="minor"/>
      </rPr>
      <t xml:space="preserve">. </t>
    </r>
  </si>
  <si>
    <r>
      <rPr>
        <strike/>
        <sz val="11"/>
        <color rgb="FFFF0000"/>
        <rFont val="Calibri"/>
        <family val="2"/>
        <scheme val="minor"/>
      </rPr>
      <t xml:space="preserve">Ka seener , </t>
    </r>
    <r>
      <rPr>
        <sz val="11"/>
        <color rgb="FF008000"/>
        <rFont val="Calibri"/>
        <family val="2"/>
        <scheme val="minor"/>
      </rPr>
      <t xml:space="preserve">Buŋ </t>
    </r>
    <r>
      <rPr>
        <b/>
        <sz val="11"/>
        <color rgb="FF800080"/>
        <rFont val="Calibri"/>
        <family val="2"/>
        <scheme val="minor"/>
      </rPr>
      <t xml:space="preserve">gin pey </t>
    </r>
    <r>
      <rPr>
        <sz val="11"/>
        <color rgb="FF008000"/>
        <rFont val="Calibri"/>
        <family val="2"/>
        <scheme val="minor"/>
      </rPr>
      <t xml:space="preserve">maan kaak </t>
    </r>
    <r>
      <rPr>
        <b/>
        <sz val="11"/>
        <color rgb="FF800080"/>
        <rFont val="Calibri"/>
        <family val="2"/>
        <scheme val="minor"/>
      </rPr>
      <t xml:space="preserve">samaane pakgiga </t>
    </r>
    <r>
      <rPr>
        <sz val="11"/>
        <color rgb="FF008000"/>
        <rFont val="Calibri"/>
        <family val="2"/>
        <scheme val="minor"/>
      </rPr>
      <t xml:space="preserve">. </t>
    </r>
    <r>
      <rPr>
        <b/>
        <sz val="11"/>
        <color rgb="FF800080"/>
        <rFont val="Calibri"/>
        <family val="2"/>
        <scheme val="minor"/>
      </rPr>
      <t xml:space="preserve">Ansi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ŋa </t>
    </r>
    <r>
      <rPr>
        <b/>
        <sz val="11"/>
        <color rgb="FF800080"/>
        <rFont val="Calibri"/>
        <family val="2"/>
        <scheme val="minor"/>
      </rPr>
      <t xml:space="preserve">rakaaɗo a ŋuu rasin imaanco taar - at iŋ ginte di </t>
    </r>
    <r>
      <rPr>
        <sz val="11"/>
        <color rgb="FF008000"/>
        <rFont val="Calibri"/>
        <family val="2"/>
        <scheme val="minor"/>
      </rPr>
      <t xml:space="preserve">. </t>
    </r>
    <r>
      <rPr>
        <strike/>
        <sz val="11"/>
        <color rgb="FFFF0000"/>
        <rFont val="Calibri"/>
        <family val="2"/>
        <scheme val="minor"/>
      </rPr>
      <t xml:space="preserve">Kar gay , ŋu gediraaɗo nece tak bal ginte . </t>
    </r>
  </si>
  <si>
    <r>
      <rPr>
        <b/>
        <sz val="11"/>
        <color rgb="FF800080"/>
        <rFont val="Calibri"/>
        <family val="2"/>
        <scheme val="minor"/>
      </rPr>
      <t xml:space="preserve">Ɗo bi ka imaanco </t>
    </r>
    <r>
      <rPr>
        <sz val="11"/>
        <color rgb="FF008000"/>
        <rFont val="Calibri"/>
        <family val="2"/>
        <scheme val="minor"/>
      </rPr>
      <t xml:space="preserve">, </t>
    </r>
    <r>
      <rPr>
        <strike/>
        <sz val="11"/>
        <color rgb="FFFF0000"/>
        <rFont val="Calibri"/>
        <family val="2"/>
        <scheme val="minor"/>
      </rPr>
      <t xml:space="preserve">wiktin taat </t>
    </r>
    <r>
      <rPr>
        <sz val="11"/>
        <color rgb="FF008000"/>
        <rFont val="Calibri"/>
        <family val="2"/>
        <scheme val="minor"/>
      </rPr>
      <t xml:space="preserve">Henok </t>
    </r>
    <r>
      <rPr>
        <b/>
        <sz val="11"/>
        <color rgb="FF800080"/>
        <rFont val="Calibri"/>
        <family val="2"/>
        <scheme val="minor"/>
      </rPr>
      <t xml:space="preserve">gay </t>
    </r>
    <r>
      <rPr>
        <sz val="11"/>
        <color rgb="FF008000"/>
        <rFont val="Calibri"/>
        <family val="2"/>
        <scheme val="minor"/>
      </rPr>
      <t xml:space="preserve">, Buŋ cooniig </t>
    </r>
    <r>
      <rPr>
        <strike/>
        <sz val="11"/>
        <color rgb="FFFF0000"/>
        <rFont val="Calibri"/>
        <family val="2"/>
        <scheme val="minor"/>
      </rPr>
      <t xml:space="preserve">kuwa iŋ ŋaara . Ampaa ko , ŋa pakiig </t>
    </r>
    <r>
      <rPr>
        <sz val="11"/>
        <color rgb="FF008000"/>
        <rFont val="Calibri"/>
        <family val="2"/>
        <scheme val="minor"/>
      </rPr>
      <t xml:space="preserve">min ɗo </t>
    </r>
    <r>
      <rPr>
        <b/>
        <sz val="11"/>
        <color rgb="FF800080"/>
        <rFont val="Calibri"/>
        <family val="2"/>
        <scheme val="minor"/>
      </rPr>
      <t xml:space="preserve">duniiner ho ŋa bal mate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bal </t>
    </r>
    <r>
      <rPr>
        <b/>
        <sz val="11"/>
        <color rgb="FF800080"/>
        <rFont val="Calibri"/>
        <family val="2"/>
        <scheme val="minor"/>
      </rPr>
      <t xml:space="preserve">gase baati </t>
    </r>
    <r>
      <rPr>
        <sz val="11"/>
        <color rgb="FF008000"/>
        <rFont val="Calibri"/>
        <family val="2"/>
        <scheme val="minor"/>
      </rPr>
      <t xml:space="preserve">, asaan </t>
    </r>
    <r>
      <rPr>
        <i/>
        <sz val="11"/>
        <color rgb="FF0000FF"/>
        <rFont val="Calibri"/>
        <family val="2"/>
        <scheme val="minor"/>
      </rPr>
      <t xml:space="preserve">Buŋ kat cooniiga . Iŋ taar - at oki , Buŋ oziliiga , asaan min </t>
    </r>
    <r>
      <rPr>
        <sz val="11"/>
        <color rgb="FF008000"/>
        <rFont val="Calibri"/>
        <family val="2"/>
        <scheme val="minor"/>
      </rPr>
      <t xml:space="preserve">ŋa </t>
    </r>
    <r>
      <rPr>
        <strike/>
        <sz val="11"/>
        <color rgb="FFFF0000"/>
        <rFont val="Calibri"/>
        <family val="2"/>
        <scheme val="minor"/>
      </rPr>
      <t xml:space="preserve">diyiig ɗo serpey . Ka seener , min Buŋ </t>
    </r>
    <r>
      <rPr>
        <sz val="11"/>
        <color rgb="FF008000"/>
        <rFont val="Calibri"/>
        <family val="2"/>
        <scheme val="minor"/>
      </rPr>
      <t xml:space="preserve">bal </t>
    </r>
    <r>
      <rPr>
        <b/>
        <sz val="11"/>
        <color rgb="FF800080"/>
        <rFont val="Calibri"/>
        <family val="2"/>
        <scheme val="minor"/>
      </rPr>
      <t xml:space="preserve">coone </t>
    </r>
    <r>
      <rPr>
        <sz val="11"/>
        <color rgb="FF008000"/>
        <rFont val="Calibri"/>
        <family val="2"/>
        <scheme val="minor"/>
      </rPr>
      <t xml:space="preserve">misa , </t>
    </r>
    <r>
      <rPr>
        <b/>
        <sz val="11"/>
        <color rgb="FF800080"/>
        <rFont val="Calibri"/>
        <family val="2"/>
        <scheme val="minor"/>
      </rPr>
      <t xml:space="preserve">ŋaar ozilaag ko ŋaar kaak gala ɗo uŋji ka Buŋdi </t>
    </r>
    <r>
      <rPr>
        <sz val="11"/>
        <color rgb="FF008000"/>
        <rFont val="Calibri"/>
        <family val="2"/>
        <scheme val="minor"/>
      </rPr>
      <t xml:space="preserve">. </t>
    </r>
  </si>
  <si>
    <r>
      <rPr>
        <sz val="11"/>
        <color rgb="FF008000"/>
        <rFont val="Calibri"/>
        <family val="2"/>
        <scheme val="minor"/>
      </rPr>
      <t xml:space="preserve">Yampa , </t>
    </r>
    <r>
      <rPr>
        <b/>
        <sz val="11"/>
        <color rgb="FF800080"/>
        <rFont val="Calibri"/>
        <family val="2"/>
        <scheme val="minor"/>
      </rPr>
      <t xml:space="preserve">ya gem bal aamine </t>
    </r>
    <r>
      <rPr>
        <sz val="11"/>
        <color rgb="FF008000"/>
        <rFont val="Calibri"/>
        <family val="2"/>
        <scheme val="minor"/>
      </rPr>
      <t xml:space="preserve">, </t>
    </r>
    <r>
      <rPr>
        <b/>
        <sz val="11"/>
        <color rgb="FF800080"/>
        <rFont val="Calibri"/>
        <family val="2"/>
        <scheme val="minor"/>
      </rPr>
      <t xml:space="preserve">ŋaar gediraaɗo gine maan kaak gala ɗo Buŋdi . Asaan </t>
    </r>
    <r>
      <rPr>
        <sz val="11"/>
        <color rgb="FF008000"/>
        <rFont val="Calibri"/>
        <family val="2"/>
        <scheme val="minor"/>
      </rPr>
      <t xml:space="preserve">gem kaak </t>
    </r>
    <r>
      <rPr>
        <b/>
        <sz val="11"/>
        <color rgb="FF800080"/>
        <rFont val="Calibri"/>
        <family val="2"/>
        <scheme val="minor"/>
      </rPr>
      <t xml:space="preserve">ɓaa ɗo Buŋdi </t>
    </r>
    <r>
      <rPr>
        <sz val="11"/>
        <color rgb="FF008000"/>
        <rFont val="Calibri"/>
        <family val="2"/>
        <scheme val="minor"/>
      </rPr>
      <t xml:space="preserve">, illa ŋaa </t>
    </r>
    <r>
      <rPr>
        <b/>
        <sz val="11"/>
        <color rgb="FF800080"/>
        <rFont val="Calibri"/>
        <family val="2"/>
        <scheme val="minor"/>
      </rPr>
      <t xml:space="preserve">aamine </t>
    </r>
    <r>
      <rPr>
        <sz val="11"/>
        <color rgb="FF008000"/>
        <rFont val="Calibri"/>
        <family val="2"/>
        <scheme val="minor"/>
      </rPr>
      <t xml:space="preserve">kadar </t>
    </r>
    <r>
      <rPr>
        <b/>
        <sz val="11"/>
        <color rgb="FF800080"/>
        <rFont val="Calibri"/>
        <family val="2"/>
        <scheme val="minor"/>
      </rPr>
      <t xml:space="preserve">ŋa </t>
    </r>
    <r>
      <rPr>
        <sz val="11"/>
        <color rgb="FF008000"/>
        <rFont val="Calibri"/>
        <family val="2"/>
        <scheme val="minor"/>
      </rPr>
      <t xml:space="preserve">goya ho </t>
    </r>
    <r>
      <rPr>
        <b/>
        <sz val="11"/>
        <color rgb="FF800080"/>
        <rFont val="Calibri"/>
        <family val="2"/>
        <scheme val="minor"/>
      </rPr>
      <t xml:space="preserve">ŋaar kaak bera hagin ta gee </t>
    </r>
    <r>
      <rPr>
        <sz val="11"/>
        <color rgb="FF008000"/>
        <rFont val="Calibri"/>
        <family val="2"/>
        <scheme val="minor"/>
      </rPr>
      <t xml:space="preserve">kuuk bariyaaga . </t>
    </r>
  </si>
  <si>
    <r>
      <rPr>
        <b/>
        <sz val="11"/>
        <color rgb="FF800080"/>
        <rFont val="Calibri"/>
        <family val="2"/>
        <scheme val="minor"/>
      </rPr>
      <t xml:space="preserve">Wiktin taat Nowe goyiy misa iŋ imaanji </t>
    </r>
    <r>
      <rPr>
        <sz val="11"/>
        <color rgb="FF008000"/>
        <rFont val="Calibri"/>
        <family val="2"/>
        <scheme val="minor"/>
      </rPr>
      <t xml:space="preserve">, </t>
    </r>
    <r>
      <rPr>
        <b/>
        <sz val="11"/>
        <color rgb="FF800080"/>
        <rFont val="Calibri"/>
        <family val="2"/>
        <scheme val="minor"/>
      </rPr>
      <t xml:space="preserve">Buŋ miniig ŋaar - ak ɗo bi </t>
    </r>
    <r>
      <rPr>
        <sz val="11"/>
        <color rgb="FF008000"/>
        <rFont val="Calibri"/>
        <family val="2"/>
        <scheme val="minor"/>
      </rPr>
      <t xml:space="preserve">ka </t>
    </r>
    <r>
      <rPr>
        <b/>
        <sz val="11"/>
        <color rgb="FF800080"/>
        <rFont val="Calibri"/>
        <family val="2"/>
        <scheme val="minor"/>
      </rPr>
      <t xml:space="preserve">gamin kuuk goy misa </t>
    </r>
    <r>
      <rPr>
        <sz val="11"/>
        <color rgb="FF008000"/>
        <rFont val="Calibri"/>
        <family val="2"/>
        <scheme val="minor"/>
      </rPr>
      <t xml:space="preserve">kaak </t>
    </r>
    <r>
      <rPr>
        <b/>
        <sz val="11"/>
        <color rgb="FF800080"/>
        <rFont val="Calibri"/>
        <family val="2"/>
        <scheme val="minor"/>
      </rPr>
      <t xml:space="preserve">ŋu bal talin </t>
    </r>
    <r>
      <rPr>
        <sz val="11"/>
        <color rgb="FF008000"/>
        <rFont val="Calibri"/>
        <family val="2"/>
        <scheme val="minor"/>
      </rPr>
      <t xml:space="preserve">misa . </t>
    </r>
    <r>
      <rPr>
        <b/>
        <sz val="11"/>
        <color rgb="FF800080"/>
        <rFont val="Calibri"/>
        <family val="2"/>
        <scheme val="minor"/>
      </rPr>
      <t xml:space="preserve">Iŋ imaanjiŋ kat </t>
    </r>
    <r>
      <rPr>
        <sz val="11"/>
        <color rgb="FF008000"/>
        <rFont val="Calibri"/>
        <family val="2"/>
        <scheme val="minor"/>
      </rPr>
      <t xml:space="preserve">, ŋa </t>
    </r>
    <r>
      <rPr>
        <i/>
        <sz val="11"/>
        <color rgb="FF0000FF"/>
        <rFont val="Calibri"/>
        <family val="2"/>
        <scheme val="minor"/>
      </rPr>
      <t xml:space="preserve">obtu karmiyaaga ho ŋa </t>
    </r>
    <r>
      <rPr>
        <sz val="11"/>
        <color rgb="FF008000"/>
        <rFont val="Calibri"/>
        <family val="2"/>
        <scheme val="minor"/>
      </rPr>
      <t xml:space="preserve">siytu </t>
    </r>
    <r>
      <rPr>
        <b/>
        <sz val="11"/>
        <color rgb="FF800080"/>
        <rFont val="Calibri"/>
        <family val="2"/>
        <scheme val="minor"/>
      </rPr>
      <t xml:space="preserve">markaba taat </t>
    </r>
    <r>
      <rPr>
        <sz val="11"/>
        <color rgb="FF008000"/>
        <rFont val="Calibri"/>
        <family val="2"/>
        <scheme val="minor"/>
      </rPr>
      <t xml:space="preserve">ŋaa jilin geen ji ku </t>
    </r>
    <r>
      <rPr>
        <b/>
        <sz val="11"/>
        <color rgb="FF800080"/>
        <rFont val="Calibri"/>
        <family val="2"/>
        <scheme val="minor"/>
      </rPr>
      <t xml:space="preserve">geero </t>
    </r>
    <r>
      <rPr>
        <sz val="11"/>
        <color rgb="FF008000"/>
        <rFont val="Calibri"/>
        <family val="2"/>
        <scheme val="minor"/>
      </rPr>
      <t xml:space="preserve">. Iŋ </t>
    </r>
    <r>
      <rPr>
        <b/>
        <sz val="11"/>
        <color rgb="FF800080"/>
        <rFont val="Calibri"/>
        <family val="2"/>
        <scheme val="minor"/>
      </rPr>
      <t xml:space="preserve">imaanjiŋ kat </t>
    </r>
    <r>
      <rPr>
        <sz val="11"/>
        <color rgb="FF008000"/>
        <rFont val="Calibri"/>
        <family val="2"/>
        <scheme val="minor"/>
      </rPr>
      <t xml:space="preserve">, </t>
    </r>
    <r>
      <rPr>
        <b/>
        <sz val="11"/>
        <color rgb="FF800080"/>
        <rFont val="Calibri"/>
        <family val="2"/>
        <scheme val="minor"/>
      </rPr>
      <t xml:space="preserve">Buŋ ɗukume seriine ɗo </t>
    </r>
    <r>
      <rPr>
        <sz val="11"/>
        <color rgb="FF008000"/>
        <rFont val="Calibri"/>
        <family val="2"/>
        <scheme val="minor"/>
      </rPr>
      <t xml:space="preserve">gee ku duniiner </t>
    </r>
    <r>
      <rPr>
        <b/>
        <sz val="11"/>
        <color rgb="FF800080"/>
        <rFont val="Calibri"/>
        <family val="2"/>
        <scheme val="minor"/>
      </rPr>
      <t xml:space="preserve">okin co ho </t>
    </r>
    <r>
      <rPr>
        <sz val="11"/>
        <color rgb="FF008000"/>
        <rFont val="Calibri"/>
        <family val="2"/>
        <scheme val="minor"/>
      </rPr>
      <t xml:space="preserve">ŋa </t>
    </r>
    <r>
      <rPr>
        <b/>
        <sz val="11"/>
        <color rgb="FF800080"/>
        <rFont val="Calibri"/>
        <family val="2"/>
        <scheme val="minor"/>
      </rPr>
      <t xml:space="preserve">gastu pey haginey taat samaane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i/>
        <sz val="11"/>
        <color rgb="FF0000FF"/>
        <rFont val="Calibri"/>
        <family val="2"/>
        <scheme val="minor"/>
      </rPr>
      <t xml:space="preserve">Iŋ imaanjiŋ taar - at oki , ŋa gastu botol taat Buŋ rakiy a ŋaa goye sellen ɗo uŋji ka Buŋdi . </t>
    </r>
  </si>
  <si>
    <r>
      <rPr>
        <b/>
        <sz val="11"/>
        <color rgb="FF800080"/>
        <rFont val="Calibri"/>
        <family val="2"/>
        <scheme val="minor"/>
      </rPr>
      <t xml:space="preserve">Ɗo bi ka imaanco </t>
    </r>
    <r>
      <rPr>
        <sz val="11"/>
        <color rgb="FF008000"/>
        <rFont val="Calibri"/>
        <family val="2"/>
        <scheme val="minor"/>
      </rPr>
      <t xml:space="preserve">, Ibraayim </t>
    </r>
    <r>
      <rPr>
        <b/>
        <sz val="11"/>
        <color rgb="FF800080"/>
        <rFont val="Calibri"/>
        <family val="2"/>
        <scheme val="minor"/>
      </rPr>
      <t xml:space="preserve">ooyit </t>
    </r>
    <r>
      <rPr>
        <sz val="11"/>
        <color rgb="FF008000"/>
        <rFont val="Calibri"/>
        <family val="2"/>
        <scheme val="minor"/>
      </rPr>
      <t xml:space="preserve">kaaw ta Buŋdi wiktin taat ŋa koliiga </t>
    </r>
    <r>
      <rPr>
        <strike/>
        <sz val="11"/>
        <color rgb="FFFF0000"/>
        <rFont val="Calibri"/>
        <family val="2"/>
        <scheme val="minor"/>
      </rPr>
      <t xml:space="preserve">. Ŋa uctu min darrey </t>
    </r>
    <r>
      <rPr>
        <sz val="11"/>
        <color rgb="FF008000"/>
        <rFont val="Calibri"/>
        <family val="2"/>
        <scheme val="minor"/>
      </rPr>
      <t xml:space="preserve">ho ŋa </t>
    </r>
    <r>
      <rPr>
        <b/>
        <sz val="11"/>
        <color rgb="FF800080"/>
        <rFont val="Calibri"/>
        <family val="2"/>
        <scheme val="minor"/>
      </rPr>
      <t xml:space="preserve">ɓaawtu </t>
    </r>
    <r>
      <rPr>
        <sz val="11"/>
        <color rgb="FF008000"/>
        <rFont val="Calibri"/>
        <family val="2"/>
        <scheme val="minor"/>
      </rPr>
      <t xml:space="preserve">ɗo darre taat </t>
    </r>
    <r>
      <rPr>
        <strike/>
        <sz val="11"/>
        <color rgb="FFFF0000"/>
        <rFont val="Calibri"/>
        <family val="2"/>
        <scheme val="minor"/>
      </rPr>
      <t xml:space="preserve">Buŋ kaawtu a </t>
    </r>
    <r>
      <rPr>
        <sz val="11"/>
        <color rgb="FF008000"/>
        <rFont val="Calibri"/>
        <family val="2"/>
        <scheme val="minor"/>
      </rPr>
      <t xml:space="preserve">ŋaaji </t>
    </r>
    <r>
      <rPr>
        <b/>
        <sz val="11"/>
        <color rgb="FF800080"/>
        <rFont val="Calibri"/>
        <family val="2"/>
        <scheme val="minor"/>
      </rPr>
      <t xml:space="preserve">rasin ji </t>
    </r>
    <r>
      <rPr>
        <sz val="11"/>
        <color rgb="FF008000"/>
        <rFont val="Calibri"/>
        <family val="2"/>
        <scheme val="minor"/>
      </rPr>
      <t xml:space="preserve">. </t>
    </r>
    <r>
      <rPr>
        <b/>
        <sz val="11"/>
        <color rgb="FF800080"/>
        <rFont val="Calibri"/>
        <family val="2"/>
        <scheme val="minor"/>
      </rPr>
      <t xml:space="preserve">Ŋa karmiyiit kaawoy </t>
    </r>
    <r>
      <rPr>
        <sz val="11"/>
        <color rgb="FF008000"/>
        <rFont val="Calibri"/>
        <family val="2"/>
        <scheme val="minor"/>
      </rPr>
      <t xml:space="preserve">, </t>
    </r>
    <r>
      <rPr>
        <i/>
        <sz val="11"/>
        <color rgb="FF0000FF"/>
        <rFont val="Calibri"/>
        <family val="2"/>
        <scheme val="minor"/>
      </rPr>
      <t xml:space="preserve">kar ŋa ɗeettu , kar </t>
    </r>
    <r>
      <rPr>
        <sz val="11"/>
        <color rgb="FF008000"/>
        <rFont val="Calibri"/>
        <family val="2"/>
        <scheme val="minor"/>
      </rPr>
      <t xml:space="preserve">ŋa ibanno wer kaak ŋa ɓaayiyo . </t>
    </r>
  </si>
  <si>
    <r>
      <rPr>
        <b/>
        <sz val="11"/>
        <color rgb="FF800080"/>
        <rFont val="Calibri"/>
        <family val="2"/>
        <scheme val="minor"/>
      </rPr>
      <t xml:space="preserve">Ɗo bi ka imaanji </t>
    </r>
    <r>
      <rPr>
        <sz val="11"/>
        <color rgb="FF008000"/>
        <rFont val="Calibri"/>
        <family val="2"/>
        <scheme val="minor"/>
      </rPr>
      <t xml:space="preserve">, </t>
    </r>
    <r>
      <rPr>
        <b/>
        <sz val="11"/>
        <color rgb="FF800080"/>
        <rFont val="Calibri"/>
        <family val="2"/>
        <scheme val="minor"/>
      </rPr>
      <t xml:space="preserve">ŋa goytu </t>
    </r>
    <r>
      <rPr>
        <sz val="11"/>
        <color rgb="FF008000"/>
        <rFont val="Calibri"/>
        <family val="2"/>
        <scheme val="minor"/>
      </rPr>
      <t xml:space="preserve">ar </t>
    </r>
    <r>
      <rPr>
        <b/>
        <sz val="11"/>
        <color rgb="FF800080"/>
        <rFont val="Calibri"/>
        <family val="2"/>
        <scheme val="minor"/>
      </rPr>
      <t xml:space="preserve">gem </t>
    </r>
    <r>
      <rPr>
        <sz val="11"/>
        <color rgb="FF008000"/>
        <rFont val="Calibri"/>
        <family val="2"/>
        <scheme val="minor"/>
      </rPr>
      <t xml:space="preserve">kaak Buŋ kaawtu a ŋaaji </t>
    </r>
    <r>
      <rPr>
        <b/>
        <sz val="11"/>
        <color rgb="FF800080"/>
        <rFont val="Calibri"/>
        <family val="2"/>
        <scheme val="minor"/>
      </rPr>
      <t xml:space="preserve">goye ɗo darre ta Buŋdi . Ŋa goytu ar gem kaak marte ɗo darre </t>
    </r>
    <r>
      <rPr>
        <sz val="11"/>
        <color rgb="FF008000"/>
        <rFont val="Calibri"/>
        <family val="2"/>
        <scheme val="minor"/>
      </rPr>
      <t xml:space="preserve">- </t>
    </r>
    <r>
      <rPr>
        <b/>
        <sz val="11"/>
        <color rgb="FF800080"/>
        <rFont val="Calibri"/>
        <family val="2"/>
        <scheme val="minor"/>
      </rPr>
      <t xml:space="preserve">ata . Ŋa goytu ɗatik tarram iŋ Isaaka iŋ Yakuub kuuk oki . Sando , </t>
    </r>
    <r>
      <rPr>
        <sz val="11"/>
        <color rgb="FF008000"/>
        <rFont val="Calibri"/>
        <family val="2"/>
        <scheme val="minor"/>
      </rPr>
      <t xml:space="preserve">ŋuur </t>
    </r>
    <r>
      <rPr>
        <b/>
        <sz val="11"/>
        <color rgb="FF800080"/>
        <rFont val="Calibri"/>
        <family val="2"/>
        <scheme val="minor"/>
      </rPr>
      <t xml:space="preserve">ko kuuk oki gasiit kaaw - at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</si>
  <si>
    <r>
      <rPr>
        <b/>
        <sz val="11"/>
        <color rgb="FF800080"/>
        <rFont val="Calibri"/>
        <family val="2"/>
        <scheme val="minor"/>
      </rPr>
      <t xml:space="preserve">Ɗo bi ŋaar - aŋ ko , nin gin saadinna </t>
    </r>
    <r>
      <rPr>
        <sz val="11"/>
        <color rgb="FF008000"/>
        <rFont val="Calibri"/>
        <family val="2"/>
        <scheme val="minor"/>
      </rPr>
      <t xml:space="preserve">kuuk </t>
    </r>
    <r>
      <rPr>
        <b/>
        <sz val="11"/>
        <color rgb="FF800080"/>
        <rFont val="Calibri"/>
        <family val="2"/>
        <scheme val="minor"/>
      </rPr>
      <t xml:space="preserve">ar ŋuur </t>
    </r>
    <r>
      <rPr>
        <sz val="11"/>
        <color rgb="FF008000"/>
        <rFont val="Calibri"/>
        <family val="2"/>
        <scheme val="minor"/>
      </rPr>
      <t xml:space="preserve">- aŋku </t>
    </r>
    <r>
      <rPr>
        <strike/>
        <sz val="11"/>
        <color rgb="FFFF0000"/>
        <rFont val="Calibri"/>
        <family val="2"/>
        <scheme val="minor"/>
      </rPr>
      <t xml:space="preserve">! Ŋuur ar saadinna kuuk leyinte ɗatko </t>
    </r>
    <r>
      <rPr>
        <sz val="11"/>
        <color rgb="FF008000"/>
        <rFont val="Calibri"/>
        <family val="2"/>
        <scheme val="minor"/>
      </rPr>
      <t xml:space="preserve">. </t>
    </r>
    <r>
      <rPr>
        <b/>
        <sz val="11"/>
        <color rgb="FF800080"/>
        <rFont val="Calibri"/>
        <family val="2"/>
        <scheme val="minor"/>
      </rPr>
      <t xml:space="preserve">Di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gii rasin okintit taat toɗinti , ho </t>
    </r>
    <r>
      <rPr>
        <sz val="11"/>
        <color rgb="FF008000"/>
        <rFont val="Calibri"/>
        <family val="2"/>
        <scheme val="minor"/>
      </rPr>
      <t xml:space="preserve">iŋ </t>
    </r>
    <r>
      <rPr>
        <strike/>
        <sz val="11"/>
        <color rgb="FFFF0000"/>
        <rFont val="Calibri"/>
        <family val="2"/>
        <scheme val="minor"/>
      </rPr>
      <t xml:space="preserve">goyin co kaak samaane ɗo botol ta imaandi . Ɗo saan taar - an gay , rasoŋ gamin okin co kuuk toɗaate sin je ɗo goyinte kaak ɗo botol ta Buŋdi . Rasoŋ oki </t>
    </r>
    <r>
      <rPr>
        <sz val="11"/>
        <color rgb="FF008000"/>
        <rFont val="Calibri"/>
        <family val="2"/>
        <scheme val="minor"/>
      </rPr>
      <t xml:space="preserve">zunuubinna kuuk </t>
    </r>
    <r>
      <rPr>
        <b/>
        <sz val="11"/>
        <color rgb="FF800080"/>
        <rFont val="Calibri"/>
        <family val="2"/>
        <scheme val="minor"/>
      </rPr>
      <t xml:space="preserve">oomaani toɗinti </t>
    </r>
    <r>
      <rPr>
        <sz val="11"/>
        <color rgb="FF008000"/>
        <rFont val="Calibri"/>
        <family val="2"/>
        <scheme val="minor"/>
      </rPr>
      <t xml:space="preserve">di </t>
    </r>
    <r>
      <rPr>
        <b/>
        <sz val="11"/>
        <color rgb="FF800080"/>
        <rFont val="Calibri"/>
        <family val="2"/>
        <scheme val="minor"/>
      </rPr>
      <t xml:space="preserve">. Gii rasinti - ak iŋ gelbin rakki taat </t>
    </r>
    <r>
      <rPr>
        <sz val="11"/>
        <color rgb="FF008000"/>
        <rFont val="Calibri"/>
        <family val="2"/>
        <scheme val="minor"/>
      </rPr>
      <t xml:space="preserve">Buŋ </t>
    </r>
    <r>
      <rPr>
        <b/>
        <sz val="11"/>
        <color rgb="FF800080"/>
        <rFont val="Calibri"/>
        <family val="2"/>
        <scheme val="minor"/>
      </rPr>
      <t xml:space="preserve">gaariite </t>
    </r>
    <r>
      <rPr>
        <sz val="11"/>
        <color rgb="FF008000"/>
        <rFont val="Calibri"/>
        <family val="2"/>
        <scheme val="minor"/>
      </rPr>
      <t xml:space="preserve">. </t>
    </r>
  </si>
  <si>
    <r>
      <rPr>
        <b/>
        <sz val="11"/>
        <color rgb="FF800080"/>
        <rFont val="Calibri"/>
        <family val="2"/>
        <scheme val="minor"/>
      </rPr>
      <t xml:space="preserve">Awalle , aginiyte ŋuur taaɓiyiite </t>
    </r>
    <r>
      <rPr>
        <sz val="11"/>
        <color rgb="FF008000"/>
        <rFont val="Calibri"/>
        <family val="2"/>
        <scheme val="minor"/>
      </rPr>
      <t xml:space="preserve">ɗo </t>
    </r>
    <r>
      <rPr>
        <b/>
        <sz val="11"/>
        <color rgb="FF800080"/>
        <rFont val="Calibri"/>
        <family val="2"/>
        <scheme val="minor"/>
      </rPr>
      <t xml:space="preserve">menaw sooɗ </t>
    </r>
    <r>
      <rPr>
        <sz val="11"/>
        <color rgb="FF008000"/>
        <rFont val="Calibri"/>
        <family val="2"/>
        <scheme val="minor"/>
      </rPr>
      <t xml:space="preserve">di </t>
    </r>
    <r>
      <rPr>
        <b/>
        <sz val="11"/>
        <color rgb="FF800080"/>
        <rFont val="Calibri"/>
        <family val="2"/>
        <scheme val="minor"/>
      </rPr>
      <t xml:space="preserve">uudin </t>
    </r>
    <r>
      <rPr>
        <sz val="11"/>
        <color rgb="FF008000"/>
        <rFont val="Calibri"/>
        <family val="2"/>
        <scheme val="minor"/>
      </rPr>
      <t xml:space="preserve">taat ŋu </t>
    </r>
    <r>
      <rPr>
        <b/>
        <sz val="11"/>
        <color rgb="FF800080"/>
        <rFont val="Calibri"/>
        <family val="2"/>
        <scheme val="minor"/>
      </rPr>
      <t xml:space="preserve">rakiy a ŋuu gine samaane </t>
    </r>
    <r>
      <rPr>
        <sz val="11"/>
        <color rgb="FF008000"/>
        <rFont val="Calibri"/>
        <family val="2"/>
        <scheme val="minor"/>
      </rPr>
      <t xml:space="preserve">. Kar Buŋ gay </t>
    </r>
    <r>
      <rPr>
        <b/>
        <sz val="11"/>
        <color rgb="FF800080"/>
        <rFont val="Calibri"/>
        <family val="2"/>
        <scheme val="minor"/>
      </rPr>
      <t xml:space="preserve">, ŋaar taaɓiyiite </t>
    </r>
    <r>
      <rPr>
        <sz val="11"/>
        <color rgb="FF008000"/>
        <rFont val="Calibri"/>
        <family val="2"/>
        <scheme val="minor"/>
      </rPr>
      <t xml:space="preserve">a </t>
    </r>
    <r>
      <rPr>
        <b/>
        <sz val="11"/>
        <color rgb="FF800080"/>
        <rFont val="Calibri"/>
        <family val="2"/>
        <scheme val="minor"/>
      </rPr>
      <t xml:space="preserve">ŋuu gase gala nam </t>
    </r>
    <r>
      <rPr>
        <sz val="11"/>
        <color rgb="FF008000"/>
        <rFont val="Calibri"/>
        <family val="2"/>
        <scheme val="minor"/>
      </rPr>
      <t xml:space="preserve">gii </t>
    </r>
    <r>
      <rPr>
        <b/>
        <sz val="11"/>
        <color rgb="FF800080"/>
        <rFont val="Calibri"/>
        <family val="2"/>
        <scheme val="minor"/>
      </rPr>
      <t xml:space="preserve">gase pey haginey taat ŋa giniy </t>
    </r>
    <r>
      <rPr>
        <sz val="11"/>
        <color rgb="FF008000"/>
        <rFont val="Calibri"/>
        <family val="2"/>
        <scheme val="minor"/>
      </rPr>
      <t xml:space="preserve">* cawar </t>
    </r>
    <r>
      <rPr>
        <strike/>
        <sz val="11"/>
        <color rgb="FFFF0000"/>
        <rFont val="Calibri"/>
        <family val="2"/>
        <scheme val="minor"/>
      </rPr>
      <t xml:space="preserve">ar ŋaara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</si>
  <si>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ya ŋu </t>
    </r>
    <r>
      <rPr>
        <b/>
        <sz val="11"/>
        <color rgb="FF800080"/>
        <rFont val="Calibri"/>
        <family val="2"/>
        <scheme val="minor"/>
      </rPr>
      <t xml:space="preserve">taaɓin gee </t>
    </r>
    <r>
      <rPr>
        <sz val="11"/>
        <color rgb="FF008000"/>
        <rFont val="Calibri"/>
        <family val="2"/>
        <scheme val="minor"/>
      </rPr>
      <t xml:space="preserve">, </t>
    </r>
    <r>
      <rPr>
        <strike/>
        <sz val="11"/>
        <color rgb="FFFF0000"/>
        <rFont val="Calibri"/>
        <family val="2"/>
        <scheme val="minor"/>
      </rPr>
      <t xml:space="preserve">ɗo wiktin </t>
    </r>
    <r>
      <rPr>
        <sz val="11"/>
        <color rgb="FF008000"/>
        <rFont val="Calibri"/>
        <family val="2"/>
        <scheme val="minor"/>
      </rPr>
      <t xml:space="preserve">taar </t>
    </r>
    <r>
      <rPr>
        <b/>
        <sz val="11"/>
        <color rgb="FF800080"/>
        <rFont val="Calibri"/>
        <family val="2"/>
        <scheme val="minor"/>
      </rPr>
      <t xml:space="preserve">samaane , taar </t>
    </r>
    <r>
      <rPr>
        <sz val="11"/>
        <color rgb="FF008000"/>
        <rFont val="Calibri"/>
        <family val="2"/>
        <scheme val="minor"/>
      </rPr>
      <t xml:space="preserve">gala , illa ta </t>
    </r>
    <r>
      <rPr>
        <b/>
        <sz val="11"/>
        <color rgb="FF800080"/>
        <rFont val="Calibri"/>
        <family val="2"/>
        <scheme val="minor"/>
      </rPr>
      <t xml:space="preserve">taaɓin co keɗer di </t>
    </r>
    <r>
      <rPr>
        <sz val="11"/>
        <color rgb="FF008000"/>
        <rFont val="Calibri"/>
        <family val="2"/>
        <scheme val="minor"/>
      </rPr>
      <t xml:space="preserve">. Kar </t>
    </r>
    <r>
      <rPr>
        <strike/>
        <sz val="11"/>
        <color rgb="FFFF0000"/>
        <rFont val="Calibri"/>
        <family val="2"/>
        <scheme val="minor"/>
      </rPr>
      <t xml:space="preserve">ba aar </t>
    </r>
    <r>
      <rPr>
        <sz val="11"/>
        <color rgb="FF008000"/>
        <rFont val="Calibri"/>
        <family val="2"/>
        <scheme val="minor"/>
      </rPr>
      <t xml:space="preserve">gay , ŋuur kuuk ŋu </t>
    </r>
    <r>
      <rPr>
        <b/>
        <sz val="11"/>
        <color rgb="FF800080"/>
        <rFont val="Calibri"/>
        <family val="2"/>
        <scheme val="minor"/>
      </rPr>
      <t xml:space="preserve">ɓildig taaɓin </t>
    </r>
    <r>
      <rPr>
        <sz val="11"/>
        <color rgb="FF008000"/>
        <rFont val="Calibri"/>
        <family val="2"/>
        <scheme val="minor"/>
      </rPr>
      <t xml:space="preserve">- ak , </t>
    </r>
    <r>
      <rPr>
        <b/>
        <sz val="11"/>
        <color rgb="FF800080"/>
        <rFont val="Calibri"/>
        <family val="2"/>
        <scheme val="minor"/>
      </rPr>
      <t xml:space="preserve">ba aaro , ŋu gasiit </t>
    </r>
    <r>
      <rPr>
        <sz val="11"/>
        <color rgb="FF008000"/>
        <rFont val="Calibri"/>
        <family val="2"/>
        <scheme val="minor"/>
      </rPr>
      <t xml:space="preserve">goye kaak </t>
    </r>
    <r>
      <rPr>
        <b/>
        <sz val="11"/>
        <color rgb="FF800080"/>
        <rFont val="Calibri"/>
        <family val="2"/>
        <scheme val="minor"/>
      </rPr>
      <t xml:space="preserve">taɓ </t>
    </r>
    <r>
      <rPr>
        <sz val="11"/>
        <color rgb="FF008000"/>
        <rFont val="Calibri"/>
        <family val="2"/>
        <scheme val="minor"/>
      </rPr>
      <t xml:space="preserve">ɗo uŋji ka Buŋdi . </t>
    </r>
  </si>
  <si>
    <r>
      <rPr>
        <b/>
        <sz val="11"/>
        <color rgb="FF800080"/>
        <rFont val="Calibri"/>
        <family val="2"/>
        <scheme val="minor"/>
      </rPr>
      <t xml:space="preserve">Di ŋaar </t>
    </r>
    <r>
      <rPr>
        <sz val="11"/>
        <color rgb="FF008000"/>
        <rFont val="Calibri"/>
        <family val="2"/>
        <scheme val="minor"/>
      </rPr>
      <t xml:space="preserve">- </t>
    </r>
    <r>
      <rPr>
        <b/>
        <sz val="11"/>
        <color rgb="FF800080"/>
        <rFont val="Calibri"/>
        <family val="2"/>
        <scheme val="minor"/>
      </rPr>
      <t xml:space="preserve">ak , ɗuunoŋ pisin </t>
    </r>
    <r>
      <rPr>
        <sz val="11"/>
        <color rgb="FF008000"/>
        <rFont val="Calibri"/>
        <family val="2"/>
        <scheme val="minor"/>
      </rPr>
      <t xml:space="preserve">ko </t>
    </r>
    <r>
      <rPr>
        <strike/>
        <sz val="11"/>
        <color rgb="FFFF0000"/>
        <rFont val="Calibri"/>
        <family val="2"/>
        <scheme val="minor"/>
      </rPr>
      <t xml:space="preserve">, gem kol siŋtay , paan oŋ kociŋgiliŋko </t>
    </r>
    <r>
      <rPr>
        <sz val="11"/>
        <color rgb="FF008000"/>
        <rFont val="Calibri"/>
        <family val="2"/>
        <scheme val="minor"/>
      </rPr>
      <t xml:space="preserve">kuuk </t>
    </r>
    <r>
      <rPr>
        <b/>
        <sz val="11"/>
        <color rgb="FF800080"/>
        <rFont val="Calibri"/>
        <family val="2"/>
        <scheme val="minor"/>
      </rPr>
      <t xml:space="preserve">raɗaw </t>
    </r>
    <r>
      <rPr>
        <sz val="11"/>
        <color rgb="FF008000"/>
        <rFont val="Calibri"/>
        <family val="2"/>
        <scheme val="minor"/>
      </rPr>
      <t xml:space="preserve">ho </t>
    </r>
    <r>
      <rPr>
        <b/>
        <sz val="11"/>
        <color rgb="FF800080"/>
        <rFont val="Calibri"/>
        <family val="2"/>
        <scheme val="minor"/>
      </rPr>
      <t xml:space="preserve">ɗeŋginko </t>
    </r>
    <r>
      <rPr>
        <sz val="11"/>
        <color rgb="FF008000"/>
        <rFont val="Calibri"/>
        <family val="2"/>
        <scheme val="minor"/>
      </rPr>
      <t xml:space="preserve">kuuk </t>
    </r>
    <r>
      <rPr>
        <b/>
        <sz val="11"/>
        <color rgb="FF800080"/>
        <rFont val="Calibri"/>
        <family val="2"/>
        <scheme val="minor"/>
      </rPr>
      <t xml:space="preserve">ɗeŋginko bombo </t>
    </r>
    <r>
      <rPr>
        <sz val="11"/>
        <color rgb="FF008000"/>
        <rFont val="Calibri"/>
        <family val="2"/>
        <scheme val="minor"/>
      </rPr>
      <t xml:space="preserve">. </t>
    </r>
  </si>
  <si>
    <r>
      <rPr>
        <b/>
        <sz val="11"/>
        <color rgb="FF800080"/>
        <rFont val="Calibri"/>
        <family val="2"/>
        <scheme val="minor"/>
      </rPr>
      <t xml:space="preserve">" Ɗuunoŋ botol taat samaane ku asin ko . Paa kat , kuuk ruŋgiyɗo yaa coole min </t>
    </r>
    <r>
      <rPr>
        <sz val="11"/>
        <color rgb="FF008000"/>
        <rFont val="Calibri"/>
        <family val="2"/>
        <scheme val="minor"/>
      </rPr>
      <t xml:space="preserve">ɗo </t>
    </r>
    <r>
      <rPr>
        <b/>
        <sz val="11"/>
        <color rgb="FF800080"/>
        <rFont val="Calibri"/>
        <family val="2"/>
        <scheme val="minor"/>
      </rPr>
      <t xml:space="preserve">ziŋkico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ŋuu coole </t>
    </r>
    <r>
      <rPr>
        <sz val="11"/>
        <color rgb="FF008000"/>
        <rFont val="Calibri"/>
        <family val="2"/>
        <scheme val="minor"/>
      </rPr>
      <t xml:space="preserve">. </t>
    </r>
  </si>
  <si>
    <r>
      <rPr>
        <b/>
        <sz val="11"/>
        <color rgb="FF800080"/>
        <rFont val="Calibri"/>
        <family val="2"/>
        <scheme val="minor"/>
      </rPr>
      <t xml:space="preserve">Goyoŋ goɗom </t>
    </r>
    <r>
      <rPr>
        <sz val="11"/>
        <color rgb="FF008000"/>
        <rFont val="Calibri"/>
        <family val="2"/>
        <scheme val="minor"/>
      </rPr>
      <t xml:space="preserve">iŋ gee okin co ho </t>
    </r>
    <r>
      <rPr>
        <b/>
        <sz val="11"/>
        <color rgb="FF800080"/>
        <rFont val="Calibri"/>
        <family val="2"/>
        <scheme val="minor"/>
      </rPr>
      <t xml:space="preserve">ginoŋ </t>
    </r>
    <r>
      <rPr>
        <sz val="11"/>
        <color rgb="FF008000"/>
        <rFont val="Calibri"/>
        <family val="2"/>
        <scheme val="minor"/>
      </rPr>
      <t xml:space="preserve">goye kaak </t>
    </r>
    <r>
      <rPr>
        <b/>
        <sz val="11"/>
        <color rgb="FF800080"/>
        <rFont val="Calibri"/>
        <family val="2"/>
        <scheme val="minor"/>
      </rPr>
      <t xml:space="preserve">taɓ </t>
    </r>
    <r>
      <rPr>
        <sz val="11"/>
        <color rgb="FF008000"/>
        <rFont val="Calibri"/>
        <family val="2"/>
        <scheme val="minor"/>
      </rPr>
      <t xml:space="preserve">ka Buŋdi </t>
    </r>
    <r>
      <rPr>
        <b/>
        <sz val="11"/>
        <color rgb="FF800080"/>
        <rFont val="Calibri"/>
        <family val="2"/>
        <scheme val="minor"/>
      </rPr>
      <t xml:space="preserve">, asaan ya gem bal goye </t>
    </r>
    <r>
      <rPr>
        <sz val="11"/>
        <color rgb="FF008000"/>
        <rFont val="Calibri"/>
        <family val="2"/>
        <scheme val="minor"/>
      </rPr>
      <t xml:space="preserve">kaak </t>
    </r>
    <r>
      <rPr>
        <b/>
        <sz val="11"/>
        <color rgb="FF800080"/>
        <rFont val="Calibri"/>
        <family val="2"/>
        <scheme val="minor"/>
      </rPr>
      <t xml:space="preserve">taɓ </t>
    </r>
    <r>
      <rPr>
        <sz val="11"/>
        <color rgb="FF008000"/>
        <rFont val="Calibri"/>
        <family val="2"/>
        <scheme val="minor"/>
      </rPr>
      <t xml:space="preserve">- ak </t>
    </r>
    <r>
      <rPr>
        <b/>
        <sz val="11"/>
        <color rgb="FF800080"/>
        <rFont val="Calibri"/>
        <family val="2"/>
        <scheme val="minor"/>
      </rPr>
      <t xml:space="preserve">, waan gediraaɗo talin Rabbiner </t>
    </r>
    <r>
      <rPr>
        <sz val="11"/>
        <color rgb="FF008000"/>
        <rFont val="Calibri"/>
        <family val="2"/>
        <scheme val="minor"/>
      </rPr>
      <t xml:space="preserve">. </t>
    </r>
  </si>
  <si>
    <r>
      <rPr>
        <b/>
        <sz val="11"/>
        <color rgb="FF800080"/>
        <rFont val="Calibri"/>
        <family val="2"/>
        <scheme val="minor"/>
      </rPr>
      <t xml:space="preserve">Goyoŋ goɗom </t>
    </r>
    <r>
      <rPr>
        <sz val="11"/>
        <color rgb="FF008000"/>
        <rFont val="Calibri"/>
        <family val="2"/>
        <scheme val="minor"/>
      </rPr>
      <t xml:space="preserve">, </t>
    </r>
    <r>
      <rPr>
        <b/>
        <sz val="11"/>
        <color rgb="FF800080"/>
        <rFont val="Calibri"/>
        <family val="2"/>
        <scheme val="minor"/>
      </rPr>
      <t xml:space="preserve">dakoŋ rasenno </t>
    </r>
    <r>
      <rPr>
        <sz val="11"/>
        <color rgb="FF008000"/>
        <rFont val="Calibri"/>
        <family val="2"/>
        <scheme val="minor"/>
      </rPr>
      <t xml:space="preserve">barkin ta Buŋdi </t>
    </r>
    <r>
      <rPr>
        <i/>
        <sz val="11"/>
        <color rgb="FF0000FF"/>
        <rFont val="Calibri"/>
        <family val="2"/>
        <scheme val="minor"/>
      </rPr>
      <t xml:space="preserve">minninko </t>
    </r>
    <r>
      <rPr>
        <sz val="11"/>
        <color rgb="FF008000"/>
        <rFont val="Calibri"/>
        <family val="2"/>
        <scheme val="minor"/>
      </rPr>
      <t xml:space="preserve">. </t>
    </r>
    <r>
      <rPr>
        <b/>
        <sz val="11"/>
        <color rgb="FF800080"/>
        <rFont val="Calibri"/>
        <family val="2"/>
        <scheme val="minor"/>
      </rPr>
      <t xml:space="preserve">Dakoŋ rasenno riy rakki minninko </t>
    </r>
    <r>
      <rPr>
        <sz val="11"/>
        <color rgb="FF008000"/>
        <rFont val="Calibri"/>
        <family val="2"/>
        <scheme val="minor"/>
      </rPr>
      <t xml:space="preserve">. Ya </t>
    </r>
    <r>
      <rPr>
        <b/>
        <sz val="11"/>
        <color rgb="FF800080"/>
        <rFont val="Calibri"/>
        <family val="2"/>
        <scheme val="minor"/>
      </rPr>
      <t xml:space="preserve">ku gina riy taar </t>
    </r>
    <r>
      <rPr>
        <sz val="11"/>
        <color rgb="FF008000"/>
        <rFont val="Calibri"/>
        <family val="2"/>
        <scheme val="minor"/>
      </rPr>
      <t xml:space="preserve">- </t>
    </r>
    <r>
      <rPr>
        <b/>
        <sz val="11"/>
        <color rgb="FF800080"/>
        <rFont val="Calibri"/>
        <family val="2"/>
        <scheme val="minor"/>
      </rPr>
      <t xml:space="preserve">at gallo </t>
    </r>
    <r>
      <rPr>
        <sz val="11"/>
        <color rgb="FF008000"/>
        <rFont val="Calibri"/>
        <family val="2"/>
        <scheme val="minor"/>
      </rPr>
      <t xml:space="preserve">, </t>
    </r>
    <r>
      <rPr>
        <b/>
        <sz val="11"/>
        <color rgb="FF800080"/>
        <rFont val="Calibri"/>
        <family val="2"/>
        <scheme val="minor"/>
      </rPr>
      <t xml:space="preserve">taar - at yaa nige </t>
    </r>
    <r>
      <rPr>
        <sz val="11"/>
        <color rgb="FF008000"/>
        <rFont val="Calibri"/>
        <family val="2"/>
        <scheme val="minor"/>
      </rPr>
      <t xml:space="preserve">gee </t>
    </r>
    <r>
      <rPr>
        <b/>
        <sz val="11"/>
        <color rgb="FF800080"/>
        <rFont val="Calibri"/>
        <family val="2"/>
        <scheme val="minor"/>
      </rPr>
      <t xml:space="preserve">dakina kuuk goy ɗo uŋji ka Buŋdi </t>
    </r>
    <r>
      <rPr>
        <sz val="11"/>
        <color rgb="FF008000"/>
        <rFont val="Calibri"/>
        <family val="2"/>
        <scheme val="minor"/>
      </rPr>
      <t xml:space="preserve">. </t>
    </r>
  </si>
  <si>
    <r>
      <rPr>
        <b/>
        <sz val="11"/>
        <color rgb="FF800080"/>
        <rFont val="Calibri"/>
        <family val="2"/>
        <scheme val="minor"/>
      </rPr>
      <t xml:space="preserve">Yaman , dakoŋ rasenno ziŋkiko min ɗo ɓaaƴe </t>
    </r>
    <r>
      <rPr>
        <sz val="11"/>
        <color rgb="FF008000"/>
        <rFont val="Calibri"/>
        <family val="2"/>
        <scheme val="minor"/>
      </rPr>
      <t xml:space="preserve">kaak </t>
    </r>
    <r>
      <rPr>
        <strike/>
        <sz val="11"/>
        <color rgb="FFFF0000"/>
        <rFont val="Calibri"/>
        <family val="2"/>
        <scheme val="minor"/>
      </rPr>
      <t xml:space="preserve">yaa ɓaaƴe </t>
    </r>
    <r>
      <rPr>
        <sz val="11"/>
        <color rgb="FF008000"/>
        <rFont val="Calibri"/>
        <family val="2"/>
        <scheme val="minor"/>
      </rPr>
      <t xml:space="preserve">mun jam ho </t>
    </r>
    <r>
      <rPr>
        <i/>
        <sz val="11"/>
        <color rgb="FF0000FF"/>
        <rFont val="Calibri"/>
        <family val="2"/>
        <scheme val="minor"/>
      </rPr>
      <t xml:space="preserve">dakoŋ rasenno Buŋ ar Ezawu . Ŋaar </t>
    </r>
    <r>
      <rPr>
        <sz val="11"/>
        <color rgb="FF008000"/>
        <rFont val="Calibri"/>
        <family val="2"/>
        <scheme val="minor"/>
      </rPr>
      <t xml:space="preserve">kaak </t>
    </r>
    <r>
      <rPr>
        <b/>
        <sz val="11"/>
        <color rgb="FF800080"/>
        <rFont val="Calibri"/>
        <family val="2"/>
        <scheme val="minor"/>
      </rPr>
      <t xml:space="preserve">gidiyit haginey ar kaak ŋa gidiytu tee rakki di , ŋa gidiyiig roŋji ka awalle </t>
    </r>
    <r>
      <rPr>
        <sz val="11"/>
        <color rgb="FF008000"/>
        <rFont val="Calibri"/>
        <family val="2"/>
        <scheme val="minor"/>
      </rPr>
      <t xml:space="preserve">. </t>
    </r>
    <r>
      <rPr>
        <strike/>
        <sz val="11"/>
        <color rgb="FFFF0000"/>
        <rFont val="Calibri"/>
        <family val="2"/>
        <scheme val="minor"/>
      </rPr>
      <t xml:space="preserve">Dakoŋ ginenno ar Ezaayu kaak berit aawnuwiy ɗo siŋji ɗo bi ka teendi di . </t>
    </r>
  </si>
  <si>
    <r>
      <rPr>
        <b/>
        <sz val="11"/>
        <color rgb="FF800080"/>
        <rFont val="Calibri"/>
        <family val="2"/>
        <scheme val="minor"/>
      </rPr>
      <t xml:space="preserve">Ba aar gay , ku </t>
    </r>
    <r>
      <rPr>
        <sz val="11"/>
        <color rgb="FF008000"/>
        <rFont val="Calibri"/>
        <family val="2"/>
        <scheme val="minor"/>
      </rPr>
      <t xml:space="preserve">iban kadar </t>
    </r>
    <r>
      <rPr>
        <i/>
        <sz val="11"/>
        <color rgb="FF0000FF"/>
        <rFont val="Calibri"/>
        <family val="2"/>
        <scheme val="minor"/>
      </rPr>
      <t xml:space="preserve">min </t>
    </r>
    <r>
      <rPr>
        <sz val="11"/>
        <color rgb="FF008000"/>
        <rFont val="Calibri"/>
        <family val="2"/>
        <scheme val="minor"/>
      </rPr>
      <t xml:space="preserve">ba aaro , </t>
    </r>
    <r>
      <rPr>
        <b/>
        <sz val="11"/>
        <color rgb="FF800080"/>
        <rFont val="Calibri"/>
        <family val="2"/>
        <scheme val="minor"/>
      </rPr>
      <t xml:space="preserve">Yaaya indiig </t>
    </r>
    <r>
      <rPr>
        <sz val="11"/>
        <color rgb="FF008000"/>
        <rFont val="Calibri"/>
        <family val="2"/>
        <scheme val="minor"/>
      </rPr>
      <t xml:space="preserve">barkin </t>
    </r>
    <r>
      <rPr>
        <b/>
        <sz val="11"/>
        <color rgb="FF800080"/>
        <rFont val="Calibri"/>
        <family val="2"/>
        <scheme val="minor"/>
      </rPr>
      <t xml:space="preserve">ta Buŋdi a ŋaaji berin ji </t>
    </r>
    <r>
      <rPr>
        <sz val="11"/>
        <color rgb="FF008000"/>
        <rFont val="Calibri"/>
        <family val="2"/>
        <scheme val="minor"/>
      </rPr>
      <t xml:space="preserve">ɗo </t>
    </r>
    <r>
      <rPr>
        <b/>
        <sz val="11"/>
        <color rgb="FF800080"/>
        <rFont val="Calibri"/>
        <family val="2"/>
        <scheme val="minor"/>
      </rPr>
      <t xml:space="preserve">kooginay </t>
    </r>
    <r>
      <rPr>
        <sz val="11"/>
        <color rgb="FF008000"/>
        <rFont val="Calibri"/>
        <family val="2"/>
        <scheme val="minor"/>
      </rPr>
      <t xml:space="preserve">, kar </t>
    </r>
    <r>
      <rPr>
        <b/>
        <sz val="11"/>
        <color rgb="FF800080"/>
        <rFont val="Calibri"/>
        <family val="2"/>
        <scheme val="minor"/>
      </rPr>
      <t xml:space="preserve">Buŋ poocga </t>
    </r>
    <r>
      <rPr>
        <sz val="11"/>
        <color rgb="FF008000"/>
        <rFont val="Calibri"/>
        <family val="2"/>
        <scheme val="minor"/>
      </rPr>
      <t xml:space="preserve">. Iŋ </t>
    </r>
    <r>
      <rPr>
        <b/>
        <sz val="11"/>
        <color rgb="FF800080"/>
        <rFont val="Calibri"/>
        <family val="2"/>
        <scheme val="minor"/>
      </rPr>
      <t xml:space="preserve">taar - at oki </t>
    </r>
    <r>
      <rPr>
        <sz val="11"/>
        <color rgb="FF008000"/>
        <rFont val="Calibri"/>
        <family val="2"/>
        <scheme val="minor"/>
      </rPr>
      <t xml:space="preserve">, ŋa bal </t>
    </r>
    <r>
      <rPr>
        <b/>
        <sz val="11"/>
        <color rgb="FF800080"/>
        <rFont val="Calibri"/>
        <family val="2"/>
        <scheme val="minor"/>
      </rPr>
      <t xml:space="preserve">gase botol taat ŋaa ibinin nigin ji , yoo zulin ji sa ŋa bariyiig barkin - ata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</si>
  <si>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ku </t>
    </r>
    <r>
      <rPr>
        <b/>
        <sz val="11"/>
        <color rgb="FF800080"/>
        <rFont val="Calibri"/>
        <family val="2"/>
        <scheme val="minor"/>
      </rPr>
      <t xml:space="preserve">asɗo ɗo koot ka Sinayi kaak </t>
    </r>
    <r>
      <rPr>
        <sz val="11"/>
        <color rgb="FF008000"/>
        <rFont val="Calibri"/>
        <family val="2"/>
        <scheme val="minor"/>
      </rPr>
      <t xml:space="preserve">gee </t>
    </r>
    <r>
      <rPr>
        <b/>
        <sz val="11"/>
        <color rgb="FF800080"/>
        <rFont val="Calibri"/>
        <family val="2"/>
        <scheme val="minor"/>
      </rPr>
      <t xml:space="preserve">gediraaɗo diirin ji ? Ku asɗo </t>
    </r>
    <r>
      <rPr>
        <sz val="11"/>
        <color rgb="FF008000"/>
        <rFont val="Calibri"/>
        <family val="2"/>
        <scheme val="minor"/>
      </rPr>
      <t xml:space="preserve">ɗo </t>
    </r>
    <r>
      <rPr>
        <strike/>
        <sz val="11"/>
        <color rgb="FFFF0000"/>
        <rFont val="Calibri"/>
        <family val="2"/>
        <scheme val="minor"/>
      </rPr>
      <t xml:space="preserve">damba Sinayi taat nec ŋuu wakinti . Ɗo wiktin taat ku sin jitu - ak , ginno </t>
    </r>
    <r>
      <rPr>
        <sz val="11"/>
        <color rgb="FF008000"/>
        <rFont val="Calibri"/>
        <family val="2"/>
        <scheme val="minor"/>
      </rPr>
      <t xml:space="preserve">ak taat </t>
    </r>
    <r>
      <rPr>
        <b/>
        <sz val="11"/>
        <color rgb="FF800080"/>
        <rFont val="Calibri"/>
        <family val="2"/>
        <scheme val="minor"/>
      </rPr>
      <t xml:space="preserve">ak kobir ako </t>
    </r>
    <r>
      <rPr>
        <sz val="11"/>
        <color rgb="FF008000"/>
        <rFont val="Calibri"/>
        <family val="2"/>
        <scheme val="minor"/>
      </rPr>
      <t xml:space="preserve">, </t>
    </r>
    <r>
      <rPr>
        <b/>
        <sz val="11"/>
        <color rgb="FF800080"/>
        <rFont val="Calibri"/>
        <family val="2"/>
        <scheme val="minor"/>
      </rPr>
      <t xml:space="preserve">ku asɗo ɗo gondikor taat waƴaw </t>
    </r>
    <r>
      <rPr>
        <sz val="11"/>
        <color rgb="FF008000"/>
        <rFont val="Calibri"/>
        <family val="2"/>
        <scheme val="minor"/>
      </rPr>
      <t xml:space="preserve">, </t>
    </r>
    <r>
      <rPr>
        <strike/>
        <sz val="11"/>
        <color rgb="FFFF0000"/>
        <rFont val="Calibri"/>
        <family val="2"/>
        <scheme val="minor"/>
      </rPr>
      <t xml:space="preserve">ginno gondikaw taat dulum ho ginno kurumbiin gidi - gidi - gidi . </t>
    </r>
  </si>
  <si>
    <r>
      <rPr>
        <b/>
        <sz val="11"/>
        <color rgb="FF800080"/>
        <rFont val="Calibri"/>
        <family val="2"/>
        <scheme val="minor"/>
      </rPr>
      <t xml:space="preserve">ho ya gaaƴ toŋgo ar gaaƴ toŋgo </t>
    </r>
    <r>
      <rPr>
        <sz val="11"/>
        <color rgb="FF008000"/>
        <rFont val="Calibri"/>
        <family val="2"/>
        <scheme val="minor"/>
      </rPr>
      <t xml:space="preserve">wala gaaƴ </t>
    </r>
    <r>
      <rPr>
        <b/>
        <sz val="11"/>
        <color rgb="FF800080"/>
        <rFont val="Calibri"/>
        <family val="2"/>
        <scheme val="minor"/>
      </rPr>
      <t xml:space="preserve">taat kaawa iŋ gaaƴ toŋgo aman : " Gem kol siŋtay </t>
    </r>
    <r>
      <rPr>
        <sz val="11"/>
        <color rgb="FF008000"/>
        <rFont val="Calibri"/>
        <family val="2"/>
        <scheme val="minor"/>
      </rPr>
      <t xml:space="preserve">, </t>
    </r>
    <r>
      <rPr>
        <b/>
        <sz val="11"/>
        <color rgb="FF800080"/>
        <rFont val="Calibri"/>
        <family val="2"/>
        <scheme val="minor"/>
      </rPr>
      <t xml:space="preserve">dakoŋ dorenno </t>
    </r>
    <r>
      <rPr>
        <sz val="11"/>
        <color rgb="FF008000"/>
        <rFont val="Calibri"/>
        <family val="2"/>
        <scheme val="minor"/>
      </rPr>
      <t xml:space="preserve">pey </t>
    </r>
    <r>
      <rPr>
        <b/>
        <sz val="11"/>
        <color rgb="FF800080"/>
        <rFont val="Calibri"/>
        <family val="2"/>
        <scheme val="minor"/>
      </rPr>
      <t xml:space="preserve">kaawoy ! " </t>
    </r>
  </si>
  <si>
    <r>
      <rPr>
        <b/>
        <sz val="11"/>
        <color rgb="FF800080"/>
        <rFont val="Calibri"/>
        <family val="2"/>
        <scheme val="minor"/>
      </rPr>
      <t xml:space="preserve">Ŋaar </t>
    </r>
    <r>
      <rPr>
        <sz val="11"/>
        <color rgb="FF008000"/>
        <rFont val="Calibri"/>
        <family val="2"/>
        <scheme val="minor"/>
      </rPr>
      <t xml:space="preserve">Iisa </t>
    </r>
    <r>
      <rPr>
        <i/>
        <sz val="11"/>
        <color rgb="FF0000FF"/>
        <rFont val="Calibri"/>
        <family val="2"/>
        <scheme val="minor"/>
      </rPr>
      <t xml:space="preserve">kat gooƴaag odinni </t>
    </r>
    <r>
      <rPr>
        <sz val="11"/>
        <color rgb="FF008000"/>
        <rFont val="Calibri"/>
        <family val="2"/>
        <scheme val="minor"/>
      </rPr>
      <t xml:space="preserve">, ŋaar </t>
    </r>
    <r>
      <rPr>
        <i/>
        <sz val="11"/>
        <color rgb="FF0000FF"/>
        <rFont val="Calibri"/>
        <family val="2"/>
        <scheme val="minor"/>
      </rPr>
      <t xml:space="preserve">ko </t>
    </r>
    <r>
      <rPr>
        <sz val="11"/>
        <color rgb="FF008000"/>
        <rFont val="Calibri"/>
        <family val="2"/>
        <scheme val="minor"/>
      </rPr>
      <t xml:space="preserve">kaak </t>
    </r>
    <r>
      <rPr>
        <b/>
        <sz val="11"/>
        <color rgb="FF800080"/>
        <rFont val="Calibri"/>
        <family val="2"/>
        <scheme val="minor"/>
      </rPr>
      <t xml:space="preserve">teesinti </t>
    </r>
    <r>
      <rPr>
        <sz val="11"/>
        <color rgb="FF008000"/>
        <rFont val="Calibri"/>
        <family val="2"/>
        <scheme val="minor"/>
      </rPr>
      <t xml:space="preserve">ho </t>
    </r>
    <r>
      <rPr>
        <b/>
        <sz val="11"/>
        <color rgb="FF800080"/>
        <rFont val="Calibri"/>
        <family val="2"/>
        <scheme val="minor"/>
      </rPr>
      <t xml:space="preserve">imaanni okintit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Ŋaar iban kadar ŋaa gasin galal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ŋa </t>
    </r>
    <r>
      <rPr>
        <b/>
        <sz val="11"/>
        <color rgb="FF800080"/>
        <rFont val="Calibri"/>
        <family val="2"/>
        <scheme val="minor"/>
      </rPr>
      <t xml:space="preserve">ictu taaɓine taat ŋaa obin etoy ka taaɓiner . Diŋ gay , ŋa goy </t>
    </r>
    <r>
      <rPr>
        <sz val="11"/>
        <color rgb="FF008000"/>
        <rFont val="Calibri"/>
        <family val="2"/>
        <scheme val="minor"/>
      </rPr>
      <t xml:space="preserve">ɗo meeday ta </t>
    </r>
    <r>
      <rPr>
        <i/>
        <sz val="11"/>
        <color rgb="FF0000FF"/>
        <rFont val="Calibri"/>
        <family val="2"/>
        <scheme val="minor"/>
      </rPr>
      <t xml:space="preserve">sees ka </t>
    </r>
    <r>
      <rPr>
        <sz val="11"/>
        <color rgb="FF008000"/>
        <rFont val="Calibri"/>
        <family val="2"/>
        <scheme val="minor"/>
      </rPr>
      <t xml:space="preserve">Buŋdi </t>
    </r>
    <r>
      <rPr>
        <strike/>
        <sz val="11"/>
        <color rgb="FFFF0000"/>
        <rFont val="Calibri"/>
        <family val="2"/>
        <scheme val="minor"/>
      </rPr>
      <t xml:space="preserve">, wer kaak Buŋ hokumiyo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</si>
  <si>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meeltu pa </t>
    </r>
    <r>
      <rPr>
        <sz val="11"/>
        <color rgb="FF008000"/>
        <rFont val="Calibri"/>
        <family val="2"/>
        <scheme val="minor"/>
      </rPr>
      <t xml:space="preserve">- ak </t>
    </r>
    <r>
      <rPr>
        <strike/>
        <sz val="11"/>
        <color rgb="FFFF0000"/>
        <rFont val="Calibri"/>
        <family val="2"/>
        <scheme val="minor"/>
      </rPr>
      <t xml:space="preserve">, </t>
    </r>
    <r>
      <rPr>
        <sz val="11"/>
        <color rgb="FF008000"/>
        <rFont val="Calibri"/>
        <family val="2"/>
        <scheme val="minor"/>
      </rPr>
      <t xml:space="preserve">asaan </t>
    </r>
    <r>
      <rPr>
        <b/>
        <sz val="11"/>
        <color rgb="FF800080"/>
        <rFont val="Calibri"/>
        <family val="2"/>
        <scheme val="minor"/>
      </rPr>
      <t xml:space="preserve">kaawco </t>
    </r>
    <r>
      <rPr>
        <sz val="11"/>
        <color rgb="FF008000"/>
        <rFont val="Calibri"/>
        <family val="2"/>
        <scheme val="minor"/>
      </rPr>
      <t xml:space="preserve">taat ŋu </t>
    </r>
    <r>
      <rPr>
        <b/>
        <sz val="11"/>
        <color rgb="FF800080"/>
        <rFont val="Calibri"/>
        <family val="2"/>
        <scheme val="minor"/>
      </rPr>
      <t xml:space="preserve">kaawtu </t>
    </r>
    <r>
      <rPr>
        <sz val="11"/>
        <color rgb="FF008000"/>
        <rFont val="Calibri"/>
        <family val="2"/>
        <scheme val="minor"/>
      </rPr>
      <t xml:space="preserve">aman : " Ya </t>
    </r>
    <r>
      <rPr>
        <b/>
        <sz val="11"/>
        <color rgb="FF800080"/>
        <rFont val="Calibri"/>
        <family val="2"/>
        <scheme val="minor"/>
      </rPr>
      <t xml:space="preserve">kumin sa , ya ŋa kat gedirgiy dambi sa </t>
    </r>
    <r>
      <rPr>
        <sz val="11"/>
        <color rgb="FF008000"/>
        <rFont val="Calibri"/>
        <family val="2"/>
        <scheme val="minor"/>
      </rPr>
      <t xml:space="preserve">, ŋuu </t>
    </r>
    <r>
      <rPr>
        <b/>
        <sz val="11"/>
        <color rgb="FF800080"/>
        <rFont val="Calibri"/>
        <family val="2"/>
        <scheme val="minor"/>
      </rPr>
      <t xml:space="preserve">dawin </t>
    </r>
    <r>
      <rPr>
        <sz val="11"/>
        <color rgb="FF008000"/>
        <rFont val="Calibri"/>
        <family val="2"/>
        <scheme val="minor"/>
      </rPr>
      <t xml:space="preserve">iŋ dambay </t>
    </r>
    <r>
      <rPr>
        <b/>
        <sz val="11"/>
        <color rgb="FF800080"/>
        <rFont val="Calibri"/>
        <family val="2"/>
        <scheme val="minor"/>
      </rPr>
      <t xml:space="preserve">nam </t>
    </r>
    <r>
      <rPr>
        <sz val="11"/>
        <color rgb="FF008000"/>
        <rFont val="Calibri"/>
        <family val="2"/>
        <scheme val="minor"/>
      </rPr>
      <t xml:space="preserve">ŋuu deen ji </t>
    </r>
    <r>
      <rPr>
        <strike/>
        <sz val="11"/>
        <color rgb="FFFF0000"/>
        <rFont val="Calibri"/>
        <family val="2"/>
        <scheme val="minor"/>
      </rPr>
      <t xml:space="preserve">ya ŋa malle oki </t>
    </r>
    <r>
      <rPr>
        <sz val="11"/>
        <color rgb="FF008000"/>
        <rFont val="Calibri"/>
        <family val="2"/>
        <scheme val="minor"/>
      </rPr>
      <t xml:space="preserve">. " </t>
    </r>
  </si>
  <si>
    <r>
      <rPr>
        <b/>
        <sz val="11"/>
        <color rgb="FF800080"/>
        <rFont val="Calibri"/>
        <family val="2"/>
        <scheme val="minor"/>
      </rPr>
      <t xml:space="preserve">Min Muusa taliig maan kaak kuuniye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kolaw </t>
    </r>
    <r>
      <rPr>
        <b/>
        <sz val="11"/>
        <color rgb="FF800080"/>
        <rFont val="Calibri"/>
        <family val="2"/>
        <scheme val="minor"/>
      </rPr>
      <t xml:space="preserve">un jiico tak - tak </t>
    </r>
    <r>
      <rPr>
        <sz val="11"/>
        <color rgb="FF008000"/>
        <rFont val="Calibri"/>
        <family val="2"/>
        <scheme val="minor"/>
      </rPr>
      <t xml:space="preserve">nam </t>
    </r>
    <r>
      <rPr>
        <b/>
        <sz val="11"/>
        <color rgb="FF800080"/>
        <rFont val="Calibri"/>
        <family val="2"/>
        <scheme val="minor"/>
      </rPr>
      <t xml:space="preserve">ŋa </t>
    </r>
    <r>
      <rPr>
        <sz val="11"/>
        <color rgb="FF008000"/>
        <rFont val="Calibri"/>
        <family val="2"/>
        <scheme val="minor"/>
      </rPr>
      <t xml:space="preserve">kaawtu aman : " </t>
    </r>
    <r>
      <rPr>
        <b/>
        <sz val="11"/>
        <color rgb="FF800080"/>
        <rFont val="Calibri"/>
        <family val="2"/>
        <scheme val="minor"/>
      </rPr>
      <t xml:space="preserve">Kaawor obintu ho </t>
    </r>
    <r>
      <rPr>
        <sz val="11"/>
        <color rgb="FF008000"/>
        <rFont val="Calibri"/>
        <family val="2"/>
        <scheme val="minor"/>
      </rPr>
      <t xml:space="preserve">nu aziraw . " </t>
    </r>
  </si>
  <si>
    <r>
      <rPr>
        <sz val="11"/>
        <color rgb="FF008000"/>
        <rFont val="Calibri"/>
        <family val="2"/>
        <scheme val="minor"/>
      </rPr>
      <t xml:space="preserve">Kar </t>
    </r>
    <r>
      <rPr>
        <strike/>
        <sz val="11"/>
        <color rgb="FFFF0000"/>
        <rFont val="Calibri"/>
        <family val="2"/>
        <scheme val="minor"/>
      </rPr>
      <t xml:space="preserve">kuŋ </t>
    </r>
    <r>
      <rPr>
        <sz val="11"/>
        <color rgb="FF008000"/>
        <rFont val="Calibri"/>
        <family val="2"/>
        <scheme val="minor"/>
      </rPr>
      <t xml:space="preserve">gay </t>
    </r>
    <r>
      <rPr>
        <b/>
        <sz val="11"/>
        <color rgb="FF800080"/>
        <rFont val="Calibri"/>
        <family val="2"/>
        <scheme val="minor"/>
      </rPr>
      <t xml:space="preserve">, ku as ko </t>
    </r>
    <r>
      <rPr>
        <sz val="11"/>
        <color rgb="FF008000"/>
        <rFont val="Calibri"/>
        <family val="2"/>
        <scheme val="minor"/>
      </rPr>
      <t xml:space="preserve">moota iŋ damba </t>
    </r>
    <r>
      <rPr>
        <i/>
        <sz val="11"/>
        <color rgb="FF0000FF"/>
        <rFont val="Calibri"/>
        <family val="2"/>
        <scheme val="minor"/>
      </rPr>
      <t xml:space="preserve">ta Siyon , ku as ko Zeruzaleem </t>
    </r>
    <r>
      <rPr>
        <sz val="11"/>
        <color rgb="FF008000"/>
        <rFont val="Calibri"/>
        <family val="2"/>
        <scheme val="minor"/>
      </rPr>
      <t xml:space="preserve">taat </t>
    </r>
    <r>
      <rPr>
        <b/>
        <sz val="11"/>
        <color rgb="FF800080"/>
        <rFont val="Calibri"/>
        <family val="2"/>
        <scheme val="minor"/>
      </rPr>
      <t xml:space="preserve">goy ka samaaner , </t>
    </r>
    <r>
      <rPr>
        <sz val="11"/>
        <color rgb="FF008000"/>
        <rFont val="Calibri"/>
        <family val="2"/>
        <scheme val="minor"/>
      </rPr>
      <t xml:space="preserve">geeger ka Buŋ kaak goy mento . </t>
    </r>
    <r>
      <rPr>
        <b/>
        <sz val="11"/>
        <color rgb="FF800080"/>
        <rFont val="Calibri"/>
        <family val="2"/>
        <scheme val="minor"/>
      </rPr>
      <t xml:space="preserve">Ku as ko </t>
    </r>
    <r>
      <rPr>
        <sz val="11"/>
        <color rgb="FF008000"/>
        <rFont val="Calibri"/>
        <family val="2"/>
        <scheme val="minor"/>
      </rPr>
      <t xml:space="preserve">ɗubal ku Buŋdi </t>
    </r>
    <r>
      <rPr>
        <i/>
        <sz val="11"/>
        <color rgb="FF0000FF"/>
        <rFont val="Calibri"/>
        <family val="2"/>
        <scheme val="minor"/>
      </rPr>
      <t xml:space="preserve">dakina iŋ dakina . Ɗubal ku Buŋdi dakina </t>
    </r>
    <r>
      <rPr>
        <sz val="11"/>
        <color rgb="FF008000"/>
        <rFont val="Calibri"/>
        <family val="2"/>
        <scheme val="minor"/>
      </rPr>
      <t xml:space="preserve">n um </t>
    </r>
    <r>
      <rPr>
        <strike/>
        <sz val="11"/>
        <color rgb="FFFF0000"/>
        <rFont val="Calibri"/>
        <family val="2"/>
        <scheme val="minor"/>
      </rPr>
      <t xml:space="preserve">dil - dil </t>
    </r>
    <r>
      <rPr>
        <sz val="11"/>
        <color rgb="FF008000"/>
        <rFont val="Calibri"/>
        <family val="2"/>
        <scheme val="minor"/>
      </rPr>
      <t xml:space="preserve">iŋ galal </t>
    </r>
    <r>
      <rPr>
        <b/>
        <sz val="11"/>
        <color rgb="FF800080"/>
        <rFont val="Calibri"/>
        <family val="2"/>
        <scheme val="minor"/>
      </rPr>
      <t xml:space="preserve">, </t>
    </r>
  </si>
  <si>
    <r>
      <rPr>
        <b/>
        <sz val="11"/>
        <color rgb="FF800080"/>
        <rFont val="Calibri"/>
        <family val="2"/>
        <scheme val="minor"/>
      </rPr>
      <t xml:space="preserve">Paa kat , ku as </t>
    </r>
    <r>
      <rPr>
        <sz val="11"/>
        <color rgb="FF008000"/>
        <rFont val="Calibri"/>
        <family val="2"/>
        <scheme val="minor"/>
      </rPr>
      <t xml:space="preserve">ɗo </t>
    </r>
    <r>
      <rPr>
        <b/>
        <sz val="11"/>
        <color rgb="FF800080"/>
        <rFont val="Calibri"/>
        <family val="2"/>
        <scheme val="minor"/>
      </rPr>
      <t xml:space="preserve">* Egliz </t>
    </r>
    <r>
      <rPr>
        <sz val="11"/>
        <color rgb="FF008000"/>
        <rFont val="Calibri"/>
        <family val="2"/>
        <scheme val="minor"/>
      </rPr>
      <t xml:space="preserve">ka </t>
    </r>
    <r>
      <rPr>
        <b/>
        <sz val="11"/>
        <color rgb="FF800080"/>
        <rFont val="Calibri"/>
        <family val="2"/>
        <scheme val="minor"/>
      </rPr>
      <t xml:space="preserve">Iisa Masi </t>
    </r>
    <r>
      <rPr>
        <sz val="11"/>
        <color rgb="FF008000"/>
        <rFont val="Calibri"/>
        <family val="2"/>
        <scheme val="minor"/>
      </rPr>
      <t xml:space="preserve">, ŋaar kaak </t>
    </r>
    <r>
      <rPr>
        <b/>
        <sz val="11"/>
        <color rgb="FF800080"/>
        <rFont val="Calibri"/>
        <family val="2"/>
        <scheme val="minor"/>
      </rPr>
      <t xml:space="preserve">ŋu siirig siŋco kuwa ka samaaner . Ku as ɗo Buŋ kaak </t>
    </r>
    <r>
      <rPr>
        <sz val="11"/>
        <color rgb="FF008000"/>
        <rFont val="Calibri"/>
        <family val="2"/>
        <scheme val="minor"/>
      </rPr>
      <t xml:space="preserve">ɗukume </t>
    </r>
    <r>
      <rPr>
        <b/>
        <sz val="11"/>
        <color rgb="FF800080"/>
        <rFont val="Calibri"/>
        <family val="2"/>
        <scheme val="minor"/>
      </rPr>
      <t xml:space="preserve">seriin ka </t>
    </r>
    <r>
      <rPr>
        <sz val="11"/>
        <color rgb="FF008000"/>
        <rFont val="Calibri"/>
        <family val="2"/>
        <scheme val="minor"/>
      </rPr>
      <t xml:space="preserve">gee okin co </t>
    </r>
    <r>
      <rPr>
        <b/>
        <sz val="11"/>
        <color rgb="FF800080"/>
        <rFont val="Calibri"/>
        <family val="2"/>
        <scheme val="minor"/>
      </rPr>
      <t xml:space="preserve">. Ku as ɗo ruwwinnay ku </t>
    </r>
    <r>
      <rPr>
        <sz val="11"/>
        <color rgb="FF008000"/>
        <rFont val="Calibri"/>
        <family val="2"/>
        <scheme val="minor"/>
      </rPr>
      <t xml:space="preserve">gee kuuk goy </t>
    </r>
    <r>
      <rPr>
        <b/>
        <sz val="11"/>
        <color rgb="FF800080"/>
        <rFont val="Calibri"/>
        <family val="2"/>
        <scheme val="minor"/>
      </rPr>
      <t xml:space="preserve">sellen ɗo uŋji ka Buŋdi </t>
    </r>
    <r>
      <rPr>
        <sz val="11"/>
        <color rgb="FF008000"/>
        <rFont val="Calibri"/>
        <family val="2"/>
        <scheme val="minor"/>
      </rPr>
      <t xml:space="preserve">ho </t>
    </r>
    <r>
      <rPr>
        <b/>
        <sz val="11"/>
        <color rgb="FF800080"/>
        <rFont val="Calibri"/>
        <family val="2"/>
        <scheme val="minor"/>
      </rPr>
      <t xml:space="preserve">Buŋ ginig ɗo uŋji </t>
    </r>
    <r>
      <rPr>
        <sz val="11"/>
        <color rgb="FF008000"/>
        <rFont val="Calibri"/>
        <family val="2"/>
        <scheme val="minor"/>
      </rPr>
      <t xml:space="preserve">. </t>
    </r>
    <r>
      <rPr>
        <strike/>
        <sz val="11"/>
        <color rgb="FFFF0000"/>
        <rFont val="Calibri"/>
        <family val="2"/>
        <scheme val="minor"/>
      </rPr>
      <t xml:space="preserve">Gee - ak , diŋ ŋu ginig nam ŋu neciit tak taat Buŋ rakiyo . </t>
    </r>
  </si>
  <si>
    <r>
      <rPr>
        <b/>
        <sz val="11"/>
        <color rgb="FF800080"/>
        <rFont val="Calibri"/>
        <family val="2"/>
        <scheme val="minor"/>
      </rPr>
      <t xml:space="preserve">Ŋu asji </t>
    </r>
    <r>
      <rPr>
        <sz val="11"/>
        <color rgb="FF008000"/>
        <rFont val="Calibri"/>
        <family val="2"/>
        <scheme val="minor"/>
      </rPr>
      <t xml:space="preserve">moota iŋ Iisa </t>
    </r>
    <r>
      <rPr>
        <b/>
        <sz val="11"/>
        <color rgb="FF800080"/>
        <rFont val="Calibri"/>
        <family val="2"/>
        <scheme val="minor"/>
      </rPr>
      <t xml:space="preserve">, ŋaar kaak amilgiy iŋ Buŋ a ŋaa gine * Jamaw </t>
    </r>
    <r>
      <rPr>
        <sz val="11"/>
        <color rgb="FF008000"/>
        <rFont val="Calibri"/>
        <family val="2"/>
        <scheme val="minor"/>
      </rPr>
      <t xml:space="preserve">ta marbinto </t>
    </r>
    <r>
      <rPr>
        <strike/>
        <sz val="11"/>
        <color rgb="FFFF0000"/>
        <rFont val="Calibri"/>
        <family val="2"/>
        <scheme val="minor"/>
      </rPr>
      <t xml:space="preserve">, ŋaar ko goy ɗatik ta geemir iŋ Buŋ </t>
    </r>
    <r>
      <rPr>
        <sz val="11"/>
        <color rgb="FF008000"/>
        <rFont val="Calibri"/>
        <family val="2"/>
        <scheme val="minor"/>
      </rPr>
      <t xml:space="preserve">. </t>
    </r>
    <r>
      <rPr>
        <b/>
        <sz val="11"/>
        <color rgb="FF800080"/>
        <rFont val="Calibri"/>
        <family val="2"/>
        <scheme val="minor"/>
      </rPr>
      <t xml:space="preserve">Ho baar </t>
    </r>
    <r>
      <rPr>
        <sz val="11"/>
        <color rgb="FF008000"/>
        <rFont val="Calibri"/>
        <family val="2"/>
        <scheme val="minor"/>
      </rPr>
      <t xml:space="preserve">kuuk </t>
    </r>
    <r>
      <rPr>
        <b/>
        <sz val="11"/>
        <color rgb="FF800080"/>
        <rFont val="Calibri"/>
        <family val="2"/>
        <scheme val="minor"/>
      </rPr>
      <t xml:space="preserve">ŋu ƴiimiita </t>
    </r>
    <r>
      <rPr>
        <sz val="11"/>
        <color rgb="FF008000"/>
        <rFont val="Calibri"/>
        <family val="2"/>
        <scheme val="minor"/>
      </rPr>
      <t xml:space="preserve">- ak </t>
    </r>
    <r>
      <rPr>
        <i/>
        <sz val="11"/>
        <color rgb="FF0000FF"/>
        <rFont val="Calibri"/>
        <family val="2"/>
        <scheme val="minor"/>
      </rPr>
      <t xml:space="preserve">sa kaawa kadar baar kuuk kaawa samaane </t>
    </r>
    <r>
      <rPr>
        <sz val="11"/>
        <color rgb="FF008000"/>
        <rFont val="Calibri"/>
        <family val="2"/>
        <scheme val="minor"/>
      </rPr>
      <t xml:space="preserve">pakgig </t>
    </r>
    <r>
      <rPr>
        <i/>
        <sz val="11"/>
        <color rgb="FF0000FF"/>
        <rFont val="Calibri"/>
        <family val="2"/>
        <scheme val="minor"/>
      </rPr>
      <t xml:space="preserve">baar </t>
    </r>
    <r>
      <rPr>
        <sz val="11"/>
        <color rgb="FF008000"/>
        <rFont val="Calibri"/>
        <family val="2"/>
        <scheme val="minor"/>
      </rPr>
      <t xml:space="preserve">ku Abeel </t>
    </r>
    <r>
      <rPr>
        <strike/>
        <sz val="11"/>
        <color rgb="FFFF0000"/>
        <rFont val="Calibri"/>
        <family val="2"/>
        <scheme val="minor"/>
      </rPr>
      <t xml:space="preserve">serek </t>
    </r>
    <r>
      <rPr>
        <sz val="11"/>
        <color rgb="FF008000"/>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</si>
  <si>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yaman pakiroŋ , dakoŋ poocenno </t>
    </r>
    <r>
      <rPr>
        <sz val="11"/>
        <color rgb="FF008000"/>
        <rFont val="Calibri"/>
        <family val="2"/>
        <scheme val="minor"/>
      </rPr>
      <t xml:space="preserve">ŋaar kaak kaawaako </t>
    </r>
    <r>
      <rPr>
        <b/>
        <sz val="11"/>
        <color rgb="FF800080"/>
        <rFont val="Calibri"/>
        <family val="2"/>
        <scheme val="minor"/>
      </rPr>
      <t xml:space="preserve">. </t>
    </r>
    <r>
      <rPr>
        <sz val="11"/>
        <color rgb="FF008000"/>
        <rFont val="Calibri"/>
        <family val="2"/>
        <scheme val="minor"/>
      </rPr>
      <t xml:space="preserve">Ka seener , </t>
    </r>
    <r>
      <rPr>
        <i/>
        <sz val="11"/>
        <color rgb="FF0000FF"/>
        <rFont val="Calibri"/>
        <family val="2"/>
        <scheme val="minor"/>
      </rPr>
      <t xml:space="preserve">ya </t>
    </r>
    <r>
      <rPr>
        <sz val="11"/>
        <color rgb="FF008000"/>
        <rFont val="Calibri"/>
        <family val="2"/>
        <scheme val="minor"/>
      </rPr>
      <t xml:space="preserve">gee ku Israyeel </t>
    </r>
    <r>
      <rPr>
        <b/>
        <sz val="11"/>
        <color rgb="FF800080"/>
        <rFont val="Calibri"/>
        <family val="2"/>
        <scheme val="minor"/>
      </rPr>
      <t xml:space="preserve">poocit kaawoy ɗo bi ka duniiner </t>
    </r>
    <r>
      <rPr>
        <sz val="11"/>
        <color rgb="FF008000"/>
        <rFont val="Calibri"/>
        <family val="2"/>
        <scheme val="minor"/>
      </rPr>
      <t xml:space="preserve">ho ŋu </t>
    </r>
    <r>
      <rPr>
        <b/>
        <sz val="11"/>
        <color rgb="FF800080"/>
        <rFont val="Calibri"/>
        <family val="2"/>
        <scheme val="minor"/>
      </rPr>
      <t xml:space="preserve">poocit kaawoy - at , kar nin </t>
    </r>
    <r>
      <rPr>
        <sz val="11"/>
        <color rgb="FF008000"/>
        <rFont val="Calibri"/>
        <family val="2"/>
        <scheme val="minor"/>
      </rPr>
      <t xml:space="preserve">gay , ya gi </t>
    </r>
    <r>
      <rPr>
        <b/>
        <sz val="11"/>
        <color rgb="FF800080"/>
        <rFont val="Calibri"/>
        <family val="2"/>
        <scheme val="minor"/>
      </rPr>
      <t xml:space="preserve">poocig kaawoy </t>
    </r>
    <r>
      <rPr>
        <sz val="11"/>
        <color rgb="FF008000"/>
        <rFont val="Calibri"/>
        <family val="2"/>
        <scheme val="minor"/>
      </rPr>
      <t xml:space="preserve">kaak </t>
    </r>
    <r>
      <rPr>
        <b/>
        <sz val="11"/>
        <color rgb="FF800080"/>
        <rFont val="Calibri"/>
        <family val="2"/>
        <scheme val="minor"/>
      </rPr>
      <t xml:space="preserve">asa </t>
    </r>
    <r>
      <rPr>
        <sz val="11"/>
        <color rgb="FF008000"/>
        <rFont val="Calibri"/>
        <family val="2"/>
        <scheme val="minor"/>
      </rPr>
      <t xml:space="preserve">min kuwa ka samaaner </t>
    </r>
    <r>
      <rPr>
        <i/>
        <sz val="11"/>
        <color rgb="FF0000FF"/>
        <rFont val="Calibri"/>
        <family val="2"/>
        <scheme val="minor"/>
      </rPr>
      <t xml:space="preserve">- ak </t>
    </r>
    <r>
      <rPr>
        <sz val="11"/>
        <color rgb="FF008000"/>
        <rFont val="Calibri"/>
        <family val="2"/>
        <scheme val="minor"/>
      </rPr>
      <t xml:space="preserve">, </t>
    </r>
    <r>
      <rPr>
        <strike/>
        <sz val="11"/>
        <color rgb="FFFF0000"/>
        <rFont val="Calibri"/>
        <family val="2"/>
        <scheme val="minor"/>
      </rPr>
      <t xml:space="preserve">tante - at yaa gine </t>
    </r>
    <r>
      <rPr>
        <sz val="11"/>
        <color rgb="FF008000"/>
        <rFont val="Calibri"/>
        <family val="2"/>
        <scheme val="minor"/>
      </rPr>
      <t xml:space="preserve">maman </t>
    </r>
    <r>
      <rPr>
        <i/>
        <sz val="11"/>
        <color rgb="FF0000FF"/>
        <rFont val="Calibri"/>
        <family val="2"/>
        <scheme val="minor"/>
      </rPr>
      <t xml:space="preserve">gii pake </t>
    </r>
    <r>
      <rPr>
        <sz val="11"/>
        <color rgb="FF008000"/>
        <rFont val="Calibri"/>
        <family val="2"/>
        <scheme val="minor"/>
      </rPr>
      <t xml:space="preserve">? </t>
    </r>
  </si>
  <si>
    <r>
      <rPr>
        <b/>
        <sz val="11"/>
        <color rgb="FF800080"/>
        <rFont val="Calibri"/>
        <family val="2"/>
        <scheme val="minor"/>
      </rPr>
      <t xml:space="preserve">Ɗo wiktin taar - at , </t>
    </r>
    <r>
      <rPr>
        <sz val="11"/>
        <color rgb="FF008000"/>
        <rFont val="Calibri"/>
        <family val="2"/>
        <scheme val="minor"/>
      </rPr>
      <t xml:space="preserve">gaaƴay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azirtu keɗer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diŋ gay </t>
    </r>
    <r>
      <rPr>
        <strike/>
        <sz val="11"/>
        <color rgb="FFFF0000"/>
        <rFont val="Calibri"/>
        <family val="2"/>
        <scheme val="minor"/>
      </rPr>
      <t xml:space="preserve">, </t>
    </r>
    <r>
      <rPr>
        <sz val="11"/>
        <color rgb="FF008000"/>
        <rFont val="Calibri"/>
        <family val="2"/>
        <scheme val="minor"/>
      </rPr>
      <t xml:space="preserve">ŋa </t>
    </r>
    <r>
      <rPr>
        <b/>
        <sz val="11"/>
        <color rgb="FF800080"/>
        <rFont val="Calibri"/>
        <family val="2"/>
        <scheme val="minor"/>
      </rPr>
      <t xml:space="preserve">kaawtu </t>
    </r>
    <r>
      <rPr>
        <sz val="11"/>
        <color rgb="FF008000"/>
        <rFont val="Calibri"/>
        <family val="2"/>
        <scheme val="minor"/>
      </rPr>
      <t xml:space="preserve">aman : " Ɗo </t>
    </r>
    <r>
      <rPr>
        <b/>
        <sz val="11"/>
        <color rgb="FF800080"/>
        <rFont val="Calibri"/>
        <family val="2"/>
        <scheme val="minor"/>
      </rPr>
      <t xml:space="preserve">saan taar - an </t>
    </r>
    <r>
      <rPr>
        <sz val="11"/>
        <color rgb="FF008000"/>
        <rFont val="Calibri"/>
        <family val="2"/>
        <scheme val="minor"/>
      </rPr>
      <t xml:space="preserve">, </t>
    </r>
    <r>
      <rPr>
        <b/>
        <sz val="11"/>
        <color rgb="FF800080"/>
        <rFont val="Calibri"/>
        <family val="2"/>
        <scheme val="minor"/>
      </rPr>
      <t xml:space="preserve">ŋa kaawtu aman : " Ka seener , naa azire pey rakki </t>
    </r>
    <r>
      <rPr>
        <sz val="11"/>
        <color rgb="FF008000"/>
        <rFont val="Calibri"/>
        <family val="2"/>
        <scheme val="minor"/>
      </rPr>
      <t xml:space="preserve">di , </t>
    </r>
    <r>
      <rPr>
        <b/>
        <sz val="11"/>
        <color rgb="FF800080"/>
        <rFont val="Calibri"/>
        <family val="2"/>
        <scheme val="minor"/>
      </rPr>
      <t xml:space="preserve">naa bal azirin kiɗ di , illa kiɗ di oki </t>
    </r>
    <r>
      <rPr>
        <sz val="11"/>
        <color rgb="FF008000"/>
        <rFont val="Calibri"/>
        <family val="2"/>
        <scheme val="minor"/>
      </rPr>
      <t xml:space="preserve">, naa azirin </t>
    </r>
    <r>
      <rPr>
        <strike/>
        <sz val="11"/>
        <color rgb="FFFF0000"/>
        <rFont val="Calibri"/>
        <family val="2"/>
        <scheme val="minor"/>
      </rPr>
      <t xml:space="preserve">pey kiɗa iŋ </t>
    </r>
    <r>
      <rPr>
        <sz val="11"/>
        <color rgb="FF008000"/>
        <rFont val="Calibri"/>
        <family val="2"/>
        <scheme val="minor"/>
      </rPr>
      <t xml:space="preserve">samaane </t>
    </r>
    <r>
      <rPr>
        <strike/>
        <sz val="11"/>
        <color rgb="FFFF0000"/>
        <rFont val="Calibri"/>
        <family val="2"/>
        <scheme val="minor"/>
      </rPr>
      <t xml:space="preserve">oki </t>
    </r>
    <r>
      <rPr>
        <sz val="11"/>
        <color rgb="FF008000"/>
        <rFont val="Calibri"/>
        <family val="2"/>
        <scheme val="minor"/>
      </rPr>
      <t xml:space="preserve">. " </t>
    </r>
  </si>
  <si>
    <r>
      <rPr>
        <strike/>
        <sz val="11"/>
        <color rgb="FFFF0000"/>
        <rFont val="Calibri"/>
        <family val="2"/>
        <scheme val="minor"/>
      </rPr>
      <t xml:space="preserve">Kaaw taat a </t>
    </r>
    <r>
      <rPr>
        <sz val="11"/>
        <color rgb="FF008000"/>
        <rFont val="Calibri"/>
        <family val="2"/>
        <scheme val="minor"/>
      </rPr>
      <t xml:space="preserve">" </t>
    </r>
    <r>
      <rPr>
        <b/>
        <sz val="11"/>
        <color rgb="FF800080"/>
        <rFont val="Calibri"/>
        <family val="2"/>
        <scheme val="minor"/>
      </rPr>
      <t xml:space="preserve">Kaawin kuuk ŋu ɗiytu aman : Daarin rakki di </t>
    </r>
    <r>
      <rPr>
        <sz val="11"/>
        <color rgb="FF008000"/>
        <rFont val="Calibri"/>
        <family val="2"/>
        <scheme val="minor"/>
      </rPr>
      <t xml:space="preserve">" </t>
    </r>
    <r>
      <rPr>
        <strike/>
        <sz val="11"/>
        <color rgb="FFFF0000"/>
        <rFont val="Calibri"/>
        <family val="2"/>
        <scheme val="minor"/>
      </rPr>
      <t xml:space="preserve">gay </t>
    </r>
    <r>
      <rPr>
        <sz val="11"/>
        <color rgb="FF008000"/>
        <rFont val="Calibri"/>
        <family val="2"/>
        <scheme val="minor"/>
      </rPr>
      <t xml:space="preserve">gaara </t>
    </r>
    <r>
      <rPr>
        <strike/>
        <sz val="11"/>
        <color rgb="FFFF0000"/>
        <rFont val="Calibri"/>
        <family val="2"/>
        <scheme val="minor"/>
      </rPr>
      <t xml:space="preserve">waraŋ </t>
    </r>
    <r>
      <rPr>
        <sz val="11"/>
        <color rgb="FF008000"/>
        <rFont val="Calibri"/>
        <family val="2"/>
        <scheme val="minor"/>
      </rPr>
      <t xml:space="preserve">kadar </t>
    </r>
    <r>
      <rPr>
        <i/>
        <sz val="11"/>
        <color rgb="FF0000FF"/>
        <rFont val="Calibri"/>
        <family val="2"/>
        <scheme val="minor"/>
      </rPr>
      <t xml:space="preserve">Buŋ yaa imilin </t>
    </r>
    <r>
      <rPr>
        <sz val="11"/>
        <color rgb="FF008000"/>
        <rFont val="Calibri"/>
        <family val="2"/>
        <scheme val="minor"/>
      </rPr>
      <t xml:space="preserve">gamin </t>
    </r>
    <r>
      <rPr>
        <strike/>
        <sz val="11"/>
        <color rgb="FFFF0000"/>
        <rFont val="Calibri"/>
        <family val="2"/>
        <scheme val="minor"/>
      </rPr>
      <t xml:space="preserve">kuuk Buŋ kilgiytu ho </t>
    </r>
    <r>
      <rPr>
        <sz val="11"/>
        <color rgb="FF008000"/>
        <rFont val="Calibri"/>
        <family val="2"/>
        <scheme val="minor"/>
      </rPr>
      <t xml:space="preserve">kuuk yaa azire </t>
    </r>
    <r>
      <rPr>
        <i/>
        <sz val="11"/>
        <color rgb="FF0000FF"/>
        <rFont val="Calibri"/>
        <family val="2"/>
        <scheme val="minor"/>
      </rPr>
      <t xml:space="preserve">, ŋuur </t>
    </r>
    <r>
      <rPr>
        <sz val="11"/>
        <color rgb="FF008000"/>
        <rFont val="Calibri"/>
        <family val="2"/>
        <scheme val="minor"/>
      </rPr>
      <t xml:space="preserve">yaa </t>
    </r>
    <r>
      <rPr>
        <b/>
        <sz val="11"/>
        <color rgb="FF800080"/>
        <rFont val="Calibri"/>
        <family val="2"/>
        <scheme val="minor"/>
      </rPr>
      <t xml:space="preserve">peye keɗer . Ampa </t>
    </r>
    <r>
      <rPr>
        <sz val="11"/>
        <color rgb="FF008000"/>
        <rFont val="Calibri"/>
        <family val="2"/>
        <scheme val="minor"/>
      </rPr>
      <t xml:space="preserve">- ak , </t>
    </r>
    <r>
      <rPr>
        <i/>
        <sz val="11"/>
        <color rgb="FF0000FF"/>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ŋu gediraaɗo yaa amile , ŋuur yaa goye </t>
    </r>
    <r>
      <rPr>
        <sz val="11"/>
        <color rgb="FF008000"/>
        <rFont val="Calibri"/>
        <family val="2"/>
        <scheme val="minor"/>
      </rPr>
      <t xml:space="preserve">. </t>
    </r>
  </si>
  <si>
    <r>
      <rPr>
        <b/>
        <sz val="11"/>
        <color rgb="FF800080"/>
        <rFont val="Calibri"/>
        <family val="2"/>
        <scheme val="minor"/>
      </rPr>
      <t xml:space="preserve">Ɗo bi ŋaar - ak ko , Buŋ berinti </t>
    </r>
    <r>
      <rPr>
        <sz val="11"/>
        <color rgb="FF008000"/>
        <rFont val="Calibri"/>
        <family val="2"/>
        <scheme val="minor"/>
      </rPr>
      <t xml:space="preserve">Meennaw taat </t>
    </r>
    <r>
      <rPr>
        <i/>
        <sz val="11"/>
        <color rgb="FF0000FF"/>
        <rFont val="Calibri"/>
        <family val="2"/>
        <scheme val="minor"/>
      </rPr>
      <t xml:space="preserve">ka Buŋdi yaa ɓaaɗo azire . Ginte - ak yaate ozilin ji samaane ho gii abdiyin </t>
    </r>
    <r>
      <rPr>
        <sz val="11"/>
        <color rgb="FF008000"/>
        <rFont val="Calibri"/>
        <family val="2"/>
        <scheme val="minor"/>
      </rPr>
      <t xml:space="preserve">Buŋ </t>
    </r>
    <r>
      <rPr>
        <b/>
        <sz val="11"/>
        <color rgb="FF800080"/>
        <rFont val="Calibri"/>
        <family val="2"/>
        <scheme val="minor"/>
      </rPr>
      <t xml:space="preserve">ar taat taɓ . Ginte </t>
    </r>
    <r>
      <rPr>
        <sz val="11"/>
        <color rgb="FF008000"/>
        <rFont val="Calibri"/>
        <family val="2"/>
        <scheme val="minor"/>
      </rPr>
      <t xml:space="preserve">- </t>
    </r>
    <r>
      <rPr>
        <b/>
        <sz val="11"/>
        <color rgb="FF800080"/>
        <rFont val="Calibri"/>
        <family val="2"/>
        <scheme val="minor"/>
      </rPr>
      <t xml:space="preserve">ak icit abaadin ta </t>
    </r>
    <r>
      <rPr>
        <sz val="11"/>
        <color rgb="FF008000"/>
        <rFont val="Calibri"/>
        <family val="2"/>
        <scheme val="minor"/>
      </rPr>
      <t xml:space="preserve">Buŋdi </t>
    </r>
    <r>
      <rPr>
        <strike/>
        <sz val="11"/>
        <color rgb="FFFF0000"/>
        <rFont val="Calibri"/>
        <family val="2"/>
        <scheme val="minor"/>
      </rPr>
      <t xml:space="preserve">ho abdiyinteŋga </t>
    </r>
    <r>
      <rPr>
        <sz val="11"/>
        <color rgb="FF008000"/>
        <rFont val="Calibri"/>
        <family val="2"/>
        <scheme val="minor"/>
      </rPr>
      <t xml:space="preserve">iŋ kolaw ho iŋ </t>
    </r>
    <r>
      <rPr>
        <b/>
        <sz val="11"/>
        <color rgb="FF800080"/>
        <rFont val="Calibri"/>
        <family val="2"/>
        <scheme val="minor"/>
      </rPr>
      <t xml:space="preserve">kolaw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</si>
  <si>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Buŋte , ŋaar </t>
    </r>
    <r>
      <rPr>
        <strike/>
        <sz val="11"/>
        <color rgb="FFFF0000"/>
        <rFont val="Calibri"/>
        <family val="2"/>
        <scheme val="minor"/>
      </rPr>
      <t xml:space="preserve">nec yaate idinte </t>
    </r>
    <r>
      <rPr>
        <sz val="11"/>
        <color rgb="FF008000"/>
        <rFont val="Calibri"/>
        <family val="2"/>
        <scheme val="minor"/>
      </rPr>
      <t xml:space="preserve">ar </t>
    </r>
    <r>
      <rPr>
        <b/>
        <sz val="11"/>
        <color rgb="FF800080"/>
        <rFont val="Calibri"/>
        <family val="2"/>
        <scheme val="minor"/>
      </rPr>
      <t xml:space="preserve">ako </t>
    </r>
    <r>
      <rPr>
        <sz val="11"/>
        <color rgb="FF008000"/>
        <rFont val="Calibri"/>
        <family val="2"/>
        <scheme val="minor"/>
      </rPr>
      <t xml:space="preserve">taat </t>
    </r>
    <r>
      <rPr>
        <b/>
        <sz val="11"/>
        <color rgb="FF800080"/>
        <rFont val="Calibri"/>
        <family val="2"/>
        <scheme val="minor"/>
      </rPr>
      <t xml:space="preserve">iya gee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</si>
  <si>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t>
    </r>
    <r>
      <rPr>
        <i/>
        <sz val="11"/>
        <color rgb="FF0000FF"/>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gem - ak ictu niyine ɗo </t>
    </r>
    <r>
      <rPr>
        <sz val="11"/>
        <color rgb="FF008000"/>
        <rFont val="Calibri"/>
        <family val="2"/>
        <scheme val="minor"/>
      </rPr>
      <t xml:space="preserve">taaɓin </t>
    </r>
    <r>
      <rPr>
        <b/>
        <sz val="11"/>
        <color rgb="FF800080"/>
        <rFont val="Calibri"/>
        <family val="2"/>
        <scheme val="minor"/>
      </rPr>
      <t xml:space="preserve">taat gee kuuk gin zunuubinna asiiji dakina </t>
    </r>
    <r>
      <rPr>
        <sz val="11"/>
        <color rgb="FF008000"/>
        <rFont val="Calibri"/>
        <family val="2"/>
        <scheme val="minor"/>
      </rPr>
      <t xml:space="preserve">. </t>
    </r>
    <r>
      <rPr>
        <i/>
        <sz val="11"/>
        <color rgb="FF0000FF"/>
        <rFont val="Calibri"/>
        <family val="2"/>
        <scheme val="minor"/>
      </rPr>
      <t xml:space="preserve">Paa kat , dakoŋ rasenno ziŋkiko ho dakoŋ rasenno ziy . </t>
    </r>
  </si>
  <si>
    <r>
      <rPr>
        <b/>
        <sz val="11"/>
        <color rgb="FF800080"/>
        <rFont val="Calibri"/>
        <family val="2"/>
        <scheme val="minor"/>
      </rPr>
      <t xml:space="preserve">Ku zeeɗa misa </t>
    </r>
    <r>
      <rPr>
        <sz val="11"/>
        <color rgb="FF008000"/>
        <rFont val="Calibri"/>
        <family val="2"/>
        <scheme val="minor"/>
      </rPr>
      <t xml:space="preserve">iŋ zunuubinna , </t>
    </r>
    <r>
      <rPr>
        <i/>
        <sz val="11"/>
        <color rgb="FF0000FF"/>
        <rFont val="Calibri"/>
        <family val="2"/>
        <scheme val="minor"/>
      </rPr>
      <t xml:space="preserve">kar </t>
    </r>
    <r>
      <rPr>
        <sz val="11"/>
        <color rgb="FF008000"/>
        <rFont val="Calibri"/>
        <family val="2"/>
        <scheme val="minor"/>
      </rPr>
      <t xml:space="preserve">ku bal </t>
    </r>
    <r>
      <rPr>
        <b/>
        <sz val="11"/>
        <color rgb="FF800080"/>
        <rFont val="Calibri"/>
        <family val="2"/>
        <scheme val="minor"/>
      </rPr>
      <t xml:space="preserve">pooce misa nam baarko yaa min </t>
    </r>
    <r>
      <rPr>
        <sz val="11"/>
        <color rgb="FF008000"/>
        <rFont val="Calibri"/>
        <family val="2"/>
        <scheme val="minor"/>
      </rPr>
      <t xml:space="preserve">e </t>
    </r>
    <r>
      <rPr>
        <strike/>
        <sz val="11"/>
        <color rgb="FFFF0000"/>
        <rFont val="Calibri"/>
        <family val="2"/>
        <scheme val="minor"/>
      </rPr>
      <t xml:space="preserve">misa yoo ɗo muuti </t>
    </r>
    <r>
      <rPr>
        <sz val="11"/>
        <color rgb="FF008000"/>
        <rFont val="Calibri"/>
        <family val="2"/>
        <scheme val="minor"/>
      </rPr>
      <t xml:space="preserve">. </t>
    </r>
  </si>
  <si>
    <r>
      <rPr>
        <sz val="11"/>
        <color rgb="FF008000"/>
        <rFont val="Calibri"/>
        <family val="2"/>
        <scheme val="minor"/>
      </rPr>
      <t xml:space="preserve">Ku rawtig </t>
    </r>
    <r>
      <rPr>
        <b/>
        <sz val="11"/>
        <color rgb="FF800080"/>
        <rFont val="Calibri"/>
        <family val="2"/>
        <scheme val="minor"/>
      </rPr>
      <t xml:space="preserve">kaaw taat </t>
    </r>
    <r>
      <rPr>
        <sz val="11"/>
        <color rgb="FF008000"/>
        <rFont val="Calibri"/>
        <family val="2"/>
        <scheme val="minor"/>
      </rPr>
      <t xml:space="preserve">Buŋ </t>
    </r>
    <r>
      <rPr>
        <b/>
        <sz val="11"/>
        <color rgb="FF800080"/>
        <rFont val="Calibri"/>
        <family val="2"/>
        <scheme val="minor"/>
      </rPr>
      <t xml:space="preserve">kaawiiko a kuu gine kooginko </t>
    </r>
    <r>
      <rPr>
        <sz val="11"/>
        <color rgb="FF008000"/>
        <rFont val="Calibri"/>
        <family val="2"/>
        <scheme val="minor"/>
      </rPr>
      <t xml:space="preserve">- </t>
    </r>
    <r>
      <rPr>
        <b/>
        <sz val="11"/>
        <color rgb="FF800080"/>
        <rFont val="Calibri"/>
        <family val="2"/>
        <scheme val="minor"/>
      </rPr>
      <t xml:space="preserve">an di . Taar ɗiya </t>
    </r>
    <r>
      <rPr>
        <sz val="11"/>
        <color rgb="FF008000"/>
        <rFont val="Calibri"/>
        <family val="2"/>
        <scheme val="minor"/>
      </rPr>
      <t xml:space="preserve">aman : " Gem kol roŋji , </t>
    </r>
    <r>
      <rPr>
        <b/>
        <sz val="11"/>
        <color rgb="FF800080"/>
        <rFont val="Calibri"/>
        <family val="2"/>
        <scheme val="minor"/>
      </rPr>
      <t xml:space="preserve">Rabbinten </t>
    </r>
    <r>
      <rPr>
        <sz val="11"/>
        <color rgb="FF008000"/>
        <rFont val="Calibri"/>
        <family val="2"/>
        <scheme val="minor"/>
      </rPr>
      <t xml:space="preserve">, dak </t>
    </r>
    <r>
      <rPr>
        <b/>
        <sz val="11"/>
        <color rgb="FF800080"/>
        <rFont val="Calibri"/>
        <family val="2"/>
        <scheme val="minor"/>
      </rPr>
      <t xml:space="preserve">newsenno kaaw loci ho ya ŋa leesiŋ gay , dak rawtenno </t>
    </r>
    <r>
      <rPr>
        <sz val="11"/>
        <color rgb="FF008000"/>
        <rFont val="Calibri"/>
        <family val="2"/>
        <scheme val="minor"/>
      </rPr>
      <t xml:space="preserve">. </t>
    </r>
    <r>
      <rPr>
        <strike/>
        <sz val="11"/>
        <color rgb="FFFF0000"/>
        <rFont val="Calibri"/>
        <family val="2"/>
        <scheme val="minor"/>
      </rPr>
      <t xml:space="preserve">Ya ŋa leesaajiŋ oki , ziŋkan yaa oolenno . </t>
    </r>
  </si>
  <si>
    <r>
      <rPr>
        <sz val="11"/>
        <color rgb="FF008000"/>
        <rFont val="Calibri"/>
        <family val="2"/>
        <scheme val="minor"/>
      </rPr>
      <t xml:space="preserve">Asaan </t>
    </r>
    <r>
      <rPr>
        <i/>
        <sz val="11"/>
        <color rgb="FF0000FF"/>
        <rFont val="Calibri"/>
        <family val="2"/>
        <scheme val="minor"/>
      </rPr>
      <t xml:space="preserve">Rabbin taaɓiyaag </t>
    </r>
    <r>
      <rPr>
        <sz val="11"/>
        <color rgb="FF008000"/>
        <rFont val="Calibri"/>
        <family val="2"/>
        <scheme val="minor"/>
      </rPr>
      <t xml:space="preserve">ŋaar </t>
    </r>
    <r>
      <rPr>
        <strike/>
        <sz val="11"/>
        <color rgb="FFFF0000"/>
        <rFont val="Calibri"/>
        <family val="2"/>
        <scheme val="minor"/>
      </rPr>
      <t xml:space="preserve">kaak Rabbin diyiy ɗo botildi - ak , ŋaar ko </t>
    </r>
    <r>
      <rPr>
        <sz val="11"/>
        <color rgb="FF008000"/>
        <rFont val="Calibri"/>
        <family val="2"/>
        <scheme val="minor"/>
      </rPr>
      <t xml:space="preserve">kaak ŋa elgiyo ho </t>
    </r>
    <r>
      <rPr>
        <b/>
        <sz val="11"/>
        <color rgb="FF800080"/>
        <rFont val="Calibri"/>
        <family val="2"/>
        <scheme val="minor"/>
      </rPr>
      <t xml:space="preserve">ŋa taaɓiyaag ay gem </t>
    </r>
    <r>
      <rPr>
        <sz val="11"/>
        <color rgb="FF008000"/>
        <rFont val="Calibri"/>
        <family val="2"/>
        <scheme val="minor"/>
      </rPr>
      <t xml:space="preserve">kaak ŋa </t>
    </r>
    <r>
      <rPr>
        <b/>
        <sz val="11"/>
        <color rgb="FF800080"/>
        <rFont val="Calibri"/>
        <family val="2"/>
        <scheme val="minor"/>
      </rPr>
      <t xml:space="preserve">ooyiy </t>
    </r>
    <r>
      <rPr>
        <sz val="11"/>
        <color rgb="FF008000"/>
        <rFont val="Calibri"/>
        <family val="2"/>
        <scheme val="minor"/>
      </rPr>
      <t xml:space="preserve">ar roŋji . " </t>
    </r>
  </si>
  <si>
    <r>
      <rPr>
        <b/>
        <sz val="11"/>
        <color rgb="FF800080"/>
        <rFont val="Calibri"/>
        <family val="2"/>
        <scheme val="minor"/>
      </rPr>
      <t xml:space="preserve">Ku taaɓiyaako kuu taaɓiye ar ŋu taaɓiyiŋko </t>
    </r>
    <r>
      <rPr>
        <sz val="11"/>
        <color rgb="FF008000"/>
        <rFont val="Calibri"/>
        <family val="2"/>
        <scheme val="minor"/>
      </rPr>
      <t xml:space="preserve">, asaan </t>
    </r>
    <r>
      <rPr>
        <strike/>
        <sz val="11"/>
        <color rgb="FFFF0000"/>
        <rFont val="Calibri"/>
        <family val="2"/>
        <scheme val="minor"/>
      </rPr>
      <t xml:space="preserve">iŋ taar ko , </t>
    </r>
    <r>
      <rPr>
        <sz val="11"/>
        <color rgb="FF008000"/>
        <rFont val="Calibri"/>
        <family val="2"/>
        <scheme val="minor"/>
      </rPr>
      <t xml:space="preserve">Buŋ </t>
    </r>
    <r>
      <rPr>
        <b/>
        <sz val="11"/>
        <color rgb="FF800080"/>
        <rFont val="Calibri"/>
        <family val="2"/>
        <scheme val="minor"/>
      </rPr>
      <t xml:space="preserve">talaako </t>
    </r>
    <r>
      <rPr>
        <sz val="11"/>
        <color rgb="FF008000"/>
        <rFont val="Calibri"/>
        <family val="2"/>
        <scheme val="minor"/>
      </rPr>
      <t xml:space="preserve">ar </t>
    </r>
    <r>
      <rPr>
        <i/>
        <sz val="11"/>
        <color rgb="FF0000FF"/>
        <rFont val="Calibri"/>
        <family val="2"/>
        <scheme val="minor"/>
      </rPr>
      <t xml:space="preserve">ku </t>
    </r>
    <r>
      <rPr>
        <sz val="11"/>
        <color rgb="FF008000"/>
        <rFont val="Calibri"/>
        <family val="2"/>
        <scheme val="minor"/>
      </rPr>
      <t xml:space="preserve">kooginay . </t>
    </r>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waa gin roŋji </t>
    </r>
    <r>
      <rPr>
        <sz val="11"/>
        <color rgb="FF008000"/>
        <rFont val="Calibri"/>
        <family val="2"/>
        <scheme val="minor"/>
      </rPr>
      <t xml:space="preserve">kaak </t>
    </r>
    <r>
      <rPr>
        <b/>
        <sz val="11"/>
        <color rgb="FF800080"/>
        <rFont val="Calibri"/>
        <family val="2"/>
        <scheme val="minor"/>
      </rPr>
      <t xml:space="preserve">tan ji bal taaɓiyin ji </t>
    </r>
    <r>
      <rPr>
        <sz val="11"/>
        <color rgb="FF008000"/>
        <rFont val="Calibri"/>
        <family val="2"/>
        <scheme val="minor"/>
      </rPr>
      <t xml:space="preserve">? </t>
    </r>
  </si>
  <si>
    <r>
      <rPr>
        <i/>
        <sz val="11"/>
        <color rgb="FF0000FF"/>
        <rFont val="Calibri"/>
        <family val="2"/>
        <scheme val="minor"/>
      </rPr>
      <t xml:space="preserve">Kar ya ŋu ɗaan akoŋ gay , kuŋko - aŋ ŋuur koocaakonno . </t>
    </r>
    <r>
      <rPr>
        <sz val="11"/>
        <color rgb="FF008000"/>
        <rFont val="Calibri"/>
        <family val="2"/>
        <scheme val="minor"/>
      </rPr>
      <t xml:space="preserve">Ya </t>
    </r>
    <r>
      <rPr>
        <b/>
        <sz val="11"/>
        <color rgb="FF800080"/>
        <rFont val="Calibri"/>
        <family val="2"/>
        <scheme val="minor"/>
      </rPr>
      <t xml:space="preserve">ŋu ɗaan akoŋ gay </t>
    </r>
    <r>
      <rPr>
        <sz val="11"/>
        <color rgb="FF008000"/>
        <rFont val="Calibri"/>
        <family val="2"/>
        <scheme val="minor"/>
      </rPr>
      <t xml:space="preserve">, ku </t>
    </r>
    <r>
      <rPr>
        <b/>
        <sz val="11"/>
        <color rgb="FF800080"/>
        <rFont val="Calibri"/>
        <family val="2"/>
        <scheme val="minor"/>
      </rPr>
      <t xml:space="preserve">daaɗ kara , ku gee kuuk ɗo adiy ka gercoɗo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</si>
  <si>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gin aginiyte </t>
    </r>
    <r>
      <rPr>
        <i/>
        <sz val="11"/>
        <color rgb="FF0000FF"/>
        <rFont val="Calibri"/>
        <family val="2"/>
        <scheme val="minor"/>
      </rPr>
      <t xml:space="preserve">ku geemir </t>
    </r>
    <r>
      <rPr>
        <sz val="11"/>
        <color rgb="FF008000"/>
        <rFont val="Calibri"/>
        <family val="2"/>
        <scheme val="minor"/>
      </rPr>
      <t xml:space="preserve">kuuk </t>
    </r>
    <r>
      <rPr>
        <b/>
        <sz val="11"/>
        <color rgb="FF800080"/>
        <rFont val="Calibri"/>
        <family val="2"/>
        <scheme val="minor"/>
      </rPr>
      <t xml:space="preserve">karmiyaani ho ni karmiyiigu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gii karmiyin ji </t>
    </r>
    <r>
      <rPr>
        <b/>
        <sz val="11"/>
        <color rgb="FF800080"/>
        <rFont val="Calibri"/>
        <family val="2"/>
        <scheme val="minor"/>
      </rPr>
      <t xml:space="preserve">- ak gay </t>
    </r>
    <r>
      <rPr>
        <sz val="11"/>
        <color rgb="FF008000"/>
        <rFont val="Calibri"/>
        <family val="2"/>
        <scheme val="minor"/>
      </rPr>
      <t xml:space="preserve">, </t>
    </r>
    <r>
      <rPr>
        <i/>
        <sz val="11"/>
        <color rgb="FF0000FF"/>
        <rFont val="Calibri"/>
        <family val="2"/>
        <scheme val="minor"/>
      </rPr>
      <t xml:space="preserve">gii karmiyin ja Takko ka ruwwinnay ho </t>
    </r>
    <r>
      <rPr>
        <sz val="11"/>
        <color rgb="FF008000"/>
        <rFont val="Calibri"/>
        <family val="2"/>
        <scheme val="minor"/>
      </rPr>
      <t xml:space="preserve">gii gase goye </t>
    </r>
    <r>
      <rPr>
        <b/>
        <sz val="11"/>
        <color rgb="FF800080"/>
        <rFont val="Calibri"/>
        <family val="2"/>
        <scheme val="minor"/>
      </rPr>
      <t xml:space="preserve">ka gaasɗo ! </t>
    </r>
  </si>
  <si>
    <r>
      <rPr>
        <b/>
        <sz val="11"/>
        <color rgb="FF800080"/>
        <rFont val="Calibri"/>
        <family val="2"/>
        <scheme val="minor"/>
      </rPr>
      <t xml:space="preserve">Cokiyoŋ , elguwoŋ </t>
    </r>
    <r>
      <rPr>
        <sz val="11"/>
        <color rgb="FF008000"/>
        <rFont val="Calibri"/>
        <family val="2"/>
        <scheme val="minor"/>
      </rPr>
      <t xml:space="preserve">ziŋkiko ar siŋta </t>
    </r>
    <r>
      <rPr>
        <b/>
        <sz val="11"/>
        <color rgb="FF800080"/>
        <rFont val="Calibri"/>
        <family val="2"/>
        <scheme val="minor"/>
      </rPr>
      <t xml:space="preserve">ku maaniiko </t>
    </r>
    <r>
      <rPr>
        <sz val="11"/>
        <color rgb="FF008000"/>
        <rFont val="Calibri"/>
        <family val="2"/>
        <scheme val="minor"/>
      </rPr>
      <t xml:space="preserve">. </t>
    </r>
  </si>
  <si>
    <r>
      <rPr>
        <b/>
        <sz val="11"/>
        <color rgb="FF800080"/>
        <rFont val="Calibri"/>
        <family val="2"/>
        <scheme val="minor"/>
      </rPr>
      <t xml:space="preserve">Kar nin </t>
    </r>
    <r>
      <rPr>
        <sz val="11"/>
        <color rgb="FF008000"/>
        <rFont val="Calibri"/>
        <family val="2"/>
        <scheme val="minor"/>
      </rPr>
      <t xml:space="preserve">gin wer </t>
    </r>
    <r>
      <rPr>
        <b/>
        <sz val="11"/>
        <color rgb="FF800080"/>
        <rFont val="Calibri"/>
        <family val="2"/>
        <scheme val="minor"/>
      </rPr>
      <t xml:space="preserve">kaak ŋu giniy * satkine ho gay </t>
    </r>
    <r>
      <rPr>
        <sz val="11"/>
        <color rgb="FF008000"/>
        <rFont val="Calibri"/>
        <family val="2"/>
        <scheme val="minor"/>
      </rPr>
      <t xml:space="preserve">satkiner </t>
    </r>
    <r>
      <rPr>
        <b/>
        <sz val="11"/>
        <color rgb="FF800080"/>
        <rFont val="Calibri"/>
        <family val="2"/>
        <scheme val="minor"/>
      </rPr>
      <t xml:space="preserve">kuuk gina riy ta Buŋdi </t>
    </r>
    <r>
      <rPr>
        <sz val="11"/>
        <color rgb="FF008000"/>
        <rFont val="Calibri"/>
        <family val="2"/>
        <scheme val="minor"/>
      </rPr>
      <t xml:space="preserve">gay , </t>
    </r>
    <r>
      <rPr>
        <b/>
        <sz val="11"/>
        <color rgb="FF800080"/>
        <rFont val="Calibri"/>
        <family val="2"/>
        <scheme val="minor"/>
      </rPr>
      <t xml:space="preserve">ŋuur bal gine </t>
    </r>
    <r>
      <rPr>
        <sz val="11"/>
        <color rgb="FF008000"/>
        <rFont val="Calibri"/>
        <family val="2"/>
        <scheme val="minor"/>
      </rPr>
      <t xml:space="preserve">botol taat ŋuu </t>
    </r>
    <r>
      <rPr>
        <b/>
        <sz val="11"/>
        <color rgb="FF800080"/>
        <rFont val="Calibri"/>
        <family val="2"/>
        <scheme val="minor"/>
      </rPr>
      <t xml:space="preserve">tee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</si>
  <si>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gay , </t>
    </r>
    <r>
      <rPr>
        <i/>
        <sz val="11"/>
        <color rgb="FF0000FF"/>
        <rFont val="Calibri"/>
        <family val="2"/>
        <scheme val="minor"/>
      </rPr>
      <t xml:space="preserve">mee satkiner ka tatko un ja </t>
    </r>
    <r>
      <rPr>
        <sz val="11"/>
        <color rgb="FF008000"/>
        <rFont val="Calibri"/>
        <family val="2"/>
        <scheme val="minor"/>
      </rPr>
      <t xml:space="preserve">baar ku </t>
    </r>
    <r>
      <rPr>
        <b/>
        <sz val="11"/>
        <color rgb="FF800080"/>
        <rFont val="Calibri"/>
        <family val="2"/>
        <scheme val="minor"/>
      </rPr>
      <t xml:space="preserve">kumin - ak ɗo * ger ka Buŋdi ar baarco ŋaa gine * satkine </t>
    </r>
    <r>
      <rPr>
        <sz val="11"/>
        <color rgb="FF008000"/>
        <rFont val="Calibri"/>
        <family val="2"/>
        <scheme val="minor"/>
      </rPr>
      <t xml:space="preserve">ɗo bi ka </t>
    </r>
    <r>
      <rPr>
        <b/>
        <sz val="11"/>
        <color rgb="FF800080"/>
        <rFont val="Calibri"/>
        <family val="2"/>
        <scheme val="minor"/>
      </rPr>
      <t xml:space="preserve">zunuubinnar . Kar kumin ku kumin </t>
    </r>
    <r>
      <rPr>
        <sz val="11"/>
        <color rgb="FF008000"/>
        <rFont val="Calibri"/>
        <family val="2"/>
        <scheme val="minor"/>
      </rPr>
      <t xml:space="preserve">- ak </t>
    </r>
    <r>
      <rPr>
        <strike/>
        <sz val="11"/>
        <color rgb="FFFF0000"/>
        <rFont val="Calibri"/>
        <family val="2"/>
        <scheme val="minor"/>
      </rPr>
      <t xml:space="preserve">, mee satkiner kaak tatik iyiig ɗo * wer kaak cawar . Kar kumco </t>
    </r>
    <r>
      <rPr>
        <sz val="11"/>
        <color rgb="FF008000"/>
        <rFont val="Calibri"/>
        <family val="2"/>
        <scheme val="minor"/>
      </rPr>
      <t xml:space="preserve">gay , ŋu </t>
    </r>
    <r>
      <rPr>
        <b/>
        <sz val="11"/>
        <color rgb="FF800080"/>
        <rFont val="Calibri"/>
        <family val="2"/>
        <scheme val="minor"/>
      </rPr>
      <t xml:space="preserve">oriig </t>
    </r>
    <r>
      <rPr>
        <sz val="11"/>
        <color rgb="FF008000"/>
        <rFont val="Calibri"/>
        <family val="2"/>
        <scheme val="minor"/>
      </rPr>
      <t xml:space="preserve">kara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geriy ka pati </t>
    </r>
    <r>
      <rPr>
        <sz val="11"/>
        <color rgb="FF008000"/>
        <rFont val="Calibri"/>
        <family val="2"/>
        <scheme val="minor"/>
      </rPr>
      <t xml:space="preserve">. </t>
    </r>
  </si>
  <si>
    <r>
      <rPr>
        <sz val="11"/>
        <color rgb="FF008000"/>
        <rFont val="Calibri"/>
        <family val="2"/>
        <scheme val="minor"/>
      </rPr>
      <t xml:space="preserve">Ampaa ko , Iisa oki </t>
    </r>
    <r>
      <rPr>
        <b/>
        <sz val="11"/>
        <color rgb="FF800080"/>
        <rFont val="Calibri"/>
        <family val="2"/>
        <scheme val="minor"/>
      </rPr>
      <t xml:space="preserve">, ŋa taaɓiytu </t>
    </r>
    <r>
      <rPr>
        <sz val="11"/>
        <color rgb="FF008000"/>
        <rFont val="Calibri"/>
        <family val="2"/>
        <scheme val="minor"/>
      </rPr>
      <t xml:space="preserve">kara min </t>
    </r>
    <r>
      <rPr>
        <b/>
        <sz val="11"/>
        <color rgb="FF800080"/>
        <rFont val="Calibri"/>
        <family val="2"/>
        <scheme val="minor"/>
      </rPr>
      <t xml:space="preserve">ɗo geegirdi </t>
    </r>
    <r>
      <rPr>
        <sz val="11"/>
        <color rgb="FF008000"/>
        <rFont val="Calibri"/>
        <family val="2"/>
        <scheme val="minor"/>
      </rPr>
      <t xml:space="preserve">a </t>
    </r>
    <r>
      <rPr>
        <b/>
        <sz val="11"/>
        <color rgb="FF800080"/>
        <rFont val="Calibri"/>
        <family val="2"/>
        <scheme val="minor"/>
      </rPr>
      <t xml:space="preserve">ŋaa </t>
    </r>
    <r>
      <rPr>
        <sz val="11"/>
        <color rgb="FF008000"/>
        <rFont val="Calibri"/>
        <family val="2"/>
        <scheme val="minor"/>
      </rPr>
      <t xml:space="preserve">kuuniye * cawar </t>
    </r>
    <r>
      <rPr>
        <i/>
        <sz val="11"/>
        <color rgb="FF0000FF"/>
        <rFont val="Calibri"/>
        <family val="2"/>
        <scheme val="minor"/>
      </rPr>
      <t xml:space="preserve">ɗo uŋji ka Buŋdi </t>
    </r>
    <r>
      <rPr>
        <sz val="11"/>
        <color rgb="FF008000"/>
        <rFont val="Calibri"/>
        <family val="2"/>
        <scheme val="minor"/>
      </rPr>
      <t xml:space="preserve">iŋ </t>
    </r>
    <r>
      <rPr>
        <b/>
        <sz val="11"/>
        <color rgb="FF800080"/>
        <rFont val="Calibri"/>
        <family val="2"/>
        <scheme val="minor"/>
      </rPr>
      <t xml:space="preserve">baarir </t>
    </r>
    <r>
      <rPr>
        <sz val="11"/>
        <color rgb="FF008000"/>
        <rFont val="Calibri"/>
        <family val="2"/>
        <scheme val="minor"/>
      </rPr>
      <t xml:space="preserve">ku meen ji .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</si>
  <si>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amiloŋ min </t>
    </r>
    <r>
      <rPr>
        <sz val="11"/>
        <color rgb="FF008000"/>
        <rFont val="Calibri"/>
        <family val="2"/>
        <scheme val="minor"/>
      </rPr>
      <t xml:space="preserve">ɗo wer </t>
    </r>
    <r>
      <rPr>
        <b/>
        <sz val="11"/>
        <color rgb="FF800080"/>
        <rFont val="Calibri"/>
        <family val="2"/>
        <scheme val="minor"/>
      </rPr>
      <t xml:space="preserve">ka kan jir , gi ɓaa talin ji karaŋ di . Gaminte - aŋ okintiti isgigɗo uudin taat </t>
    </r>
    <r>
      <rPr>
        <sz val="11"/>
        <color rgb="FF008000"/>
        <rFont val="Calibri"/>
        <family val="2"/>
        <scheme val="minor"/>
      </rPr>
      <t xml:space="preserve">ŋa </t>
    </r>
    <r>
      <rPr>
        <b/>
        <sz val="11"/>
        <color rgb="FF800080"/>
        <rFont val="Calibri"/>
        <family val="2"/>
        <scheme val="minor"/>
      </rPr>
      <t xml:space="preserve">kaawtu </t>
    </r>
    <r>
      <rPr>
        <sz val="11"/>
        <color rgb="FF008000"/>
        <rFont val="Calibri"/>
        <family val="2"/>
        <scheme val="minor"/>
      </rPr>
      <t xml:space="preserve">. </t>
    </r>
  </si>
  <si>
    <r>
      <rPr>
        <b/>
        <sz val="11"/>
        <color rgb="FF800080"/>
        <rFont val="Calibri"/>
        <family val="2"/>
        <scheme val="minor"/>
      </rPr>
      <t xml:space="preserve">Ka seener , anne - aŋ , </t>
    </r>
    <r>
      <rPr>
        <sz val="11"/>
        <color rgb="FF008000"/>
        <rFont val="Calibri"/>
        <family val="2"/>
        <scheme val="minor"/>
      </rPr>
      <t xml:space="preserve">gi </t>
    </r>
    <r>
      <rPr>
        <b/>
        <sz val="11"/>
        <color rgb="FF800080"/>
        <rFont val="Calibri"/>
        <family val="2"/>
        <scheme val="minor"/>
      </rPr>
      <t xml:space="preserve">bal gine geeger </t>
    </r>
    <r>
      <rPr>
        <sz val="11"/>
        <color rgb="FF008000"/>
        <rFont val="Calibri"/>
        <family val="2"/>
        <scheme val="minor"/>
      </rPr>
      <t xml:space="preserve">kaak </t>
    </r>
    <r>
      <rPr>
        <b/>
        <sz val="11"/>
        <color rgb="FF800080"/>
        <rFont val="Calibri"/>
        <family val="2"/>
        <scheme val="minor"/>
      </rPr>
      <t xml:space="preserve">taay ko goye </t>
    </r>
    <r>
      <rPr>
        <sz val="11"/>
        <color rgb="FF008000"/>
        <rFont val="Calibri"/>
        <family val="2"/>
        <scheme val="minor"/>
      </rPr>
      <t xml:space="preserve">doo . Kar gay , </t>
    </r>
    <r>
      <rPr>
        <b/>
        <sz val="11"/>
        <color rgb="FF800080"/>
        <rFont val="Calibri"/>
        <family val="2"/>
        <scheme val="minor"/>
      </rPr>
      <t xml:space="preserve">ni </t>
    </r>
    <r>
      <rPr>
        <sz val="11"/>
        <color rgb="FF008000"/>
        <rFont val="Calibri"/>
        <family val="2"/>
        <scheme val="minor"/>
      </rPr>
      <t xml:space="preserve">bariya </t>
    </r>
    <r>
      <rPr>
        <b/>
        <sz val="11"/>
        <color rgb="FF800080"/>
        <rFont val="Calibri"/>
        <family val="2"/>
        <scheme val="minor"/>
      </rPr>
      <t xml:space="preserve">botol taat asa </t>
    </r>
    <r>
      <rPr>
        <sz val="11"/>
        <color rgb="FF008000"/>
        <rFont val="Calibri"/>
        <family val="2"/>
        <scheme val="minor"/>
      </rPr>
      <t xml:space="preserve">neginda . </t>
    </r>
  </si>
  <si>
    <r>
      <rPr>
        <b/>
        <sz val="11"/>
        <color rgb="FF800080"/>
        <rFont val="Calibri"/>
        <family val="2"/>
        <scheme val="minor"/>
      </rPr>
      <t xml:space="preserve">Gem </t>
    </r>
    <r>
      <rPr>
        <sz val="11"/>
        <color rgb="FF008000"/>
        <rFont val="Calibri"/>
        <family val="2"/>
        <scheme val="minor"/>
      </rPr>
      <t xml:space="preserve">- ak , </t>
    </r>
    <r>
      <rPr>
        <b/>
        <sz val="11"/>
        <color rgb="FF800080"/>
        <rFont val="Calibri"/>
        <family val="2"/>
        <scheme val="minor"/>
      </rPr>
      <t xml:space="preserve">iŋ siŋ ku Iisa Masi , gii berguwe * </t>
    </r>
    <r>
      <rPr>
        <sz val="11"/>
        <color rgb="FF008000"/>
        <rFont val="Calibri"/>
        <family val="2"/>
        <scheme val="minor"/>
      </rPr>
      <t xml:space="preserve">satkin </t>
    </r>
    <r>
      <rPr>
        <b/>
        <sz val="11"/>
        <color rgb="FF800080"/>
        <rFont val="Calibri"/>
        <family val="2"/>
        <scheme val="minor"/>
      </rPr>
      <t xml:space="preserve">taat ozilin Buŋ , taar ko * darjin taat amila iŋ biŋkico ho taar sa ooya </t>
    </r>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 </t>
    </r>
  </si>
  <si>
    <r>
      <rPr>
        <sz val="11"/>
        <color rgb="FF008000"/>
        <rFont val="Calibri"/>
        <family val="2"/>
        <scheme val="minor"/>
      </rPr>
      <t xml:space="preserve">Dakoŋ rawtenno gine </t>
    </r>
    <r>
      <rPr>
        <strike/>
        <sz val="11"/>
        <color rgb="FFFF0000"/>
        <rFont val="Calibri"/>
        <family val="2"/>
        <scheme val="minor"/>
      </rPr>
      <t xml:space="preserve">ka </t>
    </r>
    <r>
      <rPr>
        <sz val="11"/>
        <color rgb="FF008000"/>
        <rFont val="Calibri"/>
        <family val="2"/>
        <scheme val="minor"/>
      </rPr>
      <t xml:space="preserve">selliŋkaw ho </t>
    </r>
    <r>
      <rPr>
        <b/>
        <sz val="11"/>
        <color rgb="FF800080"/>
        <rFont val="Calibri"/>
        <family val="2"/>
        <scheme val="minor"/>
      </rPr>
      <t xml:space="preserve">dakoŋ rawtin co ɗo geemir , asaan gamin </t>
    </r>
    <r>
      <rPr>
        <sz val="11"/>
        <color rgb="FF008000"/>
        <rFont val="Calibri"/>
        <family val="2"/>
        <scheme val="minor"/>
      </rPr>
      <t xml:space="preserve">ŋuur - aŋ </t>
    </r>
    <r>
      <rPr>
        <b/>
        <sz val="11"/>
        <color rgb="FF800080"/>
        <rFont val="Calibri"/>
        <family val="2"/>
        <scheme val="minor"/>
      </rPr>
      <t xml:space="preserve">ko bera galal </t>
    </r>
    <r>
      <rPr>
        <sz val="11"/>
        <color rgb="FF008000"/>
        <rFont val="Calibri"/>
        <family val="2"/>
        <scheme val="minor"/>
      </rPr>
      <t xml:space="preserve">ɗo Buŋdi . </t>
    </r>
  </si>
  <si>
    <r>
      <rPr>
        <b/>
        <sz val="11"/>
        <color rgb="FF800080"/>
        <rFont val="Calibri"/>
        <family val="2"/>
        <scheme val="minor"/>
      </rPr>
      <t xml:space="preserve">Beroŋ kaaw ɗo </t>
    </r>
    <r>
      <rPr>
        <sz val="11"/>
        <color rgb="FF008000"/>
        <rFont val="Calibri"/>
        <family val="2"/>
        <scheme val="minor"/>
      </rPr>
      <t xml:space="preserve">aginduwko ho </t>
    </r>
    <r>
      <rPr>
        <b/>
        <sz val="11"/>
        <color rgb="FF800080"/>
        <rFont val="Calibri"/>
        <family val="2"/>
        <scheme val="minor"/>
      </rPr>
      <t xml:space="preserve">ooyon kaawco ɗo ŋuur kuuk gooƴaako </t>
    </r>
    <r>
      <rPr>
        <sz val="11"/>
        <color rgb="FF008000"/>
        <rFont val="Calibri"/>
        <family val="2"/>
        <scheme val="minor"/>
      </rPr>
      <t xml:space="preserve">. </t>
    </r>
    <r>
      <rPr>
        <b/>
        <sz val="11"/>
        <color rgb="FF800080"/>
        <rFont val="Calibri"/>
        <family val="2"/>
        <scheme val="minor"/>
      </rPr>
      <t xml:space="preserve">Asaan ŋuur goy doo ɗo uŋji ka Buŋdi asaan ɗo uŋji kaƴko </t>
    </r>
    <r>
      <rPr>
        <sz val="11"/>
        <color rgb="FF008000"/>
        <rFont val="Calibri"/>
        <family val="2"/>
        <scheme val="minor"/>
      </rPr>
      <t xml:space="preserve">, </t>
    </r>
    <r>
      <rPr>
        <b/>
        <sz val="11"/>
        <color rgb="FF800080"/>
        <rFont val="Calibri"/>
        <family val="2"/>
        <scheme val="minor"/>
      </rPr>
      <t xml:space="preserve">ŋuuco ose biŋkico </t>
    </r>
    <r>
      <rPr>
        <sz val="11"/>
        <color rgb="FF008000"/>
        <rFont val="Calibri"/>
        <family val="2"/>
        <scheme val="minor"/>
      </rPr>
      <t xml:space="preserve">. </t>
    </r>
    <r>
      <rPr>
        <b/>
        <sz val="11"/>
        <color rgb="FF800080"/>
        <rFont val="Calibri"/>
        <family val="2"/>
        <scheme val="minor"/>
      </rPr>
      <t xml:space="preserve">Dakoŋ diyenno dapin ko </t>
    </r>
    <r>
      <rPr>
        <sz val="11"/>
        <color rgb="FF008000"/>
        <rFont val="Calibri"/>
        <family val="2"/>
        <scheme val="minor"/>
      </rPr>
      <t xml:space="preserve">iŋ </t>
    </r>
    <r>
      <rPr>
        <b/>
        <sz val="11"/>
        <color rgb="FF800080"/>
        <rFont val="Calibri"/>
        <family val="2"/>
        <scheme val="minor"/>
      </rPr>
      <t xml:space="preserve">gee iŋ dapin ko , kar gay aaciyoŋ </t>
    </r>
    <r>
      <rPr>
        <sz val="11"/>
        <color rgb="FF008000"/>
        <rFont val="Calibri"/>
        <family val="2"/>
        <scheme val="minor"/>
      </rPr>
      <t xml:space="preserve">. Yampa , ya ŋu </t>
    </r>
    <r>
      <rPr>
        <b/>
        <sz val="11"/>
        <color rgb="FF800080"/>
        <rFont val="Calibri"/>
        <family val="2"/>
        <scheme val="minor"/>
      </rPr>
      <t xml:space="preserve">ginno riy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ŋu gediraaɗo maanna </t>
    </r>
    <r>
      <rPr>
        <sz val="11"/>
        <color rgb="FF008000"/>
        <rFont val="Calibri"/>
        <family val="2"/>
        <scheme val="minor"/>
      </rPr>
      <t xml:space="preserve">. </t>
    </r>
  </si>
  <si>
    <r>
      <rPr>
        <b/>
        <sz val="11"/>
        <color rgb="FF800080"/>
        <rFont val="Calibri"/>
        <family val="2"/>
        <scheme val="minor"/>
      </rPr>
      <t xml:space="preserve">Indoŋni ɗo bi ka salaaner </t>
    </r>
    <r>
      <rPr>
        <sz val="11"/>
        <color rgb="FF008000"/>
        <rFont val="Calibri"/>
        <family val="2"/>
        <scheme val="minor"/>
      </rPr>
      <t xml:space="preserve">. Ni iban </t>
    </r>
    <r>
      <rPr>
        <strike/>
        <sz val="11"/>
        <color rgb="FFFF0000"/>
        <rFont val="Calibri"/>
        <family val="2"/>
        <scheme val="minor"/>
      </rPr>
      <t xml:space="preserve">ɗo kaƴni </t>
    </r>
    <r>
      <rPr>
        <sz val="11"/>
        <color rgb="FF008000"/>
        <rFont val="Calibri"/>
        <family val="2"/>
        <scheme val="minor"/>
      </rPr>
      <t xml:space="preserve">kadar gelbinni </t>
    </r>
    <r>
      <rPr>
        <b/>
        <sz val="11"/>
        <color rgb="FF800080"/>
        <rFont val="Calibri"/>
        <family val="2"/>
        <scheme val="minor"/>
      </rPr>
      <t xml:space="preserve">samaane ho </t>
    </r>
    <r>
      <rPr>
        <sz val="11"/>
        <color rgb="FF008000"/>
        <rFont val="Calibri"/>
        <family val="2"/>
        <scheme val="minor"/>
      </rPr>
      <t xml:space="preserve">ni </t>
    </r>
    <r>
      <rPr>
        <b/>
        <sz val="11"/>
        <color rgb="FF800080"/>
        <rFont val="Calibri"/>
        <family val="2"/>
        <scheme val="minor"/>
      </rPr>
      <t xml:space="preserve">raka goye iŋ botol </t>
    </r>
    <r>
      <rPr>
        <sz val="11"/>
        <color rgb="FF008000"/>
        <rFont val="Calibri"/>
        <family val="2"/>
        <scheme val="minor"/>
      </rPr>
      <t xml:space="preserve">taat samaane </t>
    </r>
    <r>
      <rPr>
        <b/>
        <sz val="11"/>
        <color rgb="FF800080"/>
        <rFont val="Calibri"/>
        <family val="2"/>
        <scheme val="minor"/>
      </rPr>
      <t xml:space="preserve">ɗo gamin okin co </t>
    </r>
    <r>
      <rPr>
        <sz val="11"/>
        <color rgb="FF008000"/>
        <rFont val="Calibri"/>
        <family val="2"/>
        <scheme val="minor"/>
      </rPr>
      <t xml:space="preserve">. </t>
    </r>
  </si>
  <si>
    <r>
      <rPr>
        <b/>
        <sz val="11"/>
        <color rgb="FF800080"/>
        <rFont val="Calibri"/>
        <family val="2"/>
        <scheme val="minor"/>
      </rPr>
      <t xml:space="preserve">Kar gay , </t>
    </r>
    <r>
      <rPr>
        <sz val="11"/>
        <color rgb="FF008000"/>
        <rFont val="Calibri"/>
        <family val="2"/>
        <scheme val="minor"/>
      </rPr>
      <t xml:space="preserve">nu </t>
    </r>
    <r>
      <rPr>
        <b/>
        <sz val="11"/>
        <color rgb="FF800080"/>
        <rFont val="Calibri"/>
        <family val="2"/>
        <scheme val="minor"/>
      </rPr>
      <t xml:space="preserve">indaako salaane paa kat </t>
    </r>
    <r>
      <rPr>
        <sz val="11"/>
        <color rgb="FF008000"/>
        <rFont val="Calibri"/>
        <family val="2"/>
        <scheme val="minor"/>
      </rPr>
      <t xml:space="preserve">, </t>
    </r>
    <r>
      <rPr>
        <strike/>
        <sz val="11"/>
        <color rgb="FFFF0000"/>
        <rFont val="Calibri"/>
        <family val="2"/>
        <scheme val="minor"/>
      </rPr>
      <t xml:space="preserve">illa kuudu inde </t>
    </r>
    <r>
      <rPr>
        <sz val="11"/>
        <color rgb="FF008000"/>
        <rFont val="Calibri"/>
        <family val="2"/>
        <scheme val="minor"/>
      </rPr>
      <t xml:space="preserve">Buŋ </t>
    </r>
    <r>
      <rPr>
        <i/>
        <sz val="11"/>
        <color rgb="FF0000FF"/>
        <rFont val="Calibri"/>
        <family val="2"/>
        <scheme val="minor"/>
      </rPr>
      <t xml:space="preserve">yaako yeepin du koɗok di </t>
    </r>
    <r>
      <rPr>
        <sz val="11"/>
        <color rgb="FF008000"/>
        <rFont val="Calibri"/>
        <family val="2"/>
        <scheme val="minor"/>
      </rPr>
      <t xml:space="preserve">a </t>
    </r>
    <r>
      <rPr>
        <b/>
        <sz val="11"/>
        <color rgb="FF800080"/>
        <rFont val="Calibri"/>
        <family val="2"/>
        <scheme val="minor"/>
      </rPr>
      <t xml:space="preserve">ŋaako yeepin nunu </t>
    </r>
    <r>
      <rPr>
        <sz val="11"/>
        <color rgb="FF008000"/>
        <rFont val="Calibri"/>
        <family val="2"/>
        <scheme val="minor"/>
      </rPr>
      <t xml:space="preserve">. </t>
    </r>
  </si>
  <si>
    <r>
      <rPr>
        <sz val="11"/>
        <color rgb="FF008000"/>
        <rFont val="Calibri"/>
        <family val="2"/>
        <scheme val="minor"/>
      </rPr>
      <t xml:space="preserve">Dakoŋ rawtenno </t>
    </r>
    <r>
      <rPr>
        <b/>
        <sz val="11"/>
        <color rgb="FF800080"/>
        <rFont val="Calibri"/>
        <family val="2"/>
        <scheme val="minor"/>
      </rPr>
      <t xml:space="preserve">kuu gine sellen ɗo martuwko </t>
    </r>
    <r>
      <rPr>
        <sz val="11"/>
        <color rgb="FF008000"/>
        <rFont val="Calibri"/>
        <family val="2"/>
        <scheme val="minor"/>
      </rPr>
      <t xml:space="preserve">. </t>
    </r>
    <r>
      <rPr>
        <b/>
        <sz val="11"/>
        <color rgb="FF800080"/>
        <rFont val="Calibri"/>
        <family val="2"/>
        <scheme val="minor"/>
      </rPr>
      <t xml:space="preserve">Asaan iŋ taar - at ko </t>
    </r>
    <r>
      <rPr>
        <sz val="11"/>
        <color rgb="FF008000"/>
        <rFont val="Calibri"/>
        <family val="2"/>
        <scheme val="minor"/>
      </rPr>
      <t xml:space="preserve">, </t>
    </r>
    <r>
      <rPr>
        <strike/>
        <sz val="11"/>
        <color rgb="FFFF0000"/>
        <rFont val="Calibri"/>
        <family val="2"/>
        <scheme val="minor"/>
      </rPr>
      <t xml:space="preserve">iŋ obe ka martir - ak , gee </t>
    </r>
    <r>
      <rPr>
        <sz val="11"/>
        <color rgb="FF008000"/>
        <rFont val="Calibri"/>
        <family val="2"/>
        <scheme val="minor"/>
      </rPr>
      <t xml:space="preserve">daarin </t>
    </r>
    <r>
      <rPr>
        <b/>
        <sz val="11"/>
        <color rgb="FF800080"/>
        <rFont val="Calibri"/>
        <family val="2"/>
        <scheme val="minor"/>
      </rPr>
      <t xml:space="preserve">gintu kuuk gintu sellen pakirgiy </t>
    </r>
    <r>
      <rPr>
        <sz val="11"/>
        <color rgb="FF008000"/>
        <rFont val="Calibri"/>
        <family val="2"/>
        <scheme val="minor"/>
      </rPr>
      <t xml:space="preserve">ɗubal ku Buŋdi </t>
    </r>
    <r>
      <rPr>
        <b/>
        <sz val="11"/>
        <color rgb="FF800080"/>
        <rFont val="Calibri"/>
        <family val="2"/>
        <scheme val="minor"/>
      </rPr>
      <t xml:space="preserve">bal ibine </t>
    </r>
    <r>
      <rPr>
        <sz val="11"/>
        <color rgb="FF008000"/>
        <rFont val="Calibri"/>
        <family val="2"/>
        <scheme val="minor"/>
      </rPr>
      <t xml:space="preserve">. </t>
    </r>
  </si>
  <si>
    <r>
      <rPr>
        <sz val="11"/>
        <color rgb="FF008000"/>
        <rFont val="Calibri"/>
        <family val="2"/>
        <scheme val="minor"/>
      </rPr>
      <t xml:space="preserve">Buŋ kaak </t>
    </r>
    <r>
      <rPr>
        <b/>
        <sz val="11"/>
        <color rgb="FF800080"/>
        <rFont val="Calibri"/>
        <family val="2"/>
        <scheme val="minor"/>
      </rPr>
      <t xml:space="preserve">bera </t>
    </r>
    <r>
      <rPr>
        <sz val="11"/>
        <color rgb="FF008000"/>
        <rFont val="Calibri"/>
        <family val="2"/>
        <scheme val="minor"/>
      </rPr>
      <t xml:space="preserve">aapiye </t>
    </r>
    <r>
      <rPr>
        <b/>
        <sz val="11"/>
        <color rgb="FF800080"/>
        <rFont val="Calibri"/>
        <family val="2"/>
        <scheme val="minor"/>
      </rPr>
      <t xml:space="preserve">, ŋaar kaak iŋ baar kuuk amiltu </t>
    </r>
    <r>
      <rPr>
        <sz val="11"/>
        <color rgb="FF008000"/>
        <rFont val="Calibri"/>
        <family val="2"/>
        <scheme val="minor"/>
      </rPr>
      <t xml:space="preserve">min ɗo muuti </t>
    </r>
    <r>
      <rPr>
        <b/>
        <sz val="11"/>
        <color rgb="FF800080"/>
        <rFont val="Calibri"/>
        <family val="2"/>
        <scheme val="minor"/>
      </rPr>
      <t xml:space="preserve">, nooyiig min ɗo muuti , ŋaar kaak ar </t>
    </r>
    <r>
      <rPr>
        <sz val="11"/>
        <color rgb="FF008000"/>
        <rFont val="Calibri"/>
        <family val="2"/>
        <scheme val="minor"/>
      </rPr>
      <t xml:space="preserve">gay gooƴindi kaak tatiko </t>
    </r>
    <r>
      <rPr>
        <i/>
        <sz val="11"/>
        <color rgb="FF0000FF"/>
        <rFont val="Calibri"/>
        <family val="2"/>
        <scheme val="minor"/>
      </rPr>
      <t xml:space="preserve">, * Rabbinte Iisa Masi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ŋa </t>
    </r>
    <r>
      <rPr>
        <b/>
        <sz val="11"/>
        <color rgb="FF800080"/>
        <rFont val="Calibri"/>
        <family val="2"/>
        <scheme val="minor"/>
      </rPr>
      <t xml:space="preserve">nooyig min ɗo muuti , </t>
    </r>
  </si>
  <si>
    <r>
      <rPr>
        <sz val="11"/>
        <color rgb="FF008000"/>
        <rFont val="Calibri"/>
        <family val="2"/>
        <scheme val="minor"/>
      </rPr>
      <t xml:space="preserve">Buŋ yaako bere </t>
    </r>
    <r>
      <rPr>
        <b/>
        <sz val="11"/>
        <color rgb="FF800080"/>
        <rFont val="Calibri"/>
        <family val="2"/>
        <scheme val="minor"/>
      </rPr>
      <t xml:space="preserve">gamin okin co kuuk samaane , </t>
    </r>
    <r>
      <rPr>
        <sz val="11"/>
        <color rgb="FF008000"/>
        <rFont val="Calibri"/>
        <family val="2"/>
        <scheme val="minor"/>
      </rPr>
      <t xml:space="preserve">kuu gine </t>
    </r>
    <r>
      <rPr>
        <strike/>
        <sz val="11"/>
        <color rgb="FFFF0000"/>
        <rFont val="Calibri"/>
        <family val="2"/>
        <scheme val="minor"/>
      </rPr>
      <t xml:space="preserve">ay riy taat kuuniy iŋ niyiney . Iŋ botol ta Iisa Masi , ŋaate gaayinte gii necin ay </t>
    </r>
    <r>
      <rPr>
        <sz val="11"/>
        <color rgb="FF008000"/>
        <rFont val="Calibri"/>
        <family val="2"/>
        <scheme val="minor"/>
      </rPr>
      <t xml:space="preserve">maan kaak ŋa rakiyo . </t>
    </r>
    <r>
      <rPr>
        <b/>
        <sz val="11"/>
        <color rgb="FF800080"/>
        <rFont val="Calibri"/>
        <family val="2"/>
        <scheme val="minor"/>
      </rPr>
      <t xml:space="preserve">Ho ŋaate iŋ siŋ ku Iisa Masi gase gudurre taat ŋaa gine ay maan kaak ŋa elgiyo iŋ ginte . Ɗo ŋaar gay , * darjin ɗo ŋaar </t>
    </r>
    <r>
      <rPr>
        <sz val="11"/>
        <color rgb="FF008000"/>
        <rFont val="Calibri"/>
        <family val="2"/>
        <scheme val="minor"/>
      </rPr>
      <t xml:space="preserve">di </t>
    </r>
    <r>
      <rPr>
        <b/>
        <sz val="11"/>
        <color rgb="FF800080"/>
        <rFont val="Calibri"/>
        <family val="2"/>
        <scheme val="minor"/>
      </rPr>
      <t xml:space="preserve">yaaji goye doo . </t>
    </r>
    <r>
      <rPr>
        <sz val="11"/>
        <color rgb="FF008000"/>
        <rFont val="Calibri"/>
        <family val="2"/>
        <scheme val="minor"/>
      </rPr>
      <t xml:space="preserve">Aamin . </t>
    </r>
    <r>
      <rPr>
        <i/>
        <sz val="11"/>
        <color rgb="FF0000FF"/>
        <rFont val="Calibri"/>
        <family val="2"/>
        <scheme val="minor"/>
      </rPr>
      <t xml:space="preserve">Ozilinteŋga ! </t>
    </r>
  </si>
  <si>
    <r>
      <rPr>
        <b/>
        <sz val="11"/>
        <color rgb="FF800080"/>
        <rFont val="Calibri"/>
        <family val="2"/>
        <scheme val="minor"/>
      </rPr>
      <t xml:space="preserve">Nu kaawaako gem </t>
    </r>
    <r>
      <rPr>
        <sz val="11"/>
        <color rgb="FF008000"/>
        <rFont val="Calibri"/>
        <family val="2"/>
        <scheme val="minor"/>
      </rPr>
      <t xml:space="preserve">kol siŋtay , </t>
    </r>
    <r>
      <rPr>
        <b/>
        <sz val="11"/>
        <color rgb="FF800080"/>
        <rFont val="Calibri"/>
        <family val="2"/>
        <scheme val="minor"/>
      </rPr>
      <t xml:space="preserve">laaŋ ɗeŋginko </t>
    </r>
    <r>
      <rPr>
        <sz val="11"/>
        <color rgb="FF008000"/>
        <rFont val="Calibri"/>
        <family val="2"/>
        <scheme val="minor"/>
      </rPr>
      <t xml:space="preserve">samaane ɗo </t>
    </r>
    <r>
      <rPr>
        <b/>
        <sz val="11"/>
        <color rgb="FF800080"/>
        <rFont val="Calibri"/>
        <family val="2"/>
        <scheme val="minor"/>
      </rPr>
      <t xml:space="preserve">kaawor - anta , asaan nu siiriiko ɗo </t>
    </r>
    <r>
      <rPr>
        <sz val="11"/>
        <color rgb="FF008000"/>
        <rFont val="Calibri"/>
        <family val="2"/>
        <scheme val="minor"/>
      </rPr>
      <t xml:space="preserve">maktumner - an </t>
    </r>
    <r>
      <rPr>
        <strike/>
        <sz val="11"/>
        <color rgb="FFFF0000"/>
        <rFont val="Calibri"/>
        <family val="2"/>
        <scheme val="minor"/>
      </rPr>
      <t xml:space="preserve">, taar kaawinti </t>
    </r>
    <r>
      <rPr>
        <sz val="11"/>
        <color rgb="FF008000"/>
        <rFont val="Calibri"/>
        <family val="2"/>
        <scheme val="minor"/>
      </rPr>
      <t xml:space="preserve">sooɗ di . </t>
    </r>
  </si>
  <si>
    <r>
      <rPr>
        <b/>
        <sz val="11"/>
        <color rgb="FF800080"/>
        <rFont val="Calibri"/>
        <family val="2"/>
        <scheme val="minor"/>
      </rPr>
      <t xml:space="preserve">Ku ibanno </t>
    </r>
    <r>
      <rPr>
        <sz val="11"/>
        <color rgb="FF008000"/>
        <rFont val="Calibri"/>
        <family val="2"/>
        <scheme val="minor"/>
      </rPr>
      <t xml:space="preserve">kadar siŋte Timote , </t>
    </r>
    <r>
      <rPr>
        <b/>
        <sz val="11"/>
        <color rgb="FF800080"/>
        <rFont val="Calibri"/>
        <family val="2"/>
        <scheme val="minor"/>
      </rPr>
      <t xml:space="preserve">ŋaar as ko </t>
    </r>
    <r>
      <rPr>
        <sz val="11"/>
        <color rgb="FF008000"/>
        <rFont val="Calibri"/>
        <family val="2"/>
        <scheme val="minor"/>
      </rPr>
      <t xml:space="preserve">min </t>
    </r>
    <r>
      <rPr>
        <b/>
        <sz val="11"/>
        <color rgb="FF800080"/>
        <rFont val="Calibri"/>
        <family val="2"/>
        <scheme val="minor"/>
      </rPr>
      <t xml:space="preserve">ɗo daŋaayner </t>
    </r>
    <r>
      <rPr>
        <sz val="11"/>
        <color rgb="FF008000"/>
        <rFont val="Calibri"/>
        <family val="2"/>
        <scheme val="minor"/>
      </rPr>
      <t xml:space="preserve">. Ya ŋa as koɗok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naako ɓaa talin ko iŋ ŋaara </t>
    </r>
    <r>
      <rPr>
        <sz val="11"/>
        <color rgb="FF008000"/>
        <rFont val="Calibri"/>
        <family val="2"/>
        <scheme val="minor"/>
      </rPr>
      <t xml:space="preserve">. </t>
    </r>
  </si>
  <si>
    <r>
      <rPr>
        <b/>
        <sz val="11"/>
        <color rgb="FF800080"/>
        <rFont val="Calibri"/>
        <family val="2"/>
        <scheme val="minor"/>
      </rPr>
      <t xml:space="preserve">Gee kuuk gooƴaako </t>
    </r>
    <r>
      <rPr>
        <sz val="11"/>
        <color rgb="FF008000"/>
        <rFont val="Calibri"/>
        <family val="2"/>
        <scheme val="minor"/>
      </rPr>
      <t xml:space="preserve">okin co </t>
    </r>
    <r>
      <rPr>
        <i/>
        <sz val="11"/>
        <color rgb="FF0000FF"/>
        <rFont val="Calibri"/>
        <family val="2"/>
        <scheme val="minor"/>
      </rPr>
      <t xml:space="preserve">kuuk aginduwko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gee </t>
    </r>
    <r>
      <rPr>
        <i/>
        <sz val="11"/>
        <color rgb="FF0000FF"/>
        <rFont val="Calibri"/>
        <family val="2"/>
        <scheme val="minor"/>
      </rPr>
      <t xml:space="preserve">okin co </t>
    </r>
    <r>
      <rPr>
        <sz val="11"/>
        <color rgb="FF008000"/>
        <rFont val="Calibri"/>
        <family val="2"/>
        <scheme val="minor"/>
      </rPr>
      <t xml:space="preserve">ku Buŋdi </t>
    </r>
    <r>
      <rPr>
        <strike/>
        <sz val="11"/>
        <color rgb="FFFF0000"/>
        <rFont val="Calibri"/>
        <family val="2"/>
        <scheme val="minor"/>
      </rPr>
      <t xml:space="preserve">okin co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ɗo kiɗ ka </t>
    </r>
    <r>
      <rPr>
        <sz val="11"/>
        <color rgb="FF008000"/>
        <rFont val="Calibri"/>
        <family val="2"/>
        <scheme val="minor"/>
      </rPr>
      <t xml:space="preserve">Itali </t>
    </r>
    <r>
      <rPr>
        <strike/>
        <sz val="11"/>
        <color rgb="FFFF0000"/>
        <rFont val="Calibri"/>
        <family val="2"/>
        <scheme val="minor"/>
      </rPr>
      <t xml:space="preserve">oki </t>
    </r>
    <r>
      <rPr>
        <sz val="11"/>
        <color rgb="FF008000"/>
        <rFont val="Calibri"/>
        <family val="2"/>
        <scheme val="minor"/>
      </rPr>
      <t xml:space="preserve">ooyko </t>
    </r>
    <r>
      <rPr>
        <strike/>
        <sz val="11"/>
        <color rgb="FFFF0000"/>
        <rFont val="Calibri"/>
        <family val="2"/>
        <scheme val="minor"/>
      </rPr>
      <t xml:space="preserve">dakina </t>
    </r>
    <r>
      <rPr>
        <sz val="11"/>
        <color rgb="FF008000"/>
        <rFont val="Calibri"/>
        <family val="2"/>
        <scheme val="minor"/>
      </rPr>
      <t xml:space="preserve">. </t>
    </r>
  </si>
  <si>
    <r>
      <rPr>
        <b/>
        <sz val="11"/>
        <color rgb="FF800080"/>
        <rFont val="Calibri"/>
        <family val="2"/>
        <scheme val="minor"/>
      </rPr>
      <t xml:space="preserve">Buŋ yaako </t>
    </r>
    <r>
      <rPr>
        <sz val="11"/>
        <color rgb="FF008000"/>
        <rFont val="Calibri"/>
        <family val="2"/>
        <scheme val="minor"/>
      </rPr>
      <t xml:space="preserve">goye iŋ </t>
    </r>
    <r>
      <rPr>
        <b/>
        <sz val="11"/>
        <color rgb="FF800080"/>
        <rFont val="Calibri"/>
        <family val="2"/>
        <scheme val="minor"/>
      </rPr>
      <t xml:space="preserve">kuŋ </t>
    </r>
    <r>
      <rPr>
        <sz val="11"/>
        <color rgb="FF008000"/>
        <rFont val="Calibri"/>
        <family val="2"/>
        <scheme val="minor"/>
      </rPr>
      <t xml:space="preserve">okiŋko </t>
    </r>
    <r>
      <rPr>
        <strike/>
        <sz val="11"/>
        <color rgb="FFFF0000"/>
        <rFont val="Calibri"/>
        <family val="2"/>
        <scheme val="minor"/>
      </rPr>
      <t xml:space="preserve">! Nu ooyko dakina </t>
    </r>
    <r>
      <rPr>
        <sz val="11"/>
        <color rgb="FF008000"/>
        <rFont val="Calibri"/>
        <family val="2"/>
        <scheme val="minor"/>
      </rPr>
      <t xml:space="preserve">. </t>
    </r>
  </si>
  <si>
    <r>
      <rPr>
        <b/>
        <sz val="11"/>
        <color rgb="FF800080"/>
        <rFont val="Calibri"/>
        <family val="2"/>
        <scheme val="minor"/>
      </rPr>
      <t xml:space="preserve">Moyoŋ </t>
    </r>
    <r>
      <rPr>
        <sz val="11"/>
        <color rgb="FF008000"/>
        <rFont val="Calibri"/>
        <family val="2"/>
        <scheme val="minor"/>
      </rPr>
      <t xml:space="preserve">ɗo </t>
    </r>
    <r>
      <rPr>
        <b/>
        <sz val="11"/>
        <color rgb="FF800080"/>
        <rFont val="Calibri"/>
        <family val="2"/>
        <scheme val="minor"/>
      </rPr>
      <t xml:space="preserve">ŋuur </t>
    </r>
    <r>
      <rPr>
        <sz val="11"/>
        <color rgb="FF008000"/>
        <rFont val="Calibri"/>
        <family val="2"/>
        <scheme val="minor"/>
      </rPr>
      <t xml:space="preserve">kuuk </t>
    </r>
    <r>
      <rPr>
        <i/>
        <sz val="11"/>
        <color rgb="FF0000FF"/>
        <rFont val="Calibri"/>
        <family val="2"/>
        <scheme val="minor"/>
      </rPr>
      <t xml:space="preserve">goy daŋaayne , ar ku goy daŋaayne iŋ kuŋko . Ho ya </t>
    </r>
    <r>
      <rPr>
        <sz val="11"/>
        <color rgb="FF008000"/>
        <rFont val="Calibri"/>
        <family val="2"/>
        <scheme val="minor"/>
      </rPr>
      <t xml:space="preserve">ŋu </t>
    </r>
    <r>
      <rPr>
        <b/>
        <sz val="11"/>
        <color rgb="FF800080"/>
        <rFont val="Calibri"/>
        <family val="2"/>
        <scheme val="minor"/>
      </rPr>
      <t xml:space="preserve">taaɓiyaako </t>
    </r>
    <r>
      <rPr>
        <sz val="11"/>
        <color rgb="FF008000"/>
        <rFont val="Calibri"/>
        <family val="2"/>
        <scheme val="minor"/>
      </rPr>
      <t xml:space="preserve">ar kuŋko oki </t>
    </r>
    <r>
      <rPr>
        <strike/>
        <sz val="11"/>
        <color rgb="FFFF0000"/>
        <rFont val="Calibri"/>
        <family val="2"/>
        <scheme val="minor"/>
      </rPr>
      <t xml:space="preserve">, ŋu obiŋko iŋ ŋuura . Pakiroŋ ɗo gee kuuk ŋu taaɓiyaagu , ho kuŋ oki , ginoŋ ar </t>
    </r>
    <r>
      <rPr>
        <sz val="11"/>
        <color rgb="FF008000"/>
        <rFont val="Calibri"/>
        <family val="2"/>
        <scheme val="minor"/>
      </rPr>
      <t xml:space="preserve">ŋu taaɓiyaako . </t>
    </r>
  </si>
  <si>
    <r>
      <rPr>
        <b/>
        <sz val="11"/>
        <color rgb="FF800080"/>
        <rFont val="Calibri"/>
        <family val="2"/>
        <scheme val="minor"/>
      </rPr>
      <t xml:space="preserve">Goyoŋ daaɗ </t>
    </r>
    <r>
      <rPr>
        <sz val="11"/>
        <color rgb="FF008000"/>
        <rFont val="Calibri"/>
        <family val="2"/>
        <scheme val="minor"/>
      </rPr>
      <t xml:space="preserve">, </t>
    </r>
    <r>
      <rPr>
        <strike/>
        <sz val="11"/>
        <color rgb="FFFF0000"/>
        <rFont val="Calibri"/>
        <family val="2"/>
        <scheme val="minor"/>
      </rPr>
      <t xml:space="preserve">illa ŋuu bere horoomin ɗo obindi . Ɗo ŋuur kuuk ob gay , nu kaawaaco , illa ŋuu karmiyin obin co , ŋuu kokinenno kara . Yampa , Buŋ asaaco ɗukume seriin ɗo </t>
    </r>
    <r>
      <rPr>
        <sz val="11"/>
        <color rgb="FF008000"/>
        <rFont val="Calibri"/>
        <family val="2"/>
        <scheme val="minor"/>
      </rPr>
      <t xml:space="preserve">gee okin co </t>
    </r>
    <r>
      <rPr>
        <b/>
        <sz val="11"/>
        <color rgb="FF800080"/>
        <rFont val="Calibri"/>
        <family val="2"/>
        <scheme val="minor"/>
      </rPr>
      <t xml:space="preserve">yaadu bere horoomine </t>
    </r>
    <r>
      <rPr>
        <sz val="11"/>
        <color rgb="FF008000"/>
        <rFont val="Calibri"/>
        <family val="2"/>
        <scheme val="minor"/>
      </rPr>
      <t xml:space="preserve">ho </t>
    </r>
    <r>
      <rPr>
        <i/>
        <sz val="11"/>
        <color rgb="FF0000FF"/>
        <rFont val="Calibri"/>
        <family val="2"/>
        <scheme val="minor"/>
      </rPr>
      <t xml:space="preserve">daaɗ sa , ŋuu goye * cawar ɗo uŋji ka Buŋdi . Asaan Buŋ asa ɗukume seriine </t>
    </r>
    <r>
      <rPr>
        <sz val="11"/>
        <color rgb="FF008000"/>
        <rFont val="Calibri"/>
        <family val="2"/>
        <scheme val="minor"/>
      </rPr>
      <t xml:space="preserve">ɗo ŋuur kuuk kokina </t>
    </r>
    <r>
      <rPr>
        <b/>
        <sz val="11"/>
        <color rgb="FF800080"/>
        <rFont val="Calibri"/>
        <family val="2"/>
        <scheme val="minor"/>
      </rPr>
      <t xml:space="preserve">miday </t>
    </r>
    <r>
      <rPr>
        <sz val="11"/>
        <color rgb="FF008000"/>
        <rFont val="Calibri"/>
        <family val="2"/>
        <scheme val="minor"/>
      </rPr>
      <t xml:space="preserve">wal </t>
    </r>
    <r>
      <rPr>
        <i/>
        <sz val="11"/>
        <color rgb="FF0000FF"/>
        <rFont val="Calibri"/>
        <family val="2"/>
        <scheme val="minor"/>
      </rPr>
      <t xml:space="preserve">daaɗ kara ho iŋ ŋuur kuuk kokina </t>
    </r>
    <r>
      <rPr>
        <sz val="11"/>
        <color rgb="FF008000"/>
        <rFont val="Calibri"/>
        <family val="2"/>
        <scheme val="minor"/>
      </rPr>
      <t xml:space="preserve">miday kara . </t>
    </r>
  </si>
  <si>
    <r>
      <rPr>
        <b/>
        <sz val="11"/>
        <color rgb="FF800080"/>
        <rFont val="Calibri"/>
        <family val="2"/>
        <scheme val="minor"/>
      </rPr>
      <t xml:space="preserve">Goyoŋ goɗom min ɗo elgol ta gurusdi </t>
    </r>
    <r>
      <rPr>
        <sz val="11"/>
        <color rgb="FF008000"/>
        <rFont val="Calibri"/>
        <family val="2"/>
        <scheme val="minor"/>
      </rPr>
      <t xml:space="preserve">. </t>
    </r>
    <r>
      <rPr>
        <b/>
        <sz val="11"/>
        <color rgb="FF800080"/>
        <rFont val="Calibri"/>
        <family val="2"/>
        <scheme val="minor"/>
      </rPr>
      <t xml:space="preserve">Gamin kuuk ku gintu - aŋ nec goye </t>
    </r>
    <r>
      <rPr>
        <sz val="11"/>
        <color rgb="FF008000"/>
        <rFont val="Calibri"/>
        <family val="2"/>
        <scheme val="minor"/>
      </rPr>
      <t xml:space="preserve">iŋ </t>
    </r>
    <r>
      <rPr>
        <b/>
        <sz val="11"/>
        <color rgb="FF800080"/>
        <rFont val="Calibri"/>
        <family val="2"/>
        <scheme val="minor"/>
      </rPr>
      <t xml:space="preserve">gamin kuuk </t>
    </r>
    <r>
      <rPr>
        <sz val="11"/>
        <color rgb="FF008000"/>
        <rFont val="Calibri"/>
        <family val="2"/>
        <scheme val="minor"/>
      </rPr>
      <t xml:space="preserve">ku gintu di </t>
    </r>
    <r>
      <rPr>
        <b/>
        <sz val="11"/>
        <color rgb="FF800080"/>
        <rFont val="Calibri"/>
        <family val="2"/>
        <scheme val="minor"/>
      </rPr>
      <t xml:space="preserve">, asaan </t>
    </r>
    <r>
      <rPr>
        <sz val="11"/>
        <color rgb="FF008000"/>
        <rFont val="Calibri"/>
        <family val="2"/>
        <scheme val="minor"/>
      </rPr>
      <t xml:space="preserve">Buŋ </t>
    </r>
    <r>
      <rPr>
        <strike/>
        <sz val="11"/>
        <color rgb="FFFF0000"/>
        <rFont val="Calibri"/>
        <family val="2"/>
        <scheme val="minor"/>
      </rPr>
      <t xml:space="preserve">meen ji </t>
    </r>
    <r>
      <rPr>
        <sz val="11"/>
        <color rgb="FF008000"/>
        <rFont val="Calibri"/>
        <family val="2"/>
        <scheme val="minor"/>
      </rPr>
      <t xml:space="preserve">kaaw aman : " Nu rasaacinno </t>
    </r>
    <r>
      <rPr>
        <b/>
        <sz val="11"/>
        <color rgb="FF800080"/>
        <rFont val="Calibri"/>
        <family val="2"/>
        <scheme val="minor"/>
      </rPr>
      <t xml:space="preserve">tak - tak </t>
    </r>
    <r>
      <rPr>
        <sz val="11"/>
        <color rgb="FF008000"/>
        <rFont val="Calibri"/>
        <family val="2"/>
        <scheme val="minor"/>
      </rPr>
      <t xml:space="preserve">ho nu </t>
    </r>
    <r>
      <rPr>
        <b/>
        <sz val="11"/>
        <color rgb="FF800080"/>
        <rFont val="Calibri"/>
        <family val="2"/>
        <scheme val="minor"/>
      </rPr>
      <t xml:space="preserve">rasaacinno </t>
    </r>
    <r>
      <rPr>
        <sz val="11"/>
        <color rgb="FF008000"/>
        <rFont val="Calibri"/>
        <family val="2"/>
        <scheme val="minor"/>
      </rPr>
      <t xml:space="preserve">tak - tak . "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</si>
  <si>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b/>
        <sz val="11"/>
        <color rgb="FF800080"/>
        <rFont val="Calibri"/>
        <family val="2"/>
        <scheme val="minor"/>
      </rPr>
      <t xml:space="preserve">giico </t>
    </r>
    <r>
      <rPr>
        <sz val="11"/>
        <color rgb="FF008000"/>
        <rFont val="Calibri"/>
        <family val="2"/>
        <scheme val="minor"/>
      </rPr>
      <t xml:space="preserve">kaawe bal kolaw aman : " * Rabbin </t>
    </r>
    <r>
      <rPr>
        <b/>
        <sz val="11"/>
        <color rgb="FF800080"/>
        <rFont val="Calibri"/>
        <family val="2"/>
        <scheme val="minor"/>
      </rPr>
      <t xml:space="preserve">kat gaayindu , nu gina kolawɗo </t>
    </r>
    <r>
      <rPr>
        <sz val="11"/>
        <color rgb="FF008000"/>
        <rFont val="Calibri"/>
        <family val="2"/>
        <scheme val="minor"/>
      </rPr>
      <t xml:space="preserve">. Gem </t>
    </r>
    <r>
      <rPr>
        <b/>
        <sz val="11"/>
        <color rgb="FF800080"/>
        <rFont val="Calibri"/>
        <family val="2"/>
        <scheme val="minor"/>
      </rPr>
      <t xml:space="preserve">gediraaɗo gine maa </t>
    </r>
    <r>
      <rPr>
        <sz val="11"/>
        <color rgb="FF008000"/>
        <rFont val="Calibri"/>
        <family val="2"/>
        <scheme val="minor"/>
      </rPr>
      <t xml:space="preserve">? " </t>
    </r>
  </si>
  <si>
    <r>
      <rPr>
        <b/>
        <sz val="11"/>
        <color rgb="FF800080"/>
        <rFont val="Calibri"/>
        <family val="2"/>
        <scheme val="minor"/>
      </rPr>
      <t xml:space="preserve">Moyon </t>
    </r>
    <r>
      <rPr>
        <sz val="11"/>
        <color rgb="FF008000"/>
        <rFont val="Calibri"/>
        <family val="2"/>
        <scheme val="minor"/>
      </rPr>
      <t xml:space="preserve">co ɗo </t>
    </r>
    <r>
      <rPr>
        <b/>
        <sz val="11"/>
        <color rgb="FF800080"/>
        <rFont val="Calibri"/>
        <family val="2"/>
        <scheme val="minor"/>
      </rPr>
      <t xml:space="preserve">agindaw </t>
    </r>
    <r>
      <rPr>
        <sz val="11"/>
        <color rgb="FF008000"/>
        <rFont val="Calibri"/>
        <family val="2"/>
        <scheme val="minor"/>
      </rPr>
      <t xml:space="preserve">kuuk </t>
    </r>
    <r>
      <rPr>
        <b/>
        <sz val="11"/>
        <color rgb="FF800080"/>
        <rFont val="Calibri"/>
        <family val="2"/>
        <scheme val="minor"/>
      </rPr>
      <t xml:space="preserve">ogirko , ŋuur kuuk gaarko </t>
    </r>
    <r>
      <rPr>
        <sz val="11"/>
        <color rgb="FF008000"/>
        <rFont val="Calibri"/>
        <family val="2"/>
        <scheme val="minor"/>
      </rPr>
      <t xml:space="preserve">kaaw ta Buŋdi . Taloŋ </t>
    </r>
    <r>
      <rPr>
        <b/>
        <sz val="11"/>
        <color rgb="FF800080"/>
        <rFont val="Calibri"/>
        <family val="2"/>
        <scheme val="minor"/>
      </rPr>
      <t xml:space="preserve">ɗo goye ka gaasɗo ho icguwoŋ imaanco taat </t>
    </r>
    <r>
      <rPr>
        <sz val="11"/>
        <color rgb="FF008000"/>
        <rFont val="Calibri"/>
        <family val="2"/>
        <scheme val="minor"/>
      </rPr>
      <t xml:space="preserve">ŋu </t>
    </r>
    <r>
      <rPr>
        <b/>
        <sz val="11"/>
        <color rgb="FF800080"/>
        <rFont val="Calibri"/>
        <family val="2"/>
        <scheme val="minor"/>
      </rPr>
      <t xml:space="preserve">gintu </t>
    </r>
    <r>
      <rPr>
        <sz val="11"/>
        <color rgb="FF008000"/>
        <rFont val="Calibri"/>
        <family val="2"/>
        <scheme val="minor"/>
      </rPr>
      <t xml:space="preserve">. </t>
    </r>
  </si>
  <si>
    <r>
      <rPr>
        <sz val="11"/>
        <color rgb="FF008000"/>
        <rFont val="Calibri"/>
        <family val="2"/>
        <scheme val="minor"/>
      </rPr>
      <t xml:space="preserve">Iisa Masi </t>
    </r>
    <r>
      <rPr>
        <strike/>
        <sz val="11"/>
        <color rgb="FFFF0000"/>
        <rFont val="Calibri"/>
        <family val="2"/>
        <scheme val="minor"/>
      </rPr>
      <t xml:space="preserve">makaaɗo tak - tak </t>
    </r>
    <r>
      <rPr>
        <sz val="11"/>
        <color rgb="FF008000"/>
        <rFont val="Calibri"/>
        <family val="2"/>
        <scheme val="minor"/>
      </rPr>
      <t xml:space="preserve">, </t>
    </r>
    <r>
      <rPr>
        <b/>
        <sz val="11"/>
        <color rgb="FF800080"/>
        <rFont val="Calibri"/>
        <family val="2"/>
        <scheme val="minor"/>
      </rPr>
      <t xml:space="preserve">ŋaar ar ŋaar di ko kawta </t>
    </r>
    <r>
      <rPr>
        <sz val="11"/>
        <color rgb="FF008000"/>
        <rFont val="Calibri"/>
        <family val="2"/>
        <scheme val="minor"/>
      </rPr>
      <t xml:space="preserve">, </t>
    </r>
    <r>
      <rPr>
        <b/>
        <sz val="11"/>
        <color rgb="FF800080"/>
        <rFont val="Calibri"/>
        <family val="2"/>
        <scheme val="minor"/>
      </rPr>
      <t xml:space="preserve">ƴiriyta ho ŋaar goy doo </t>
    </r>
    <r>
      <rPr>
        <sz val="11"/>
        <color rgb="FF008000"/>
        <rFont val="Calibri"/>
        <family val="2"/>
        <scheme val="minor"/>
      </rPr>
      <t xml:space="preserve">. </t>
    </r>
  </si>
  <si>
    <r>
      <rPr>
        <b/>
        <sz val="11"/>
        <color rgb="FF800080"/>
        <rFont val="Calibri"/>
        <family val="2"/>
        <scheme val="minor"/>
      </rPr>
      <t xml:space="preserve">Dakoŋ rasenno kaawin kuuk marbinto kuuk imila kellam ku geemir . Yampa </t>
    </r>
    <r>
      <rPr>
        <sz val="11"/>
        <color rgb="FF008000"/>
        <rFont val="Calibri"/>
        <family val="2"/>
        <scheme val="minor"/>
      </rPr>
      <t xml:space="preserve">, </t>
    </r>
    <r>
      <rPr>
        <b/>
        <sz val="11"/>
        <color rgb="FF800080"/>
        <rFont val="Calibri"/>
        <family val="2"/>
        <scheme val="minor"/>
      </rPr>
      <t xml:space="preserve">ta samaane </t>
    </r>
    <r>
      <rPr>
        <sz val="11"/>
        <color rgb="FF008000"/>
        <rFont val="Calibri"/>
        <family val="2"/>
        <scheme val="minor"/>
      </rPr>
      <t xml:space="preserve">, </t>
    </r>
    <r>
      <rPr>
        <b/>
        <sz val="11"/>
        <color rgb="FF800080"/>
        <rFont val="Calibri"/>
        <family val="2"/>
        <scheme val="minor"/>
      </rPr>
      <t xml:space="preserve">gii icin adite </t>
    </r>
    <r>
      <rPr>
        <sz val="11"/>
        <color rgb="FF008000"/>
        <rFont val="Calibri"/>
        <family val="2"/>
        <scheme val="minor"/>
      </rPr>
      <t xml:space="preserve">iŋ barkin ta Buŋdi . Yampa , </t>
    </r>
    <r>
      <rPr>
        <b/>
        <sz val="11"/>
        <color rgb="FF800080"/>
        <rFont val="Calibri"/>
        <family val="2"/>
        <scheme val="minor"/>
      </rPr>
      <t xml:space="preserve">gii teen ɗo </t>
    </r>
    <r>
      <rPr>
        <sz val="11"/>
        <color rgb="FF008000"/>
        <rFont val="Calibri"/>
        <family val="2"/>
        <scheme val="minor"/>
      </rPr>
      <t xml:space="preserve">iŋ </t>
    </r>
    <r>
      <rPr>
        <b/>
        <sz val="11"/>
        <color rgb="FF800080"/>
        <rFont val="Calibri"/>
        <family val="2"/>
        <scheme val="minor"/>
      </rPr>
      <t xml:space="preserve">tee </t>
    </r>
    <r>
      <rPr>
        <sz val="11"/>
        <color rgb="FF008000"/>
        <rFont val="Calibri"/>
        <family val="2"/>
        <scheme val="minor"/>
      </rPr>
      <t xml:space="preserve">kaak </t>
    </r>
    <r>
      <rPr>
        <b/>
        <sz val="11"/>
        <color rgb="FF800080"/>
        <rFont val="Calibri"/>
        <family val="2"/>
        <scheme val="minor"/>
      </rPr>
      <t xml:space="preserve">taɓ </t>
    </r>
    <r>
      <rPr>
        <sz val="11"/>
        <color rgb="FF008000"/>
        <rFont val="Calibri"/>
        <family val="2"/>
        <scheme val="minor"/>
      </rPr>
      <t xml:space="preserve">. </t>
    </r>
    <r>
      <rPr>
        <b/>
        <sz val="11"/>
        <color rgb="FF800080"/>
        <rFont val="Calibri"/>
        <family val="2"/>
        <scheme val="minor"/>
      </rPr>
      <t xml:space="preserve">Yampa , tee kaak taɓ </t>
    </r>
    <r>
      <rPr>
        <sz val="11"/>
        <color rgb="FF008000"/>
        <rFont val="Calibri"/>
        <family val="2"/>
        <scheme val="minor"/>
      </rPr>
      <t xml:space="preserve">- aŋ </t>
    </r>
    <r>
      <rPr>
        <b/>
        <sz val="11"/>
        <color rgb="FF800080"/>
        <rFont val="Calibri"/>
        <family val="2"/>
        <scheme val="minor"/>
      </rPr>
      <t xml:space="preserve">, ŋaar isgigɗo </t>
    </r>
    <r>
      <rPr>
        <sz val="11"/>
        <color rgb="FF008000"/>
        <rFont val="Calibri"/>
        <family val="2"/>
        <scheme val="minor"/>
      </rPr>
      <t xml:space="preserve">ŋuur kuuk </t>
    </r>
    <r>
      <rPr>
        <b/>
        <sz val="11"/>
        <color rgb="FF800080"/>
        <rFont val="Calibri"/>
        <family val="2"/>
        <scheme val="minor"/>
      </rPr>
      <t xml:space="preserve">aaɗaagɗo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</si>
  <si>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min daayum </t>
    </r>
    <r>
      <rPr>
        <sz val="11"/>
        <color rgb="FF008000"/>
        <rFont val="Calibri"/>
        <family val="2"/>
        <scheme val="minor"/>
      </rPr>
      <t xml:space="preserve">, Buŋ </t>
    </r>
    <r>
      <rPr>
        <b/>
        <sz val="11"/>
        <color rgb="FF800080"/>
        <rFont val="Calibri"/>
        <family val="2"/>
        <scheme val="minor"/>
      </rPr>
      <t xml:space="preserve">kaawiico </t>
    </r>
    <r>
      <rPr>
        <sz val="11"/>
        <color rgb="FF008000"/>
        <rFont val="Calibri"/>
        <family val="2"/>
        <scheme val="minor"/>
      </rPr>
      <t xml:space="preserve">ɗo aginiyte </t>
    </r>
    <r>
      <rPr>
        <i/>
        <sz val="11"/>
        <color rgb="FF0000FF"/>
        <rFont val="Calibri"/>
        <family val="2"/>
        <scheme val="minor"/>
      </rPr>
      <t xml:space="preserve">wiktin dakina ho </t>
    </r>
    <r>
      <rPr>
        <sz val="11"/>
        <color rgb="FF008000"/>
        <rFont val="Calibri"/>
        <family val="2"/>
        <scheme val="minor"/>
      </rPr>
      <t xml:space="preserve">iŋ </t>
    </r>
    <r>
      <rPr>
        <b/>
        <sz val="11"/>
        <color rgb="FF800080"/>
        <rFont val="Calibri"/>
        <family val="2"/>
        <scheme val="minor"/>
      </rPr>
      <t xml:space="preserve">botol taat nabiinna kaawiico ɗo aginiyte </t>
    </r>
    <r>
      <rPr>
        <sz val="11"/>
        <color rgb="FF008000"/>
        <rFont val="Calibri"/>
        <family val="2"/>
        <scheme val="minor"/>
      </rPr>
      <t xml:space="preserve">. </t>
    </r>
  </si>
  <si>
    <r>
      <rPr>
        <b/>
        <sz val="11"/>
        <color rgb="FF800080"/>
        <rFont val="Calibri"/>
        <family val="2"/>
        <scheme val="minor"/>
      </rPr>
      <t xml:space="preserve">Ɗo bi ŋaar - ak ŋa ɗiytu </t>
    </r>
    <r>
      <rPr>
        <sz val="11"/>
        <color rgb="FF008000"/>
        <rFont val="Calibri"/>
        <family val="2"/>
        <scheme val="minor"/>
      </rPr>
      <t xml:space="preserve">pey aman : " * </t>
    </r>
    <r>
      <rPr>
        <b/>
        <sz val="11"/>
        <color rgb="FF800080"/>
        <rFont val="Calibri"/>
        <family val="2"/>
        <scheme val="minor"/>
      </rPr>
      <t xml:space="preserve">Rabbin Buŋ </t>
    </r>
    <r>
      <rPr>
        <sz val="11"/>
        <color rgb="FF008000"/>
        <rFont val="Calibri"/>
        <family val="2"/>
        <scheme val="minor"/>
      </rPr>
      <t xml:space="preserve">, ŋa </t>
    </r>
    <r>
      <rPr>
        <b/>
        <sz val="11"/>
        <color rgb="FF800080"/>
        <rFont val="Calibri"/>
        <family val="2"/>
        <scheme val="minor"/>
      </rPr>
      <t xml:space="preserve">kiŋ ko kilgiyit duniine </t>
    </r>
    <r>
      <rPr>
        <sz val="11"/>
        <color rgb="FF008000"/>
        <rFont val="Calibri"/>
        <family val="2"/>
        <scheme val="minor"/>
      </rPr>
      <t xml:space="preserve">ho samaan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ŋaar riy ta </t>
    </r>
    <r>
      <rPr>
        <sz val="11"/>
        <color rgb="FF008000"/>
        <rFont val="Calibri"/>
        <family val="2"/>
        <scheme val="minor"/>
      </rPr>
      <t xml:space="preserve">pisin jiŋ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</si>
  <si>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okin co </t>
    </r>
    <r>
      <rPr>
        <strike/>
        <sz val="11"/>
        <color rgb="FFFF0000"/>
        <rFont val="Calibri"/>
        <family val="2"/>
        <scheme val="minor"/>
      </rPr>
      <t xml:space="preserve">kuuk ki kilgiytu - aŋ </t>
    </r>
    <r>
      <rPr>
        <sz val="11"/>
        <color rgb="FF008000"/>
        <rFont val="Calibri"/>
        <family val="2"/>
        <scheme val="minor"/>
      </rPr>
      <t xml:space="preserve">yaa </t>
    </r>
    <r>
      <rPr>
        <b/>
        <sz val="11"/>
        <color rgb="FF800080"/>
        <rFont val="Calibri"/>
        <family val="2"/>
        <scheme val="minor"/>
      </rPr>
      <t xml:space="preserve">sawle keɗer </t>
    </r>
    <r>
      <rPr>
        <sz val="11"/>
        <color rgb="FF008000"/>
        <rFont val="Calibri"/>
        <family val="2"/>
        <scheme val="minor"/>
      </rPr>
      <t xml:space="preserve">, kar kiŋ gay goy </t>
    </r>
    <r>
      <rPr>
        <b/>
        <sz val="11"/>
        <color rgb="FF800080"/>
        <rFont val="Calibri"/>
        <family val="2"/>
        <scheme val="minor"/>
      </rPr>
      <t xml:space="preserve">anne </t>
    </r>
    <r>
      <rPr>
        <sz val="11"/>
        <color rgb="FF008000"/>
        <rFont val="Calibri"/>
        <family val="2"/>
        <scheme val="minor"/>
      </rPr>
      <t xml:space="preserve">. </t>
    </r>
    <r>
      <rPr>
        <b/>
        <sz val="11"/>
        <color rgb="FF800080"/>
        <rFont val="Calibri"/>
        <family val="2"/>
        <scheme val="minor"/>
      </rPr>
      <t xml:space="preserve">Okin co , ŋuu </t>
    </r>
    <r>
      <rPr>
        <sz val="11"/>
        <color rgb="FF008000"/>
        <rFont val="Calibri"/>
        <family val="2"/>
        <scheme val="minor"/>
      </rPr>
      <t xml:space="preserve">zooɗe ar kesuun </t>
    </r>
    <r>
      <rPr>
        <b/>
        <sz val="11"/>
        <color rgb="FF800080"/>
        <rFont val="Calibri"/>
        <family val="2"/>
        <scheme val="minor"/>
      </rPr>
      <t xml:space="preserve">taat zooɗe </t>
    </r>
    <r>
      <rPr>
        <sz val="11"/>
        <color rgb="FF008000"/>
        <rFont val="Calibri"/>
        <family val="2"/>
        <scheme val="minor"/>
      </rPr>
      <t xml:space="preserve">. </t>
    </r>
  </si>
  <si>
    <r>
      <rPr>
        <b/>
        <sz val="11"/>
        <color rgb="FF800080"/>
        <rFont val="Calibri"/>
        <family val="2"/>
        <scheme val="minor"/>
      </rPr>
      <t xml:space="preserve">Ŋuun in </t>
    </r>
    <r>
      <rPr>
        <sz val="11"/>
        <color rgb="FF008000"/>
        <rFont val="Calibri"/>
        <family val="2"/>
        <scheme val="minor"/>
      </rPr>
      <t xml:space="preserve">co ar </t>
    </r>
    <r>
      <rPr>
        <b/>
        <sz val="11"/>
        <color rgb="FF800080"/>
        <rFont val="Calibri"/>
        <family val="2"/>
        <scheme val="minor"/>
      </rPr>
      <t xml:space="preserve">zimilla ar zimilla , ŋu asa newse ar zimilla </t>
    </r>
    <r>
      <rPr>
        <sz val="11"/>
        <color rgb="FF008000"/>
        <rFont val="Calibri"/>
        <family val="2"/>
        <scheme val="minor"/>
      </rPr>
      <t xml:space="preserve">. Kar kiŋ gay </t>
    </r>
    <r>
      <rPr>
        <b/>
        <sz val="11"/>
        <color rgb="FF800080"/>
        <rFont val="Calibri"/>
        <family val="2"/>
        <scheme val="minor"/>
      </rPr>
      <t xml:space="preserve">rawtaaɗo tak - tak </t>
    </r>
    <r>
      <rPr>
        <sz val="11"/>
        <color rgb="FF008000"/>
        <rFont val="Calibri"/>
        <family val="2"/>
        <scheme val="minor"/>
      </rPr>
      <t xml:space="preserve">ho </t>
    </r>
    <r>
      <rPr>
        <b/>
        <sz val="11"/>
        <color rgb="FF800080"/>
        <rFont val="Calibri"/>
        <family val="2"/>
        <scheme val="minor"/>
      </rPr>
      <t xml:space="preserve">elginay sa </t>
    </r>
    <r>
      <rPr>
        <sz val="11"/>
        <color rgb="FF008000"/>
        <rFont val="Calibri"/>
        <family val="2"/>
        <scheme val="minor"/>
      </rPr>
      <t xml:space="preserve">gaasaaɗo tak - tak . " </t>
    </r>
  </si>
  <si>
    <r>
      <rPr>
        <b/>
        <sz val="11"/>
        <color rgb="FF800080"/>
        <rFont val="Calibri"/>
        <family val="2"/>
        <scheme val="minor"/>
      </rPr>
      <t xml:space="preserve">Ɗo * ɗubal ku Buŋdi </t>
    </r>
    <r>
      <rPr>
        <sz val="11"/>
        <color rgb="FF008000"/>
        <rFont val="Calibri"/>
        <family val="2"/>
        <scheme val="minor"/>
      </rPr>
      <t xml:space="preserve">, Buŋ bal kaawe </t>
    </r>
    <r>
      <rPr>
        <b/>
        <sz val="11"/>
        <color rgb="FF800080"/>
        <rFont val="Calibri"/>
        <family val="2"/>
        <scheme val="minor"/>
      </rPr>
      <t xml:space="preserve">pey waanna - aŋka </t>
    </r>
    <r>
      <rPr>
        <sz val="11"/>
        <color rgb="FF008000"/>
        <rFont val="Calibri"/>
        <family val="2"/>
        <scheme val="minor"/>
      </rPr>
      <t xml:space="preserve">aman : " As goy ɗo meedar nam wiktin taat naaco gedire ɗo adinen , ŋuu gine wer ka lee asin jiŋ . " </t>
    </r>
  </si>
  <si>
    <r>
      <rPr>
        <b/>
        <sz val="11"/>
        <color rgb="FF800080"/>
        <rFont val="Calibri"/>
        <family val="2"/>
        <scheme val="minor"/>
      </rPr>
      <t xml:space="preserve">Ruwwin kuuk ŋu n aamtu - ak </t>
    </r>
    <r>
      <rPr>
        <sz val="11"/>
        <color rgb="FF008000"/>
        <rFont val="Calibri"/>
        <family val="2"/>
        <scheme val="minor"/>
      </rPr>
      <t xml:space="preserve">okin co , ŋuur </t>
    </r>
    <r>
      <rPr>
        <b/>
        <sz val="11"/>
        <color rgb="FF800080"/>
        <rFont val="Calibri"/>
        <family val="2"/>
        <scheme val="minor"/>
      </rPr>
      <t xml:space="preserve">ruwwinna </t>
    </r>
    <r>
      <rPr>
        <sz val="11"/>
        <color rgb="FF008000"/>
        <rFont val="Calibri"/>
        <family val="2"/>
        <scheme val="minor"/>
      </rPr>
      <t xml:space="preserve">kuuk gina riy ɗo </t>
    </r>
    <r>
      <rPr>
        <b/>
        <sz val="11"/>
        <color rgb="FF800080"/>
        <rFont val="Calibri"/>
        <family val="2"/>
        <scheme val="minor"/>
      </rPr>
      <t xml:space="preserve">geemir , ŋu </t>
    </r>
    <r>
      <rPr>
        <sz val="11"/>
        <color rgb="FF008000"/>
        <rFont val="Calibri"/>
        <family val="2"/>
        <scheme val="minor"/>
      </rPr>
      <t xml:space="preserve">n </t>
    </r>
    <r>
      <rPr>
        <b/>
        <sz val="11"/>
        <color rgb="FF800080"/>
        <rFont val="Calibri"/>
        <family val="2"/>
        <scheme val="minor"/>
      </rPr>
      <t xml:space="preserve">aamgu ɗo bi ka </t>
    </r>
    <r>
      <rPr>
        <sz val="11"/>
        <color rgb="FF008000"/>
        <rFont val="Calibri"/>
        <family val="2"/>
        <scheme val="minor"/>
      </rPr>
      <t xml:space="preserve">gee kuuk </t>
    </r>
    <r>
      <rPr>
        <b/>
        <sz val="11"/>
        <color rgb="FF800080"/>
        <rFont val="Calibri"/>
        <family val="2"/>
        <scheme val="minor"/>
      </rPr>
      <t xml:space="preserve">asa </t>
    </r>
    <r>
      <rPr>
        <sz val="11"/>
        <color rgb="FF008000"/>
        <rFont val="Calibri"/>
        <family val="2"/>
        <scheme val="minor"/>
      </rPr>
      <t xml:space="preserve">gase jile . </t>
    </r>
  </si>
  <si>
    <r>
      <rPr>
        <b/>
        <sz val="11"/>
        <color rgb="FF800080"/>
        <rFont val="Calibri"/>
        <family val="2"/>
        <scheme val="minor"/>
      </rPr>
      <t xml:space="preserve">Kar </t>
    </r>
    <r>
      <rPr>
        <sz val="11"/>
        <color rgb="FF008000"/>
        <rFont val="Calibri"/>
        <family val="2"/>
        <scheme val="minor"/>
      </rPr>
      <t xml:space="preserve">gay , ɗo </t>
    </r>
    <r>
      <rPr>
        <b/>
        <sz val="11"/>
        <color rgb="FF800080"/>
        <rFont val="Calibri"/>
        <family val="2"/>
        <scheme val="minor"/>
      </rPr>
      <t xml:space="preserve">menaw kuuk </t>
    </r>
    <r>
      <rPr>
        <sz val="11"/>
        <color rgb="FF008000"/>
        <rFont val="Calibri"/>
        <family val="2"/>
        <scheme val="minor"/>
      </rPr>
      <t xml:space="preserve">ba aaro , ŋa </t>
    </r>
    <r>
      <rPr>
        <b/>
        <sz val="11"/>
        <color rgb="FF800080"/>
        <rFont val="Calibri"/>
        <family val="2"/>
        <scheme val="minor"/>
      </rPr>
      <t xml:space="preserve">kaawintiŋ ko </t>
    </r>
    <r>
      <rPr>
        <sz val="11"/>
        <color rgb="FF008000"/>
        <rFont val="Calibri"/>
        <family val="2"/>
        <scheme val="minor"/>
      </rPr>
      <t xml:space="preserve">iŋ </t>
    </r>
    <r>
      <rPr>
        <strike/>
        <sz val="11"/>
        <color rgb="FFFF0000"/>
        <rFont val="Calibri"/>
        <family val="2"/>
        <scheme val="minor"/>
      </rPr>
      <t xml:space="preserve">biy ka </t>
    </r>
    <r>
      <rPr>
        <sz val="11"/>
        <color rgb="FF008000"/>
        <rFont val="Calibri"/>
        <family val="2"/>
        <scheme val="minor"/>
      </rPr>
      <t xml:space="preserve">Roŋji </t>
    </r>
    <r>
      <rPr>
        <i/>
        <sz val="11"/>
        <color rgb="FF0000FF"/>
        <rFont val="Calibri"/>
        <family val="2"/>
        <scheme val="minor"/>
      </rPr>
      <t xml:space="preserve">, ŋaar kaak ŋa doɓtu a Buŋ yaaji berin gamin okin co ɗo kaay </t>
    </r>
    <r>
      <rPr>
        <sz val="11"/>
        <color rgb="FF008000"/>
        <rFont val="Calibri"/>
        <family val="2"/>
        <scheme val="minor"/>
      </rPr>
      <t xml:space="preserve">. </t>
    </r>
    <r>
      <rPr>
        <b/>
        <sz val="11"/>
        <color rgb="FF800080"/>
        <rFont val="Calibri"/>
        <family val="2"/>
        <scheme val="minor"/>
      </rPr>
      <t xml:space="preserve">Ho iŋ </t>
    </r>
    <r>
      <rPr>
        <sz val="11"/>
        <color rgb="FF008000"/>
        <rFont val="Calibri"/>
        <family val="2"/>
        <scheme val="minor"/>
      </rPr>
      <t xml:space="preserve">ŋaar ko , </t>
    </r>
    <r>
      <rPr>
        <b/>
        <sz val="11"/>
        <color rgb="FF800080"/>
        <rFont val="Calibri"/>
        <family val="2"/>
        <scheme val="minor"/>
      </rPr>
      <t xml:space="preserve">ŋa kilgiyig </t>
    </r>
    <r>
      <rPr>
        <sz val="11"/>
        <color rgb="FF008000"/>
        <rFont val="Calibri"/>
        <family val="2"/>
        <scheme val="minor"/>
      </rPr>
      <t xml:space="preserve">duniine </t>
    </r>
    <r>
      <rPr>
        <b/>
        <sz val="11"/>
        <color rgb="FF800080"/>
        <rFont val="Calibri"/>
        <family val="2"/>
        <scheme val="minor"/>
      </rPr>
      <t xml:space="preserve">okintiti . Ŋaar ko </t>
    </r>
    <r>
      <rPr>
        <sz val="11"/>
        <color rgb="FF008000"/>
        <rFont val="Calibri"/>
        <family val="2"/>
        <scheme val="minor"/>
      </rPr>
      <t xml:space="preserve">ŋa </t>
    </r>
    <r>
      <rPr>
        <b/>
        <sz val="11"/>
        <color rgb="FF800080"/>
        <rFont val="Calibri"/>
        <family val="2"/>
        <scheme val="minor"/>
      </rPr>
      <t xml:space="preserve">diyiig malle </t>
    </r>
    <r>
      <rPr>
        <sz val="11"/>
        <color rgb="FF008000"/>
        <rFont val="Calibri"/>
        <family val="2"/>
        <scheme val="minor"/>
      </rPr>
      <t xml:space="preserve">- </t>
    </r>
    <r>
      <rPr>
        <b/>
        <sz val="11"/>
        <color rgb="FF800080"/>
        <rFont val="Calibri"/>
        <family val="2"/>
        <scheme val="minor"/>
      </rPr>
      <t xml:space="preserve">ak a ŋaa mate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</si>
  <si>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 ak ko </t>
    </r>
    <r>
      <rPr>
        <strike/>
        <sz val="11"/>
        <color rgb="FFFF0000"/>
        <rFont val="Calibri"/>
        <family val="2"/>
        <scheme val="minor"/>
      </rPr>
      <t xml:space="preserve">, gee taliy </t>
    </r>
    <r>
      <rPr>
        <sz val="11"/>
        <color rgb="FF008000"/>
        <rFont val="Calibri"/>
        <family val="2"/>
        <scheme val="minor"/>
      </rPr>
      <t xml:space="preserve">portikaw ta * darjin ta Buŋdi </t>
    </r>
    <r>
      <rPr>
        <b/>
        <sz val="11"/>
        <color rgb="FF800080"/>
        <rFont val="Calibri"/>
        <family val="2"/>
        <scheme val="minor"/>
      </rPr>
      <t xml:space="preserve">. Ŋaar ko ziy ka meen ji di . Ŋa kaawa kaaw taat gin gudurre </t>
    </r>
    <r>
      <rPr>
        <sz val="11"/>
        <color rgb="FF008000"/>
        <rFont val="Calibri"/>
        <family val="2"/>
        <scheme val="minor"/>
      </rPr>
      <t xml:space="preserve">ho </t>
    </r>
    <r>
      <rPr>
        <b/>
        <sz val="11"/>
        <color rgb="FF800080"/>
        <rFont val="Calibri"/>
        <family val="2"/>
        <scheme val="minor"/>
      </rPr>
      <t xml:space="preserve">ŋa gooƴaag gamin </t>
    </r>
    <r>
      <rPr>
        <sz val="11"/>
        <color rgb="FF008000"/>
        <rFont val="Calibri"/>
        <family val="2"/>
        <scheme val="minor"/>
      </rPr>
      <t xml:space="preserve">okin co </t>
    </r>
    <r>
      <rPr>
        <strike/>
        <sz val="11"/>
        <color rgb="FFFF0000"/>
        <rFont val="Calibri"/>
        <family val="2"/>
        <scheme val="minor"/>
      </rPr>
      <t xml:space="preserve">kuuk kuwa ho keɗer - ak goy </t>
    </r>
    <r>
      <rPr>
        <sz val="11"/>
        <color rgb="FF008000"/>
        <rFont val="Calibri"/>
        <family val="2"/>
        <scheme val="minor"/>
      </rPr>
      <t xml:space="preserve">iŋ </t>
    </r>
    <r>
      <rPr>
        <strike/>
        <sz val="11"/>
        <color rgb="FFFF0000"/>
        <rFont val="Calibri"/>
        <family val="2"/>
        <scheme val="minor"/>
      </rPr>
      <t xml:space="preserve">gudurre ta </t>
    </r>
    <r>
      <rPr>
        <sz val="11"/>
        <color rgb="FF008000"/>
        <rFont val="Calibri"/>
        <family val="2"/>
        <scheme val="minor"/>
      </rPr>
      <t xml:space="preserve">kaawoy . Min </t>
    </r>
    <r>
      <rPr>
        <b/>
        <sz val="11"/>
        <color rgb="FF800080"/>
        <rFont val="Calibri"/>
        <family val="2"/>
        <scheme val="minor"/>
      </rPr>
      <t xml:space="preserve">ŋaar gintu </t>
    </r>
    <r>
      <rPr>
        <sz val="11"/>
        <color rgb="FF008000"/>
        <rFont val="Calibri"/>
        <family val="2"/>
        <scheme val="minor"/>
      </rPr>
      <t xml:space="preserve">* cawar ɗo </t>
    </r>
    <r>
      <rPr>
        <b/>
        <sz val="11"/>
        <color rgb="FF800080"/>
        <rFont val="Calibri"/>
        <family val="2"/>
        <scheme val="minor"/>
      </rPr>
      <t xml:space="preserve">geemir </t>
    </r>
    <r>
      <rPr>
        <sz val="11"/>
        <color rgb="FF008000"/>
        <rFont val="Calibri"/>
        <family val="2"/>
        <scheme val="minor"/>
      </rPr>
      <t xml:space="preserve">, ŋa </t>
    </r>
    <r>
      <rPr>
        <b/>
        <sz val="11"/>
        <color rgb="FF800080"/>
        <rFont val="Calibri"/>
        <family val="2"/>
        <scheme val="minor"/>
      </rPr>
      <t xml:space="preserve">giniico gemo ɗo bi </t>
    </r>
    <r>
      <rPr>
        <sz val="11"/>
        <color rgb="FF008000"/>
        <rFont val="Calibri"/>
        <family val="2"/>
        <scheme val="minor"/>
      </rPr>
      <t xml:space="preserve">ka </t>
    </r>
    <r>
      <rPr>
        <b/>
        <sz val="11"/>
        <color rgb="FF800080"/>
        <rFont val="Calibri"/>
        <family val="2"/>
        <scheme val="minor"/>
      </rPr>
      <t xml:space="preserve">zunuubinnico ho ŋa goytu </t>
    </r>
    <r>
      <rPr>
        <sz val="11"/>
        <color rgb="FF008000"/>
        <rFont val="Calibri"/>
        <family val="2"/>
        <scheme val="minor"/>
      </rPr>
      <t xml:space="preserve">ɗo meeday ta </t>
    </r>
    <r>
      <rPr>
        <b/>
        <sz val="11"/>
        <color rgb="FF800080"/>
        <rFont val="Calibri"/>
        <family val="2"/>
        <scheme val="minor"/>
      </rPr>
      <t xml:space="preserve">Buŋ </t>
    </r>
    <r>
      <rPr>
        <sz val="11"/>
        <color rgb="FF008000"/>
        <rFont val="Calibri"/>
        <family val="2"/>
        <scheme val="minor"/>
      </rPr>
      <t xml:space="preserve">kaak </t>
    </r>
    <r>
      <rPr>
        <b/>
        <sz val="11"/>
        <color rgb="FF800080"/>
        <rFont val="Calibri"/>
        <family val="2"/>
        <scheme val="minor"/>
      </rPr>
      <t xml:space="preserve">goy kuwa ka samaaner </t>
    </r>
    <r>
      <rPr>
        <sz val="11"/>
        <color rgb="FF008000"/>
        <rFont val="Calibri"/>
        <family val="2"/>
        <scheme val="minor"/>
      </rPr>
      <t xml:space="preserve">. </t>
    </r>
  </si>
  <si>
    <r>
      <rPr>
        <sz val="11"/>
        <color rgb="FF008000"/>
        <rFont val="Calibri"/>
        <family val="2"/>
        <scheme val="minor"/>
      </rPr>
      <t xml:space="preserve">Ampaa ko , Buŋ </t>
    </r>
    <r>
      <rPr>
        <b/>
        <sz val="11"/>
        <color rgb="FF800080"/>
        <rFont val="Calibri"/>
        <family val="2"/>
        <scheme val="minor"/>
      </rPr>
      <t xml:space="preserve">di gintu tatik </t>
    </r>
    <r>
      <rPr>
        <sz val="11"/>
        <color rgb="FF008000"/>
        <rFont val="Calibri"/>
        <family val="2"/>
        <scheme val="minor"/>
      </rPr>
      <t xml:space="preserve">pakgig * ɗubal ku Buŋdi </t>
    </r>
    <r>
      <rPr>
        <strike/>
        <sz val="11"/>
        <color rgb="FFFF0000"/>
        <rFont val="Calibri"/>
        <family val="2"/>
        <scheme val="minor"/>
      </rPr>
      <t xml:space="preserve">serek . Ɗo bi ŋaar - ak ko </t>
    </r>
    <r>
      <rPr>
        <sz val="11"/>
        <color rgb="FF008000"/>
        <rFont val="Calibri"/>
        <family val="2"/>
        <scheme val="minor"/>
      </rPr>
      <t xml:space="preserve">, </t>
    </r>
    <r>
      <rPr>
        <b/>
        <sz val="11"/>
        <color rgb="FF800080"/>
        <rFont val="Calibri"/>
        <family val="2"/>
        <scheme val="minor"/>
      </rPr>
      <t xml:space="preserve">ar </t>
    </r>
    <r>
      <rPr>
        <sz val="11"/>
        <color rgb="FF008000"/>
        <rFont val="Calibri"/>
        <family val="2"/>
        <scheme val="minor"/>
      </rPr>
      <t xml:space="preserve">siŋ kuuk </t>
    </r>
    <r>
      <rPr>
        <i/>
        <sz val="11"/>
        <color rgb="FF0000FF"/>
        <rFont val="Calibri"/>
        <family val="2"/>
        <scheme val="minor"/>
      </rPr>
      <t xml:space="preserve">ŋa gastu portiko </t>
    </r>
    <r>
      <rPr>
        <sz val="11"/>
        <color rgb="FF008000"/>
        <rFont val="Calibri"/>
        <family val="2"/>
        <scheme val="minor"/>
      </rPr>
      <t xml:space="preserve">pakgig </t>
    </r>
    <r>
      <rPr>
        <b/>
        <sz val="11"/>
        <color rgb="FF800080"/>
        <rFont val="Calibri"/>
        <family val="2"/>
        <scheme val="minor"/>
      </rPr>
      <t xml:space="preserve">siŋ ku ŋuur kuuk Yuudinnaɗo </t>
    </r>
    <r>
      <rPr>
        <sz val="11"/>
        <color rgb="FF008000"/>
        <rFont val="Calibri"/>
        <family val="2"/>
        <scheme val="minor"/>
      </rPr>
      <t xml:space="preserve">. </t>
    </r>
  </si>
  <si>
    <r>
      <rPr>
        <sz val="11"/>
        <color rgb="FF008000"/>
        <rFont val="Calibri"/>
        <family val="2"/>
        <scheme val="minor"/>
      </rPr>
      <t xml:space="preserve">Ka seener </t>
    </r>
    <r>
      <rPr>
        <b/>
        <sz val="11"/>
        <color rgb="FF800080"/>
        <rFont val="Calibri"/>
        <family val="2"/>
        <scheme val="minor"/>
      </rPr>
      <t xml:space="preserve">gay </t>
    </r>
    <r>
      <rPr>
        <sz val="11"/>
        <color rgb="FF008000"/>
        <rFont val="Calibri"/>
        <family val="2"/>
        <scheme val="minor"/>
      </rPr>
      <t xml:space="preserve">, Buŋ </t>
    </r>
    <r>
      <rPr>
        <b/>
        <sz val="11"/>
        <color rgb="FF800080"/>
        <rFont val="Calibri"/>
        <family val="2"/>
        <scheme val="minor"/>
      </rPr>
      <t xml:space="preserve">kaawtu min ɗubal ku Buŋdi </t>
    </r>
    <r>
      <rPr>
        <sz val="11"/>
        <color rgb="FF008000"/>
        <rFont val="Calibri"/>
        <family val="2"/>
        <scheme val="minor"/>
      </rPr>
      <t xml:space="preserve">rakki </t>
    </r>
    <r>
      <rPr>
        <strike/>
        <sz val="11"/>
        <color rgb="FFFF0000"/>
        <rFont val="Calibri"/>
        <family val="2"/>
        <scheme val="minor"/>
      </rPr>
      <t xml:space="preserve">min ɗubilji </t>
    </r>
    <r>
      <rPr>
        <sz val="11"/>
        <color rgb="FF008000"/>
        <rFont val="Calibri"/>
        <family val="2"/>
        <scheme val="minor"/>
      </rPr>
      <t xml:space="preserve">aman : " Kiŋke </t>
    </r>
    <r>
      <rPr>
        <strike/>
        <sz val="11"/>
        <color rgb="FFFF0000"/>
        <rFont val="Calibri"/>
        <family val="2"/>
        <scheme val="minor"/>
      </rPr>
      <t xml:space="preserve">- aŋ </t>
    </r>
    <r>
      <rPr>
        <sz val="11"/>
        <color rgb="FF008000"/>
        <rFont val="Calibri"/>
        <family val="2"/>
        <scheme val="minor"/>
      </rPr>
      <t xml:space="preserve">ko Roŋdu , min ƴiriyta - aŋ , </t>
    </r>
    <r>
      <rPr>
        <strike/>
        <sz val="11"/>
        <color rgb="FFFF0000"/>
        <rFont val="Calibri"/>
        <family val="2"/>
        <scheme val="minor"/>
      </rPr>
      <t xml:space="preserve">ŋuu ibine kadar </t>
    </r>
    <r>
      <rPr>
        <sz val="11"/>
        <color rgb="FF008000"/>
        <rFont val="Calibri"/>
        <family val="2"/>
        <scheme val="minor"/>
      </rPr>
      <t xml:space="preserve">nun ko </t>
    </r>
    <r>
      <rPr>
        <b/>
        <sz val="11"/>
        <color rgb="FF800080"/>
        <rFont val="Calibri"/>
        <family val="2"/>
        <scheme val="minor"/>
      </rPr>
      <t xml:space="preserve">Takko </t>
    </r>
    <r>
      <rPr>
        <sz val="11"/>
        <color rgb="FF008000"/>
        <rFont val="Calibri"/>
        <family val="2"/>
        <scheme val="minor"/>
      </rPr>
      <t xml:space="preserve">. " </t>
    </r>
    <r>
      <rPr>
        <b/>
        <sz val="11"/>
        <color rgb="FF800080"/>
        <rFont val="Calibri"/>
        <family val="2"/>
        <scheme val="minor"/>
      </rPr>
      <t xml:space="preserve">Wala </t>
    </r>
    <r>
      <rPr>
        <sz val="11"/>
        <color rgb="FF008000"/>
        <rFont val="Calibri"/>
        <family val="2"/>
        <scheme val="minor"/>
      </rPr>
      <t xml:space="preserve">ŋa </t>
    </r>
    <r>
      <rPr>
        <b/>
        <sz val="11"/>
        <color rgb="FF800080"/>
        <rFont val="Calibri"/>
        <family val="2"/>
        <scheme val="minor"/>
      </rPr>
      <t xml:space="preserve">kaawtu pey </t>
    </r>
    <r>
      <rPr>
        <sz val="11"/>
        <color rgb="FF008000"/>
        <rFont val="Calibri"/>
        <family val="2"/>
        <scheme val="minor"/>
      </rPr>
      <t xml:space="preserve">aman : " Nun </t>
    </r>
    <r>
      <rPr>
        <strike/>
        <sz val="11"/>
        <color rgb="FFFF0000"/>
        <rFont val="Calibri"/>
        <family val="2"/>
        <scheme val="minor"/>
      </rPr>
      <t xml:space="preserve">, </t>
    </r>
    <r>
      <rPr>
        <sz val="11"/>
        <color rgb="FF008000"/>
        <rFont val="Calibri"/>
        <family val="2"/>
        <scheme val="minor"/>
      </rPr>
      <t xml:space="preserve">naa gine </t>
    </r>
    <r>
      <rPr>
        <b/>
        <sz val="11"/>
        <color rgb="FF800080"/>
        <rFont val="Calibri"/>
        <family val="2"/>
        <scheme val="minor"/>
      </rPr>
      <t xml:space="preserve">Takko </t>
    </r>
    <r>
      <rPr>
        <sz val="11"/>
        <color rgb="FF008000"/>
        <rFont val="Calibri"/>
        <family val="2"/>
        <scheme val="minor"/>
      </rPr>
      <t xml:space="preserve">ho ŋaar </t>
    </r>
    <r>
      <rPr>
        <b/>
        <sz val="11"/>
        <color rgb="FF800080"/>
        <rFont val="Calibri"/>
        <family val="2"/>
        <scheme val="minor"/>
      </rPr>
      <t xml:space="preserve">sa </t>
    </r>
    <r>
      <rPr>
        <sz val="11"/>
        <color rgb="FF008000"/>
        <rFont val="Calibri"/>
        <family val="2"/>
        <scheme val="minor"/>
      </rPr>
      <t xml:space="preserve">yaa gine Roŋdu </t>
    </r>
    <r>
      <rPr>
        <strike/>
        <sz val="11"/>
        <color rgb="FFFF0000"/>
        <rFont val="Calibri"/>
        <family val="2"/>
        <scheme val="minor"/>
      </rPr>
      <t xml:space="preserve">kanto </t>
    </r>
    <r>
      <rPr>
        <sz val="11"/>
        <color rgb="FF008000"/>
        <rFont val="Calibri"/>
        <family val="2"/>
        <scheme val="minor"/>
      </rPr>
      <t xml:space="preserve">. " </t>
    </r>
  </si>
  <si>
    <r>
      <rPr>
        <strike/>
        <sz val="11"/>
        <color rgb="FFFF0000"/>
        <rFont val="Calibri"/>
        <family val="2"/>
        <scheme val="minor"/>
      </rPr>
      <t xml:space="preserve">Kar gay , Roŋ ka Buŋdi , ŋaar di kaaco ka gamin okin co . </t>
    </r>
    <r>
      <rPr>
        <sz val="11"/>
        <color rgb="FF008000"/>
        <rFont val="Calibri"/>
        <family val="2"/>
        <scheme val="minor"/>
      </rPr>
      <t xml:space="preserve">Wiktin taat Buŋ </t>
    </r>
    <r>
      <rPr>
        <strike/>
        <sz val="11"/>
        <color rgb="FFFF0000"/>
        <rFont val="Calibri"/>
        <family val="2"/>
        <scheme val="minor"/>
      </rPr>
      <t xml:space="preserve">rakiy </t>
    </r>
    <r>
      <rPr>
        <sz val="11"/>
        <color rgb="FF008000"/>
        <rFont val="Calibri"/>
        <family val="2"/>
        <scheme val="minor"/>
      </rPr>
      <t xml:space="preserve">n </t>
    </r>
    <r>
      <rPr>
        <b/>
        <sz val="11"/>
        <color rgb="FF800080"/>
        <rFont val="Calibri"/>
        <family val="2"/>
        <scheme val="minor"/>
      </rPr>
      <t xml:space="preserve">aamiig pey roŋji ka aawo </t>
    </r>
    <r>
      <rPr>
        <sz val="11"/>
        <color rgb="FF008000"/>
        <rFont val="Calibri"/>
        <family val="2"/>
        <scheme val="minor"/>
      </rPr>
      <t xml:space="preserve">ɗo duniiner , ŋa kaawtu </t>
    </r>
    <r>
      <rPr>
        <i/>
        <sz val="11"/>
        <color rgb="FF0000FF"/>
        <rFont val="Calibri"/>
        <family val="2"/>
        <scheme val="minor"/>
      </rPr>
      <t xml:space="preserve">pey </t>
    </r>
    <r>
      <rPr>
        <sz val="11"/>
        <color rgb="FF008000"/>
        <rFont val="Calibri"/>
        <family val="2"/>
        <scheme val="minor"/>
      </rPr>
      <t xml:space="preserve">aman : " </t>
    </r>
    <r>
      <rPr>
        <i/>
        <sz val="11"/>
        <color rgb="FF0000FF"/>
        <rFont val="Calibri"/>
        <family val="2"/>
        <scheme val="minor"/>
      </rPr>
      <t xml:space="preserve">* </t>
    </r>
    <r>
      <rPr>
        <sz val="11"/>
        <color rgb="FF008000"/>
        <rFont val="Calibri"/>
        <family val="2"/>
        <scheme val="minor"/>
      </rPr>
      <t xml:space="preserve">Ɗubal ku Buŋdi okin co yaa abdiyin ji . " </t>
    </r>
  </si>
  <si>
    <r>
      <rPr>
        <sz val="11"/>
        <color rgb="FF008000"/>
        <rFont val="Calibri"/>
        <family val="2"/>
        <scheme val="minor"/>
      </rPr>
      <t xml:space="preserve">Ɗo bi ka </t>
    </r>
    <r>
      <rPr>
        <b/>
        <sz val="11"/>
        <color rgb="FF800080"/>
        <rFont val="Calibri"/>
        <family val="2"/>
        <scheme val="minor"/>
      </rPr>
      <t xml:space="preserve">ɗubal ku Buŋdi </t>
    </r>
    <r>
      <rPr>
        <sz val="11"/>
        <color rgb="FF008000"/>
        <rFont val="Calibri"/>
        <family val="2"/>
        <scheme val="minor"/>
      </rPr>
      <t xml:space="preserve">- ak , Buŋ </t>
    </r>
    <r>
      <rPr>
        <b/>
        <sz val="11"/>
        <color rgb="FF800080"/>
        <rFont val="Calibri"/>
        <family val="2"/>
        <scheme val="minor"/>
      </rPr>
      <t xml:space="preserve">kaawiy ɗo bi ka awalle </t>
    </r>
    <r>
      <rPr>
        <sz val="11"/>
        <color rgb="FF008000"/>
        <rFont val="Calibri"/>
        <family val="2"/>
        <scheme val="minor"/>
      </rPr>
      <t xml:space="preserve">aman : " </t>
    </r>
    <r>
      <rPr>
        <b/>
        <sz val="11"/>
        <color rgb="FF800080"/>
        <rFont val="Calibri"/>
        <family val="2"/>
        <scheme val="minor"/>
      </rPr>
      <t xml:space="preserve">Ŋa gina ɗubilji </t>
    </r>
    <r>
      <rPr>
        <sz val="11"/>
        <color rgb="FF008000"/>
        <rFont val="Calibri"/>
        <family val="2"/>
        <scheme val="minor"/>
      </rPr>
      <t xml:space="preserve">ar </t>
    </r>
    <r>
      <rPr>
        <b/>
        <sz val="11"/>
        <color rgb="FF800080"/>
        <rFont val="Calibri"/>
        <family val="2"/>
        <scheme val="minor"/>
      </rPr>
      <t xml:space="preserve">us kaak abiraw </t>
    </r>
    <r>
      <rPr>
        <sz val="11"/>
        <color rgb="FF008000"/>
        <rFont val="Calibri"/>
        <family val="2"/>
        <scheme val="minor"/>
      </rPr>
      <t xml:space="preserve">ho </t>
    </r>
    <r>
      <rPr>
        <i/>
        <sz val="11"/>
        <color rgb="FF0000FF"/>
        <rFont val="Calibri"/>
        <family val="2"/>
        <scheme val="minor"/>
      </rPr>
      <t xml:space="preserve">ŋa gina </t>
    </r>
    <r>
      <rPr>
        <sz val="11"/>
        <color rgb="FF008000"/>
        <rFont val="Calibri"/>
        <family val="2"/>
        <scheme val="minor"/>
      </rPr>
      <t xml:space="preserve">gay </t>
    </r>
    <r>
      <rPr>
        <b/>
        <sz val="11"/>
        <color rgb="FF800080"/>
        <rFont val="Calibri"/>
        <family val="2"/>
        <scheme val="minor"/>
      </rPr>
      <t xml:space="preserve">riyoy </t>
    </r>
    <r>
      <rPr>
        <sz val="11"/>
        <color rgb="FF008000"/>
        <rFont val="Calibri"/>
        <family val="2"/>
        <scheme val="minor"/>
      </rPr>
      <t xml:space="preserve">ar lesas ku aki . " </t>
    </r>
  </si>
  <si>
    <r>
      <rPr>
        <sz val="11"/>
        <color rgb="FF008000"/>
        <rFont val="Calibri"/>
        <family val="2"/>
        <scheme val="minor"/>
      </rPr>
      <t xml:space="preserve">Kar </t>
    </r>
    <r>
      <rPr>
        <i/>
        <sz val="11"/>
        <color rgb="FF0000FF"/>
        <rFont val="Calibri"/>
        <family val="2"/>
        <scheme val="minor"/>
      </rPr>
      <t xml:space="preserve">Buŋ gay kaawtu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Roŋji gay </t>
    </r>
    <r>
      <rPr>
        <strike/>
        <sz val="11"/>
        <color rgb="FFFF0000"/>
        <rFont val="Calibri"/>
        <family val="2"/>
        <scheme val="minor"/>
      </rPr>
      <t xml:space="preserve">, ŋa kaawji </t>
    </r>
    <r>
      <rPr>
        <sz val="11"/>
        <color rgb="FF008000"/>
        <rFont val="Calibri"/>
        <family val="2"/>
        <scheme val="minor"/>
      </rPr>
      <t xml:space="preserve">aman : " </t>
    </r>
    <r>
      <rPr>
        <strike/>
        <sz val="11"/>
        <color rgb="FFFF0000"/>
        <rFont val="Calibri"/>
        <family val="2"/>
        <scheme val="minor"/>
      </rPr>
      <t xml:space="preserve">Kiŋ kaak </t>
    </r>
    <r>
      <rPr>
        <sz val="11"/>
        <color rgb="FF008000"/>
        <rFont val="Calibri"/>
        <family val="2"/>
        <scheme val="minor"/>
      </rPr>
      <t xml:space="preserve">Buŋ , </t>
    </r>
    <r>
      <rPr>
        <b/>
        <sz val="11"/>
        <color rgb="FF800080"/>
        <rFont val="Calibri"/>
        <family val="2"/>
        <scheme val="minor"/>
      </rPr>
      <t xml:space="preserve">ŋaar </t>
    </r>
    <r>
      <rPr>
        <sz val="11"/>
        <color rgb="FF008000"/>
        <rFont val="Calibri"/>
        <family val="2"/>
        <scheme val="minor"/>
      </rPr>
      <t xml:space="preserve">goy doo </t>
    </r>
    <r>
      <rPr>
        <b/>
        <sz val="11"/>
        <color rgb="FF800080"/>
        <rFont val="Calibri"/>
        <family val="2"/>
        <scheme val="minor"/>
      </rPr>
      <t xml:space="preserve">ɗo seesjiŋ </t>
    </r>
    <r>
      <rPr>
        <sz val="11"/>
        <color rgb="FF008000"/>
        <rFont val="Calibri"/>
        <family val="2"/>
        <scheme val="minor"/>
      </rPr>
      <t xml:space="preserve">. </t>
    </r>
    <r>
      <rPr>
        <b/>
        <sz val="11"/>
        <color rgb="FF800080"/>
        <rFont val="Calibri"/>
        <family val="2"/>
        <scheme val="minor"/>
      </rPr>
      <t xml:space="preserve">Meennuwin yaa goye </t>
    </r>
    <r>
      <rPr>
        <sz val="11"/>
        <color rgb="FF008000"/>
        <rFont val="Calibri"/>
        <family val="2"/>
        <scheme val="minor"/>
      </rPr>
      <t xml:space="preserve">iŋ </t>
    </r>
    <r>
      <rPr>
        <b/>
        <sz val="11"/>
        <color rgb="FF800080"/>
        <rFont val="Calibri"/>
        <family val="2"/>
        <scheme val="minor"/>
      </rPr>
      <t xml:space="preserve">botilti ho iŋ botilti , ŋaar sellen </t>
    </r>
    <r>
      <rPr>
        <sz val="11"/>
        <color rgb="FF008000"/>
        <rFont val="Calibri"/>
        <family val="2"/>
        <scheme val="minor"/>
      </rPr>
      <t xml:space="preserve">. </t>
    </r>
  </si>
  <si>
    <r>
      <rPr>
        <sz val="11"/>
        <color rgb="FF008000"/>
        <rFont val="Calibri"/>
        <family val="2"/>
        <scheme val="minor"/>
      </rPr>
      <t xml:space="preserve">Ki </t>
    </r>
    <r>
      <rPr>
        <b/>
        <sz val="11"/>
        <color rgb="FF800080"/>
        <rFont val="Calibri"/>
        <family val="2"/>
        <scheme val="minor"/>
      </rPr>
      <t xml:space="preserve">elgig maan kaak samaane </t>
    </r>
    <r>
      <rPr>
        <sz val="11"/>
        <color rgb="FF008000"/>
        <rFont val="Calibri"/>
        <family val="2"/>
        <scheme val="minor"/>
      </rPr>
      <t xml:space="preserve">ho </t>
    </r>
    <r>
      <rPr>
        <strike/>
        <sz val="11"/>
        <color rgb="FFFF0000"/>
        <rFont val="Calibri"/>
        <family val="2"/>
        <scheme val="minor"/>
      </rPr>
      <t xml:space="preserve">kuuk jookum gay , </t>
    </r>
    <r>
      <rPr>
        <sz val="11"/>
        <color rgb="FF008000"/>
        <rFont val="Calibri"/>
        <family val="2"/>
        <scheme val="minor"/>
      </rPr>
      <t xml:space="preserve">ki </t>
    </r>
    <r>
      <rPr>
        <b/>
        <sz val="11"/>
        <color rgb="FF800080"/>
        <rFont val="Calibri"/>
        <family val="2"/>
        <scheme val="minor"/>
      </rPr>
      <t xml:space="preserve">ƴilaag maan kaak samaanno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t>
    </r>
    <r>
      <rPr>
        <strike/>
        <sz val="11"/>
        <color rgb="FFFF0000"/>
        <rFont val="Calibri"/>
        <family val="2"/>
        <scheme val="minor"/>
      </rPr>
      <t xml:space="preserve">kiŋ kaak </t>
    </r>
    <r>
      <rPr>
        <sz val="11"/>
        <color rgb="FF008000"/>
        <rFont val="Calibri"/>
        <family val="2"/>
        <scheme val="minor"/>
      </rPr>
      <t xml:space="preserve">Buŋ , </t>
    </r>
    <r>
      <rPr>
        <b/>
        <sz val="11"/>
        <color rgb="FF800080"/>
        <rFont val="Calibri"/>
        <family val="2"/>
        <scheme val="minor"/>
      </rPr>
      <t xml:space="preserve">Buŋjiŋ </t>
    </r>
    <r>
      <rPr>
        <sz val="11"/>
        <color rgb="FF008000"/>
        <rFont val="Calibri"/>
        <family val="2"/>
        <scheme val="minor"/>
      </rPr>
      <t xml:space="preserve">doɓin ciŋ a </t>
    </r>
    <r>
      <rPr>
        <b/>
        <sz val="11"/>
        <color rgb="FF800080"/>
        <rFont val="Calibri"/>
        <family val="2"/>
        <scheme val="minor"/>
      </rPr>
      <t xml:space="preserve">kiin </t>
    </r>
    <r>
      <rPr>
        <sz val="11"/>
        <color rgb="FF008000"/>
        <rFont val="Calibri"/>
        <family val="2"/>
        <scheme val="minor"/>
      </rPr>
      <t xml:space="preserve">pakgig een </t>
    </r>
    <r>
      <rPr>
        <b/>
        <sz val="11"/>
        <color rgb="FF800080"/>
        <rFont val="Calibri"/>
        <family val="2"/>
        <scheme val="minor"/>
      </rPr>
      <t xml:space="preserve">jiŋ </t>
    </r>
    <r>
      <rPr>
        <sz val="11"/>
        <color rgb="FF008000"/>
        <rFont val="Calibri"/>
        <family val="2"/>
        <scheme val="minor"/>
      </rPr>
      <t xml:space="preserve">ho </t>
    </r>
    <r>
      <rPr>
        <i/>
        <sz val="11"/>
        <color rgb="FF0000FF"/>
        <rFont val="Calibri"/>
        <family val="2"/>
        <scheme val="minor"/>
      </rPr>
      <t xml:space="preserve">ŋa cooniŋke </t>
    </r>
    <r>
      <rPr>
        <sz val="11"/>
        <color rgb="FF008000"/>
        <rFont val="Calibri"/>
        <family val="2"/>
        <scheme val="minor"/>
      </rPr>
      <t xml:space="preserve">iŋ sewe </t>
    </r>
    <r>
      <rPr>
        <b/>
        <sz val="11"/>
        <color rgb="FF800080"/>
        <rFont val="Calibri"/>
        <family val="2"/>
        <scheme val="minor"/>
      </rPr>
      <t xml:space="preserve">ka galal </t>
    </r>
    <r>
      <rPr>
        <sz val="11"/>
        <color rgb="FF008000"/>
        <rFont val="Calibri"/>
        <family val="2"/>
        <scheme val="minor"/>
      </rPr>
      <t xml:space="preserve">. " </t>
    </r>
  </si>
  <si>
    <r>
      <rPr>
        <b/>
        <sz val="11"/>
        <color rgb="FF800080"/>
        <rFont val="Calibri"/>
        <family val="2"/>
        <scheme val="minor"/>
      </rPr>
      <t xml:space="preserve">Di </t>
    </r>
    <r>
      <rPr>
        <sz val="11"/>
        <color rgb="FF008000"/>
        <rFont val="Calibri"/>
        <family val="2"/>
        <scheme val="minor"/>
      </rPr>
      <t xml:space="preserve">ŋaar - ak , </t>
    </r>
    <r>
      <rPr>
        <b/>
        <sz val="11"/>
        <color rgb="FF800080"/>
        <rFont val="Calibri"/>
        <family val="2"/>
        <scheme val="minor"/>
      </rPr>
      <t xml:space="preserve">illa </t>
    </r>
    <r>
      <rPr>
        <sz val="11"/>
        <color rgb="FF008000"/>
        <rFont val="Calibri"/>
        <family val="2"/>
        <scheme val="minor"/>
      </rPr>
      <t xml:space="preserve">gii </t>
    </r>
    <r>
      <rPr>
        <b/>
        <sz val="11"/>
        <color rgb="FF800080"/>
        <rFont val="Calibri"/>
        <family val="2"/>
        <scheme val="minor"/>
      </rPr>
      <t xml:space="preserve">icin kaawin kuuk </t>
    </r>
    <r>
      <rPr>
        <sz val="11"/>
        <color rgb="FF008000"/>
        <rFont val="Calibri"/>
        <family val="2"/>
        <scheme val="minor"/>
      </rPr>
      <t xml:space="preserve">gi dortu </t>
    </r>
    <r>
      <rPr>
        <b/>
        <sz val="11"/>
        <color rgb="FF800080"/>
        <rFont val="Calibri"/>
        <family val="2"/>
        <scheme val="minor"/>
      </rPr>
      <t xml:space="preserve">- ak samaane paa ŋuu rasin ji </t>
    </r>
    <r>
      <rPr>
        <sz val="11"/>
        <color rgb="FF008000"/>
        <rFont val="Calibri"/>
        <family val="2"/>
        <scheme val="minor"/>
      </rPr>
      <t xml:space="preserve">min </t>
    </r>
    <r>
      <rPr>
        <b/>
        <sz val="11"/>
        <color rgb="FF800080"/>
        <rFont val="Calibri"/>
        <family val="2"/>
        <scheme val="minor"/>
      </rPr>
      <t xml:space="preserve">ɗo botilti </t>
    </r>
    <r>
      <rPr>
        <sz val="11"/>
        <color rgb="FF008000"/>
        <rFont val="Calibri"/>
        <family val="2"/>
        <scheme val="minor"/>
      </rPr>
      <t xml:space="preserve">. </t>
    </r>
  </si>
  <si>
    <r>
      <rPr>
        <i/>
        <sz val="11"/>
        <color rgb="FF0000FF"/>
        <rFont val="Calibri"/>
        <family val="2"/>
        <scheme val="minor"/>
      </rPr>
      <t xml:space="preserve">Ŋu rakaaɗo pa - ak , asaan </t>
    </r>
    <r>
      <rPr>
        <sz val="11"/>
        <color rgb="FF008000"/>
        <rFont val="Calibri"/>
        <family val="2"/>
        <scheme val="minor"/>
      </rPr>
      <t xml:space="preserve">Buŋ </t>
    </r>
    <r>
      <rPr>
        <i/>
        <sz val="11"/>
        <color rgb="FF0000FF"/>
        <rFont val="Calibri"/>
        <family val="2"/>
        <scheme val="minor"/>
      </rPr>
      <t xml:space="preserve">kaak </t>
    </r>
    <r>
      <rPr>
        <sz val="11"/>
        <color rgb="FF008000"/>
        <rFont val="Calibri"/>
        <family val="2"/>
        <scheme val="minor"/>
      </rPr>
      <t xml:space="preserve">kilgiyig gamin okin co </t>
    </r>
    <r>
      <rPr>
        <i/>
        <sz val="11"/>
        <color rgb="FF0000FF"/>
        <rFont val="Calibri"/>
        <family val="2"/>
        <scheme val="minor"/>
      </rPr>
      <t xml:space="preserve">ɗo uŋji </t>
    </r>
    <r>
      <rPr>
        <sz val="11"/>
        <color rgb="FF008000"/>
        <rFont val="Calibri"/>
        <family val="2"/>
        <scheme val="minor"/>
      </rPr>
      <t xml:space="preserve">ho iŋ ŋaar </t>
    </r>
    <r>
      <rPr>
        <i/>
        <sz val="11"/>
        <color rgb="FF0000FF"/>
        <rFont val="Calibri"/>
        <family val="2"/>
        <scheme val="minor"/>
      </rPr>
      <t xml:space="preserve">di . Ansii </t>
    </r>
    <r>
      <rPr>
        <sz val="11"/>
        <color rgb="FF008000"/>
        <rFont val="Calibri"/>
        <family val="2"/>
        <scheme val="minor"/>
      </rPr>
      <t xml:space="preserve">ko , </t>
    </r>
    <r>
      <rPr>
        <b/>
        <sz val="11"/>
        <color rgb="FF800080"/>
        <rFont val="Calibri"/>
        <family val="2"/>
        <scheme val="minor"/>
      </rPr>
      <t xml:space="preserve">ya ŋa taaɓiyiy </t>
    </r>
    <r>
      <rPr>
        <sz val="11"/>
        <color rgb="FF008000"/>
        <rFont val="Calibri"/>
        <family val="2"/>
        <scheme val="minor"/>
      </rPr>
      <t xml:space="preserve">gee dakina </t>
    </r>
    <r>
      <rPr>
        <i/>
        <sz val="11"/>
        <color rgb="FF0000FF"/>
        <rFont val="Calibri"/>
        <family val="2"/>
        <scheme val="minor"/>
      </rPr>
      <t xml:space="preserve">, ŋaaco gase * darjiney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strike/>
        <sz val="11"/>
        <color rgb="FFFF0000"/>
        <rFont val="Calibri"/>
        <family val="2"/>
        <scheme val="minor"/>
      </rPr>
      <t xml:space="preserve">Ampaa ko , Buŋ gintu a Iisa , ŋaar kaak yaa pile botol ta jile geemir , ŋaa biren ja min ɗo taaɓiner , kar kat , ŋaa nece tak ar kaak Buŋ rakiyo . </t>
    </r>
  </si>
  <si>
    <r>
      <rPr>
        <b/>
        <sz val="11"/>
        <color rgb="FF800080"/>
        <rFont val="Calibri"/>
        <family val="2"/>
        <scheme val="minor"/>
      </rPr>
      <t xml:space="preserve">Ŋaar kaak ginaag </t>
    </r>
    <r>
      <rPr>
        <sz val="11"/>
        <color rgb="FF008000"/>
        <rFont val="Calibri"/>
        <family val="2"/>
        <scheme val="minor"/>
      </rPr>
      <t xml:space="preserve">gee </t>
    </r>
    <r>
      <rPr>
        <b/>
        <sz val="11"/>
        <color rgb="FF800080"/>
        <rFont val="Calibri"/>
        <family val="2"/>
        <scheme val="minor"/>
      </rPr>
      <t xml:space="preserve">ku Buŋdi </t>
    </r>
    <r>
      <rPr>
        <sz val="11"/>
        <color rgb="FF008000"/>
        <rFont val="Calibri"/>
        <family val="2"/>
        <scheme val="minor"/>
      </rPr>
      <t xml:space="preserve">* cawar </t>
    </r>
    <r>
      <rPr>
        <strike/>
        <sz val="11"/>
        <color rgb="FFFF0000"/>
        <rFont val="Calibri"/>
        <family val="2"/>
        <scheme val="minor"/>
      </rPr>
      <t xml:space="preserve">ɗo uŋji ka Buŋdi . Ampa - ak , Iisa </t>
    </r>
    <r>
      <rPr>
        <sz val="11"/>
        <color rgb="FF008000"/>
        <rFont val="Calibri"/>
        <family val="2"/>
        <scheme val="minor"/>
      </rPr>
      <t xml:space="preserve">ho iŋ ŋuur kuuk </t>
    </r>
    <r>
      <rPr>
        <i/>
        <sz val="11"/>
        <color rgb="FF0000FF"/>
        <rFont val="Calibri"/>
        <family val="2"/>
        <scheme val="minor"/>
      </rPr>
      <t xml:space="preserve">ginaag ziŋkico * </t>
    </r>
    <r>
      <rPr>
        <sz val="11"/>
        <color rgb="FF008000"/>
        <rFont val="Calibri"/>
        <family val="2"/>
        <scheme val="minor"/>
      </rPr>
      <t xml:space="preserve">cawar </t>
    </r>
    <r>
      <rPr>
        <b/>
        <sz val="11"/>
        <color rgb="FF800080"/>
        <rFont val="Calibri"/>
        <family val="2"/>
        <scheme val="minor"/>
      </rPr>
      <t xml:space="preserve">oki </t>
    </r>
    <r>
      <rPr>
        <sz val="11"/>
        <color rgb="FF008000"/>
        <rFont val="Calibri"/>
        <family val="2"/>
        <scheme val="minor"/>
      </rPr>
      <t xml:space="preserve">, okin co , </t>
    </r>
    <r>
      <rPr>
        <b/>
        <sz val="11"/>
        <color rgb="FF800080"/>
        <rFont val="Calibri"/>
        <family val="2"/>
        <scheme val="minor"/>
      </rPr>
      <t xml:space="preserve">ŋuur </t>
    </r>
    <r>
      <rPr>
        <sz val="11"/>
        <color rgb="FF008000"/>
        <rFont val="Calibri"/>
        <family val="2"/>
        <scheme val="minor"/>
      </rPr>
      <t xml:space="preserve">ar </t>
    </r>
    <r>
      <rPr>
        <b/>
        <sz val="11"/>
        <color rgb="FF800080"/>
        <rFont val="Calibri"/>
        <family val="2"/>
        <scheme val="minor"/>
      </rPr>
      <t xml:space="preserve">gem </t>
    </r>
    <r>
      <rPr>
        <sz val="11"/>
        <color rgb="FF008000"/>
        <rFont val="Calibri"/>
        <family val="2"/>
        <scheme val="minor"/>
      </rPr>
      <t xml:space="preserve">rakki </t>
    </r>
    <r>
      <rPr>
        <i/>
        <sz val="11"/>
        <color rgb="FF0000FF"/>
        <rFont val="Calibri"/>
        <family val="2"/>
        <scheme val="minor"/>
      </rPr>
      <t xml:space="preserve">di </t>
    </r>
    <r>
      <rPr>
        <sz val="11"/>
        <color rgb="FF008000"/>
        <rFont val="Calibri"/>
        <family val="2"/>
        <scheme val="minor"/>
      </rPr>
      <t xml:space="preserve">. Ɗo bi ŋaar - ak ko , </t>
    </r>
    <r>
      <rPr>
        <b/>
        <sz val="11"/>
        <color rgb="FF800080"/>
        <rFont val="Calibri"/>
        <family val="2"/>
        <scheme val="minor"/>
      </rPr>
      <t xml:space="preserve">Iisa din sa , sokan jiɗo </t>
    </r>
    <r>
      <rPr>
        <sz val="11"/>
        <color rgb="FF008000"/>
        <rFont val="Calibri"/>
        <family val="2"/>
        <scheme val="minor"/>
      </rPr>
      <t xml:space="preserve">a </t>
    </r>
    <r>
      <rPr>
        <b/>
        <sz val="11"/>
        <color rgb="FF800080"/>
        <rFont val="Calibri"/>
        <family val="2"/>
        <scheme val="minor"/>
      </rPr>
      <t xml:space="preserve">ŋu siŋtay </t>
    </r>
    <r>
      <rPr>
        <sz val="11"/>
        <color rgb="FF008000"/>
        <rFont val="Calibri"/>
        <family val="2"/>
        <scheme val="minor"/>
      </rPr>
      <t xml:space="preserve">. </t>
    </r>
  </si>
  <si>
    <r>
      <rPr>
        <b/>
        <sz val="11"/>
        <color rgb="FF800080"/>
        <rFont val="Calibri"/>
        <family val="2"/>
        <scheme val="minor"/>
      </rPr>
      <t xml:space="preserve">Ŋa kaawiiji </t>
    </r>
    <r>
      <rPr>
        <sz val="11"/>
        <color rgb="FF008000"/>
        <rFont val="Calibri"/>
        <family val="2"/>
        <scheme val="minor"/>
      </rPr>
      <t xml:space="preserve">ɗo Buŋdi aman : " Naa </t>
    </r>
    <r>
      <rPr>
        <b/>
        <sz val="11"/>
        <color rgb="FF800080"/>
        <rFont val="Calibri"/>
        <family val="2"/>
        <scheme val="minor"/>
      </rPr>
      <t xml:space="preserve">gaarin siŋjiŋ kuuk nu ibingiciŋ siŋtan ho </t>
    </r>
    <r>
      <rPr>
        <sz val="11"/>
        <color rgb="FF008000"/>
        <rFont val="Calibri"/>
        <family val="2"/>
        <scheme val="minor"/>
      </rPr>
      <t xml:space="preserve">naa ozilin </t>
    </r>
    <r>
      <rPr>
        <b/>
        <sz val="11"/>
        <color rgb="FF800080"/>
        <rFont val="Calibri"/>
        <family val="2"/>
        <scheme val="minor"/>
      </rPr>
      <t xml:space="preserve">ciŋ iŋ riyin ku oziliŋko ɗo uŋco ka gee okin co </t>
    </r>
    <r>
      <rPr>
        <sz val="11"/>
        <color rgb="FF008000"/>
        <rFont val="Calibri"/>
        <family val="2"/>
        <scheme val="minor"/>
      </rPr>
      <t xml:space="preserve">. " </t>
    </r>
  </si>
  <si>
    <r>
      <rPr>
        <b/>
        <sz val="11"/>
        <color rgb="FF800080"/>
        <rFont val="Calibri"/>
        <family val="2"/>
        <scheme val="minor"/>
      </rPr>
      <t xml:space="preserve">Kar ŋa ɗiytu </t>
    </r>
    <r>
      <rPr>
        <sz val="11"/>
        <color rgb="FF008000"/>
        <rFont val="Calibri"/>
        <family val="2"/>
        <scheme val="minor"/>
      </rPr>
      <t xml:space="preserve">pey aman : " Nun </t>
    </r>
    <r>
      <rPr>
        <strike/>
        <sz val="11"/>
        <color rgb="FFFF0000"/>
        <rFont val="Calibri"/>
        <family val="2"/>
        <scheme val="minor"/>
      </rPr>
      <t xml:space="preserve">, </t>
    </r>
    <r>
      <rPr>
        <sz val="11"/>
        <color rgb="FF008000"/>
        <rFont val="Calibri"/>
        <family val="2"/>
        <scheme val="minor"/>
      </rPr>
      <t xml:space="preserve">naa diye </t>
    </r>
    <r>
      <rPr>
        <b/>
        <sz val="11"/>
        <color rgb="FF800080"/>
        <rFont val="Calibri"/>
        <family val="2"/>
        <scheme val="minor"/>
      </rPr>
      <t xml:space="preserve">gelbiner iŋ ŋaara </t>
    </r>
    <r>
      <rPr>
        <sz val="11"/>
        <color rgb="FF008000"/>
        <rFont val="Calibri"/>
        <family val="2"/>
        <scheme val="minor"/>
      </rPr>
      <t xml:space="preserve">. " </t>
    </r>
    <r>
      <rPr>
        <b/>
        <sz val="11"/>
        <color rgb="FF800080"/>
        <rFont val="Calibri"/>
        <family val="2"/>
        <scheme val="minor"/>
      </rPr>
      <t xml:space="preserve">Ŋa ɗiytu pey </t>
    </r>
    <r>
      <rPr>
        <sz val="11"/>
        <color rgb="FF008000"/>
        <rFont val="Calibri"/>
        <family val="2"/>
        <scheme val="minor"/>
      </rPr>
      <t xml:space="preserve">aman : " </t>
    </r>
    <r>
      <rPr>
        <b/>
        <sz val="11"/>
        <color rgb="FF800080"/>
        <rFont val="Calibri"/>
        <family val="2"/>
        <scheme val="minor"/>
      </rPr>
      <t xml:space="preserve">Taloŋ , aŋ nun </t>
    </r>
    <r>
      <rPr>
        <sz val="11"/>
        <color rgb="FF008000"/>
        <rFont val="Calibri"/>
        <family val="2"/>
        <scheme val="minor"/>
      </rPr>
      <t xml:space="preserve">ko </t>
    </r>
    <r>
      <rPr>
        <strike/>
        <sz val="11"/>
        <color rgb="FFFF0000"/>
        <rFont val="Calibri"/>
        <family val="2"/>
        <scheme val="minor"/>
      </rPr>
      <t xml:space="preserve">aŋka </t>
    </r>
    <r>
      <rPr>
        <sz val="11"/>
        <color rgb="FF008000"/>
        <rFont val="Calibri"/>
        <family val="2"/>
        <scheme val="minor"/>
      </rPr>
      <t xml:space="preserve">iŋ </t>
    </r>
    <r>
      <rPr>
        <b/>
        <sz val="11"/>
        <color rgb="FF800080"/>
        <rFont val="Calibri"/>
        <family val="2"/>
        <scheme val="minor"/>
      </rPr>
      <t xml:space="preserve">koogin </t>
    </r>
    <r>
      <rPr>
        <sz val="11"/>
        <color rgb="FF008000"/>
        <rFont val="Calibri"/>
        <family val="2"/>
        <scheme val="minor"/>
      </rPr>
      <t xml:space="preserve">kuuk Buŋ beriidu </t>
    </r>
    <r>
      <rPr>
        <strike/>
        <sz val="11"/>
        <color rgb="FFFF0000"/>
        <rFont val="Calibri"/>
        <family val="2"/>
        <scheme val="minor"/>
      </rPr>
      <t xml:space="preserve">ar kooginar </t>
    </r>
    <r>
      <rPr>
        <sz val="11"/>
        <color rgb="FF008000"/>
        <rFont val="Calibri"/>
        <family val="2"/>
        <scheme val="minor"/>
      </rPr>
      <t xml:space="preserve">. " </t>
    </r>
  </si>
  <si>
    <r>
      <rPr>
        <b/>
        <sz val="11"/>
        <color rgb="FF800080"/>
        <rFont val="Calibri"/>
        <family val="2"/>
        <scheme val="minor"/>
      </rPr>
      <t xml:space="preserve">Gee kuuk </t>
    </r>
    <r>
      <rPr>
        <sz val="11"/>
        <color rgb="FF008000"/>
        <rFont val="Calibri"/>
        <family val="2"/>
        <scheme val="minor"/>
      </rPr>
      <t xml:space="preserve">koogin - </t>
    </r>
    <r>
      <rPr>
        <b/>
        <sz val="11"/>
        <color rgb="FF800080"/>
        <rFont val="Calibri"/>
        <family val="2"/>
        <scheme val="minor"/>
      </rPr>
      <t xml:space="preserve">ak </t>
    </r>
    <r>
      <rPr>
        <sz val="11"/>
        <color rgb="FF008000"/>
        <rFont val="Calibri"/>
        <family val="2"/>
        <scheme val="minor"/>
      </rPr>
      <t xml:space="preserve">, ŋuur </t>
    </r>
    <r>
      <rPr>
        <b/>
        <sz val="11"/>
        <color rgb="FF800080"/>
        <rFont val="Calibri"/>
        <family val="2"/>
        <scheme val="minor"/>
      </rPr>
      <t xml:space="preserve">ar gemo iŋ baarco . Ampaa ko </t>
    </r>
    <r>
      <rPr>
        <sz val="11"/>
        <color rgb="FF008000"/>
        <rFont val="Calibri"/>
        <family val="2"/>
        <scheme val="minor"/>
      </rPr>
      <t xml:space="preserve">, Iisa oki </t>
    </r>
    <r>
      <rPr>
        <b/>
        <sz val="11"/>
        <color rgb="FF800080"/>
        <rFont val="Calibri"/>
        <family val="2"/>
        <scheme val="minor"/>
      </rPr>
      <t xml:space="preserve">, ŋaar gintu ziy iŋ gemo </t>
    </r>
    <r>
      <rPr>
        <sz val="11"/>
        <color rgb="FF008000"/>
        <rFont val="Calibri"/>
        <family val="2"/>
        <scheme val="minor"/>
      </rPr>
      <t xml:space="preserve">. </t>
    </r>
    <r>
      <rPr>
        <b/>
        <sz val="11"/>
        <color rgb="FF800080"/>
        <rFont val="Calibri"/>
        <family val="2"/>
        <scheme val="minor"/>
      </rPr>
      <t xml:space="preserve">Ŋa gintu pa - ak a ŋaa deen * Seetanne </t>
    </r>
    <r>
      <rPr>
        <sz val="11"/>
        <color rgb="FF008000"/>
        <rFont val="Calibri"/>
        <family val="2"/>
        <scheme val="minor"/>
      </rPr>
      <t xml:space="preserve">, ŋaar kaak gin gudurre </t>
    </r>
    <r>
      <rPr>
        <b/>
        <sz val="11"/>
        <color rgb="FF800080"/>
        <rFont val="Calibri"/>
        <family val="2"/>
        <scheme val="minor"/>
      </rPr>
      <t xml:space="preserve">ka muuti . Paa kat , iŋ muutji kat , ŋaa deen ji , ŋaa deen ŋaar kaak gin gudurre ka </t>
    </r>
    <r>
      <rPr>
        <sz val="11"/>
        <color rgb="FF008000"/>
        <rFont val="Calibri"/>
        <family val="2"/>
        <scheme val="minor"/>
      </rPr>
      <t xml:space="preserve">muuti , ŋaar * Seetanne . </t>
    </r>
    <r>
      <rPr>
        <strike/>
        <sz val="11"/>
        <color rgb="FFFF0000"/>
        <rFont val="Calibri"/>
        <family val="2"/>
        <scheme val="minor"/>
      </rPr>
      <t xml:space="preserve">Kar Iisa gay , iŋ muutuy , ŋa imiliit gudurre ta Seetanner tak - tak </t>
    </r>
  </si>
  <si>
    <r>
      <rPr>
        <sz val="11"/>
        <color rgb="FF008000"/>
        <rFont val="Calibri"/>
        <family val="2"/>
        <scheme val="minor"/>
      </rPr>
      <t xml:space="preserve">ho </t>
    </r>
    <r>
      <rPr>
        <b/>
        <sz val="11"/>
        <color rgb="FF800080"/>
        <rFont val="Calibri"/>
        <family val="2"/>
        <scheme val="minor"/>
      </rPr>
      <t xml:space="preserve">ŋaa jilin gee </t>
    </r>
    <r>
      <rPr>
        <sz val="11"/>
        <color rgb="FF008000"/>
        <rFont val="Calibri"/>
        <family val="2"/>
        <scheme val="minor"/>
      </rPr>
      <t xml:space="preserve">kuuk </t>
    </r>
    <r>
      <rPr>
        <i/>
        <sz val="11"/>
        <color rgb="FF0000FF"/>
        <rFont val="Calibri"/>
        <family val="2"/>
        <scheme val="minor"/>
      </rPr>
      <t xml:space="preserve">goy ɓerrina </t>
    </r>
    <r>
      <rPr>
        <sz val="11"/>
        <color rgb="FF008000"/>
        <rFont val="Calibri"/>
        <family val="2"/>
        <scheme val="minor"/>
      </rPr>
      <t xml:space="preserve">ɗo </t>
    </r>
    <r>
      <rPr>
        <b/>
        <sz val="11"/>
        <color rgb="FF800080"/>
        <rFont val="Calibri"/>
        <family val="2"/>
        <scheme val="minor"/>
      </rPr>
      <t xml:space="preserve">uŋco ka muuti </t>
    </r>
    <r>
      <rPr>
        <sz val="11"/>
        <color rgb="FF008000"/>
        <rFont val="Calibri"/>
        <family val="2"/>
        <scheme val="minor"/>
      </rPr>
      <t xml:space="preserve">, </t>
    </r>
    <r>
      <rPr>
        <strike/>
        <sz val="11"/>
        <color rgb="FFFF0000"/>
        <rFont val="Calibri"/>
        <family val="2"/>
        <scheme val="minor"/>
      </rPr>
      <t xml:space="preserve">ŋu ar ɓerrina </t>
    </r>
    <r>
      <rPr>
        <sz val="11"/>
        <color rgb="FF008000"/>
        <rFont val="Calibri"/>
        <family val="2"/>
        <scheme val="minor"/>
      </rPr>
      <t xml:space="preserve">asaan ŋu gina kolaw </t>
    </r>
    <r>
      <rPr>
        <b/>
        <sz val="11"/>
        <color rgb="FF800080"/>
        <rFont val="Calibri"/>
        <family val="2"/>
        <scheme val="minor"/>
      </rPr>
      <t xml:space="preserve">paa di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</si>
  <si>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seener </t>
    </r>
    <r>
      <rPr>
        <b/>
        <sz val="11"/>
        <color rgb="FF800080"/>
        <rFont val="Calibri"/>
        <family val="2"/>
        <scheme val="minor"/>
      </rPr>
      <t xml:space="preserve">gay </t>
    </r>
    <r>
      <rPr>
        <sz val="11"/>
        <color rgb="FF008000"/>
        <rFont val="Calibri"/>
        <family val="2"/>
        <scheme val="minor"/>
      </rPr>
      <t xml:space="preserve">, ŋa bal </t>
    </r>
    <r>
      <rPr>
        <b/>
        <sz val="11"/>
        <color rgb="FF800080"/>
        <rFont val="Calibri"/>
        <family val="2"/>
        <scheme val="minor"/>
      </rPr>
      <t xml:space="preserve">paaye * </t>
    </r>
    <r>
      <rPr>
        <sz val="11"/>
        <color rgb="FF008000"/>
        <rFont val="Calibri"/>
        <family val="2"/>
        <scheme val="minor"/>
      </rPr>
      <t xml:space="preserve">ɗubal ku Buŋdi </t>
    </r>
    <r>
      <rPr>
        <strike/>
        <sz val="11"/>
        <color rgb="FFFF0000"/>
        <rFont val="Calibri"/>
        <family val="2"/>
        <scheme val="minor"/>
      </rPr>
      <t xml:space="preserve">. Kar gay </t>
    </r>
    <r>
      <rPr>
        <sz val="11"/>
        <color rgb="FF008000"/>
        <rFont val="Calibri"/>
        <family val="2"/>
        <scheme val="minor"/>
      </rPr>
      <t xml:space="preserve">, ŋa </t>
    </r>
    <r>
      <rPr>
        <b/>
        <sz val="11"/>
        <color rgb="FF800080"/>
        <rFont val="Calibri"/>
        <family val="2"/>
        <scheme val="minor"/>
      </rPr>
      <t xml:space="preserve">paayig ko . Ŋaar kaak min </t>
    </r>
    <r>
      <rPr>
        <sz val="11"/>
        <color rgb="FF008000"/>
        <rFont val="Calibri"/>
        <family val="2"/>
        <scheme val="minor"/>
      </rPr>
      <t xml:space="preserve">tamba ta Ibraayim </t>
    </r>
    <r>
      <rPr>
        <i/>
        <sz val="11"/>
        <color rgb="FF0000FF"/>
        <rFont val="Calibri"/>
        <family val="2"/>
        <scheme val="minor"/>
      </rPr>
      <t xml:space="preserve">di </t>
    </r>
    <r>
      <rPr>
        <sz val="11"/>
        <color rgb="FF008000"/>
        <rFont val="Calibri"/>
        <family val="2"/>
        <scheme val="minor"/>
      </rPr>
      <t xml:space="preserve">. </t>
    </r>
  </si>
  <si>
    <r>
      <rPr>
        <sz val="11"/>
        <color rgb="FF008000"/>
        <rFont val="Calibri"/>
        <family val="2"/>
        <scheme val="minor"/>
      </rPr>
      <t xml:space="preserve">Ɗo bi ŋaar - ak ko , </t>
    </r>
    <r>
      <rPr>
        <i/>
        <sz val="11"/>
        <color rgb="FF0000FF"/>
        <rFont val="Calibri"/>
        <family val="2"/>
        <scheme val="minor"/>
      </rPr>
      <t xml:space="preserve">illa ŋa ginit ko ar siŋtay ku Buŋdi </t>
    </r>
    <r>
      <rPr>
        <sz val="11"/>
        <color rgb="FF008000"/>
        <rFont val="Calibri"/>
        <family val="2"/>
        <scheme val="minor"/>
      </rPr>
      <t xml:space="preserve">ɗo ay maanna </t>
    </r>
    <r>
      <rPr>
        <strike/>
        <sz val="11"/>
        <color rgb="FFFF0000"/>
        <rFont val="Calibri"/>
        <family val="2"/>
        <scheme val="minor"/>
      </rPr>
      <t xml:space="preserve">, illa ŋaa are siŋtay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ŋaa </t>
    </r>
    <r>
      <rPr>
        <b/>
        <sz val="11"/>
        <color rgb="FF800080"/>
        <rFont val="Calibri"/>
        <family val="2"/>
        <scheme val="minor"/>
      </rPr>
      <t xml:space="preserve">gine </t>
    </r>
    <r>
      <rPr>
        <sz val="11"/>
        <color rgb="FF008000"/>
        <rFont val="Calibri"/>
        <family val="2"/>
        <scheme val="minor"/>
      </rPr>
      <t xml:space="preserve">mee satkiner ka tatko kaak </t>
    </r>
    <r>
      <rPr>
        <b/>
        <sz val="11"/>
        <color rgb="FF800080"/>
        <rFont val="Calibri"/>
        <family val="2"/>
        <scheme val="minor"/>
      </rPr>
      <t xml:space="preserve">sellen </t>
    </r>
    <r>
      <rPr>
        <sz val="11"/>
        <color rgb="FF008000"/>
        <rFont val="Calibri"/>
        <family val="2"/>
        <scheme val="minor"/>
      </rPr>
      <t xml:space="preserve">ho kaak </t>
    </r>
    <r>
      <rPr>
        <b/>
        <sz val="11"/>
        <color rgb="FF800080"/>
        <rFont val="Calibri"/>
        <family val="2"/>
        <scheme val="minor"/>
      </rPr>
      <t xml:space="preserve">sellen ɗo uŋji ka </t>
    </r>
    <r>
      <rPr>
        <sz val="11"/>
        <color rgb="FF008000"/>
        <rFont val="Calibri"/>
        <family val="2"/>
        <scheme val="minor"/>
      </rPr>
      <t xml:space="preserve">Buŋdi </t>
    </r>
    <r>
      <rPr>
        <strike/>
        <sz val="11"/>
        <color rgb="FFFF0000"/>
        <rFont val="Calibri"/>
        <family val="2"/>
        <scheme val="minor"/>
      </rPr>
      <t xml:space="preserve">iŋ botilti </t>
    </r>
    <r>
      <rPr>
        <sz val="11"/>
        <color rgb="FF008000"/>
        <rFont val="Calibri"/>
        <family val="2"/>
        <scheme val="minor"/>
      </rPr>
      <t xml:space="preserve">. </t>
    </r>
    <r>
      <rPr>
        <b/>
        <sz val="11"/>
        <color rgb="FF800080"/>
        <rFont val="Calibri"/>
        <family val="2"/>
        <scheme val="minor"/>
      </rPr>
      <t xml:space="preserve">Ŋaa gine * satkin ɗo bi ka </t>
    </r>
    <r>
      <rPr>
        <sz val="11"/>
        <color rgb="FF008000"/>
        <rFont val="Calibri"/>
        <family val="2"/>
        <scheme val="minor"/>
      </rPr>
      <t xml:space="preserve">zunuubinna ku geemir </t>
    </r>
    <r>
      <rPr>
        <b/>
        <sz val="11"/>
        <color rgb="FF800080"/>
        <rFont val="Calibri"/>
        <family val="2"/>
        <scheme val="minor"/>
      </rPr>
      <t xml:space="preserve">ho </t>
    </r>
    <r>
      <rPr>
        <sz val="11"/>
        <color rgb="FF008000"/>
        <rFont val="Calibri"/>
        <family val="2"/>
        <scheme val="minor"/>
      </rPr>
      <t xml:space="preserve">ŋaa </t>
    </r>
    <r>
      <rPr>
        <b/>
        <sz val="11"/>
        <color rgb="FF800080"/>
        <rFont val="Calibri"/>
        <family val="2"/>
        <scheme val="minor"/>
      </rPr>
      <t xml:space="preserve">gine * satkin taat yaa saamiye zunuubinnico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</si>
  <si>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meen ji </t>
    </r>
    <r>
      <rPr>
        <b/>
        <sz val="11"/>
        <color rgb="FF800080"/>
        <rFont val="Calibri"/>
        <family val="2"/>
        <scheme val="minor"/>
      </rPr>
      <t xml:space="preserve">ŋaar meen ji kat taaɓiy gecin ji kaak Buŋ geciig Iisa . Paa ko </t>
    </r>
    <r>
      <rPr>
        <sz val="11"/>
        <color rgb="FF008000"/>
        <rFont val="Calibri"/>
        <family val="2"/>
        <scheme val="minor"/>
      </rPr>
      <t xml:space="preserve">, ŋa </t>
    </r>
    <r>
      <rPr>
        <b/>
        <sz val="11"/>
        <color rgb="FF800080"/>
        <rFont val="Calibri"/>
        <family val="2"/>
        <scheme val="minor"/>
      </rPr>
      <t xml:space="preserve">gedarro gaaye </t>
    </r>
    <r>
      <rPr>
        <sz val="11"/>
        <color rgb="FF008000"/>
        <rFont val="Calibri"/>
        <family val="2"/>
        <scheme val="minor"/>
      </rPr>
      <t xml:space="preserve">ŋuur kuuk </t>
    </r>
    <r>
      <rPr>
        <b/>
        <sz val="11"/>
        <color rgb="FF800080"/>
        <rFont val="Calibri"/>
        <family val="2"/>
        <scheme val="minor"/>
      </rPr>
      <t xml:space="preserve">Buŋ geciig gecin co </t>
    </r>
    <r>
      <rPr>
        <sz val="11"/>
        <color rgb="FF008000"/>
        <rFont val="Calibri"/>
        <family val="2"/>
        <scheme val="minor"/>
      </rPr>
      <t xml:space="preserve">. </t>
    </r>
  </si>
  <si>
    <r>
      <rPr>
        <b/>
        <sz val="11"/>
        <color rgb="FF800080"/>
        <rFont val="Calibri"/>
        <family val="2"/>
        <scheme val="minor"/>
      </rPr>
      <t xml:space="preserve">Kaaw taat Buŋ kaawtu iŋ ɗubilji kat kaawco ka </t>
    </r>
    <r>
      <rPr>
        <sz val="11"/>
        <color rgb="FF008000"/>
        <rFont val="Calibri"/>
        <family val="2"/>
        <scheme val="minor"/>
      </rPr>
      <t xml:space="preserve">seener </t>
    </r>
    <r>
      <rPr>
        <strike/>
        <sz val="11"/>
        <color rgb="FFFF0000"/>
        <rFont val="Calibri"/>
        <family val="2"/>
        <scheme val="minor"/>
      </rPr>
      <t xml:space="preserve">, kaaw taat * ɗubal ku Buŋdi iyiico ɗo aginiyte , taar ic kat riyti </t>
    </r>
    <r>
      <rPr>
        <sz val="11"/>
        <color rgb="FF008000"/>
        <rFont val="Calibri"/>
        <family val="2"/>
        <scheme val="minor"/>
      </rPr>
      <t xml:space="preserve">.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poociit kaawoy </t>
    </r>
    <r>
      <rPr>
        <sz val="11"/>
        <color rgb="FF008000"/>
        <rFont val="Calibri"/>
        <family val="2"/>
        <scheme val="minor"/>
      </rPr>
      <t xml:space="preserve">ho ŋa </t>
    </r>
    <r>
      <rPr>
        <b/>
        <sz val="11"/>
        <color rgb="FF800080"/>
        <rFont val="Calibri"/>
        <family val="2"/>
        <scheme val="minor"/>
      </rPr>
      <t xml:space="preserve">pooc karmiyin ji gay </t>
    </r>
    <r>
      <rPr>
        <sz val="11"/>
        <color rgb="FF008000"/>
        <rFont val="Calibri"/>
        <family val="2"/>
        <scheme val="minor"/>
      </rPr>
      <t xml:space="preserve">, </t>
    </r>
    <r>
      <rPr>
        <b/>
        <sz val="11"/>
        <color rgb="FF800080"/>
        <rFont val="Calibri"/>
        <family val="2"/>
        <scheme val="minor"/>
      </rPr>
      <t xml:space="preserve">Buŋ yaa taaɓiyin ja seriin taat taɓ </t>
    </r>
    <r>
      <rPr>
        <sz val="11"/>
        <color rgb="FF008000"/>
        <rFont val="Calibri"/>
        <family val="2"/>
        <scheme val="minor"/>
      </rPr>
      <t xml:space="preserve">. </t>
    </r>
  </si>
  <si>
    <r>
      <rPr>
        <b/>
        <sz val="11"/>
        <color rgb="FF800080"/>
        <rFont val="Calibri"/>
        <family val="2"/>
        <scheme val="minor"/>
      </rPr>
      <t xml:space="preserve">Yampa , ya gi poociit jile ŋaar - aŋka </t>
    </r>
    <r>
      <rPr>
        <sz val="11"/>
        <color rgb="FF008000"/>
        <rFont val="Calibri"/>
        <family val="2"/>
        <scheme val="minor"/>
      </rPr>
      <t xml:space="preserve">, maman gii </t>
    </r>
    <r>
      <rPr>
        <b/>
        <sz val="11"/>
        <color rgb="FF800080"/>
        <rFont val="Calibri"/>
        <family val="2"/>
        <scheme val="minor"/>
      </rPr>
      <t xml:space="preserve">gase </t>
    </r>
    <r>
      <rPr>
        <sz val="11"/>
        <color rgb="FF008000"/>
        <rFont val="Calibri"/>
        <family val="2"/>
        <scheme val="minor"/>
      </rPr>
      <t xml:space="preserve">jile </t>
    </r>
    <r>
      <rPr>
        <b/>
        <sz val="11"/>
        <color rgb="FF800080"/>
        <rFont val="Calibri"/>
        <family val="2"/>
        <scheme val="minor"/>
      </rPr>
      <t xml:space="preserve">? Ŋaar ko Rabbin Buŋ di kaawtu awalle , kar gee kuuk cokiyit kaawoy kat gaarinti waraŋ a ŋa ŋaar ko Masi </t>
    </r>
    <r>
      <rPr>
        <sz val="11"/>
        <color rgb="FF008000"/>
        <rFont val="Calibri"/>
        <family val="2"/>
        <scheme val="minor"/>
      </rPr>
      <t xml:space="preserve">. </t>
    </r>
    <r>
      <rPr>
        <strike/>
        <sz val="11"/>
        <color rgb="FFFF0000"/>
        <rFont val="Calibri"/>
        <family val="2"/>
        <scheme val="minor"/>
      </rPr>
      <t xml:space="preserve">Jile ŋaar - ak , * Rabbin meen ji ko gaarig awalle . Kar ŋuur kuuk cokiyig iŋ ɗeŋginco gay ɗiyte kadar kaaw - at ka seener . </t>
    </r>
  </si>
  <si>
    <r>
      <rPr>
        <sz val="11"/>
        <color rgb="FF008000"/>
        <rFont val="Calibri"/>
        <family val="2"/>
        <scheme val="minor"/>
      </rPr>
      <t xml:space="preserve">Buŋ </t>
    </r>
    <r>
      <rPr>
        <b/>
        <sz val="11"/>
        <color rgb="FF800080"/>
        <rFont val="Calibri"/>
        <family val="2"/>
        <scheme val="minor"/>
      </rPr>
      <t xml:space="preserve">sa gaaraako kadar ŋu gina </t>
    </r>
    <r>
      <rPr>
        <sz val="11"/>
        <color rgb="FF008000"/>
        <rFont val="Calibri"/>
        <family val="2"/>
        <scheme val="minor"/>
      </rPr>
      <t xml:space="preserve">gamin kuuk ajbay </t>
    </r>
    <r>
      <rPr>
        <i/>
        <sz val="11"/>
        <color rgb="FF0000FF"/>
        <rFont val="Calibri"/>
        <family val="2"/>
        <scheme val="minor"/>
      </rPr>
      <t xml:space="preserve">dakina </t>
    </r>
    <r>
      <rPr>
        <sz val="11"/>
        <color rgb="FF008000"/>
        <rFont val="Calibri"/>
        <family val="2"/>
        <scheme val="minor"/>
      </rPr>
      <t xml:space="preserve">, kuuk gaara </t>
    </r>
    <r>
      <rPr>
        <b/>
        <sz val="11"/>
        <color rgb="FF800080"/>
        <rFont val="Calibri"/>
        <family val="2"/>
        <scheme val="minor"/>
      </rPr>
      <t xml:space="preserve">gudurre ta Buŋdi </t>
    </r>
    <r>
      <rPr>
        <sz val="11"/>
        <color rgb="FF008000"/>
        <rFont val="Calibri"/>
        <family val="2"/>
        <scheme val="minor"/>
      </rPr>
      <t xml:space="preserve">iŋ </t>
    </r>
    <r>
      <rPr>
        <b/>
        <sz val="11"/>
        <color rgb="FF800080"/>
        <rFont val="Calibri"/>
        <family val="2"/>
        <scheme val="minor"/>
      </rPr>
      <t xml:space="preserve">kuuk gaara gudurre ta gamin kuuk ajbay dakina . Ho </t>
    </r>
    <r>
      <rPr>
        <sz val="11"/>
        <color rgb="FF008000"/>
        <rFont val="Calibri"/>
        <family val="2"/>
        <scheme val="minor"/>
      </rPr>
      <t xml:space="preserve">Buŋ </t>
    </r>
    <r>
      <rPr>
        <b/>
        <sz val="11"/>
        <color rgb="FF800080"/>
        <rFont val="Calibri"/>
        <family val="2"/>
        <scheme val="minor"/>
      </rPr>
      <t xml:space="preserve">sa gaariy gamin kuuk Ruwwin ta Buŋdi beriico ɗo geemir uudin taat </t>
    </r>
    <r>
      <rPr>
        <sz val="11"/>
        <color rgb="FF008000"/>
        <rFont val="Calibri"/>
        <family val="2"/>
        <scheme val="minor"/>
      </rPr>
      <t xml:space="preserve">ŋa rakiyo . </t>
    </r>
  </si>
  <si>
    <r>
      <rPr>
        <b/>
        <sz val="11"/>
        <color rgb="FF800080"/>
        <rFont val="Calibri"/>
        <family val="2"/>
        <scheme val="minor"/>
      </rPr>
      <t xml:space="preserve">Ŋa Buŋ balco bere </t>
    </r>
    <r>
      <rPr>
        <sz val="11"/>
        <color rgb="FF008000"/>
        <rFont val="Calibri"/>
        <family val="2"/>
        <scheme val="minor"/>
      </rPr>
      <t xml:space="preserve">ɗo </t>
    </r>
    <r>
      <rPr>
        <b/>
        <sz val="11"/>
        <color rgb="FF800080"/>
        <rFont val="Calibri"/>
        <family val="2"/>
        <scheme val="minor"/>
      </rPr>
      <t xml:space="preserve">* ɗubal ku Buŋdi kat ŋaa leen </t>
    </r>
    <r>
      <rPr>
        <sz val="11"/>
        <color rgb="FF008000"/>
        <rFont val="Calibri"/>
        <family val="2"/>
        <scheme val="minor"/>
      </rPr>
      <t xml:space="preserve">duniin taat yaa ase taat </t>
    </r>
    <r>
      <rPr>
        <b/>
        <sz val="11"/>
        <color rgb="FF800080"/>
        <rFont val="Calibri"/>
        <family val="2"/>
        <scheme val="minor"/>
      </rPr>
      <t xml:space="preserve">ŋuu goye </t>
    </r>
    <r>
      <rPr>
        <sz val="11"/>
        <color rgb="FF008000"/>
        <rFont val="Calibri"/>
        <family val="2"/>
        <scheme val="minor"/>
      </rPr>
      <t xml:space="preserve">. </t>
    </r>
  </si>
  <si>
    <r>
      <rPr>
        <b/>
        <sz val="11"/>
        <color rgb="FF800080"/>
        <rFont val="Calibri"/>
        <family val="2"/>
        <scheme val="minor"/>
      </rPr>
      <t xml:space="preserve">Ɗo bi ka Iisa Masi </t>
    </r>
    <r>
      <rPr>
        <sz val="11"/>
        <color rgb="FF008000"/>
        <rFont val="Calibri"/>
        <family val="2"/>
        <scheme val="minor"/>
      </rPr>
      <t xml:space="preserve">gay , </t>
    </r>
    <r>
      <rPr>
        <b/>
        <sz val="11"/>
        <color rgb="FF800080"/>
        <rFont val="Calibri"/>
        <family val="2"/>
        <scheme val="minor"/>
      </rPr>
      <t xml:space="preserve">waan kaawtu pey </t>
    </r>
    <r>
      <rPr>
        <sz val="11"/>
        <color rgb="FF008000"/>
        <rFont val="Calibri"/>
        <family val="2"/>
        <scheme val="minor"/>
      </rPr>
      <t xml:space="preserve">ɗo </t>
    </r>
    <r>
      <rPr>
        <b/>
        <sz val="11"/>
        <color rgb="FF800080"/>
        <rFont val="Calibri"/>
        <family val="2"/>
        <scheme val="minor"/>
      </rPr>
      <t xml:space="preserve">wer rakki </t>
    </r>
    <r>
      <rPr>
        <sz val="11"/>
        <color rgb="FF008000"/>
        <rFont val="Calibri"/>
        <family val="2"/>
        <scheme val="minor"/>
      </rPr>
      <t xml:space="preserve">aman : " Gem </t>
    </r>
    <r>
      <rPr>
        <i/>
        <sz val="11"/>
        <color rgb="FF0000FF"/>
        <rFont val="Calibri"/>
        <family val="2"/>
        <scheme val="minor"/>
      </rPr>
      <t xml:space="preserve">- aŋ </t>
    </r>
    <r>
      <rPr>
        <sz val="11"/>
        <color rgb="FF008000"/>
        <rFont val="Calibri"/>
        <family val="2"/>
        <scheme val="minor"/>
      </rPr>
      <t xml:space="preserve">gay </t>
    </r>
    <r>
      <rPr>
        <i/>
        <sz val="11"/>
        <color rgb="FF0000FF"/>
        <rFont val="Calibri"/>
        <family val="2"/>
        <scheme val="minor"/>
      </rPr>
      <t xml:space="preserve">maa gemir kaak ki moyiy a kii rawte </t>
    </r>
    <r>
      <rPr>
        <sz val="11"/>
        <color rgb="FF008000"/>
        <rFont val="Calibri"/>
        <family val="2"/>
        <scheme val="minor"/>
      </rPr>
      <t xml:space="preserve">, </t>
    </r>
    <r>
      <rPr>
        <b/>
        <sz val="11"/>
        <color rgb="FF800080"/>
        <rFont val="Calibri"/>
        <family val="2"/>
        <scheme val="minor"/>
      </rPr>
      <t xml:space="preserve">roŋ </t>
    </r>
    <r>
      <rPr>
        <sz val="11"/>
        <color rgb="FF008000"/>
        <rFont val="Calibri"/>
        <family val="2"/>
        <scheme val="minor"/>
      </rPr>
      <t xml:space="preserve">gemor </t>
    </r>
    <r>
      <rPr>
        <b/>
        <sz val="11"/>
        <color rgb="FF800080"/>
        <rFont val="Calibri"/>
        <family val="2"/>
        <scheme val="minor"/>
      </rPr>
      <t xml:space="preserve">kaak </t>
    </r>
    <r>
      <rPr>
        <sz val="11"/>
        <color rgb="FF008000"/>
        <rFont val="Calibri"/>
        <family val="2"/>
        <scheme val="minor"/>
      </rPr>
      <t xml:space="preserve">ki taliy </t>
    </r>
    <r>
      <rPr>
        <b/>
        <sz val="11"/>
        <color rgb="FF800080"/>
        <rFont val="Calibri"/>
        <family val="2"/>
        <scheme val="minor"/>
      </rPr>
      <t xml:space="preserve">aale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</si>
  <si>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ki </t>
    </r>
    <r>
      <rPr>
        <b/>
        <sz val="11"/>
        <color rgb="FF800080"/>
        <rFont val="Calibri"/>
        <family val="2"/>
        <scheme val="minor"/>
      </rPr>
      <t xml:space="preserve">diyig keɗer paa di iŋ * darjin ta ɗubilji </t>
    </r>
    <r>
      <rPr>
        <sz val="11"/>
        <color rgb="FF008000"/>
        <rFont val="Calibri"/>
        <family val="2"/>
        <scheme val="minor"/>
      </rPr>
      <t xml:space="preserve">. Ki </t>
    </r>
    <r>
      <rPr>
        <b/>
        <sz val="11"/>
        <color rgb="FF800080"/>
        <rFont val="Calibri"/>
        <family val="2"/>
        <scheme val="minor"/>
      </rPr>
      <t xml:space="preserve">berjiig iŋ darjin dakina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horoomin </t>
    </r>
    <r>
      <rPr>
        <b/>
        <sz val="11"/>
        <color rgb="FF800080"/>
        <rFont val="Calibri"/>
        <family val="2"/>
        <scheme val="minor"/>
      </rPr>
      <t xml:space="preserve">okintiti . </t>
    </r>
  </si>
  <si>
    <r>
      <rPr>
        <sz val="11"/>
        <color rgb="FF008000"/>
        <rFont val="Calibri"/>
        <family val="2"/>
        <scheme val="minor"/>
      </rPr>
      <t xml:space="preserve">ho </t>
    </r>
    <r>
      <rPr>
        <strike/>
        <sz val="11"/>
        <color rgb="FFFF0000"/>
        <rFont val="Calibri"/>
        <family val="2"/>
        <scheme val="minor"/>
      </rPr>
      <t xml:space="preserve">gamin okin co , </t>
    </r>
    <r>
      <rPr>
        <sz val="11"/>
        <color rgb="FF008000"/>
        <rFont val="Calibri"/>
        <family val="2"/>
        <scheme val="minor"/>
      </rPr>
      <t xml:space="preserve">ki </t>
    </r>
    <r>
      <rPr>
        <b/>
        <sz val="11"/>
        <color rgb="FF800080"/>
        <rFont val="Calibri"/>
        <family val="2"/>
        <scheme val="minor"/>
      </rPr>
      <t xml:space="preserve">diyig </t>
    </r>
    <r>
      <rPr>
        <sz val="11"/>
        <color rgb="FF008000"/>
        <rFont val="Calibri"/>
        <family val="2"/>
        <scheme val="minor"/>
      </rPr>
      <t xml:space="preserve">gamin okin co ɗo </t>
    </r>
    <r>
      <rPr>
        <b/>
        <sz val="11"/>
        <color rgb="FF800080"/>
        <rFont val="Calibri"/>
        <family val="2"/>
        <scheme val="minor"/>
      </rPr>
      <t xml:space="preserve">asin </t>
    </r>
    <r>
      <rPr>
        <sz val="11"/>
        <color rgb="FF008000"/>
        <rFont val="Calibri"/>
        <family val="2"/>
        <scheme val="minor"/>
      </rPr>
      <t xml:space="preserve">ji </t>
    </r>
    <r>
      <rPr>
        <i/>
        <sz val="11"/>
        <color rgb="FF0000FF"/>
        <rFont val="Calibri"/>
        <family val="2"/>
        <scheme val="minor"/>
      </rPr>
      <t xml:space="preserve">. " Iŋ taar - at ko </t>
    </r>
    <r>
      <rPr>
        <sz val="11"/>
        <color rgb="FF008000"/>
        <rFont val="Calibri"/>
        <family val="2"/>
        <scheme val="minor"/>
      </rPr>
      <t xml:space="preserve">, </t>
    </r>
    <r>
      <rPr>
        <b/>
        <sz val="11"/>
        <color rgb="FF800080"/>
        <rFont val="Calibri"/>
        <family val="2"/>
        <scheme val="minor"/>
      </rPr>
      <t xml:space="preserve">Buŋ diyig gamin okin co ɗo kaay . Iŋ taar </t>
    </r>
    <r>
      <rPr>
        <sz val="11"/>
        <color rgb="FF008000"/>
        <rFont val="Calibri"/>
        <family val="2"/>
        <scheme val="minor"/>
      </rPr>
      <t xml:space="preserve">- </t>
    </r>
    <r>
      <rPr>
        <b/>
        <sz val="11"/>
        <color rgb="FF800080"/>
        <rFont val="Calibri"/>
        <family val="2"/>
        <scheme val="minor"/>
      </rPr>
      <t xml:space="preserve">an oki , ŋa bal rasin maan </t>
    </r>
    <r>
      <rPr>
        <sz val="11"/>
        <color rgb="FF008000"/>
        <rFont val="Calibri"/>
        <family val="2"/>
        <scheme val="minor"/>
      </rPr>
      <t xml:space="preserve">kaak ŋa balji </t>
    </r>
    <r>
      <rPr>
        <b/>
        <sz val="11"/>
        <color rgb="FF800080"/>
        <rFont val="Calibri"/>
        <family val="2"/>
        <scheme val="minor"/>
      </rPr>
      <t xml:space="preserve">diye kaay </t>
    </r>
    <r>
      <rPr>
        <sz val="11"/>
        <color rgb="FF008000"/>
        <rFont val="Calibri"/>
        <family val="2"/>
        <scheme val="minor"/>
      </rPr>
      <t xml:space="preserve">. Kar diŋ gay , gi tallo misa </t>
    </r>
    <r>
      <rPr>
        <strike/>
        <sz val="11"/>
        <color rgb="FFFF0000"/>
        <rFont val="Calibri"/>
        <family val="2"/>
        <scheme val="minor"/>
      </rPr>
      <t xml:space="preserve">kadar </t>
    </r>
    <r>
      <rPr>
        <sz val="11"/>
        <color rgb="FF008000"/>
        <rFont val="Calibri"/>
        <family val="2"/>
        <scheme val="minor"/>
      </rPr>
      <t xml:space="preserve">gamin okin co </t>
    </r>
    <r>
      <rPr>
        <b/>
        <sz val="11"/>
        <color rgb="FF800080"/>
        <rFont val="Calibri"/>
        <family val="2"/>
        <scheme val="minor"/>
      </rPr>
      <t xml:space="preserve">kuuk ŋa karmiyiiga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</si>
  <si>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gi talaag Iisa . Ŋaar </t>
    </r>
    <r>
      <rPr>
        <sz val="11"/>
        <color rgb="FF008000"/>
        <rFont val="Calibri"/>
        <family val="2"/>
        <scheme val="minor"/>
      </rPr>
      <t xml:space="preserve">kaak </t>
    </r>
    <r>
      <rPr>
        <b/>
        <sz val="11"/>
        <color rgb="FF800080"/>
        <rFont val="Calibri"/>
        <family val="2"/>
        <scheme val="minor"/>
      </rPr>
      <t xml:space="preserve">ŋu diyig paayig </t>
    </r>
    <r>
      <rPr>
        <sz val="11"/>
        <color rgb="FF008000"/>
        <rFont val="Calibri"/>
        <family val="2"/>
        <scheme val="minor"/>
      </rPr>
      <t xml:space="preserve">ɗubal ku Buŋdi </t>
    </r>
    <r>
      <rPr>
        <b/>
        <sz val="11"/>
        <color rgb="FF800080"/>
        <rFont val="Calibri"/>
        <family val="2"/>
        <scheme val="minor"/>
      </rPr>
      <t xml:space="preserve">sooɗ di </t>
    </r>
    <r>
      <rPr>
        <sz val="11"/>
        <color rgb="FF008000"/>
        <rFont val="Calibri"/>
        <family val="2"/>
        <scheme val="minor"/>
      </rPr>
      <t xml:space="preserve">. </t>
    </r>
    <r>
      <rPr>
        <b/>
        <sz val="11"/>
        <color rgb="FF800080"/>
        <rFont val="Calibri"/>
        <family val="2"/>
        <scheme val="minor"/>
      </rPr>
      <t xml:space="preserve">Diŋ </t>
    </r>
    <r>
      <rPr>
        <sz val="11"/>
        <color rgb="FF008000"/>
        <rFont val="Calibri"/>
        <family val="2"/>
        <scheme val="minor"/>
      </rPr>
      <t xml:space="preserve">gay , </t>
    </r>
    <r>
      <rPr>
        <b/>
        <sz val="11"/>
        <color rgb="FF800080"/>
        <rFont val="Calibri"/>
        <family val="2"/>
        <scheme val="minor"/>
      </rPr>
      <t xml:space="preserve">ŋa gasit ja * darjiney iŋ darjiney . Ŋa taaɓiyinti , ŋaa mate </t>
    </r>
    <r>
      <rPr>
        <sz val="11"/>
        <color rgb="FF008000"/>
        <rFont val="Calibri"/>
        <family val="2"/>
        <scheme val="minor"/>
      </rPr>
      <t xml:space="preserve">, asaan </t>
    </r>
    <r>
      <rPr>
        <b/>
        <sz val="11"/>
        <color rgb="FF800080"/>
        <rFont val="Calibri"/>
        <family val="2"/>
        <scheme val="minor"/>
      </rPr>
      <t xml:space="preserve">Buŋ </t>
    </r>
    <r>
      <rPr>
        <sz val="11"/>
        <color rgb="FF008000"/>
        <rFont val="Calibri"/>
        <family val="2"/>
        <scheme val="minor"/>
      </rPr>
      <t xml:space="preserve">, </t>
    </r>
    <r>
      <rPr>
        <b/>
        <sz val="11"/>
        <color rgb="FF800080"/>
        <rFont val="Calibri"/>
        <family val="2"/>
        <scheme val="minor"/>
      </rPr>
      <t xml:space="preserve">ŋaar barkiyiig a ŋaa mate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gee okin co . </t>
    </r>
  </si>
  <si>
    <r>
      <rPr>
        <sz val="11"/>
        <color rgb="FF008000"/>
        <rFont val="Calibri"/>
        <family val="2"/>
        <scheme val="minor"/>
      </rPr>
      <t xml:space="preserve">Gem kol siŋtay , </t>
    </r>
    <r>
      <rPr>
        <i/>
        <sz val="11"/>
        <color rgb="FF0000FF"/>
        <rFont val="Calibri"/>
        <family val="2"/>
        <scheme val="minor"/>
      </rPr>
      <t xml:space="preserve">kuŋ kuuk Buŋ doɓtu ho kuuk Buŋ koliig min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diyoŋ </t>
    </r>
    <r>
      <rPr>
        <sz val="11"/>
        <color rgb="FF008000"/>
        <rFont val="Calibri"/>
        <family val="2"/>
        <scheme val="minor"/>
      </rPr>
      <t xml:space="preserve">ɗo </t>
    </r>
    <r>
      <rPr>
        <i/>
        <sz val="11"/>
        <color rgb="FF0000FF"/>
        <rFont val="Calibri"/>
        <family val="2"/>
        <scheme val="minor"/>
      </rPr>
      <t xml:space="preserve">gelbinko </t>
    </r>
    <r>
      <rPr>
        <sz val="11"/>
        <color rgb="FF008000"/>
        <rFont val="Calibri"/>
        <family val="2"/>
        <scheme val="minor"/>
      </rPr>
      <t xml:space="preserve">Iisa Masi . </t>
    </r>
    <r>
      <rPr>
        <b/>
        <sz val="11"/>
        <color rgb="FF800080"/>
        <rFont val="Calibri"/>
        <family val="2"/>
        <scheme val="minor"/>
      </rPr>
      <t xml:space="preserve">Ŋaar ko * paliinna </t>
    </r>
    <r>
      <rPr>
        <sz val="11"/>
        <color rgb="FF008000"/>
        <rFont val="Calibri"/>
        <family val="2"/>
        <scheme val="minor"/>
      </rPr>
      <t xml:space="preserve">ho ŋaar </t>
    </r>
    <r>
      <rPr>
        <b/>
        <sz val="11"/>
        <color rgb="FF800080"/>
        <rFont val="Calibri"/>
        <family val="2"/>
        <scheme val="minor"/>
      </rPr>
      <t xml:space="preserve">kaak gin </t>
    </r>
    <r>
      <rPr>
        <sz val="11"/>
        <color rgb="FF008000"/>
        <rFont val="Calibri"/>
        <family val="2"/>
        <scheme val="minor"/>
      </rPr>
      <t xml:space="preserve">* mee satkiner ka tatko </t>
    </r>
    <r>
      <rPr>
        <i/>
        <sz val="11"/>
        <color rgb="FF0000FF"/>
        <rFont val="Calibri"/>
        <family val="2"/>
        <scheme val="minor"/>
      </rPr>
      <t xml:space="preserve">kaak gi kaawtu </t>
    </r>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</si>
  <si>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nu dapin tu </t>
    </r>
    <r>
      <rPr>
        <sz val="11"/>
        <color rgb="FF008000"/>
        <rFont val="Calibri"/>
        <family val="2"/>
        <scheme val="minor"/>
      </rPr>
      <t xml:space="preserve">iŋ gee </t>
    </r>
    <r>
      <rPr>
        <b/>
        <sz val="11"/>
        <color rgb="FF800080"/>
        <rFont val="Calibri"/>
        <family val="2"/>
        <scheme val="minor"/>
      </rPr>
      <t xml:space="preserve">ku diŋka </t>
    </r>
    <r>
      <rPr>
        <sz val="11"/>
        <color rgb="FF008000"/>
        <rFont val="Calibri"/>
        <family val="2"/>
        <scheme val="minor"/>
      </rPr>
      <t xml:space="preserve">ho nu </t>
    </r>
    <r>
      <rPr>
        <b/>
        <sz val="11"/>
        <color rgb="FF800080"/>
        <rFont val="Calibri"/>
        <family val="2"/>
        <scheme val="minor"/>
      </rPr>
      <t xml:space="preserve">ɗiytu </t>
    </r>
    <r>
      <rPr>
        <sz val="11"/>
        <color rgb="FF008000"/>
        <rFont val="Calibri"/>
        <family val="2"/>
        <scheme val="minor"/>
      </rPr>
      <t xml:space="preserve">aman : </t>
    </r>
    <r>
      <rPr>
        <b/>
        <sz val="11"/>
        <color rgb="FF800080"/>
        <rFont val="Calibri"/>
        <family val="2"/>
        <scheme val="minor"/>
      </rPr>
      <t xml:space="preserve">Ŋuur gelbinco samaanno </t>
    </r>
    <r>
      <rPr>
        <sz val="11"/>
        <color rgb="FF008000"/>
        <rFont val="Calibri"/>
        <family val="2"/>
        <scheme val="minor"/>
      </rPr>
      <t xml:space="preserve">. Ŋu </t>
    </r>
    <r>
      <rPr>
        <i/>
        <sz val="11"/>
        <color rgb="FF0000FF"/>
        <rFont val="Calibri"/>
        <family val="2"/>
        <scheme val="minor"/>
      </rPr>
      <t xml:space="preserve">rawte botol taat samaane , ŋu </t>
    </r>
    <r>
      <rPr>
        <sz val="11"/>
        <color rgb="FF008000"/>
        <rFont val="Calibri"/>
        <family val="2"/>
        <scheme val="minor"/>
      </rPr>
      <t xml:space="preserve">bal ibinin </t>
    </r>
    <r>
      <rPr>
        <b/>
        <sz val="11"/>
        <color rgb="FF800080"/>
        <rFont val="Calibri"/>
        <family val="2"/>
        <scheme val="minor"/>
      </rPr>
      <t xml:space="preserve">botiltiner </t>
    </r>
    <r>
      <rPr>
        <sz val="11"/>
        <color rgb="FF008000"/>
        <rFont val="Calibri"/>
        <family val="2"/>
        <scheme val="minor"/>
      </rPr>
      <t xml:space="preserve">. " </t>
    </r>
  </si>
  <si>
    <r>
      <rPr>
        <b/>
        <sz val="11"/>
        <color rgb="FF800080"/>
        <rFont val="Calibri"/>
        <family val="2"/>
        <scheme val="minor"/>
      </rPr>
      <t xml:space="preserve">Ampaa </t>
    </r>
    <r>
      <rPr>
        <sz val="11"/>
        <color rgb="FF008000"/>
        <rFont val="Calibri"/>
        <family val="2"/>
        <scheme val="minor"/>
      </rPr>
      <t xml:space="preserve">ko </t>
    </r>
    <r>
      <rPr>
        <strike/>
        <sz val="11"/>
        <color rgb="FFFF0000"/>
        <rFont val="Calibri"/>
        <family val="2"/>
        <scheme val="minor"/>
      </rPr>
      <t xml:space="preserve">, iŋ adir ka nige - ak </t>
    </r>
    <r>
      <rPr>
        <sz val="11"/>
        <color rgb="FF008000"/>
        <rFont val="Calibri"/>
        <family val="2"/>
        <scheme val="minor"/>
      </rPr>
      <t xml:space="preserve">, nu togiltu </t>
    </r>
    <r>
      <rPr>
        <i/>
        <sz val="11"/>
        <color rgb="FF0000FF"/>
        <rFont val="Calibri"/>
        <family val="2"/>
        <scheme val="minor"/>
      </rPr>
      <t xml:space="preserve">iŋ Buŋ </t>
    </r>
    <r>
      <rPr>
        <sz val="11"/>
        <color rgb="FF008000"/>
        <rFont val="Calibri"/>
        <family val="2"/>
        <scheme val="minor"/>
      </rPr>
      <t xml:space="preserve">aman : Ŋu un jaaɗo tak - tak ɗo wer </t>
    </r>
    <r>
      <rPr>
        <strike/>
        <sz val="11"/>
        <color rgb="FFFF0000"/>
        <rFont val="Calibri"/>
        <family val="2"/>
        <scheme val="minor"/>
      </rPr>
      <t xml:space="preserve">ka jamiyner </t>
    </r>
    <r>
      <rPr>
        <sz val="11"/>
        <color rgb="FF008000"/>
        <rFont val="Calibri"/>
        <family val="2"/>
        <scheme val="minor"/>
      </rPr>
      <t xml:space="preserve">kaak nu </t>
    </r>
    <r>
      <rPr>
        <b/>
        <sz val="11"/>
        <color rgb="FF800080"/>
        <rFont val="Calibri"/>
        <family val="2"/>
        <scheme val="minor"/>
      </rPr>
      <t xml:space="preserve">ɓaayiy goye . </t>
    </r>
    <r>
      <rPr>
        <sz val="11"/>
        <color rgb="FF008000"/>
        <rFont val="Calibri"/>
        <family val="2"/>
        <scheme val="minor"/>
      </rPr>
      <t xml:space="preserve">" " </t>
    </r>
  </si>
  <si>
    <r>
      <rPr>
        <b/>
        <sz val="11"/>
        <color rgb="FF800080"/>
        <rFont val="Calibri"/>
        <family val="2"/>
        <scheme val="minor"/>
      </rPr>
      <t xml:space="preserve">Diŋ gay gem </t>
    </r>
    <r>
      <rPr>
        <sz val="11"/>
        <color rgb="FF008000"/>
        <rFont val="Calibri"/>
        <family val="2"/>
        <scheme val="minor"/>
      </rPr>
      <t xml:space="preserve">kol siŋtay , </t>
    </r>
    <r>
      <rPr>
        <b/>
        <sz val="11"/>
        <color rgb="FF800080"/>
        <rFont val="Calibri"/>
        <family val="2"/>
        <scheme val="minor"/>
      </rPr>
      <t xml:space="preserve">yaman pakiroŋ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minninko </t>
    </r>
    <r>
      <rPr>
        <b/>
        <sz val="11"/>
        <color rgb="FF800080"/>
        <rFont val="Calibri"/>
        <family val="2"/>
        <scheme val="minor"/>
      </rPr>
      <t xml:space="preserve">rakki ginno gelbin rakki kaak gina jookumo , kaak pooc aamine </t>
    </r>
    <r>
      <rPr>
        <sz val="11"/>
        <color rgb="FF008000"/>
        <rFont val="Calibri"/>
        <family val="2"/>
        <scheme val="minor"/>
      </rPr>
      <t xml:space="preserve">ɗo Buŋ kaak goy mento </t>
    </r>
    <r>
      <rPr>
        <i/>
        <sz val="11"/>
        <color rgb="FF0000FF"/>
        <rFont val="Calibri"/>
        <family val="2"/>
        <scheme val="minor"/>
      </rPr>
      <t xml:space="preserve">ho ŋaa rasin ji </t>
    </r>
    <r>
      <rPr>
        <sz val="11"/>
        <color rgb="FF008000"/>
        <rFont val="Calibri"/>
        <family val="2"/>
        <scheme val="minor"/>
      </rPr>
      <t xml:space="preserve">. </t>
    </r>
  </si>
  <si>
    <r>
      <rPr>
        <sz val="11"/>
        <color rgb="FF008000"/>
        <rFont val="Calibri"/>
        <family val="2"/>
        <scheme val="minor"/>
      </rPr>
      <t xml:space="preserve">Kar gay , </t>
    </r>
    <r>
      <rPr>
        <strike/>
        <sz val="11"/>
        <color rgb="FFFF0000"/>
        <rFont val="Calibri"/>
        <family val="2"/>
        <scheme val="minor"/>
      </rPr>
      <t xml:space="preserve">kun kawta , iskiguwoŋ ziŋkiko . Ansii kat , yoo waan minninko , rasiyɗo ziŋkay a zunuubinna yaa caaciyin ji ho kaay yaa gine bombo . Ginguwoŋ pa </t>
    </r>
    <r>
      <rPr>
        <sz val="11"/>
        <color rgb="FF008000"/>
        <rFont val="Calibri"/>
        <family val="2"/>
        <scheme val="minor"/>
      </rPr>
      <t xml:space="preserve">ɗo wiktin taat </t>
    </r>
    <r>
      <rPr>
        <b/>
        <sz val="11"/>
        <color rgb="FF800080"/>
        <rFont val="Calibri"/>
        <family val="2"/>
        <scheme val="minor"/>
      </rPr>
      <t xml:space="preserve">* Yuudinna goy misa iŋ ƴiriyta </t>
    </r>
    <r>
      <rPr>
        <sz val="11"/>
        <color rgb="FF008000"/>
        <rFont val="Calibri"/>
        <family val="2"/>
        <scheme val="minor"/>
      </rPr>
      <t xml:space="preserve">taat </t>
    </r>
    <r>
      <rPr>
        <b/>
        <sz val="11"/>
        <color rgb="FF800080"/>
        <rFont val="Calibri"/>
        <family val="2"/>
        <scheme val="minor"/>
      </rPr>
      <t xml:space="preserve">ŋu koliy </t>
    </r>
    <r>
      <rPr>
        <sz val="11"/>
        <color rgb="FF008000"/>
        <rFont val="Calibri"/>
        <family val="2"/>
        <scheme val="minor"/>
      </rPr>
      <t xml:space="preserve">" Ƴiriyta </t>
    </r>
    <r>
      <rPr>
        <i/>
        <sz val="11"/>
        <color rgb="FF0000FF"/>
        <rFont val="Calibri"/>
        <family val="2"/>
        <scheme val="minor"/>
      </rPr>
      <t xml:space="preserve">- aŋka , </t>
    </r>
    <r>
      <rPr>
        <sz val="11"/>
        <color rgb="FF008000"/>
        <rFont val="Calibri"/>
        <family val="2"/>
        <scheme val="minor"/>
      </rPr>
      <t xml:space="preserve">" </t>
    </r>
    <r>
      <rPr>
        <b/>
        <sz val="11"/>
        <color rgb="FF800080"/>
        <rFont val="Calibri"/>
        <family val="2"/>
        <scheme val="minor"/>
      </rPr>
      <t xml:space="preserve">dooŋ ziŋkiko bombo , paa kat , minninko rakki yaa ɗibire kaƴco ar zunuubinnar yaa jage bombo </t>
    </r>
    <r>
      <rPr>
        <sz val="11"/>
        <color rgb="FF008000"/>
        <rFont val="Calibri"/>
        <family val="2"/>
        <scheme val="minor"/>
      </rPr>
      <t xml:space="preserve">. </t>
    </r>
  </si>
  <si>
    <r>
      <rPr>
        <b/>
        <sz val="11"/>
        <color rgb="FF800080"/>
        <rFont val="Calibri"/>
        <family val="2"/>
        <scheme val="minor"/>
      </rPr>
      <t xml:space="preserve">Nin - aŋ gay </t>
    </r>
    <r>
      <rPr>
        <sz val="11"/>
        <color rgb="FF008000"/>
        <rFont val="Calibri"/>
        <family val="2"/>
        <scheme val="minor"/>
      </rPr>
      <t xml:space="preserve">, </t>
    </r>
    <r>
      <rPr>
        <i/>
        <sz val="11"/>
        <color rgb="FF0000FF"/>
        <rFont val="Calibri"/>
        <family val="2"/>
        <scheme val="minor"/>
      </rPr>
      <t xml:space="preserve">gi goy sawa iŋ Iisa Masi </t>
    </r>
    <r>
      <rPr>
        <sz val="11"/>
        <color rgb="FF008000"/>
        <rFont val="Calibri"/>
        <family val="2"/>
        <scheme val="minor"/>
      </rPr>
      <t xml:space="preserve">ya gi </t>
    </r>
    <r>
      <rPr>
        <b/>
        <sz val="11"/>
        <color rgb="FF800080"/>
        <rFont val="Calibri"/>
        <family val="2"/>
        <scheme val="minor"/>
      </rPr>
      <t xml:space="preserve">obit imaanni taat bombo nam </t>
    </r>
    <r>
      <rPr>
        <sz val="11"/>
        <color rgb="FF008000"/>
        <rFont val="Calibri"/>
        <family val="2"/>
        <scheme val="minor"/>
      </rPr>
      <t xml:space="preserve">ɗo </t>
    </r>
    <r>
      <rPr>
        <b/>
        <sz val="11"/>
        <color rgb="FF800080"/>
        <rFont val="Calibri"/>
        <family val="2"/>
        <scheme val="minor"/>
      </rPr>
      <t xml:space="preserve">muutuy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</si>
  <si>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Buŋ kaawtu awalle </t>
    </r>
    <r>
      <rPr>
        <sz val="11"/>
        <color rgb="FF008000"/>
        <rFont val="Calibri"/>
        <family val="2"/>
        <scheme val="minor"/>
      </rPr>
      <t xml:space="preserve">aman : " Ƴiriyta </t>
    </r>
    <r>
      <rPr>
        <b/>
        <sz val="11"/>
        <color rgb="FF800080"/>
        <rFont val="Calibri"/>
        <family val="2"/>
        <scheme val="minor"/>
      </rPr>
      <t xml:space="preserve">- aŋ </t>
    </r>
    <r>
      <rPr>
        <sz val="11"/>
        <color rgb="FF008000"/>
        <rFont val="Calibri"/>
        <family val="2"/>
        <scheme val="minor"/>
      </rPr>
      <t xml:space="preserve">ya ku </t>
    </r>
    <r>
      <rPr>
        <b/>
        <sz val="11"/>
        <color rgb="FF800080"/>
        <rFont val="Calibri"/>
        <family val="2"/>
        <scheme val="minor"/>
      </rPr>
      <t xml:space="preserve">cokiyiit gaaƴay </t>
    </r>
    <r>
      <rPr>
        <sz val="11"/>
        <color rgb="FF008000"/>
        <rFont val="Calibri"/>
        <family val="2"/>
        <scheme val="minor"/>
      </rPr>
      <t xml:space="preserve">, dakoŋ </t>
    </r>
    <r>
      <rPr>
        <b/>
        <sz val="11"/>
        <color rgb="FF800080"/>
        <rFont val="Calibri"/>
        <family val="2"/>
        <scheme val="minor"/>
      </rPr>
      <t xml:space="preserve">tirƴenno kaƴko </t>
    </r>
    <r>
      <rPr>
        <sz val="11"/>
        <color rgb="FF008000"/>
        <rFont val="Calibri"/>
        <family val="2"/>
        <scheme val="minor"/>
      </rPr>
      <t xml:space="preserve">ar </t>
    </r>
    <r>
      <rPr>
        <b/>
        <sz val="11"/>
        <color rgb="FF800080"/>
        <rFont val="Calibri"/>
        <family val="2"/>
        <scheme val="minor"/>
      </rPr>
      <t xml:space="preserve">ŋu gintu awalle wiktin taat ŋu poociig Buŋ </t>
    </r>
    <r>
      <rPr>
        <sz val="11"/>
        <color rgb="FF008000"/>
        <rFont val="Calibri"/>
        <family val="2"/>
        <scheme val="minor"/>
      </rPr>
      <t xml:space="preserve">. " </t>
    </r>
  </si>
  <si>
    <r>
      <rPr>
        <b/>
        <sz val="11"/>
        <color rgb="FF800080"/>
        <rFont val="Calibri"/>
        <family val="2"/>
        <scheme val="minor"/>
      </rPr>
      <t xml:space="preserve">Gee kuuk cokiyit kaawco ta Buŋdi </t>
    </r>
    <r>
      <rPr>
        <sz val="11"/>
        <color rgb="FF008000"/>
        <rFont val="Calibri"/>
        <family val="2"/>
        <scheme val="minor"/>
      </rPr>
      <t xml:space="preserve">- </t>
    </r>
    <r>
      <rPr>
        <b/>
        <sz val="11"/>
        <color rgb="FF800080"/>
        <rFont val="Calibri"/>
        <family val="2"/>
        <scheme val="minor"/>
      </rPr>
      <t xml:space="preserve">at gay waa ho ŋu newsiico kaawoy ? Ha'a </t>
    </r>
    <r>
      <rPr>
        <sz val="11"/>
        <color rgb="FF008000"/>
        <rFont val="Calibri"/>
        <family val="2"/>
        <scheme val="minor"/>
      </rPr>
      <t xml:space="preserve">, ŋuur </t>
    </r>
    <r>
      <rPr>
        <strike/>
        <sz val="11"/>
        <color rgb="FFFF0000"/>
        <rFont val="Calibri"/>
        <family val="2"/>
        <scheme val="minor"/>
      </rPr>
      <t xml:space="preserve">kuuk cokiyit gaaƴ - ata ho poocit kaawoy , ŋu kun waa ? Ŋu gee </t>
    </r>
    <r>
      <rPr>
        <sz val="11"/>
        <color rgb="FF008000"/>
        <rFont val="Calibri"/>
        <family val="2"/>
        <scheme val="minor"/>
      </rPr>
      <t xml:space="preserve">okin </t>
    </r>
    <r>
      <rPr>
        <b/>
        <sz val="11"/>
        <color rgb="FF800080"/>
        <rFont val="Calibri"/>
        <family val="2"/>
        <scheme val="minor"/>
      </rPr>
      <t xml:space="preserve">coɗo </t>
    </r>
    <r>
      <rPr>
        <sz val="11"/>
        <color rgb="FF008000"/>
        <rFont val="Calibri"/>
        <family val="2"/>
        <scheme val="minor"/>
      </rPr>
      <t xml:space="preserve">kuuk Muusa imiltu min </t>
    </r>
    <r>
      <rPr>
        <strike/>
        <sz val="11"/>
        <color rgb="FFFF0000"/>
        <rFont val="Calibri"/>
        <family val="2"/>
        <scheme val="minor"/>
      </rPr>
      <t xml:space="preserve">darre ta </t>
    </r>
    <r>
      <rPr>
        <sz val="11"/>
        <color rgb="FF008000"/>
        <rFont val="Calibri"/>
        <family val="2"/>
        <scheme val="minor"/>
      </rPr>
      <t xml:space="preserve">Meser </t>
    </r>
    <r>
      <rPr>
        <b/>
        <sz val="11"/>
        <color rgb="FF800080"/>
        <rFont val="Calibri"/>
        <family val="2"/>
        <scheme val="minor"/>
      </rPr>
      <t xml:space="preserve">di ! </t>
    </r>
  </si>
  <si>
    <r>
      <rPr>
        <b/>
        <sz val="11"/>
        <color rgb="FF800080"/>
        <rFont val="Calibri"/>
        <family val="2"/>
        <scheme val="minor"/>
      </rPr>
      <t xml:space="preserve">Buŋ dapin tu iŋ waa nam </t>
    </r>
    <r>
      <rPr>
        <sz val="11"/>
        <color rgb="FF008000"/>
        <rFont val="Calibri"/>
        <family val="2"/>
        <scheme val="minor"/>
      </rPr>
      <t xml:space="preserve">elgin </t>
    </r>
    <r>
      <rPr>
        <strike/>
        <sz val="11"/>
        <color rgb="FFFF0000"/>
        <rFont val="Calibri"/>
        <family val="2"/>
        <scheme val="minor"/>
      </rPr>
      <t xml:space="preserve">kuuk </t>
    </r>
    <r>
      <rPr>
        <sz val="11"/>
        <color rgb="FF008000"/>
        <rFont val="Calibri"/>
        <family val="2"/>
        <scheme val="minor"/>
      </rPr>
      <t xml:space="preserve">orok pooɗ </t>
    </r>
    <r>
      <rPr>
        <i/>
        <sz val="11"/>
        <color rgb="FF0000FF"/>
        <rFont val="Calibri"/>
        <family val="2"/>
        <scheme val="minor"/>
      </rPr>
      <t xml:space="preserve">ɗo goosiner ? Ha'a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ŋuur </t>
    </r>
    <r>
      <rPr>
        <strike/>
        <sz val="11"/>
        <color rgb="FFFF0000"/>
        <rFont val="Calibri"/>
        <family val="2"/>
        <scheme val="minor"/>
      </rPr>
      <t xml:space="preserve">okin co </t>
    </r>
    <r>
      <rPr>
        <sz val="11"/>
        <color rgb="FF008000"/>
        <rFont val="Calibri"/>
        <family val="2"/>
        <scheme val="minor"/>
      </rPr>
      <t xml:space="preserve">kuuk gin zunuubinna ho </t>
    </r>
    <r>
      <rPr>
        <i/>
        <sz val="11"/>
        <color rgb="FF0000FF"/>
        <rFont val="Calibri"/>
        <family val="2"/>
        <scheme val="minor"/>
      </rPr>
      <t xml:space="preserve">muutco </t>
    </r>
    <r>
      <rPr>
        <sz val="11"/>
        <color rgb="FF008000"/>
        <rFont val="Calibri"/>
        <family val="2"/>
        <scheme val="minor"/>
      </rPr>
      <t xml:space="preserve">mat </t>
    </r>
    <r>
      <rPr>
        <i/>
        <sz val="11"/>
        <color rgb="FF0000FF"/>
        <rFont val="Calibri"/>
        <family val="2"/>
        <scheme val="minor"/>
      </rPr>
      <t xml:space="preserve">ko </t>
    </r>
    <r>
      <rPr>
        <sz val="11"/>
        <color rgb="FF008000"/>
        <rFont val="Calibri"/>
        <family val="2"/>
        <scheme val="minor"/>
      </rPr>
      <t xml:space="preserve">ɗo goosiner </t>
    </r>
    <r>
      <rPr>
        <b/>
        <sz val="11"/>
        <color rgb="FF800080"/>
        <rFont val="Calibri"/>
        <family val="2"/>
        <scheme val="minor"/>
      </rPr>
      <t xml:space="preserve">- aka walla ? </t>
    </r>
  </si>
  <si>
    <r>
      <rPr>
        <b/>
        <sz val="11"/>
        <color rgb="FF800080"/>
        <rFont val="Calibri"/>
        <family val="2"/>
        <scheme val="minor"/>
      </rPr>
      <t xml:space="preserve">Waa iŋ </t>
    </r>
    <r>
      <rPr>
        <sz val="11"/>
        <color rgb="FF008000"/>
        <rFont val="Calibri"/>
        <family val="2"/>
        <scheme val="minor"/>
      </rPr>
      <t xml:space="preserve">Buŋ togiltu </t>
    </r>
    <r>
      <rPr>
        <b/>
        <sz val="11"/>
        <color rgb="FF800080"/>
        <rFont val="Calibri"/>
        <family val="2"/>
        <scheme val="minor"/>
      </rPr>
      <t xml:space="preserve">a ŋu </t>
    </r>
    <r>
      <rPr>
        <sz val="11"/>
        <color rgb="FF008000"/>
        <rFont val="Calibri"/>
        <family val="2"/>
        <scheme val="minor"/>
      </rPr>
      <t xml:space="preserve">un jaaɗo </t>
    </r>
    <r>
      <rPr>
        <strike/>
        <sz val="11"/>
        <color rgb="FFFF0000"/>
        <rFont val="Calibri"/>
        <family val="2"/>
        <scheme val="minor"/>
      </rPr>
      <t xml:space="preserve">tak - tak </t>
    </r>
    <r>
      <rPr>
        <sz val="11"/>
        <color rgb="FF008000"/>
        <rFont val="Calibri"/>
        <family val="2"/>
        <scheme val="minor"/>
      </rPr>
      <t xml:space="preserve">ɗo wer </t>
    </r>
    <r>
      <rPr>
        <b/>
        <sz val="11"/>
        <color rgb="FF800080"/>
        <rFont val="Calibri"/>
        <family val="2"/>
        <scheme val="minor"/>
      </rPr>
      <t xml:space="preserve">kaak ŋa goyiyɗo ? Illa ŋa ɗiyco ɗo gee kuuk bal aamine . Ampa </t>
    </r>
    <r>
      <rPr>
        <sz val="11"/>
        <color rgb="FF008000"/>
        <rFont val="Calibri"/>
        <family val="2"/>
        <scheme val="minor"/>
      </rPr>
      <t xml:space="preserve">- ak , </t>
    </r>
    <r>
      <rPr>
        <strike/>
        <sz val="11"/>
        <color rgb="FFFF0000"/>
        <rFont val="Calibri"/>
        <family val="2"/>
        <scheme val="minor"/>
      </rPr>
      <t xml:space="preserve">" </t>
    </r>
    <r>
      <rPr>
        <sz val="11"/>
        <color rgb="FF008000"/>
        <rFont val="Calibri"/>
        <family val="2"/>
        <scheme val="minor"/>
      </rPr>
      <t xml:space="preserve">ŋa </t>
    </r>
    <r>
      <rPr>
        <strike/>
        <sz val="11"/>
        <color rgb="FFFF0000"/>
        <rFont val="Calibri"/>
        <family val="2"/>
        <scheme val="minor"/>
      </rPr>
      <t xml:space="preserve">togil ɗo kun </t>
    </r>
    <r>
      <rPr>
        <sz val="11"/>
        <color rgb="FF008000"/>
        <rFont val="Calibri"/>
        <family val="2"/>
        <scheme val="minor"/>
      </rPr>
      <t xml:space="preserve">waa ? </t>
    </r>
    <r>
      <rPr>
        <strike/>
        <sz val="11"/>
        <color rgb="FFFF0000"/>
        <rFont val="Calibri"/>
        <family val="2"/>
        <scheme val="minor"/>
      </rPr>
      <t xml:space="preserve">Ŋa togil ɗo ŋuur okin co kuuk poocit kaawoy . </t>
    </r>
  </si>
  <si>
    <r>
      <rPr>
        <b/>
        <sz val="11"/>
        <color rgb="FF800080"/>
        <rFont val="Calibri"/>
        <family val="2"/>
        <scheme val="minor"/>
      </rPr>
      <t xml:space="preserve">Ansi </t>
    </r>
    <r>
      <rPr>
        <sz val="11"/>
        <color rgb="FF008000"/>
        <rFont val="Calibri"/>
        <family val="2"/>
        <scheme val="minor"/>
      </rPr>
      <t xml:space="preserve">- ak </t>
    </r>
    <r>
      <rPr>
        <i/>
        <sz val="11"/>
        <color rgb="FF0000FF"/>
        <rFont val="Calibri"/>
        <family val="2"/>
        <scheme val="minor"/>
      </rPr>
      <t xml:space="preserve">, ni tala kadar ŋu </t>
    </r>
    <r>
      <rPr>
        <sz val="11"/>
        <color rgb="FF008000"/>
        <rFont val="Calibri"/>
        <family val="2"/>
        <scheme val="minor"/>
      </rPr>
      <t xml:space="preserve">bal </t>
    </r>
    <r>
      <rPr>
        <i/>
        <sz val="11"/>
        <color rgb="FF0000FF"/>
        <rFont val="Calibri"/>
        <family val="2"/>
        <scheme val="minor"/>
      </rPr>
      <t xml:space="preserve">gedire </t>
    </r>
    <r>
      <rPr>
        <sz val="11"/>
        <color rgb="FF008000"/>
        <rFont val="Calibri"/>
        <family val="2"/>
        <scheme val="minor"/>
      </rPr>
      <t xml:space="preserve">un je ɗo wer </t>
    </r>
    <r>
      <rPr>
        <strike/>
        <sz val="11"/>
        <color rgb="FFFF0000"/>
        <rFont val="Calibri"/>
        <family val="2"/>
        <scheme val="minor"/>
      </rPr>
      <t xml:space="preserve">ka jamiyner </t>
    </r>
    <r>
      <rPr>
        <sz val="11"/>
        <color rgb="FF008000"/>
        <rFont val="Calibri"/>
        <family val="2"/>
        <scheme val="minor"/>
      </rPr>
      <t xml:space="preserve">- aka </t>
    </r>
    <r>
      <rPr>
        <strike/>
        <sz val="11"/>
        <color rgb="FFFF0000"/>
        <rFont val="Calibri"/>
        <family val="2"/>
        <scheme val="minor"/>
      </rPr>
      <t xml:space="preserve">, </t>
    </r>
    <r>
      <rPr>
        <sz val="11"/>
        <color rgb="FF008000"/>
        <rFont val="Calibri"/>
        <family val="2"/>
        <scheme val="minor"/>
      </rPr>
      <t xml:space="preserve">asaan </t>
    </r>
    <r>
      <rPr>
        <b/>
        <sz val="11"/>
        <color rgb="FF800080"/>
        <rFont val="Calibri"/>
        <family val="2"/>
        <scheme val="minor"/>
      </rPr>
      <t xml:space="preserve">imaanco sooɗ min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 </t>
    </r>
  </si>
  <si>
    <r>
      <rPr>
        <b/>
        <sz val="11"/>
        <color rgb="FF800080"/>
        <rFont val="Calibri"/>
        <family val="2"/>
        <scheme val="minor"/>
      </rPr>
      <t xml:space="preserve">Iisa gay </t>
    </r>
    <r>
      <rPr>
        <sz val="11"/>
        <color rgb="FF008000"/>
        <rFont val="Calibri"/>
        <family val="2"/>
        <scheme val="minor"/>
      </rPr>
      <t xml:space="preserve">, </t>
    </r>
    <r>
      <rPr>
        <b/>
        <sz val="11"/>
        <color rgb="FF800080"/>
        <rFont val="Calibri"/>
        <family val="2"/>
        <scheme val="minor"/>
      </rPr>
      <t xml:space="preserve">ŋaar sellen ɗo Buŋ kaak doɓga , ar </t>
    </r>
    <r>
      <rPr>
        <sz val="11"/>
        <color rgb="FF008000"/>
        <rFont val="Calibri"/>
        <family val="2"/>
        <scheme val="minor"/>
      </rPr>
      <t xml:space="preserve">Muusa </t>
    </r>
    <r>
      <rPr>
        <b/>
        <sz val="11"/>
        <color rgb="FF800080"/>
        <rFont val="Calibri"/>
        <family val="2"/>
        <scheme val="minor"/>
      </rPr>
      <t xml:space="preserve">kaak sellen </t>
    </r>
    <r>
      <rPr>
        <sz val="11"/>
        <color rgb="FF008000"/>
        <rFont val="Calibri"/>
        <family val="2"/>
        <scheme val="minor"/>
      </rPr>
      <t xml:space="preserve">ɗo geriy okin ji </t>
    </r>
    <r>
      <rPr>
        <b/>
        <sz val="11"/>
        <color rgb="FF800080"/>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</si>
  <si>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Iisa gay , Buŋ talaag a ŋaar pakgig gem kaak pinig geray pak Muusa </t>
    </r>
    <r>
      <rPr>
        <sz val="11"/>
        <color rgb="FF008000"/>
        <rFont val="Calibri"/>
        <family val="2"/>
        <scheme val="minor"/>
      </rPr>
      <t xml:space="preserve">, ar </t>
    </r>
    <r>
      <rPr>
        <strike/>
        <sz val="11"/>
        <color rgb="FFFF0000"/>
        <rFont val="Calibri"/>
        <family val="2"/>
        <scheme val="minor"/>
      </rPr>
      <t xml:space="preserve">kaak ŋu jaaliig siŋ ku </t>
    </r>
    <r>
      <rPr>
        <sz val="11"/>
        <color rgb="FF008000"/>
        <rFont val="Calibri"/>
        <family val="2"/>
        <scheme val="minor"/>
      </rPr>
      <t xml:space="preserve">gem kaak </t>
    </r>
    <r>
      <rPr>
        <b/>
        <sz val="11"/>
        <color rgb="FF800080"/>
        <rFont val="Calibri"/>
        <family val="2"/>
        <scheme val="minor"/>
      </rPr>
      <t xml:space="preserve">pinig </t>
    </r>
    <r>
      <rPr>
        <sz val="11"/>
        <color rgb="FF008000"/>
        <rFont val="Calibri"/>
        <family val="2"/>
        <scheme val="minor"/>
      </rPr>
      <t xml:space="preserve">ger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ŋaar pakgig ger ka Buŋdi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</si>
  <si>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t>
    </r>
    <r>
      <rPr>
        <b/>
        <sz val="11"/>
        <color rgb="FF800080"/>
        <rFont val="Calibri"/>
        <family val="2"/>
        <scheme val="minor"/>
      </rPr>
      <t xml:space="preserve">, ay ger di , gem kat pinig gem - aka , kar </t>
    </r>
    <r>
      <rPr>
        <sz val="11"/>
        <color rgb="FF008000"/>
        <rFont val="Calibri"/>
        <family val="2"/>
        <scheme val="minor"/>
      </rPr>
      <t xml:space="preserve">ŋaar kaak pinig gamin okin co gay , ŋa </t>
    </r>
    <r>
      <rPr>
        <strike/>
        <sz val="11"/>
        <color rgb="FFFF0000"/>
        <rFont val="Calibri"/>
        <family val="2"/>
        <scheme val="minor"/>
      </rPr>
      <t xml:space="preserve">meen ji </t>
    </r>
    <r>
      <rPr>
        <sz val="11"/>
        <color rgb="FF008000"/>
        <rFont val="Calibri"/>
        <family val="2"/>
        <scheme val="minor"/>
      </rPr>
      <t xml:space="preserve">Buŋ </t>
    </r>
    <r>
      <rPr>
        <i/>
        <sz val="11"/>
        <color rgb="FF0000FF"/>
        <rFont val="Calibri"/>
        <family val="2"/>
        <scheme val="minor"/>
      </rPr>
      <t xml:space="preserve">kat pinig </t>
    </r>
    <r>
      <rPr>
        <sz val="11"/>
        <color rgb="FF008000"/>
        <rFont val="Calibri"/>
        <family val="2"/>
        <scheme val="minor"/>
      </rPr>
      <t xml:space="preserve">. </t>
    </r>
  </si>
  <si>
    <r>
      <rPr>
        <sz val="11"/>
        <color rgb="FF008000"/>
        <rFont val="Calibri"/>
        <family val="2"/>
        <scheme val="minor"/>
      </rPr>
      <t xml:space="preserve">Muusa gay , </t>
    </r>
    <r>
      <rPr>
        <strike/>
        <sz val="11"/>
        <color rgb="FFFF0000"/>
        <rFont val="Calibri"/>
        <family val="2"/>
        <scheme val="minor"/>
      </rPr>
      <t xml:space="preserve">ka seener , </t>
    </r>
    <r>
      <rPr>
        <sz val="11"/>
        <color rgb="FF008000"/>
        <rFont val="Calibri"/>
        <family val="2"/>
        <scheme val="minor"/>
      </rPr>
      <t xml:space="preserve">ŋaar </t>
    </r>
    <r>
      <rPr>
        <b/>
        <sz val="11"/>
        <color rgb="FF800080"/>
        <rFont val="Calibri"/>
        <family val="2"/>
        <scheme val="minor"/>
      </rPr>
      <t xml:space="preserve">sellen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Buŋdi okin ji </t>
    </r>
    <r>
      <rPr>
        <i/>
        <sz val="11"/>
        <color rgb="FF0000FF"/>
        <rFont val="Calibri"/>
        <family val="2"/>
        <scheme val="minor"/>
      </rPr>
      <t xml:space="preserve">ar gay riyor kaak sellen ɗo adiy ka ger ka Buŋdi </t>
    </r>
    <r>
      <rPr>
        <sz val="11"/>
        <color rgb="FF008000"/>
        <rFont val="Calibri"/>
        <family val="2"/>
        <scheme val="minor"/>
      </rPr>
      <t xml:space="preserve">. </t>
    </r>
    <r>
      <rPr>
        <b/>
        <sz val="11"/>
        <color rgb="FF800080"/>
        <rFont val="Calibri"/>
        <family val="2"/>
        <scheme val="minor"/>
      </rPr>
      <t xml:space="preserve">Ŋa kaawco </t>
    </r>
    <r>
      <rPr>
        <sz val="11"/>
        <color rgb="FF008000"/>
        <rFont val="Calibri"/>
        <family val="2"/>
        <scheme val="minor"/>
      </rPr>
      <t xml:space="preserve">ɗo geemir </t>
    </r>
    <r>
      <rPr>
        <b/>
        <sz val="11"/>
        <color rgb="FF800080"/>
        <rFont val="Calibri"/>
        <family val="2"/>
        <scheme val="minor"/>
      </rPr>
      <t xml:space="preserve">a </t>
    </r>
    <r>
      <rPr>
        <sz val="11"/>
        <color rgb="FF008000"/>
        <rFont val="Calibri"/>
        <family val="2"/>
        <scheme val="minor"/>
      </rPr>
      <t xml:space="preserve">Buŋ </t>
    </r>
    <r>
      <rPr>
        <b/>
        <sz val="11"/>
        <color rgb="FF800080"/>
        <rFont val="Calibri"/>
        <family val="2"/>
        <scheme val="minor"/>
      </rPr>
      <t xml:space="preserve">yaa </t>
    </r>
    <r>
      <rPr>
        <sz val="11"/>
        <color rgb="FF008000"/>
        <rFont val="Calibri"/>
        <family val="2"/>
        <scheme val="minor"/>
      </rPr>
      <t xml:space="preserve">kaawe </t>
    </r>
    <r>
      <rPr>
        <i/>
        <sz val="11"/>
        <color rgb="FF0000FF"/>
        <rFont val="Calibri"/>
        <family val="2"/>
        <scheme val="minor"/>
      </rPr>
      <t xml:space="preserve">ɗo bi ka gamin kuuk yaa ase </t>
    </r>
    <r>
      <rPr>
        <sz val="11"/>
        <color rgb="FF008000"/>
        <rFont val="Calibri"/>
        <family val="2"/>
        <scheme val="minor"/>
      </rPr>
      <t xml:space="preserve">neginda . </t>
    </r>
  </si>
  <si>
    <r>
      <rPr>
        <sz val="11"/>
        <color rgb="FF008000"/>
        <rFont val="Calibri"/>
        <family val="2"/>
        <scheme val="minor"/>
      </rPr>
      <t xml:space="preserve">Kar </t>
    </r>
    <r>
      <rPr>
        <b/>
        <sz val="11"/>
        <color rgb="FF800080"/>
        <rFont val="Calibri"/>
        <family val="2"/>
        <scheme val="minor"/>
      </rPr>
      <t xml:space="preserve">gay , </t>
    </r>
    <r>
      <rPr>
        <sz val="11"/>
        <color rgb="FF008000"/>
        <rFont val="Calibri"/>
        <family val="2"/>
        <scheme val="minor"/>
      </rPr>
      <t xml:space="preserve">Masi gay , ŋaar </t>
    </r>
    <r>
      <rPr>
        <b/>
        <sz val="11"/>
        <color rgb="FF800080"/>
        <rFont val="Calibri"/>
        <family val="2"/>
        <scheme val="minor"/>
      </rPr>
      <t xml:space="preserve">sellen </t>
    </r>
    <r>
      <rPr>
        <sz val="11"/>
        <color rgb="FF008000"/>
        <rFont val="Calibri"/>
        <family val="2"/>
        <scheme val="minor"/>
      </rPr>
      <t xml:space="preserve">ar </t>
    </r>
    <r>
      <rPr>
        <b/>
        <sz val="11"/>
        <color rgb="FF800080"/>
        <rFont val="Calibri"/>
        <family val="2"/>
        <scheme val="minor"/>
      </rPr>
      <t xml:space="preserve">roŋji ka Buŋdi </t>
    </r>
    <r>
      <rPr>
        <sz val="11"/>
        <color rgb="FF008000"/>
        <rFont val="Calibri"/>
        <family val="2"/>
        <scheme val="minor"/>
      </rPr>
      <t xml:space="preserve">ɗo </t>
    </r>
    <r>
      <rPr>
        <b/>
        <sz val="11"/>
        <color rgb="FF800080"/>
        <rFont val="Calibri"/>
        <family val="2"/>
        <scheme val="minor"/>
      </rPr>
      <t xml:space="preserve">adiy </t>
    </r>
    <r>
      <rPr>
        <sz val="11"/>
        <color rgb="FF008000"/>
        <rFont val="Calibri"/>
        <family val="2"/>
        <scheme val="minor"/>
      </rPr>
      <t xml:space="preserve">ka ger ka Buŋdi . </t>
    </r>
    <r>
      <rPr>
        <b/>
        <sz val="11"/>
        <color rgb="FF800080"/>
        <rFont val="Calibri"/>
        <family val="2"/>
        <scheme val="minor"/>
      </rPr>
      <t xml:space="preserve">Nin </t>
    </r>
    <r>
      <rPr>
        <sz val="11"/>
        <color rgb="FF008000"/>
        <rFont val="Calibri"/>
        <family val="2"/>
        <scheme val="minor"/>
      </rPr>
      <t xml:space="preserve">gay , </t>
    </r>
    <r>
      <rPr>
        <b/>
        <sz val="11"/>
        <color rgb="FF800080"/>
        <rFont val="Calibri"/>
        <family val="2"/>
        <scheme val="minor"/>
      </rPr>
      <t xml:space="preserve">ni ger ka Buŋdi . Ya gi goyiy samaane ho ni diy gelbinte iŋ gelbin rakki </t>
    </r>
    <r>
      <rPr>
        <sz val="11"/>
        <color rgb="FF008000"/>
        <rFont val="Calibri"/>
        <family val="2"/>
        <scheme val="minor"/>
      </rPr>
      <t xml:space="preserve">, </t>
    </r>
    <r>
      <rPr>
        <strike/>
        <sz val="11"/>
        <color rgb="FFFF0000"/>
        <rFont val="Calibri"/>
        <family val="2"/>
        <scheme val="minor"/>
      </rPr>
      <t xml:space="preserve">ya gi zeeɗa obe tirit ɗo imaante ho ɗo maan kaak gi eriyo . Maan kaak gi eriy - ak ɗeŋraate gi kaawiy bal kolaw ɗo uŋco ka geemir . </t>
    </r>
  </si>
  <si>
    <r>
      <rPr>
        <b/>
        <sz val="11"/>
        <color rgb="FF800080"/>
        <rFont val="Calibri"/>
        <family val="2"/>
        <scheme val="minor"/>
      </rPr>
      <t xml:space="preserve">Ansii ko </t>
    </r>
    <r>
      <rPr>
        <sz val="11"/>
        <color rgb="FF008000"/>
        <rFont val="Calibri"/>
        <family val="2"/>
        <scheme val="minor"/>
      </rPr>
      <t xml:space="preserve">, </t>
    </r>
    <r>
      <rPr>
        <strike/>
        <sz val="11"/>
        <color rgb="FFFF0000"/>
        <rFont val="Calibri"/>
        <family val="2"/>
        <scheme val="minor"/>
      </rPr>
      <t xml:space="preserve">uudin </t>
    </r>
    <r>
      <rPr>
        <sz val="11"/>
        <color rgb="FF008000"/>
        <rFont val="Calibri"/>
        <family val="2"/>
        <scheme val="minor"/>
      </rPr>
      <t xml:space="preserve">taat Ruwwin ta Buŋdi </t>
    </r>
    <r>
      <rPr>
        <b/>
        <sz val="11"/>
        <color rgb="FF800080"/>
        <rFont val="Calibri"/>
        <family val="2"/>
        <scheme val="minor"/>
      </rPr>
      <t xml:space="preserve">kaawiico </t>
    </r>
    <r>
      <rPr>
        <sz val="11"/>
        <color rgb="FF008000"/>
        <rFont val="Calibri"/>
        <family val="2"/>
        <scheme val="minor"/>
      </rPr>
      <t xml:space="preserve">aman : " Ƴiriyta </t>
    </r>
    <r>
      <rPr>
        <b/>
        <sz val="11"/>
        <color rgb="FF800080"/>
        <rFont val="Calibri"/>
        <family val="2"/>
        <scheme val="minor"/>
      </rPr>
      <t xml:space="preserve">- aŋ </t>
    </r>
    <r>
      <rPr>
        <sz val="11"/>
        <color rgb="FF008000"/>
        <rFont val="Calibri"/>
        <family val="2"/>
        <scheme val="minor"/>
      </rPr>
      <t xml:space="preserve">ya ku </t>
    </r>
    <r>
      <rPr>
        <b/>
        <sz val="11"/>
        <color rgb="FF800080"/>
        <rFont val="Calibri"/>
        <family val="2"/>
        <scheme val="minor"/>
      </rPr>
      <t xml:space="preserve">cokiyiit gaaƴar </t>
    </r>
    <r>
      <rPr>
        <sz val="11"/>
        <color rgb="FF008000"/>
        <rFont val="Calibri"/>
        <family val="2"/>
        <scheme val="minor"/>
      </rPr>
      <t xml:space="preserve">, </t>
    </r>
  </si>
  <si>
    <r>
      <rPr>
        <b/>
        <sz val="11"/>
        <color rgb="FF800080"/>
        <rFont val="Calibri"/>
        <family val="2"/>
        <scheme val="minor"/>
      </rPr>
      <t xml:space="preserve">Dakoŋ bomboŋ kaƴko bombo </t>
    </r>
    <r>
      <rPr>
        <sz val="11"/>
        <color rgb="FF008000"/>
        <rFont val="Calibri"/>
        <family val="2"/>
        <scheme val="minor"/>
      </rPr>
      <t xml:space="preserve">ar kaak </t>
    </r>
    <r>
      <rPr>
        <b/>
        <sz val="11"/>
        <color rgb="FF800080"/>
        <rFont val="Calibri"/>
        <family val="2"/>
        <scheme val="minor"/>
      </rPr>
      <t xml:space="preserve">ŋu </t>
    </r>
    <r>
      <rPr>
        <sz val="11"/>
        <color rgb="FF008000"/>
        <rFont val="Calibri"/>
        <family val="2"/>
        <scheme val="minor"/>
      </rPr>
      <t xml:space="preserve">gintu </t>
    </r>
    <r>
      <rPr>
        <b/>
        <sz val="11"/>
        <color rgb="FF800080"/>
        <rFont val="Calibri"/>
        <family val="2"/>
        <scheme val="minor"/>
      </rPr>
      <t xml:space="preserve">ƴiriy rakki , </t>
    </r>
    <r>
      <rPr>
        <sz val="11"/>
        <color rgb="FF008000"/>
        <rFont val="Calibri"/>
        <family val="2"/>
        <scheme val="minor"/>
      </rPr>
      <t xml:space="preserve">wiktin taat </t>
    </r>
    <r>
      <rPr>
        <b/>
        <sz val="11"/>
        <color rgb="FF800080"/>
        <rFont val="Calibri"/>
        <family val="2"/>
        <scheme val="minor"/>
      </rPr>
      <t xml:space="preserve">Buŋ astu gecin ko </t>
    </r>
    <r>
      <rPr>
        <sz val="11"/>
        <color rgb="FF008000"/>
        <rFont val="Calibri"/>
        <family val="2"/>
        <scheme val="minor"/>
      </rPr>
      <t xml:space="preserve">ɗo goosiner </t>
    </r>
    <r>
      <rPr>
        <b/>
        <sz val="11"/>
        <color rgb="FF800080"/>
        <rFont val="Calibri"/>
        <family val="2"/>
        <scheme val="minor"/>
      </rPr>
      <t xml:space="preserve">, </t>
    </r>
  </si>
  <si>
    <r>
      <rPr>
        <i/>
        <sz val="11"/>
        <color rgb="FF0000FF"/>
        <rFont val="Calibri"/>
        <family val="2"/>
        <scheme val="minor"/>
      </rPr>
      <t xml:space="preserve">Ɗo wer - ak ko , aginiyko gecintu * gaanuun kaak ŋu geciinu , ŋu geciinu a ŋaan gecintu . </t>
    </r>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talig gamin </t>
    </r>
    <r>
      <rPr>
        <strike/>
        <sz val="11"/>
        <color rgb="FFFF0000"/>
        <rFont val="Calibri"/>
        <family val="2"/>
        <scheme val="minor"/>
      </rPr>
      <t xml:space="preserve">okin co </t>
    </r>
    <r>
      <rPr>
        <sz val="11"/>
        <color rgb="FF008000"/>
        <rFont val="Calibri"/>
        <family val="2"/>
        <scheme val="minor"/>
      </rPr>
      <t xml:space="preserve">kuuk nu gintu </t>
    </r>
    <r>
      <rPr>
        <strike/>
        <sz val="11"/>
        <color rgb="FFFF0000"/>
        <rFont val="Calibri"/>
        <family val="2"/>
        <scheme val="minor"/>
      </rPr>
      <t xml:space="preserve">ɗo </t>
    </r>
    <r>
      <rPr>
        <sz val="11"/>
        <color rgb="FF008000"/>
        <rFont val="Calibri"/>
        <family val="2"/>
        <scheme val="minor"/>
      </rPr>
      <t xml:space="preserve">elgin </t>
    </r>
    <r>
      <rPr>
        <strike/>
        <sz val="11"/>
        <color rgb="FFFF0000"/>
        <rFont val="Calibri"/>
        <family val="2"/>
        <scheme val="minor"/>
      </rPr>
      <t xml:space="preserve">kuuk </t>
    </r>
    <r>
      <rPr>
        <sz val="11"/>
        <color rgb="FF008000"/>
        <rFont val="Calibri"/>
        <family val="2"/>
        <scheme val="minor"/>
      </rPr>
      <t xml:space="preserve">orok pooɗ . </t>
    </r>
    <r>
      <rPr>
        <strike/>
        <sz val="11"/>
        <color rgb="FFFF0000"/>
        <rFont val="Calibri"/>
        <family val="2"/>
        <scheme val="minor"/>
      </rPr>
      <t xml:space="preserve">Kar iŋ taar - at oki , ŋu poocintu ho ŋu gecintu . </t>
    </r>
  </si>
  <si>
    <r>
      <rPr>
        <i/>
        <sz val="11"/>
        <color rgb="FF0000FF"/>
        <rFont val="Calibri"/>
        <family val="2"/>
        <scheme val="minor"/>
      </rPr>
      <t xml:space="preserve">Gem kaak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a </t>
    </r>
    <r>
      <rPr>
        <b/>
        <sz val="11"/>
        <color rgb="FF800080"/>
        <rFont val="Calibri"/>
        <family val="2"/>
        <scheme val="minor"/>
      </rPr>
      <t xml:space="preserve">ŋaako </t>
    </r>
    <r>
      <rPr>
        <sz val="11"/>
        <color rgb="FF008000"/>
        <rFont val="Calibri"/>
        <family val="2"/>
        <scheme val="minor"/>
      </rPr>
      <t xml:space="preserve">un je ɗo wer </t>
    </r>
    <r>
      <rPr>
        <i/>
        <sz val="11"/>
        <color rgb="FF0000FF"/>
        <rFont val="Calibri"/>
        <family val="2"/>
        <scheme val="minor"/>
      </rPr>
      <t xml:space="preserve">kaak ŋa beriico goye kaak ŋa doɓtu - ak goy misa iŋ ƴiriy rakki . Diŋ gay , yaman minninko rakki pa ŋaa gasin jiɗo maanna </t>
    </r>
    <r>
      <rPr>
        <sz val="11"/>
        <color rgb="FF008000"/>
        <rFont val="Calibri"/>
        <family val="2"/>
        <scheme val="minor"/>
      </rPr>
      <t xml:space="preserve">- aka . </t>
    </r>
  </si>
  <si>
    <r>
      <rPr>
        <b/>
        <sz val="11"/>
        <color rgb="FF800080"/>
        <rFont val="Calibri"/>
        <family val="2"/>
        <scheme val="minor"/>
      </rPr>
      <t xml:space="preserve">Asaan </t>
    </r>
    <r>
      <rPr>
        <sz val="11"/>
        <color rgb="FF008000"/>
        <rFont val="Calibri"/>
        <family val="2"/>
        <scheme val="minor"/>
      </rPr>
      <t xml:space="preserve">gem kaak un </t>
    </r>
    <r>
      <rPr>
        <b/>
        <sz val="11"/>
        <color rgb="FF800080"/>
        <rFont val="Calibri"/>
        <family val="2"/>
        <scheme val="minor"/>
      </rPr>
      <t xml:space="preserve">jitu </t>
    </r>
    <r>
      <rPr>
        <sz val="11"/>
        <color rgb="FF008000"/>
        <rFont val="Calibri"/>
        <family val="2"/>
        <scheme val="minor"/>
      </rPr>
      <t xml:space="preserve">ɗo wer </t>
    </r>
    <r>
      <rPr>
        <strike/>
        <sz val="11"/>
        <color rgb="FFFF0000"/>
        <rFont val="Calibri"/>
        <family val="2"/>
        <scheme val="minor"/>
      </rPr>
      <t xml:space="preserve">ka jamiyner </t>
    </r>
    <r>
      <rPr>
        <sz val="11"/>
        <color rgb="FF008000"/>
        <rFont val="Calibri"/>
        <family val="2"/>
        <scheme val="minor"/>
      </rPr>
      <t xml:space="preserve">kaak Buŋ </t>
    </r>
    <r>
      <rPr>
        <b/>
        <sz val="11"/>
        <color rgb="FF800080"/>
        <rFont val="Calibri"/>
        <family val="2"/>
        <scheme val="minor"/>
      </rPr>
      <t xml:space="preserve">goyiy misa iŋ ƴiriy ta Buŋdi </t>
    </r>
    <r>
      <rPr>
        <sz val="11"/>
        <color rgb="FF008000"/>
        <rFont val="Calibri"/>
        <family val="2"/>
        <scheme val="minor"/>
      </rPr>
      <t xml:space="preserve">- ak , </t>
    </r>
    <r>
      <rPr>
        <b/>
        <sz val="11"/>
        <color rgb="FF800080"/>
        <rFont val="Calibri"/>
        <family val="2"/>
        <scheme val="minor"/>
      </rPr>
      <t xml:space="preserve">ŋaar oki jammiytu min ɗo gamin kuuk ŋa gintu ar Buŋ gay jammiyiig </t>
    </r>
    <r>
      <rPr>
        <sz val="11"/>
        <color rgb="FF008000"/>
        <rFont val="Calibri"/>
        <family val="2"/>
        <scheme val="minor"/>
      </rPr>
      <t xml:space="preserve">min ɗo riyoy </t>
    </r>
    <r>
      <rPr>
        <strike/>
        <sz val="11"/>
        <color rgb="FFFF0000"/>
        <rFont val="Calibri"/>
        <family val="2"/>
        <scheme val="minor"/>
      </rPr>
      <t xml:space="preserve">ar Buŋ jammiytu min tan ji </t>
    </r>
    <r>
      <rPr>
        <sz val="11"/>
        <color rgb="FF008000"/>
        <rFont val="Calibri"/>
        <family val="2"/>
        <scheme val="minor"/>
      </rPr>
      <t xml:space="preserve">. </t>
    </r>
  </si>
  <si>
    <r>
      <rPr>
        <b/>
        <sz val="11"/>
        <color rgb="FF800080"/>
        <rFont val="Calibri"/>
        <family val="2"/>
        <scheme val="minor"/>
      </rPr>
      <t xml:space="preserve">Gem kol siŋtay </t>
    </r>
    <r>
      <rPr>
        <sz val="11"/>
        <color rgb="FF008000"/>
        <rFont val="Calibri"/>
        <family val="2"/>
        <scheme val="minor"/>
      </rPr>
      <t xml:space="preserve">, </t>
    </r>
    <r>
      <rPr>
        <b/>
        <sz val="11"/>
        <color rgb="FF800080"/>
        <rFont val="Calibri"/>
        <family val="2"/>
        <scheme val="minor"/>
      </rPr>
      <t xml:space="preserve">gi ɓaawe </t>
    </r>
    <r>
      <rPr>
        <sz val="11"/>
        <color rgb="FF008000"/>
        <rFont val="Calibri"/>
        <family val="2"/>
        <scheme val="minor"/>
      </rPr>
      <t xml:space="preserve">un je ɗo wer </t>
    </r>
    <r>
      <rPr>
        <b/>
        <sz val="11"/>
        <color rgb="FF800080"/>
        <rFont val="Calibri"/>
        <family val="2"/>
        <scheme val="minor"/>
      </rPr>
      <t xml:space="preserve">kaak ŋa paaytu </t>
    </r>
    <r>
      <rPr>
        <sz val="11"/>
        <color rgb="FF008000"/>
        <rFont val="Calibri"/>
        <family val="2"/>
        <scheme val="minor"/>
      </rPr>
      <t xml:space="preserve">- aka . </t>
    </r>
    <r>
      <rPr>
        <b/>
        <sz val="11"/>
        <color rgb="FF800080"/>
        <rFont val="Calibri"/>
        <family val="2"/>
        <scheme val="minor"/>
      </rPr>
      <t xml:space="preserve">Gii gine paa kat , </t>
    </r>
    <r>
      <rPr>
        <sz val="11"/>
        <color rgb="FF008000"/>
        <rFont val="Calibri"/>
        <family val="2"/>
        <scheme val="minor"/>
      </rPr>
      <t xml:space="preserve">waan </t>
    </r>
    <r>
      <rPr>
        <strike/>
        <sz val="11"/>
        <color rgb="FFFF0000"/>
        <rFont val="Calibri"/>
        <family val="2"/>
        <scheme val="minor"/>
      </rPr>
      <t xml:space="preserve">minninte </t>
    </r>
    <r>
      <rPr>
        <sz val="11"/>
        <color rgb="FF008000"/>
        <rFont val="Calibri"/>
        <family val="2"/>
        <scheme val="minor"/>
      </rPr>
      <t xml:space="preserve">yaa aaɗe </t>
    </r>
    <r>
      <rPr>
        <b/>
        <sz val="11"/>
        <color rgb="FF800080"/>
        <rFont val="Calibri"/>
        <family val="2"/>
        <scheme val="minor"/>
      </rPr>
      <t xml:space="preserve">iŋ ŋuur </t>
    </r>
    <r>
      <rPr>
        <sz val="11"/>
        <color rgb="FF008000"/>
        <rFont val="Calibri"/>
        <family val="2"/>
        <scheme val="minor"/>
      </rPr>
      <t xml:space="preserve">kuuk </t>
    </r>
    <r>
      <rPr>
        <b/>
        <sz val="11"/>
        <color rgb="FF800080"/>
        <rFont val="Calibri"/>
        <family val="2"/>
        <scheme val="minor"/>
      </rPr>
      <t xml:space="preserve">bal karmiye </t>
    </r>
    <r>
      <rPr>
        <sz val="11"/>
        <color rgb="FF008000"/>
        <rFont val="Calibri"/>
        <family val="2"/>
        <scheme val="minor"/>
      </rPr>
      <t xml:space="preserve">Buŋ </t>
    </r>
    <r>
      <rPr>
        <i/>
        <sz val="11"/>
        <color rgb="FF0000FF"/>
        <rFont val="Calibri"/>
        <family val="2"/>
        <scheme val="minor"/>
      </rPr>
      <t xml:space="preserve">ho ŋuu rasin coɗo oki </t>
    </r>
    <r>
      <rPr>
        <sz val="11"/>
        <color rgb="FF008000"/>
        <rFont val="Calibri"/>
        <family val="2"/>
        <scheme val="minor"/>
      </rPr>
      <t xml:space="preserve">. </t>
    </r>
  </si>
  <si>
    <r>
      <rPr>
        <b/>
        <sz val="11"/>
        <color rgb="FF800080"/>
        <rFont val="Calibri"/>
        <family val="2"/>
        <scheme val="minor"/>
      </rPr>
      <t xml:space="preserve">Kaaw </t>
    </r>
    <r>
      <rPr>
        <sz val="11"/>
        <color rgb="FF008000"/>
        <rFont val="Calibri"/>
        <family val="2"/>
        <scheme val="minor"/>
      </rPr>
      <t xml:space="preserve">ta Buŋdi </t>
    </r>
    <r>
      <rPr>
        <i/>
        <sz val="11"/>
        <color rgb="FF0000FF"/>
        <rFont val="Calibri"/>
        <family val="2"/>
        <scheme val="minor"/>
      </rPr>
      <t xml:space="preserve">taar </t>
    </r>
    <r>
      <rPr>
        <sz val="11"/>
        <color rgb="FF008000"/>
        <rFont val="Calibri"/>
        <family val="2"/>
        <scheme val="minor"/>
      </rPr>
      <t xml:space="preserve">, taar </t>
    </r>
    <r>
      <rPr>
        <strike/>
        <sz val="11"/>
        <color rgb="FFFF0000"/>
        <rFont val="Calibri"/>
        <family val="2"/>
        <scheme val="minor"/>
      </rPr>
      <t xml:space="preserve">ar maan kaak </t>
    </r>
    <r>
      <rPr>
        <sz val="11"/>
        <color rgb="FF008000"/>
        <rFont val="Calibri"/>
        <family val="2"/>
        <scheme val="minor"/>
      </rPr>
      <t xml:space="preserve">goy mento ho ta </t>
    </r>
    <r>
      <rPr>
        <b/>
        <sz val="11"/>
        <color rgb="FF800080"/>
        <rFont val="Calibri"/>
        <family val="2"/>
        <scheme val="minor"/>
      </rPr>
      <t xml:space="preserve">gin </t>
    </r>
    <r>
      <rPr>
        <sz val="11"/>
        <color rgb="FF008000"/>
        <rFont val="Calibri"/>
        <family val="2"/>
        <scheme val="minor"/>
      </rPr>
      <t xml:space="preserve">gudurre . </t>
    </r>
    <r>
      <rPr>
        <b/>
        <sz val="11"/>
        <color rgb="FF800080"/>
        <rFont val="Calibri"/>
        <family val="2"/>
        <scheme val="minor"/>
      </rPr>
      <t xml:space="preserve">Taar pakgig </t>
    </r>
    <r>
      <rPr>
        <sz val="11"/>
        <color rgb="FF008000"/>
        <rFont val="Calibri"/>
        <family val="2"/>
        <scheme val="minor"/>
      </rPr>
      <t xml:space="preserve">* </t>
    </r>
    <r>
      <rPr>
        <b/>
        <sz val="11"/>
        <color rgb="FF800080"/>
        <rFont val="Calibri"/>
        <family val="2"/>
        <scheme val="minor"/>
      </rPr>
      <t xml:space="preserve">seepinpan </t>
    </r>
    <r>
      <rPr>
        <sz val="11"/>
        <color rgb="FF008000"/>
        <rFont val="Calibri"/>
        <family val="2"/>
        <scheme val="minor"/>
      </rPr>
      <t xml:space="preserve">kaak </t>
    </r>
    <r>
      <rPr>
        <b/>
        <sz val="11"/>
        <color rgb="FF800080"/>
        <rFont val="Calibri"/>
        <family val="2"/>
        <scheme val="minor"/>
      </rPr>
      <t xml:space="preserve">cewey okin ji kuuk cewey di </t>
    </r>
    <r>
      <rPr>
        <sz val="11"/>
        <color rgb="FF008000"/>
        <rFont val="Calibri"/>
        <family val="2"/>
        <scheme val="minor"/>
      </rPr>
      <t xml:space="preserve">. Ta un ja ɗo </t>
    </r>
    <r>
      <rPr>
        <b/>
        <sz val="11"/>
        <color rgb="FF800080"/>
        <rFont val="Calibri"/>
        <family val="2"/>
        <scheme val="minor"/>
      </rPr>
      <t xml:space="preserve">ɗatik ta geemir </t>
    </r>
    <r>
      <rPr>
        <sz val="11"/>
        <color rgb="FF008000"/>
        <rFont val="Calibri"/>
        <family val="2"/>
        <scheme val="minor"/>
      </rPr>
      <t xml:space="preserve">nam ta </t>
    </r>
    <r>
      <rPr>
        <b/>
        <sz val="11"/>
        <color rgb="FF800080"/>
        <rFont val="Calibri"/>
        <family val="2"/>
        <scheme val="minor"/>
      </rPr>
      <t xml:space="preserve">eergiy goye </t>
    </r>
    <r>
      <rPr>
        <sz val="11"/>
        <color rgb="FF008000"/>
        <rFont val="Calibri"/>
        <family val="2"/>
        <scheme val="minor"/>
      </rPr>
      <t xml:space="preserve">iŋ ruwwine </t>
    </r>
    <r>
      <rPr>
        <i/>
        <sz val="11"/>
        <color rgb="FF0000FF"/>
        <rFont val="Calibri"/>
        <family val="2"/>
        <scheme val="minor"/>
      </rPr>
      <t xml:space="preserve">, ɗo gemoy </t>
    </r>
    <r>
      <rPr>
        <sz val="11"/>
        <color rgb="FF008000"/>
        <rFont val="Calibri"/>
        <family val="2"/>
        <scheme val="minor"/>
      </rPr>
      <t xml:space="preserve">ho </t>
    </r>
    <r>
      <rPr>
        <b/>
        <sz val="11"/>
        <color rgb="FF800080"/>
        <rFont val="Calibri"/>
        <family val="2"/>
        <scheme val="minor"/>
      </rPr>
      <t xml:space="preserve">ɗo morgoy </t>
    </r>
    <r>
      <rPr>
        <sz val="11"/>
        <color rgb="FF008000"/>
        <rFont val="Calibri"/>
        <family val="2"/>
        <scheme val="minor"/>
      </rPr>
      <t xml:space="preserve">. </t>
    </r>
    <r>
      <rPr>
        <b/>
        <sz val="11"/>
        <color rgb="FF800080"/>
        <rFont val="Calibri"/>
        <family val="2"/>
        <scheme val="minor"/>
      </rPr>
      <t xml:space="preserve">Ampaa ko </t>
    </r>
    <r>
      <rPr>
        <sz val="11"/>
        <color rgb="FF008000"/>
        <rFont val="Calibri"/>
        <family val="2"/>
        <scheme val="minor"/>
      </rPr>
      <t xml:space="preserve">, ta </t>
    </r>
    <r>
      <rPr>
        <b/>
        <sz val="11"/>
        <color rgb="FF800080"/>
        <rFont val="Calibri"/>
        <family val="2"/>
        <scheme val="minor"/>
      </rPr>
      <t xml:space="preserve">asaaco gaare ziŋkini kuuk taɓ </t>
    </r>
    <r>
      <rPr>
        <sz val="11"/>
        <color rgb="FF008000"/>
        <rFont val="Calibri"/>
        <family val="2"/>
        <scheme val="minor"/>
      </rPr>
      <t xml:space="preserve">. </t>
    </r>
  </si>
  <si>
    <r>
      <rPr>
        <b/>
        <sz val="11"/>
        <color rgb="FF800080"/>
        <rFont val="Calibri"/>
        <family val="2"/>
        <scheme val="minor"/>
      </rPr>
      <t xml:space="preserve">Gamin okin co kuuk Buŋ kilgiyig </t>
    </r>
    <r>
      <rPr>
        <sz val="11"/>
        <color rgb="FF008000"/>
        <rFont val="Calibri"/>
        <family val="2"/>
        <scheme val="minor"/>
      </rPr>
      <t xml:space="preserve">gamin okin co kuuk </t>
    </r>
    <r>
      <rPr>
        <b/>
        <sz val="11"/>
        <color rgb="FF800080"/>
        <rFont val="Calibri"/>
        <family val="2"/>
        <scheme val="minor"/>
      </rPr>
      <t xml:space="preserve">cigile </t>
    </r>
    <r>
      <rPr>
        <sz val="11"/>
        <color rgb="FF008000"/>
        <rFont val="Calibri"/>
        <family val="2"/>
        <scheme val="minor"/>
      </rPr>
      <t xml:space="preserve">. </t>
    </r>
    <r>
      <rPr>
        <b/>
        <sz val="11"/>
        <color rgb="FF800080"/>
        <rFont val="Calibri"/>
        <family val="2"/>
        <scheme val="minor"/>
      </rPr>
      <t xml:space="preserve">Gamin okin co ŋu baynaw ho ŋu baynaw </t>
    </r>
    <r>
      <rPr>
        <sz val="11"/>
        <color rgb="FF008000"/>
        <rFont val="Calibri"/>
        <family val="2"/>
        <scheme val="minor"/>
      </rPr>
      <t xml:space="preserve">ɗo uŋji ka </t>
    </r>
    <r>
      <rPr>
        <strike/>
        <sz val="11"/>
        <color rgb="FFFF0000"/>
        <rFont val="Calibri"/>
        <family val="2"/>
        <scheme val="minor"/>
      </rPr>
      <t xml:space="preserve">Buŋdi , </t>
    </r>
    <r>
      <rPr>
        <sz val="11"/>
        <color rgb="FF008000"/>
        <rFont val="Calibri"/>
        <family val="2"/>
        <scheme val="minor"/>
      </rPr>
      <t xml:space="preserve">ŋaar kaak gii ose </t>
    </r>
    <r>
      <rPr>
        <b/>
        <sz val="11"/>
        <color rgb="FF800080"/>
        <rFont val="Calibri"/>
        <family val="2"/>
        <scheme val="minor"/>
      </rPr>
      <t xml:space="preserve">biŋkico </t>
    </r>
    <r>
      <rPr>
        <sz val="11"/>
        <color rgb="FF008000"/>
        <rFont val="Calibri"/>
        <family val="2"/>
        <scheme val="minor"/>
      </rPr>
      <t xml:space="preserve">. </t>
    </r>
  </si>
  <si>
    <r>
      <rPr>
        <b/>
        <sz val="11"/>
        <color rgb="FF800080"/>
        <rFont val="Calibri"/>
        <family val="2"/>
        <scheme val="minor"/>
      </rPr>
      <t xml:space="preserve">Gem kaak </t>
    </r>
    <r>
      <rPr>
        <sz val="11"/>
        <color rgb="FF008000"/>
        <rFont val="Calibri"/>
        <family val="2"/>
        <scheme val="minor"/>
      </rPr>
      <t xml:space="preserve">gin </t>
    </r>
    <r>
      <rPr>
        <strike/>
        <sz val="11"/>
        <color rgb="FFFF0000"/>
        <rFont val="Calibri"/>
        <family val="2"/>
        <scheme val="minor"/>
      </rPr>
      <t xml:space="preserve">ko </t>
    </r>
    <r>
      <rPr>
        <sz val="11"/>
        <color rgb="FF008000"/>
        <rFont val="Calibri"/>
        <family val="2"/>
        <scheme val="minor"/>
      </rPr>
      <t xml:space="preserve">* mee satkiner ka </t>
    </r>
    <r>
      <rPr>
        <b/>
        <sz val="11"/>
        <color rgb="FF800080"/>
        <rFont val="Calibri"/>
        <family val="2"/>
        <scheme val="minor"/>
      </rPr>
      <t xml:space="preserve">tatko kaak tatiko </t>
    </r>
    <r>
      <rPr>
        <sz val="11"/>
        <color rgb="FF008000"/>
        <rFont val="Calibri"/>
        <family val="2"/>
        <scheme val="minor"/>
      </rPr>
      <t xml:space="preserve">, ŋaar </t>
    </r>
    <r>
      <rPr>
        <strike/>
        <sz val="11"/>
        <color rgb="FFFF0000"/>
        <rFont val="Calibri"/>
        <family val="2"/>
        <scheme val="minor"/>
      </rPr>
      <t xml:space="preserve">- ak obinte bombo ɗo imaante taat gi gaariyo . Mee satkiner - ak coon ka samaaner . Ŋaar </t>
    </r>
    <r>
      <rPr>
        <sz val="11"/>
        <color rgb="FF008000"/>
        <rFont val="Calibri"/>
        <family val="2"/>
        <scheme val="minor"/>
      </rPr>
      <t xml:space="preserve">ko Iisa , Roŋ ka Buŋdi . </t>
    </r>
    <r>
      <rPr>
        <i/>
        <sz val="11"/>
        <color rgb="FF0000FF"/>
        <rFont val="Calibri"/>
        <family val="2"/>
        <scheme val="minor"/>
      </rPr>
      <t xml:space="preserve">Ampa - ak , obig samaane ɗo kaaw taat ni kaawiy ɗo bi kan ji . </t>
    </r>
  </si>
  <si>
    <r>
      <rPr>
        <sz val="11"/>
        <color rgb="FF008000"/>
        <rFont val="Calibri"/>
        <family val="2"/>
        <scheme val="minor"/>
      </rPr>
      <t xml:space="preserve">Ka seener , </t>
    </r>
    <r>
      <rPr>
        <strike/>
        <sz val="11"/>
        <color rgb="FFFF0000"/>
        <rFont val="Calibri"/>
        <family val="2"/>
        <scheme val="minor"/>
      </rPr>
      <t xml:space="preserve">gi gin </t>
    </r>
    <r>
      <rPr>
        <sz val="11"/>
        <color rgb="FF008000"/>
        <rFont val="Calibri"/>
        <family val="2"/>
        <scheme val="minor"/>
      </rPr>
      <t xml:space="preserve">mee satkiner ka tatko kaak </t>
    </r>
    <r>
      <rPr>
        <b/>
        <sz val="11"/>
        <color rgb="FF800080"/>
        <rFont val="Calibri"/>
        <family val="2"/>
        <scheme val="minor"/>
      </rPr>
      <t xml:space="preserve">ni ginno , ŋaar talgigɗo amindawte kaak ni gediraaɗo . Ŋaar kat ŋu gecaag </t>
    </r>
    <r>
      <rPr>
        <sz val="11"/>
        <color rgb="FF008000"/>
        <rFont val="Calibri"/>
        <family val="2"/>
        <scheme val="minor"/>
      </rPr>
      <t xml:space="preserve">ɗo </t>
    </r>
    <r>
      <rPr>
        <b/>
        <sz val="11"/>
        <color rgb="FF800080"/>
        <rFont val="Calibri"/>
        <family val="2"/>
        <scheme val="minor"/>
      </rPr>
      <t xml:space="preserve">gamin okin co ar ŋuur kuuk ginten di </t>
    </r>
    <r>
      <rPr>
        <sz val="11"/>
        <color rgb="FF008000"/>
        <rFont val="Calibri"/>
        <family val="2"/>
        <scheme val="minor"/>
      </rPr>
      <t xml:space="preserve">, kar gay , ŋa bal gine zunuubinna </t>
    </r>
    <r>
      <rPr>
        <strike/>
        <sz val="11"/>
        <color rgb="FFFF0000"/>
        <rFont val="Calibri"/>
        <family val="2"/>
        <scheme val="minor"/>
      </rPr>
      <t xml:space="preserve">kat bat </t>
    </r>
    <r>
      <rPr>
        <sz val="11"/>
        <color rgb="FF008000"/>
        <rFont val="Calibri"/>
        <family val="2"/>
        <scheme val="minor"/>
      </rPr>
      <t xml:space="preserve">. </t>
    </r>
  </si>
  <si>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 gay </t>
    </r>
    <r>
      <rPr>
        <sz val="11"/>
        <color rgb="FF008000"/>
        <rFont val="Calibri"/>
        <family val="2"/>
        <scheme val="minor"/>
      </rPr>
      <t xml:space="preserve">, </t>
    </r>
    <r>
      <rPr>
        <b/>
        <sz val="11"/>
        <color rgb="FF800080"/>
        <rFont val="Calibri"/>
        <family val="2"/>
        <scheme val="minor"/>
      </rPr>
      <t xml:space="preserve">gi ɓaaŋgu iŋ gelbin rakki iŋ gelbin rakki </t>
    </r>
    <r>
      <rPr>
        <sz val="11"/>
        <color rgb="FF008000"/>
        <rFont val="Calibri"/>
        <family val="2"/>
        <scheme val="minor"/>
      </rPr>
      <t xml:space="preserve">kaak Buŋ </t>
    </r>
    <r>
      <rPr>
        <b/>
        <sz val="11"/>
        <color rgb="FF800080"/>
        <rFont val="Calibri"/>
        <family val="2"/>
        <scheme val="minor"/>
      </rPr>
      <t xml:space="preserve">doɓtu . Gi ɓaawe </t>
    </r>
    <r>
      <rPr>
        <sz val="11"/>
        <color rgb="FF008000"/>
        <rFont val="Calibri"/>
        <family val="2"/>
        <scheme val="minor"/>
      </rPr>
      <t xml:space="preserve">iŋ </t>
    </r>
    <r>
      <rPr>
        <b/>
        <sz val="11"/>
        <color rgb="FF800080"/>
        <rFont val="Calibri"/>
        <family val="2"/>
        <scheme val="minor"/>
      </rPr>
      <t xml:space="preserve">gelbin rakki a ŋaa gase aminduwni ho gii gase barkin taat yaa gaayin te ya wiktin ta nece </t>
    </r>
    <r>
      <rPr>
        <sz val="11"/>
        <color rgb="FF008000"/>
        <rFont val="Calibri"/>
        <family val="2"/>
        <scheme val="minor"/>
      </rPr>
      <t xml:space="preserve">. </t>
    </r>
    <r>
      <rPr>
        <strike/>
        <sz val="11"/>
        <color rgb="FFFF0000"/>
        <rFont val="Calibri"/>
        <family val="2"/>
        <scheme val="minor"/>
      </rPr>
      <t xml:space="preserve">Eɗeŋ ko , Buŋ yaa tale aminduwte ho ŋaate bere barkiney - ata . Ampaa kat , ŋaate jorkinte ɗo wiktin taat ya duniin gasinte . </t>
    </r>
  </si>
  <si>
    <r>
      <rPr>
        <b/>
        <sz val="11"/>
        <color rgb="FF800080"/>
        <rFont val="Calibri"/>
        <family val="2"/>
        <scheme val="minor"/>
      </rPr>
      <t xml:space="preserve">Ka seener gay , nin oki ŋuur gasit Kabarre </t>
    </r>
    <r>
      <rPr>
        <sz val="11"/>
        <color rgb="FF008000"/>
        <rFont val="Calibri"/>
        <family val="2"/>
        <scheme val="minor"/>
      </rPr>
      <t xml:space="preserve">ta </t>
    </r>
    <r>
      <rPr>
        <b/>
        <sz val="11"/>
        <color rgb="FF800080"/>
        <rFont val="Calibri"/>
        <family val="2"/>
        <scheme val="minor"/>
      </rPr>
      <t xml:space="preserve">Gala ar ŋuur oki dortu . Kar gay , kaaw </t>
    </r>
    <r>
      <rPr>
        <sz val="11"/>
        <color rgb="FF008000"/>
        <rFont val="Calibri"/>
        <family val="2"/>
        <scheme val="minor"/>
      </rPr>
      <t xml:space="preserve">taat </t>
    </r>
    <r>
      <rPr>
        <b/>
        <sz val="11"/>
        <color rgb="FF800080"/>
        <rFont val="Calibri"/>
        <family val="2"/>
        <scheme val="minor"/>
      </rPr>
      <t xml:space="preserve">ŋu dortu </t>
    </r>
    <r>
      <rPr>
        <sz val="11"/>
        <color rgb="FF008000"/>
        <rFont val="Calibri"/>
        <family val="2"/>
        <scheme val="minor"/>
      </rPr>
      <t xml:space="preserve">- at </t>
    </r>
    <r>
      <rPr>
        <b/>
        <sz val="11"/>
        <color rgb="FF800080"/>
        <rFont val="Calibri"/>
        <family val="2"/>
        <scheme val="minor"/>
      </rPr>
      <t xml:space="preserve">balco gaaye maanna </t>
    </r>
    <r>
      <rPr>
        <sz val="11"/>
        <color rgb="FF008000"/>
        <rFont val="Calibri"/>
        <family val="2"/>
        <scheme val="minor"/>
      </rPr>
      <t xml:space="preserve">, </t>
    </r>
    <r>
      <rPr>
        <strike/>
        <sz val="11"/>
        <color rgb="FFFF0000"/>
        <rFont val="Calibri"/>
        <family val="2"/>
        <scheme val="minor"/>
      </rPr>
      <t xml:space="preserve">kabarre - at uc usu </t>
    </r>
    <r>
      <rPr>
        <sz val="11"/>
        <color rgb="FF008000"/>
        <rFont val="Calibri"/>
        <family val="2"/>
        <scheme val="minor"/>
      </rPr>
      <t xml:space="preserve">asaan ŋu bal </t>
    </r>
    <r>
      <rPr>
        <b/>
        <sz val="11"/>
        <color rgb="FF800080"/>
        <rFont val="Calibri"/>
        <family val="2"/>
        <scheme val="minor"/>
      </rPr>
      <t xml:space="preserve">n ume </t>
    </r>
    <r>
      <rPr>
        <sz val="11"/>
        <color rgb="FF008000"/>
        <rFont val="Calibri"/>
        <family val="2"/>
        <scheme val="minor"/>
      </rPr>
      <t xml:space="preserve">iŋ </t>
    </r>
    <r>
      <rPr>
        <b/>
        <sz val="11"/>
        <color rgb="FF800080"/>
        <rFont val="Calibri"/>
        <family val="2"/>
        <scheme val="minor"/>
      </rPr>
      <t xml:space="preserve">imaanco ɗo gee kuuk cokiyaata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</si>
  <si>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kuuk aamin </t>
    </r>
    <r>
      <rPr>
        <i/>
        <sz val="11"/>
        <color rgb="FF0000FF"/>
        <rFont val="Calibri"/>
        <family val="2"/>
        <scheme val="minor"/>
      </rPr>
      <t xml:space="preserve">ɗo Buŋdi </t>
    </r>
    <r>
      <rPr>
        <sz val="11"/>
        <color rgb="FF008000"/>
        <rFont val="Calibri"/>
        <family val="2"/>
        <scheme val="minor"/>
      </rPr>
      <t xml:space="preserve">gay </t>
    </r>
    <r>
      <rPr>
        <strike/>
        <sz val="11"/>
        <color rgb="FFFF0000"/>
        <rFont val="Calibri"/>
        <family val="2"/>
        <scheme val="minor"/>
      </rPr>
      <t xml:space="preserve">, gii </t>
    </r>
    <r>
      <rPr>
        <sz val="11"/>
        <color rgb="FF008000"/>
        <rFont val="Calibri"/>
        <family val="2"/>
        <scheme val="minor"/>
      </rPr>
      <t xml:space="preserve">un </t>
    </r>
    <r>
      <rPr>
        <b/>
        <sz val="11"/>
        <color rgb="FF800080"/>
        <rFont val="Calibri"/>
        <family val="2"/>
        <scheme val="minor"/>
      </rPr>
      <t xml:space="preserve">ja </t>
    </r>
    <r>
      <rPr>
        <sz val="11"/>
        <color rgb="FF008000"/>
        <rFont val="Calibri"/>
        <family val="2"/>
        <scheme val="minor"/>
      </rPr>
      <t xml:space="preserve">ɗo </t>
    </r>
    <r>
      <rPr>
        <b/>
        <sz val="11"/>
        <color rgb="FF800080"/>
        <rFont val="Calibri"/>
        <family val="2"/>
        <scheme val="minor"/>
      </rPr>
      <t xml:space="preserve">wer kaak ŋa un jitu ɗo wer kaak ŋa jammiyiy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Ar taat </t>
    </r>
    <r>
      <rPr>
        <sz val="11"/>
        <color rgb="FF008000"/>
        <rFont val="Calibri"/>
        <family val="2"/>
        <scheme val="minor"/>
      </rPr>
      <t xml:space="preserve">Buŋ </t>
    </r>
    <r>
      <rPr>
        <b/>
        <sz val="11"/>
        <color rgb="FF800080"/>
        <rFont val="Calibri"/>
        <family val="2"/>
        <scheme val="minor"/>
      </rPr>
      <t xml:space="preserve">kaawtu awalle </t>
    </r>
    <r>
      <rPr>
        <sz val="11"/>
        <color rgb="FF008000"/>
        <rFont val="Calibri"/>
        <family val="2"/>
        <scheme val="minor"/>
      </rPr>
      <t xml:space="preserve">aman : "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nu togiltu </t>
    </r>
    <r>
      <rPr>
        <i/>
        <sz val="11"/>
        <color rgb="FF0000FF"/>
        <rFont val="Calibri"/>
        <family val="2"/>
        <scheme val="minor"/>
      </rPr>
      <t xml:space="preserve">iŋ dapin du </t>
    </r>
    <r>
      <rPr>
        <sz val="11"/>
        <color rgb="FF008000"/>
        <rFont val="Calibri"/>
        <family val="2"/>
        <scheme val="minor"/>
      </rPr>
      <t xml:space="preserve">aman : Ŋu un jaaɗo tak - tak ɗo wer </t>
    </r>
    <r>
      <rPr>
        <strike/>
        <sz val="11"/>
        <color rgb="FFFF0000"/>
        <rFont val="Calibri"/>
        <family val="2"/>
        <scheme val="minor"/>
      </rPr>
      <t xml:space="preserve">ka jamiyner </t>
    </r>
    <r>
      <rPr>
        <sz val="11"/>
        <color rgb="FF008000"/>
        <rFont val="Calibri"/>
        <family val="2"/>
        <scheme val="minor"/>
      </rPr>
      <t xml:space="preserve">kaak nu </t>
    </r>
    <r>
      <rPr>
        <b/>
        <sz val="11"/>
        <color rgb="FF800080"/>
        <rFont val="Calibri"/>
        <family val="2"/>
        <scheme val="minor"/>
      </rPr>
      <t xml:space="preserve">paaytu - aŋka . </t>
    </r>
    <r>
      <rPr>
        <sz val="11"/>
        <color rgb="FF008000"/>
        <rFont val="Calibri"/>
        <family val="2"/>
        <scheme val="minor"/>
      </rPr>
      <t xml:space="preserve">" </t>
    </r>
    <r>
      <rPr>
        <b/>
        <sz val="11"/>
        <color rgb="FF800080"/>
        <rFont val="Calibri"/>
        <family val="2"/>
        <scheme val="minor"/>
      </rPr>
      <t xml:space="preserve">Ŋa kaawtu pa - ak di . </t>
    </r>
    <r>
      <rPr>
        <sz val="11"/>
        <color rgb="FF008000"/>
        <rFont val="Calibri"/>
        <family val="2"/>
        <scheme val="minor"/>
      </rPr>
      <t xml:space="preserve">Kar sando , </t>
    </r>
    <r>
      <rPr>
        <i/>
        <sz val="11"/>
        <color rgb="FF0000FF"/>
        <rFont val="Calibri"/>
        <family val="2"/>
        <scheme val="minor"/>
      </rPr>
      <t xml:space="preserve">ŋaar gay ginit ko riy okintiti taat ŋa gintu </t>
    </r>
    <r>
      <rPr>
        <sz val="11"/>
        <color rgb="FF008000"/>
        <rFont val="Calibri"/>
        <family val="2"/>
        <scheme val="minor"/>
      </rPr>
      <t xml:space="preserve">min </t>
    </r>
    <r>
      <rPr>
        <b/>
        <sz val="11"/>
        <color rgb="FF800080"/>
        <rFont val="Calibri"/>
        <family val="2"/>
        <scheme val="minor"/>
      </rPr>
      <t xml:space="preserve">kilgiye </t>
    </r>
    <r>
      <rPr>
        <sz val="11"/>
        <color rgb="FF008000"/>
        <rFont val="Calibri"/>
        <family val="2"/>
        <scheme val="minor"/>
      </rPr>
      <t xml:space="preserve">ka </t>
    </r>
    <r>
      <rPr>
        <b/>
        <sz val="11"/>
        <color rgb="FF800080"/>
        <rFont val="Calibri"/>
        <family val="2"/>
        <scheme val="minor"/>
      </rPr>
      <t xml:space="preserve">duniiner </t>
    </r>
    <r>
      <rPr>
        <sz val="11"/>
        <color rgb="FF008000"/>
        <rFont val="Calibri"/>
        <family val="2"/>
        <scheme val="minor"/>
      </rPr>
      <t xml:space="preserve">. </t>
    </r>
  </si>
  <si>
    <r>
      <rPr>
        <b/>
        <sz val="11"/>
        <color rgb="FF800080"/>
        <rFont val="Calibri"/>
        <family val="2"/>
        <scheme val="minor"/>
      </rPr>
      <t xml:space="preserve">Asaan ɗo wer rakki </t>
    </r>
    <r>
      <rPr>
        <sz val="11"/>
        <color rgb="FF008000"/>
        <rFont val="Calibri"/>
        <family val="2"/>
        <scheme val="minor"/>
      </rPr>
      <t xml:space="preserve">, </t>
    </r>
    <r>
      <rPr>
        <i/>
        <sz val="11"/>
        <color rgb="FF0000FF"/>
        <rFont val="Calibri"/>
        <family val="2"/>
        <scheme val="minor"/>
      </rPr>
      <t xml:space="preserve">Buŋ kaawtu biy </t>
    </r>
    <r>
      <rPr>
        <sz val="11"/>
        <color rgb="FF008000"/>
        <rFont val="Calibri"/>
        <family val="2"/>
        <scheme val="minor"/>
      </rPr>
      <t xml:space="preserve">ɗo bi ka ƴiriy ta </t>
    </r>
    <r>
      <rPr>
        <b/>
        <sz val="11"/>
        <color rgb="FF800080"/>
        <rFont val="Calibri"/>
        <family val="2"/>
        <scheme val="minor"/>
      </rPr>
      <t xml:space="preserve">peesira ho ɗo </t>
    </r>
    <r>
      <rPr>
        <sz val="11"/>
        <color rgb="FF008000"/>
        <rFont val="Calibri"/>
        <family val="2"/>
        <scheme val="minor"/>
      </rPr>
      <t xml:space="preserve">wer rakki </t>
    </r>
    <r>
      <rPr>
        <b/>
        <sz val="11"/>
        <color rgb="FF800080"/>
        <rFont val="Calibri"/>
        <family val="2"/>
        <scheme val="minor"/>
      </rPr>
      <t xml:space="preserve">ŋa kaawtu pa </t>
    </r>
    <r>
      <rPr>
        <sz val="11"/>
        <color rgb="FF008000"/>
        <rFont val="Calibri"/>
        <family val="2"/>
        <scheme val="minor"/>
      </rPr>
      <t xml:space="preserve">aman : " </t>
    </r>
    <r>
      <rPr>
        <b/>
        <sz val="11"/>
        <color rgb="FF800080"/>
        <rFont val="Calibri"/>
        <family val="2"/>
        <scheme val="minor"/>
      </rPr>
      <t xml:space="preserve">Kar </t>
    </r>
    <r>
      <rPr>
        <sz val="11"/>
        <color rgb="FF008000"/>
        <rFont val="Calibri"/>
        <family val="2"/>
        <scheme val="minor"/>
      </rPr>
      <t xml:space="preserve">ƴiriy ta </t>
    </r>
    <r>
      <rPr>
        <b/>
        <sz val="11"/>
        <color rgb="FF800080"/>
        <rFont val="Calibri"/>
        <family val="2"/>
        <scheme val="minor"/>
      </rPr>
      <t xml:space="preserve">peesir - at </t>
    </r>
    <r>
      <rPr>
        <sz val="11"/>
        <color rgb="FF008000"/>
        <rFont val="Calibri"/>
        <family val="2"/>
        <scheme val="minor"/>
      </rPr>
      <t xml:space="preserve">gay , </t>
    </r>
    <r>
      <rPr>
        <i/>
        <sz val="11"/>
        <color rgb="FF0000FF"/>
        <rFont val="Calibri"/>
        <family val="2"/>
        <scheme val="minor"/>
      </rPr>
      <t xml:space="preserve">Buŋ jammiytu min ɗo riy okintit taat </t>
    </r>
    <r>
      <rPr>
        <sz val="11"/>
        <color rgb="FF008000"/>
        <rFont val="Calibri"/>
        <family val="2"/>
        <scheme val="minor"/>
      </rPr>
      <t xml:space="preserve">ŋa </t>
    </r>
    <r>
      <rPr>
        <b/>
        <sz val="11"/>
        <color rgb="FF800080"/>
        <rFont val="Calibri"/>
        <family val="2"/>
        <scheme val="minor"/>
      </rPr>
      <t xml:space="preserve">gintu </t>
    </r>
    <r>
      <rPr>
        <sz val="11"/>
        <color rgb="FF008000"/>
        <rFont val="Calibri"/>
        <family val="2"/>
        <scheme val="minor"/>
      </rPr>
      <t xml:space="preserve">. " </t>
    </r>
  </si>
  <si>
    <r>
      <rPr>
        <b/>
        <sz val="11"/>
        <color rgb="FF800080"/>
        <rFont val="Calibri"/>
        <family val="2"/>
        <scheme val="minor"/>
      </rPr>
      <t xml:space="preserve">Ansii ko , ŋa siirtu pey </t>
    </r>
    <r>
      <rPr>
        <sz val="11"/>
        <color rgb="FF008000"/>
        <rFont val="Calibri"/>
        <family val="2"/>
        <scheme val="minor"/>
      </rPr>
      <t xml:space="preserve">ɗo </t>
    </r>
    <r>
      <rPr>
        <b/>
        <sz val="11"/>
        <color rgb="FF800080"/>
        <rFont val="Calibri"/>
        <family val="2"/>
        <scheme val="minor"/>
      </rPr>
      <t xml:space="preserve">Kitamner </t>
    </r>
    <r>
      <rPr>
        <sz val="11"/>
        <color rgb="FF008000"/>
        <rFont val="Calibri"/>
        <family val="2"/>
        <scheme val="minor"/>
      </rPr>
      <t xml:space="preserve">aman : " Ŋu un jaaɗo tak - tak ɗo wer </t>
    </r>
    <r>
      <rPr>
        <strike/>
        <sz val="11"/>
        <color rgb="FFFF0000"/>
        <rFont val="Calibri"/>
        <family val="2"/>
        <scheme val="minor"/>
      </rPr>
      <t xml:space="preserve">ka jamiyner </t>
    </r>
    <r>
      <rPr>
        <sz val="11"/>
        <color rgb="FF008000"/>
        <rFont val="Calibri"/>
        <family val="2"/>
        <scheme val="minor"/>
      </rPr>
      <t xml:space="preserve">kaak nu </t>
    </r>
    <r>
      <rPr>
        <b/>
        <sz val="11"/>
        <color rgb="FF800080"/>
        <rFont val="Calibri"/>
        <family val="2"/>
        <scheme val="minor"/>
      </rPr>
      <t xml:space="preserve">goyiy eɗe </t>
    </r>
    <r>
      <rPr>
        <sz val="11"/>
        <color rgb="FF008000"/>
        <rFont val="Calibri"/>
        <family val="2"/>
        <scheme val="minor"/>
      </rPr>
      <t xml:space="preserve">. " </t>
    </r>
  </si>
  <si>
    <r>
      <rPr>
        <i/>
        <sz val="11"/>
        <color rgb="FF0000FF"/>
        <rFont val="Calibri"/>
        <family val="2"/>
        <scheme val="minor"/>
      </rPr>
      <t xml:space="preserve">Kar pey , botol goy pey gee ku pey a ŋuu un je ɗo imaanco . </t>
    </r>
    <r>
      <rPr>
        <sz val="11"/>
        <color rgb="FF008000"/>
        <rFont val="Calibri"/>
        <family val="2"/>
        <scheme val="minor"/>
      </rPr>
      <t xml:space="preserve">Ŋuur kuuk awalle </t>
    </r>
    <r>
      <rPr>
        <b/>
        <sz val="11"/>
        <color rgb="FF800080"/>
        <rFont val="Calibri"/>
        <family val="2"/>
        <scheme val="minor"/>
      </rPr>
      <t xml:space="preserve">gasit Kabarre ta Gala ho </t>
    </r>
    <r>
      <rPr>
        <sz val="11"/>
        <color rgb="FF008000"/>
        <rFont val="Calibri"/>
        <family val="2"/>
        <scheme val="minor"/>
      </rPr>
      <t xml:space="preserve">ŋu </t>
    </r>
    <r>
      <rPr>
        <b/>
        <sz val="11"/>
        <color rgb="FF800080"/>
        <rFont val="Calibri"/>
        <family val="2"/>
        <scheme val="minor"/>
      </rPr>
      <t xml:space="preserve">bal </t>
    </r>
    <r>
      <rPr>
        <sz val="11"/>
        <color rgb="FF008000"/>
        <rFont val="Calibri"/>
        <family val="2"/>
        <scheme val="minor"/>
      </rPr>
      <t xml:space="preserve">gedire un je </t>
    </r>
    <r>
      <rPr>
        <b/>
        <sz val="11"/>
        <color rgb="FF800080"/>
        <rFont val="Calibri"/>
        <family val="2"/>
        <scheme val="minor"/>
      </rPr>
      <t xml:space="preserve">asaan ŋu bal karmiye kaawoy </t>
    </r>
    <r>
      <rPr>
        <sz val="11"/>
        <color rgb="FF008000"/>
        <rFont val="Calibri"/>
        <family val="2"/>
        <scheme val="minor"/>
      </rPr>
      <t xml:space="preserve">. </t>
    </r>
  </si>
  <si>
    <r>
      <rPr>
        <strike/>
        <sz val="11"/>
        <color rgb="FFFF0000"/>
        <rFont val="Calibri"/>
        <family val="2"/>
        <scheme val="minor"/>
      </rPr>
      <t xml:space="preserve">Ansii ko , </t>
    </r>
    <r>
      <rPr>
        <sz val="11"/>
        <color rgb="FF008000"/>
        <rFont val="Calibri"/>
        <family val="2"/>
        <scheme val="minor"/>
      </rPr>
      <t xml:space="preserve">Buŋ </t>
    </r>
    <r>
      <rPr>
        <i/>
        <sz val="11"/>
        <color rgb="FF0000FF"/>
        <rFont val="Calibri"/>
        <family val="2"/>
        <scheme val="minor"/>
      </rPr>
      <t xml:space="preserve">gay </t>
    </r>
    <r>
      <rPr>
        <sz val="11"/>
        <color rgb="FF008000"/>
        <rFont val="Calibri"/>
        <family val="2"/>
        <scheme val="minor"/>
      </rPr>
      <t xml:space="preserve">diytu pey </t>
    </r>
    <r>
      <rPr>
        <b/>
        <sz val="11"/>
        <color rgb="FF800080"/>
        <rFont val="Calibri"/>
        <family val="2"/>
        <scheme val="minor"/>
      </rPr>
      <t xml:space="preserve">ƴiriy rakki , ŋa koliit ƴiriy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a " </t>
    </r>
    <r>
      <rPr>
        <b/>
        <sz val="11"/>
        <color rgb="FF800080"/>
        <rFont val="Calibri"/>
        <family val="2"/>
        <scheme val="minor"/>
      </rPr>
      <t xml:space="preserve">Ƴiriy taar - anta </t>
    </r>
    <r>
      <rPr>
        <sz val="11"/>
        <color rgb="FF008000"/>
        <rFont val="Calibri"/>
        <family val="2"/>
        <scheme val="minor"/>
      </rPr>
      <t xml:space="preserve">. " </t>
    </r>
    <r>
      <rPr>
        <b/>
        <sz val="11"/>
        <color rgb="FF800080"/>
        <rFont val="Calibri"/>
        <family val="2"/>
        <scheme val="minor"/>
      </rPr>
      <t xml:space="preserve">Min </t>
    </r>
    <r>
      <rPr>
        <sz val="11"/>
        <color rgb="FF008000"/>
        <rFont val="Calibri"/>
        <family val="2"/>
        <scheme val="minor"/>
      </rPr>
      <t xml:space="preserve">ŋaar - ak </t>
    </r>
    <r>
      <rPr>
        <strike/>
        <sz val="11"/>
        <color rgb="FFFF0000"/>
        <rFont val="Calibri"/>
        <family val="2"/>
        <scheme val="minor"/>
      </rPr>
      <t xml:space="preserve">ko , ɗo Kitamner </t>
    </r>
    <r>
      <rPr>
        <sz val="11"/>
        <color rgb="FF008000"/>
        <rFont val="Calibri"/>
        <family val="2"/>
        <scheme val="minor"/>
      </rPr>
      <t xml:space="preserve">, Buŋ kaawtu </t>
    </r>
    <r>
      <rPr>
        <b/>
        <sz val="11"/>
        <color rgb="FF800080"/>
        <rFont val="Calibri"/>
        <family val="2"/>
        <scheme val="minor"/>
      </rPr>
      <t xml:space="preserve">min daayum </t>
    </r>
    <r>
      <rPr>
        <sz val="11"/>
        <color rgb="FF008000"/>
        <rFont val="Calibri"/>
        <family val="2"/>
        <scheme val="minor"/>
      </rPr>
      <t xml:space="preserve">Dawuud </t>
    </r>
    <r>
      <rPr>
        <i/>
        <sz val="11"/>
        <color rgb="FF0000FF"/>
        <rFont val="Calibri"/>
        <family val="2"/>
        <scheme val="minor"/>
      </rPr>
      <t xml:space="preserve">min awalle </t>
    </r>
    <r>
      <rPr>
        <sz val="11"/>
        <color rgb="FF008000"/>
        <rFont val="Calibri"/>
        <family val="2"/>
        <scheme val="minor"/>
      </rPr>
      <t xml:space="preserve">aman : " </t>
    </r>
    <r>
      <rPr>
        <b/>
        <sz val="11"/>
        <color rgb="FF800080"/>
        <rFont val="Calibri"/>
        <family val="2"/>
        <scheme val="minor"/>
      </rPr>
      <t xml:space="preserve">Ƴiriy taar - an </t>
    </r>
    <r>
      <rPr>
        <sz val="11"/>
        <color rgb="FF008000"/>
        <rFont val="Calibri"/>
        <family val="2"/>
        <scheme val="minor"/>
      </rPr>
      <t xml:space="preserve">, ya ku </t>
    </r>
    <r>
      <rPr>
        <b/>
        <sz val="11"/>
        <color rgb="FF800080"/>
        <rFont val="Calibri"/>
        <family val="2"/>
        <scheme val="minor"/>
      </rPr>
      <t xml:space="preserve">cokiyiit gaaƴay </t>
    </r>
    <r>
      <rPr>
        <sz val="11"/>
        <color rgb="FF008000"/>
        <rFont val="Calibri"/>
        <family val="2"/>
        <scheme val="minor"/>
      </rPr>
      <t xml:space="preserve">, dakoŋ </t>
    </r>
    <r>
      <rPr>
        <b/>
        <sz val="11"/>
        <color rgb="FF800080"/>
        <rFont val="Calibri"/>
        <family val="2"/>
        <scheme val="minor"/>
      </rPr>
      <t xml:space="preserve">ɗibirinno kaƴko bombo </t>
    </r>
    <r>
      <rPr>
        <sz val="11"/>
        <color rgb="FF008000"/>
        <rFont val="Calibri"/>
        <family val="2"/>
        <scheme val="minor"/>
      </rPr>
      <t xml:space="preserve">. " </t>
    </r>
  </si>
  <si>
    <r>
      <rPr>
        <sz val="11"/>
        <color rgb="FF008000"/>
        <rFont val="Calibri"/>
        <family val="2"/>
        <scheme val="minor"/>
      </rPr>
      <t xml:space="preserve">Zer , ya </t>
    </r>
    <r>
      <rPr>
        <strike/>
        <sz val="11"/>
        <color rgb="FFFF0000"/>
        <rFont val="Calibri"/>
        <family val="2"/>
        <scheme val="minor"/>
      </rPr>
      <t xml:space="preserve">ka seener , </t>
    </r>
    <r>
      <rPr>
        <sz val="11"/>
        <color rgb="FF008000"/>
        <rFont val="Calibri"/>
        <family val="2"/>
        <scheme val="minor"/>
      </rPr>
      <t xml:space="preserve">Zoozuwe </t>
    </r>
    <r>
      <rPr>
        <b/>
        <sz val="11"/>
        <color rgb="FF800080"/>
        <rFont val="Calibri"/>
        <family val="2"/>
        <scheme val="minor"/>
      </rPr>
      <t xml:space="preserve">kat berco botol </t>
    </r>
    <r>
      <rPr>
        <sz val="11"/>
        <color rgb="FF008000"/>
        <rFont val="Calibri"/>
        <family val="2"/>
        <scheme val="minor"/>
      </rPr>
      <t xml:space="preserve">ɗo </t>
    </r>
    <r>
      <rPr>
        <b/>
        <sz val="11"/>
        <color rgb="FF800080"/>
        <rFont val="Calibri"/>
        <family val="2"/>
        <scheme val="minor"/>
      </rPr>
      <t xml:space="preserve">gee ku Israyeel ho ŋa un jitu ɗo maginer </t>
    </r>
    <r>
      <rPr>
        <sz val="11"/>
        <color rgb="FF008000"/>
        <rFont val="Calibri"/>
        <family val="2"/>
        <scheme val="minor"/>
      </rPr>
      <t xml:space="preserve">, Buŋ </t>
    </r>
    <r>
      <rPr>
        <b/>
        <sz val="11"/>
        <color rgb="FF800080"/>
        <rFont val="Calibri"/>
        <family val="2"/>
        <scheme val="minor"/>
      </rPr>
      <t xml:space="preserve">bal kaawe </t>
    </r>
    <r>
      <rPr>
        <sz val="11"/>
        <color rgb="FF008000"/>
        <rFont val="Calibri"/>
        <family val="2"/>
        <scheme val="minor"/>
      </rPr>
      <t xml:space="preserve">pey </t>
    </r>
    <r>
      <rPr>
        <strike/>
        <sz val="11"/>
        <color rgb="FFFF0000"/>
        <rFont val="Calibri"/>
        <family val="2"/>
        <scheme val="minor"/>
      </rPr>
      <t xml:space="preserve">ɗo bi ka </t>
    </r>
    <r>
      <rPr>
        <sz val="11"/>
        <color rgb="FF008000"/>
        <rFont val="Calibri"/>
        <family val="2"/>
        <scheme val="minor"/>
      </rPr>
      <t xml:space="preserve">ƴiriy </t>
    </r>
    <r>
      <rPr>
        <i/>
        <sz val="11"/>
        <color rgb="FF0000FF"/>
        <rFont val="Calibri"/>
        <family val="2"/>
        <scheme val="minor"/>
      </rPr>
      <t xml:space="preserve">rakki </t>
    </r>
    <r>
      <rPr>
        <sz val="11"/>
        <color rgb="FF008000"/>
        <rFont val="Calibri"/>
        <family val="2"/>
        <scheme val="minor"/>
      </rPr>
      <t xml:space="preserve">ta pey . </t>
    </r>
  </si>
  <si>
    <r>
      <rPr>
        <b/>
        <sz val="11"/>
        <color rgb="FF800080"/>
        <rFont val="Calibri"/>
        <family val="2"/>
        <scheme val="minor"/>
      </rPr>
      <t xml:space="preserve">Min ŋaar - ak </t>
    </r>
    <r>
      <rPr>
        <sz val="11"/>
        <color rgb="FF008000"/>
        <rFont val="Calibri"/>
        <family val="2"/>
        <scheme val="minor"/>
      </rPr>
      <t xml:space="preserve">, </t>
    </r>
    <r>
      <rPr>
        <strike/>
        <sz val="11"/>
        <color rgb="FFFF0000"/>
        <rFont val="Calibri"/>
        <family val="2"/>
        <scheme val="minor"/>
      </rPr>
      <t xml:space="preserve">ar kaak </t>
    </r>
    <r>
      <rPr>
        <sz val="11"/>
        <color rgb="FF008000"/>
        <rFont val="Calibri"/>
        <family val="2"/>
        <scheme val="minor"/>
      </rPr>
      <t xml:space="preserve">Buŋ </t>
    </r>
    <r>
      <rPr>
        <b/>
        <sz val="11"/>
        <color rgb="FF800080"/>
        <rFont val="Calibri"/>
        <family val="2"/>
        <scheme val="minor"/>
      </rPr>
      <t xml:space="preserve">goy pey gem ka pey </t>
    </r>
    <r>
      <rPr>
        <sz val="11"/>
        <color rgb="FF008000"/>
        <rFont val="Calibri"/>
        <family val="2"/>
        <scheme val="minor"/>
      </rPr>
      <t xml:space="preserve">ɗo riyoy ta </t>
    </r>
    <r>
      <rPr>
        <b/>
        <sz val="11"/>
        <color rgb="FF800080"/>
        <rFont val="Calibri"/>
        <family val="2"/>
        <scheme val="minor"/>
      </rPr>
      <t xml:space="preserve">sabitdi </t>
    </r>
    <r>
      <rPr>
        <sz val="11"/>
        <color rgb="FF008000"/>
        <rFont val="Calibri"/>
        <family val="2"/>
        <scheme val="minor"/>
      </rPr>
      <t xml:space="preserve">. </t>
    </r>
    <r>
      <rPr>
        <i/>
        <sz val="11"/>
        <color rgb="FF0000FF"/>
        <rFont val="Calibri"/>
        <family val="2"/>
        <scheme val="minor"/>
      </rPr>
      <t xml:space="preserve">Ŋaar gay jammiy sooɗa . </t>
    </r>
  </si>
  <si>
    <r>
      <rPr>
        <b/>
        <sz val="11"/>
        <color rgb="FF800080"/>
        <rFont val="Calibri"/>
        <family val="2"/>
        <scheme val="minor"/>
      </rPr>
      <t xml:space="preserve">Ay </t>
    </r>
    <r>
      <rPr>
        <sz val="11"/>
        <color rgb="FF008000"/>
        <rFont val="Calibri"/>
        <family val="2"/>
        <scheme val="minor"/>
      </rPr>
      <t xml:space="preserve">mee satkiner ka tatko , ŋu </t>
    </r>
    <r>
      <rPr>
        <b/>
        <sz val="11"/>
        <color rgb="FF800080"/>
        <rFont val="Calibri"/>
        <family val="2"/>
        <scheme val="minor"/>
      </rPr>
      <t xml:space="preserve">doɓga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ɗatik ta geemir </t>
    </r>
    <r>
      <rPr>
        <i/>
        <sz val="11"/>
        <color rgb="FF0000FF"/>
        <rFont val="Calibri"/>
        <family val="2"/>
        <scheme val="minor"/>
      </rPr>
      <t xml:space="preserve">di . Ŋa diyiig ɗo bi ka gee kuuk goy ɗo uŋji ka Buŋdi </t>
    </r>
    <r>
      <rPr>
        <sz val="11"/>
        <color rgb="FF008000"/>
        <rFont val="Calibri"/>
        <family val="2"/>
        <scheme val="minor"/>
      </rPr>
      <t xml:space="preserve">a ŋaa gine </t>
    </r>
    <r>
      <rPr>
        <b/>
        <sz val="11"/>
        <color rgb="FF800080"/>
        <rFont val="Calibri"/>
        <family val="2"/>
        <scheme val="minor"/>
      </rPr>
      <t xml:space="preserve">* satkin iŋ </t>
    </r>
    <r>
      <rPr>
        <sz val="11"/>
        <color rgb="FF008000"/>
        <rFont val="Calibri"/>
        <family val="2"/>
        <scheme val="minor"/>
      </rPr>
      <t xml:space="preserve">gamin ku </t>
    </r>
    <r>
      <rPr>
        <b/>
        <sz val="11"/>
        <color rgb="FF800080"/>
        <rFont val="Calibri"/>
        <family val="2"/>
        <scheme val="minor"/>
      </rPr>
      <t xml:space="preserve">pey </t>
    </r>
    <r>
      <rPr>
        <sz val="11"/>
        <color rgb="FF008000"/>
        <rFont val="Calibri"/>
        <family val="2"/>
        <scheme val="minor"/>
      </rPr>
      <t xml:space="preserve">ho </t>
    </r>
    <r>
      <rPr>
        <b/>
        <sz val="11"/>
        <color rgb="FF800080"/>
        <rFont val="Calibri"/>
        <family val="2"/>
        <scheme val="minor"/>
      </rPr>
      <t xml:space="preserve">ŋaa </t>
    </r>
    <r>
      <rPr>
        <sz val="11"/>
        <color rgb="FF008000"/>
        <rFont val="Calibri"/>
        <family val="2"/>
        <scheme val="minor"/>
      </rPr>
      <t xml:space="preserve">gine </t>
    </r>
    <r>
      <rPr>
        <b/>
        <sz val="11"/>
        <color rgb="FF800080"/>
        <rFont val="Calibri"/>
        <family val="2"/>
        <scheme val="minor"/>
      </rPr>
      <t xml:space="preserve">* satkin </t>
    </r>
    <r>
      <rPr>
        <sz val="11"/>
        <color rgb="FF008000"/>
        <rFont val="Calibri"/>
        <family val="2"/>
        <scheme val="minor"/>
      </rPr>
      <t xml:space="preserve">ɗo bi ka </t>
    </r>
    <r>
      <rPr>
        <b/>
        <sz val="11"/>
        <color rgb="FF800080"/>
        <rFont val="Calibri"/>
        <family val="2"/>
        <scheme val="minor"/>
      </rPr>
      <t xml:space="preserve">zunuubinnar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</si>
  <si>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kat doɓga a ŋaa goye * </t>
    </r>
    <r>
      <rPr>
        <sz val="11"/>
        <color rgb="FF008000"/>
        <rFont val="Calibri"/>
        <family val="2"/>
        <scheme val="minor"/>
      </rPr>
      <t xml:space="preserve">mee satkiner ka tatko ar </t>
    </r>
    <r>
      <rPr>
        <b/>
        <sz val="11"/>
        <color rgb="FF800080"/>
        <rFont val="Calibri"/>
        <family val="2"/>
        <scheme val="minor"/>
      </rPr>
      <t xml:space="preserve">* Melkidaseet </t>
    </r>
    <r>
      <rPr>
        <sz val="11"/>
        <color rgb="FF008000"/>
        <rFont val="Calibri"/>
        <family val="2"/>
        <scheme val="minor"/>
      </rPr>
      <t xml:space="preserve">. </t>
    </r>
  </si>
  <si>
    <r>
      <rPr>
        <sz val="11"/>
        <color rgb="FF008000"/>
        <rFont val="Calibri"/>
        <family val="2"/>
        <scheme val="minor"/>
      </rPr>
      <t xml:space="preserve">Ɗo bi ŋaar - </t>
    </r>
    <r>
      <rPr>
        <b/>
        <sz val="11"/>
        <color rgb="FF800080"/>
        <rFont val="Calibri"/>
        <family val="2"/>
        <scheme val="minor"/>
      </rPr>
      <t xml:space="preserve">ak </t>
    </r>
    <r>
      <rPr>
        <sz val="11"/>
        <color rgb="FF008000"/>
        <rFont val="Calibri"/>
        <family val="2"/>
        <scheme val="minor"/>
      </rPr>
      <t xml:space="preserve">, ni gin kaawin dakina kuuk </t>
    </r>
    <r>
      <rPr>
        <b/>
        <sz val="11"/>
        <color rgb="FF800080"/>
        <rFont val="Calibri"/>
        <family val="2"/>
        <scheme val="minor"/>
      </rPr>
      <t xml:space="preserve">ni kaawinti dakina , kar kaawin ŋuur - ak </t>
    </r>
    <r>
      <rPr>
        <sz val="11"/>
        <color rgb="FF008000"/>
        <rFont val="Calibri"/>
        <family val="2"/>
        <scheme val="minor"/>
      </rPr>
      <t xml:space="preserve">gay </t>
    </r>
    <r>
      <rPr>
        <strike/>
        <sz val="11"/>
        <color rgb="FFFF0000"/>
        <rFont val="Calibri"/>
        <family val="2"/>
        <scheme val="minor"/>
      </rPr>
      <t xml:space="preserve">, gaarin co yaa gine </t>
    </r>
    <r>
      <rPr>
        <sz val="11"/>
        <color rgb="FF008000"/>
        <rFont val="Calibri"/>
        <family val="2"/>
        <scheme val="minor"/>
      </rPr>
      <t xml:space="preserve">raɗa , asaan </t>
    </r>
    <r>
      <rPr>
        <b/>
        <sz val="11"/>
        <color rgb="FF800080"/>
        <rFont val="Calibri"/>
        <family val="2"/>
        <scheme val="minor"/>
      </rPr>
      <t xml:space="preserve">kuŋ gee kuuk ɗeŋginko bombo di cokiye baaco </t>
    </r>
    <r>
      <rPr>
        <sz val="11"/>
        <color rgb="FF008000"/>
        <rFont val="Calibri"/>
        <family val="2"/>
        <scheme val="minor"/>
      </rPr>
      <t xml:space="preserve">. </t>
    </r>
  </si>
  <si>
    <r>
      <rPr>
        <b/>
        <sz val="11"/>
        <color rgb="FF800080"/>
        <rFont val="Calibri"/>
        <family val="2"/>
        <scheme val="minor"/>
      </rPr>
      <t xml:space="preserve">Ya ku raka gine tatkuwko , ya ku ɓildaako baati , kar ku raka pey gem yaako gaarin kaawin kuuk Buŋ kaawtu iŋ uŋti </t>
    </r>
    <r>
      <rPr>
        <sz val="11"/>
        <color rgb="FF008000"/>
        <rFont val="Calibri"/>
        <family val="2"/>
        <scheme val="minor"/>
      </rPr>
      <t xml:space="preserve">. </t>
    </r>
    <r>
      <rPr>
        <b/>
        <sz val="11"/>
        <color rgb="FF800080"/>
        <rFont val="Calibri"/>
        <family val="2"/>
        <scheme val="minor"/>
      </rPr>
      <t xml:space="preserve">Ku raka </t>
    </r>
    <r>
      <rPr>
        <sz val="11"/>
        <color rgb="FF008000"/>
        <rFont val="Calibri"/>
        <family val="2"/>
        <scheme val="minor"/>
      </rPr>
      <t xml:space="preserve">pey </t>
    </r>
    <r>
      <rPr>
        <b/>
        <sz val="11"/>
        <color rgb="FF800080"/>
        <rFont val="Calibri"/>
        <family val="2"/>
        <scheme val="minor"/>
      </rPr>
      <t xml:space="preserve">maam kuuk taɓ . Illa </t>
    </r>
    <r>
      <rPr>
        <sz val="11"/>
        <color rgb="FF008000"/>
        <rFont val="Calibri"/>
        <family val="2"/>
        <scheme val="minor"/>
      </rPr>
      <t xml:space="preserve">ku </t>
    </r>
    <r>
      <rPr>
        <b/>
        <sz val="11"/>
        <color rgb="FF800080"/>
        <rFont val="Calibri"/>
        <family val="2"/>
        <scheme val="minor"/>
      </rPr>
      <t xml:space="preserve">raka pey maam kuuk taɓ </t>
    </r>
    <r>
      <rPr>
        <sz val="11"/>
        <color rgb="FF008000"/>
        <rFont val="Calibri"/>
        <family val="2"/>
        <scheme val="minor"/>
      </rPr>
      <t xml:space="preserve">. </t>
    </r>
    <r>
      <rPr>
        <b/>
        <sz val="11"/>
        <color rgb="FF800080"/>
        <rFont val="Calibri"/>
        <family val="2"/>
        <scheme val="minor"/>
      </rPr>
      <t xml:space="preserve">Illa ku raka pey maam </t>
    </r>
    <r>
      <rPr>
        <sz val="11"/>
        <color rgb="FF008000"/>
        <rFont val="Calibri"/>
        <family val="2"/>
        <scheme val="minor"/>
      </rPr>
      <t xml:space="preserve">kuuk </t>
    </r>
    <r>
      <rPr>
        <b/>
        <sz val="11"/>
        <color rgb="FF800080"/>
        <rFont val="Calibri"/>
        <family val="2"/>
        <scheme val="minor"/>
      </rPr>
      <t xml:space="preserve">taɓ </t>
    </r>
    <r>
      <rPr>
        <sz val="11"/>
        <color rgb="FF008000"/>
        <rFont val="Calibri"/>
        <family val="2"/>
        <scheme val="minor"/>
      </rPr>
      <t xml:space="preserve">. </t>
    </r>
  </si>
  <si>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tiya tiya maam ku teendi di </t>
    </r>
    <r>
      <rPr>
        <sz val="11"/>
        <color rgb="FF008000"/>
        <rFont val="Calibri"/>
        <family val="2"/>
        <scheme val="minor"/>
      </rPr>
      <t xml:space="preserve">, ŋaar ar mic </t>
    </r>
    <r>
      <rPr>
        <b/>
        <sz val="11"/>
        <color rgb="FF800080"/>
        <rFont val="Calibri"/>
        <family val="2"/>
        <scheme val="minor"/>
      </rPr>
      <t xml:space="preserve">di , ŋaar </t>
    </r>
    <r>
      <rPr>
        <sz val="11"/>
        <color rgb="FF008000"/>
        <rFont val="Calibri"/>
        <family val="2"/>
        <scheme val="minor"/>
      </rPr>
      <t xml:space="preserve">ibanno </t>
    </r>
    <r>
      <rPr>
        <b/>
        <sz val="11"/>
        <color rgb="FF800080"/>
        <rFont val="Calibri"/>
        <family val="2"/>
        <scheme val="minor"/>
      </rPr>
      <t xml:space="preserve">kaaw taat ŋaaco gine </t>
    </r>
    <r>
      <rPr>
        <sz val="11"/>
        <color rgb="FF008000"/>
        <rFont val="Calibri"/>
        <family val="2"/>
        <scheme val="minor"/>
      </rPr>
      <t xml:space="preserve">samaane </t>
    </r>
    <r>
      <rPr>
        <b/>
        <sz val="11"/>
        <color rgb="FF800080"/>
        <rFont val="Calibri"/>
        <family val="2"/>
        <scheme val="minor"/>
      </rPr>
      <t xml:space="preserve">ɗo ziŋkico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</si>
  <si>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ande </t>
    </r>
    <r>
      <rPr>
        <sz val="11"/>
        <color rgb="FF008000"/>
        <rFont val="Calibri"/>
        <family val="2"/>
        <scheme val="minor"/>
      </rPr>
      <t xml:space="preserve">gay , </t>
    </r>
    <r>
      <rPr>
        <i/>
        <sz val="11"/>
        <color rgb="FF0000FF"/>
        <rFont val="Calibri"/>
        <family val="2"/>
        <scheme val="minor"/>
      </rPr>
      <t xml:space="preserve">tee kaak ar gem kuuk ɗeŋginco - ak , </t>
    </r>
    <r>
      <rPr>
        <sz val="11"/>
        <color rgb="FF008000"/>
        <rFont val="Calibri"/>
        <family val="2"/>
        <scheme val="minor"/>
      </rPr>
      <t xml:space="preserve">ŋaar </t>
    </r>
    <r>
      <rPr>
        <b/>
        <sz val="11"/>
        <color rgb="FF800080"/>
        <rFont val="Calibri"/>
        <family val="2"/>
        <scheme val="minor"/>
      </rPr>
      <t xml:space="preserve">ŋuur </t>
    </r>
    <r>
      <rPr>
        <sz val="11"/>
        <color rgb="FF008000"/>
        <rFont val="Calibri"/>
        <family val="2"/>
        <scheme val="minor"/>
      </rPr>
      <t xml:space="preserve">gee kuuk </t>
    </r>
    <r>
      <rPr>
        <b/>
        <sz val="11"/>
        <color rgb="FF800080"/>
        <rFont val="Calibri"/>
        <family val="2"/>
        <scheme val="minor"/>
      </rPr>
      <t xml:space="preserve">gin gudurre taat ŋuu ibinin niyin taat </t>
    </r>
    <r>
      <rPr>
        <sz val="11"/>
        <color rgb="FF008000"/>
        <rFont val="Calibri"/>
        <family val="2"/>
        <scheme val="minor"/>
      </rPr>
      <t xml:space="preserve">samaane iŋ </t>
    </r>
    <r>
      <rPr>
        <strike/>
        <sz val="11"/>
        <color rgb="FFFF0000"/>
        <rFont val="Calibri"/>
        <family val="2"/>
        <scheme val="minor"/>
      </rPr>
      <t xml:space="preserve">kuuk samaanno , asaan taar ko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</si>
  <si>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Sando , mee </t>
    </r>
    <r>
      <rPr>
        <sz val="11"/>
        <color rgb="FF008000"/>
        <rFont val="Calibri"/>
        <family val="2"/>
        <scheme val="minor"/>
      </rPr>
      <t xml:space="preserve">satkiner </t>
    </r>
    <r>
      <rPr>
        <i/>
        <sz val="11"/>
        <color rgb="FF0000FF"/>
        <rFont val="Calibri"/>
        <family val="2"/>
        <scheme val="minor"/>
      </rPr>
      <t xml:space="preserve">ka tatko </t>
    </r>
    <r>
      <rPr>
        <sz val="11"/>
        <color rgb="FF008000"/>
        <rFont val="Calibri"/>
        <family val="2"/>
        <scheme val="minor"/>
      </rPr>
      <t xml:space="preserve">- ak </t>
    </r>
    <r>
      <rPr>
        <b/>
        <sz val="11"/>
        <color rgb="FF800080"/>
        <rFont val="Calibri"/>
        <family val="2"/>
        <scheme val="minor"/>
      </rPr>
      <t xml:space="preserve">sa , ŋaar raɗuway . Ampa - ak , ŋa ibinaag iŋ gelbin rakki iŋ gee </t>
    </r>
    <r>
      <rPr>
        <sz val="11"/>
        <color rgb="FF008000"/>
        <rFont val="Calibri"/>
        <family val="2"/>
        <scheme val="minor"/>
      </rPr>
      <t xml:space="preserve">kuuk ibanno maanna ho </t>
    </r>
    <r>
      <rPr>
        <b/>
        <sz val="11"/>
        <color rgb="FF800080"/>
        <rFont val="Calibri"/>
        <family val="2"/>
        <scheme val="minor"/>
      </rPr>
      <t xml:space="preserve">kuuk rawte min </t>
    </r>
    <r>
      <rPr>
        <sz val="11"/>
        <color rgb="FF008000"/>
        <rFont val="Calibri"/>
        <family val="2"/>
        <scheme val="minor"/>
      </rPr>
      <t xml:space="preserve">ɗo </t>
    </r>
    <r>
      <rPr>
        <b/>
        <sz val="11"/>
        <color rgb="FF800080"/>
        <rFont val="Calibri"/>
        <family val="2"/>
        <scheme val="minor"/>
      </rPr>
      <t xml:space="preserve">botildi </t>
    </r>
    <r>
      <rPr>
        <sz val="11"/>
        <color rgb="FF008000"/>
        <rFont val="Calibri"/>
        <family val="2"/>
        <scheme val="minor"/>
      </rPr>
      <t xml:space="preserve">. </t>
    </r>
  </si>
  <si>
    <r>
      <rPr>
        <sz val="11"/>
        <color rgb="FF008000"/>
        <rFont val="Calibri"/>
        <family val="2"/>
        <scheme val="minor"/>
      </rPr>
      <t xml:space="preserve">Ɗo saan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ŋa zer </t>
    </r>
    <r>
      <rPr>
        <sz val="11"/>
        <color rgb="FF008000"/>
        <rFont val="Calibri"/>
        <family val="2"/>
        <scheme val="minor"/>
      </rPr>
      <t xml:space="preserve">* satkin ɗo </t>
    </r>
    <r>
      <rPr>
        <b/>
        <sz val="11"/>
        <color rgb="FF800080"/>
        <rFont val="Calibri"/>
        <family val="2"/>
        <scheme val="minor"/>
      </rPr>
      <t xml:space="preserve">bi ka </t>
    </r>
    <r>
      <rPr>
        <sz val="11"/>
        <color rgb="FF008000"/>
        <rFont val="Calibri"/>
        <family val="2"/>
        <scheme val="minor"/>
      </rPr>
      <t xml:space="preserve">meen ji </t>
    </r>
    <r>
      <rPr>
        <b/>
        <sz val="11"/>
        <color rgb="FF800080"/>
        <rFont val="Calibri"/>
        <family val="2"/>
        <scheme val="minor"/>
      </rPr>
      <t xml:space="preserve">iŋ ka </t>
    </r>
    <r>
      <rPr>
        <sz val="11"/>
        <color rgb="FF008000"/>
        <rFont val="Calibri"/>
        <family val="2"/>
        <scheme val="minor"/>
      </rPr>
      <t xml:space="preserve">geemir </t>
    </r>
    <r>
      <rPr>
        <i/>
        <sz val="11"/>
        <color rgb="FF0000FF"/>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</si>
  <si>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Waan gediraaɗo </t>
    </r>
    <r>
      <rPr>
        <b/>
        <sz val="11"/>
        <color rgb="FF800080"/>
        <rFont val="Calibri"/>
        <family val="2"/>
        <scheme val="minor"/>
      </rPr>
      <t xml:space="preserve">ŋaaji gine darjin - at ɗo kaay </t>
    </r>
    <r>
      <rPr>
        <sz val="11"/>
        <color rgb="FF008000"/>
        <rFont val="Calibri"/>
        <family val="2"/>
        <scheme val="minor"/>
      </rPr>
      <t xml:space="preserve">ka </t>
    </r>
    <r>
      <rPr>
        <b/>
        <sz val="11"/>
        <color rgb="FF800080"/>
        <rFont val="Calibri"/>
        <family val="2"/>
        <scheme val="minor"/>
      </rPr>
      <t xml:space="preserve">meen ji di </t>
    </r>
    <r>
      <rPr>
        <sz val="11"/>
        <color rgb="FF008000"/>
        <rFont val="Calibri"/>
        <family val="2"/>
        <scheme val="minor"/>
      </rPr>
      <t xml:space="preserve">. </t>
    </r>
    <r>
      <rPr>
        <b/>
        <sz val="11"/>
        <color rgb="FF800080"/>
        <rFont val="Calibri"/>
        <family val="2"/>
        <scheme val="minor"/>
      </rPr>
      <t xml:space="preserve">Ŋaar kaak </t>
    </r>
    <r>
      <rPr>
        <sz val="11"/>
        <color rgb="FF008000"/>
        <rFont val="Calibri"/>
        <family val="2"/>
        <scheme val="minor"/>
      </rPr>
      <t xml:space="preserve">Buŋ kat </t>
    </r>
    <r>
      <rPr>
        <b/>
        <sz val="11"/>
        <color rgb="FF800080"/>
        <rFont val="Calibri"/>
        <family val="2"/>
        <scheme val="minor"/>
      </rPr>
      <t xml:space="preserve">koliiga </t>
    </r>
    <r>
      <rPr>
        <sz val="11"/>
        <color rgb="FF008000"/>
        <rFont val="Calibri"/>
        <family val="2"/>
        <scheme val="minor"/>
      </rPr>
      <t xml:space="preserve">ar </t>
    </r>
    <r>
      <rPr>
        <b/>
        <sz val="11"/>
        <color rgb="FF800080"/>
        <rFont val="Calibri"/>
        <family val="2"/>
        <scheme val="minor"/>
      </rPr>
      <t xml:space="preserve">kaak Buŋ </t>
    </r>
    <r>
      <rPr>
        <sz val="11"/>
        <color rgb="FF008000"/>
        <rFont val="Calibri"/>
        <family val="2"/>
        <scheme val="minor"/>
      </rPr>
      <t xml:space="preserve">koliig * Haruun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</si>
  <si>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Ansii ko , </t>
    </r>
    <r>
      <rPr>
        <sz val="11"/>
        <color rgb="FF008000"/>
        <rFont val="Calibri"/>
        <family val="2"/>
        <scheme val="minor"/>
      </rPr>
      <t xml:space="preserve">Masi oki , </t>
    </r>
    <r>
      <rPr>
        <b/>
        <sz val="11"/>
        <color rgb="FF800080"/>
        <rFont val="Calibri"/>
        <family val="2"/>
        <scheme val="minor"/>
      </rPr>
      <t xml:space="preserve">ŋaar bal bariye kaay tak - tak </t>
    </r>
    <r>
      <rPr>
        <sz val="11"/>
        <color rgb="FF008000"/>
        <rFont val="Calibri"/>
        <family val="2"/>
        <scheme val="minor"/>
      </rPr>
      <t xml:space="preserve">* </t>
    </r>
    <r>
      <rPr>
        <b/>
        <sz val="11"/>
        <color rgb="FF800080"/>
        <rFont val="Calibri"/>
        <family val="2"/>
        <scheme val="minor"/>
      </rPr>
      <t xml:space="preserve">darjin ta goye </t>
    </r>
    <r>
      <rPr>
        <sz val="11"/>
        <color rgb="FF008000"/>
        <rFont val="Calibri"/>
        <family val="2"/>
        <scheme val="minor"/>
      </rPr>
      <t xml:space="preserve">satkiner ka tatko . </t>
    </r>
    <r>
      <rPr>
        <b/>
        <sz val="11"/>
        <color rgb="FF800080"/>
        <rFont val="Calibri"/>
        <family val="2"/>
        <scheme val="minor"/>
      </rPr>
      <t xml:space="preserve">Ŋaar kaak </t>
    </r>
    <r>
      <rPr>
        <sz val="11"/>
        <color rgb="FF008000"/>
        <rFont val="Calibri"/>
        <family val="2"/>
        <scheme val="minor"/>
      </rPr>
      <t xml:space="preserve">Buŋ </t>
    </r>
    <r>
      <rPr>
        <b/>
        <sz val="11"/>
        <color rgb="FF800080"/>
        <rFont val="Calibri"/>
        <family val="2"/>
        <scheme val="minor"/>
      </rPr>
      <t xml:space="preserve">kaawji </t>
    </r>
    <r>
      <rPr>
        <sz val="11"/>
        <color rgb="FF008000"/>
        <rFont val="Calibri"/>
        <family val="2"/>
        <scheme val="minor"/>
      </rPr>
      <t xml:space="preserve">aman : " Kiŋke - aŋ ko Roŋdu , min ƴiriyta - aŋ , </t>
    </r>
    <r>
      <rPr>
        <strike/>
        <sz val="11"/>
        <color rgb="FFFF0000"/>
        <rFont val="Calibri"/>
        <family val="2"/>
        <scheme val="minor"/>
      </rPr>
      <t xml:space="preserve">ŋuu ibine kadar </t>
    </r>
    <r>
      <rPr>
        <sz val="11"/>
        <color rgb="FF008000"/>
        <rFont val="Calibri"/>
        <family val="2"/>
        <scheme val="minor"/>
      </rPr>
      <t xml:space="preserve">nun ko </t>
    </r>
    <r>
      <rPr>
        <b/>
        <sz val="11"/>
        <color rgb="FF800080"/>
        <rFont val="Calibri"/>
        <family val="2"/>
        <scheme val="minor"/>
      </rPr>
      <t xml:space="preserve">Takko </t>
    </r>
    <r>
      <rPr>
        <sz val="11"/>
        <color rgb="FF008000"/>
        <rFont val="Calibri"/>
        <family val="2"/>
        <scheme val="minor"/>
      </rPr>
      <t xml:space="preserve">. " </t>
    </r>
  </si>
  <si>
    <r>
      <rPr>
        <sz val="11"/>
        <color rgb="FF008000"/>
        <rFont val="Calibri"/>
        <family val="2"/>
        <scheme val="minor"/>
      </rPr>
      <t xml:space="preserve">Ɗo </t>
    </r>
    <r>
      <rPr>
        <i/>
        <sz val="11"/>
        <color rgb="FF0000FF"/>
        <rFont val="Calibri"/>
        <family val="2"/>
        <scheme val="minor"/>
      </rPr>
      <t xml:space="preserve">bi ŋaar - ak ko , Buŋ kaawtu pey ɗo </t>
    </r>
    <r>
      <rPr>
        <sz val="11"/>
        <color rgb="FF008000"/>
        <rFont val="Calibri"/>
        <family val="2"/>
        <scheme val="minor"/>
      </rPr>
      <t xml:space="preserve">wer ka pey </t>
    </r>
    <r>
      <rPr>
        <strike/>
        <sz val="11"/>
        <color rgb="FFFF0000"/>
        <rFont val="Calibri"/>
        <family val="2"/>
        <scheme val="minor"/>
      </rPr>
      <t xml:space="preserve">, ŋu siir ɗo Kitamner </t>
    </r>
    <r>
      <rPr>
        <sz val="11"/>
        <color rgb="FF008000"/>
        <rFont val="Calibri"/>
        <family val="2"/>
        <scheme val="minor"/>
      </rPr>
      <t xml:space="preserve">aman : " Kiŋ </t>
    </r>
    <r>
      <rPr>
        <i/>
        <sz val="11"/>
        <color rgb="FF0000FF"/>
        <rFont val="Calibri"/>
        <family val="2"/>
        <scheme val="minor"/>
      </rPr>
      <t xml:space="preserve">ko </t>
    </r>
    <r>
      <rPr>
        <sz val="11"/>
        <color rgb="FF008000"/>
        <rFont val="Calibri"/>
        <family val="2"/>
        <scheme val="minor"/>
      </rPr>
      <t xml:space="preserve">gay satkiner kaak </t>
    </r>
    <r>
      <rPr>
        <b/>
        <sz val="11"/>
        <color rgb="FF800080"/>
        <rFont val="Calibri"/>
        <family val="2"/>
        <scheme val="minor"/>
      </rPr>
      <t xml:space="preserve">yaa goye </t>
    </r>
    <r>
      <rPr>
        <sz val="11"/>
        <color rgb="FF008000"/>
        <rFont val="Calibri"/>
        <family val="2"/>
        <scheme val="minor"/>
      </rPr>
      <t xml:space="preserve">doo ar </t>
    </r>
    <r>
      <rPr>
        <b/>
        <sz val="11"/>
        <color rgb="FF800080"/>
        <rFont val="Calibri"/>
        <family val="2"/>
        <scheme val="minor"/>
      </rPr>
      <t xml:space="preserve">* Melkidaseed </t>
    </r>
    <r>
      <rPr>
        <sz val="11"/>
        <color rgb="FF008000"/>
        <rFont val="Calibri"/>
        <family val="2"/>
        <scheme val="minor"/>
      </rPr>
      <t xml:space="preserve">. " </t>
    </r>
  </si>
  <si>
    <r>
      <rPr>
        <b/>
        <sz val="11"/>
        <color rgb="FF800080"/>
        <rFont val="Calibri"/>
        <family val="2"/>
        <scheme val="minor"/>
      </rPr>
      <t xml:space="preserve">Ɗo wiktin </t>
    </r>
    <r>
      <rPr>
        <sz val="11"/>
        <color rgb="FF008000"/>
        <rFont val="Calibri"/>
        <family val="2"/>
        <scheme val="minor"/>
      </rPr>
      <t xml:space="preserve">taat Iisa </t>
    </r>
    <r>
      <rPr>
        <b/>
        <sz val="11"/>
        <color rgb="FF800080"/>
        <rFont val="Calibri"/>
        <family val="2"/>
        <scheme val="minor"/>
      </rPr>
      <t xml:space="preserve">goyiy misa </t>
    </r>
    <r>
      <rPr>
        <sz val="11"/>
        <color rgb="FF008000"/>
        <rFont val="Calibri"/>
        <family val="2"/>
        <scheme val="minor"/>
      </rPr>
      <t xml:space="preserve">ɗo duniiner , ŋa </t>
    </r>
    <r>
      <rPr>
        <i/>
        <sz val="11"/>
        <color rgb="FF0000FF"/>
        <rFont val="Calibri"/>
        <family val="2"/>
        <scheme val="minor"/>
      </rPr>
      <t xml:space="preserve">teestu inde Buŋ iŋ zulin ji ho ŋa marmiliiji tak - tak . Ŋa </t>
    </r>
    <r>
      <rPr>
        <sz val="11"/>
        <color rgb="FF008000"/>
        <rFont val="Calibri"/>
        <family val="2"/>
        <scheme val="minor"/>
      </rPr>
      <t xml:space="preserve">inditu Buŋ </t>
    </r>
    <r>
      <rPr>
        <b/>
        <sz val="11"/>
        <color rgb="FF800080"/>
        <rFont val="Calibri"/>
        <family val="2"/>
        <scheme val="minor"/>
      </rPr>
      <t xml:space="preserve">ɗo uŋji </t>
    </r>
    <r>
      <rPr>
        <sz val="11"/>
        <color rgb="FF008000"/>
        <rFont val="Calibri"/>
        <family val="2"/>
        <scheme val="minor"/>
      </rPr>
      <t xml:space="preserve">kaak nec jilin </t>
    </r>
    <r>
      <rPr>
        <i/>
        <sz val="11"/>
        <color rgb="FF0000FF"/>
        <rFont val="Calibri"/>
        <family val="2"/>
        <scheme val="minor"/>
      </rPr>
      <t xml:space="preserve">ji </t>
    </r>
    <r>
      <rPr>
        <sz val="11"/>
        <color rgb="FF008000"/>
        <rFont val="Calibri"/>
        <family val="2"/>
        <scheme val="minor"/>
      </rPr>
      <t xml:space="preserve">min ɗo muuti ho </t>
    </r>
    <r>
      <rPr>
        <b/>
        <sz val="11"/>
        <color rgb="FF800080"/>
        <rFont val="Calibri"/>
        <family val="2"/>
        <scheme val="minor"/>
      </rPr>
      <t xml:space="preserve">Buŋ sa cokiyiiga asaan </t>
    </r>
    <r>
      <rPr>
        <sz val="11"/>
        <color rgb="FF008000"/>
        <rFont val="Calibri"/>
        <family val="2"/>
        <scheme val="minor"/>
      </rPr>
      <t xml:space="preserve">ŋa </t>
    </r>
    <r>
      <rPr>
        <b/>
        <sz val="11"/>
        <color rgb="FF800080"/>
        <rFont val="Calibri"/>
        <family val="2"/>
        <scheme val="minor"/>
      </rPr>
      <t xml:space="preserve">moya ziy kapak </t>
    </r>
    <r>
      <rPr>
        <sz val="11"/>
        <color rgb="FF008000"/>
        <rFont val="Calibri"/>
        <family val="2"/>
        <scheme val="minor"/>
      </rPr>
      <t xml:space="preserve">. </t>
    </r>
  </si>
  <si>
    <r>
      <rPr>
        <strike/>
        <sz val="11"/>
        <color rgb="FFFF0000"/>
        <rFont val="Calibri"/>
        <family val="2"/>
        <scheme val="minor"/>
      </rPr>
      <t xml:space="preserve">Ŋa Roŋ ka Buŋdi . </t>
    </r>
    <r>
      <rPr>
        <sz val="11"/>
        <color rgb="FF008000"/>
        <rFont val="Calibri"/>
        <family val="2"/>
        <scheme val="minor"/>
      </rPr>
      <t xml:space="preserve">Kar iŋ taar - </t>
    </r>
    <r>
      <rPr>
        <b/>
        <sz val="11"/>
        <color rgb="FF800080"/>
        <rFont val="Calibri"/>
        <family val="2"/>
        <scheme val="minor"/>
      </rPr>
      <t xml:space="preserve">at </t>
    </r>
    <r>
      <rPr>
        <sz val="11"/>
        <color rgb="FF008000"/>
        <rFont val="Calibri"/>
        <family val="2"/>
        <scheme val="minor"/>
      </rPr>
      <t xml:space="preserve">oki , ŋa </t>
    </r>
    <r>
      <rPr>
        <b/>
        <sz val="11"/>
        <color rgb="FF800080"/>
        <rFont val="Calibri"/>
        <family val="2"/>
        <scheme val="minor"/>
      </rPr>
      <t xml:space="preserve">roŋji ka Buŋdi ho ŋa karmiyiig gamin kuuk ŋa taaɓiytu ho ŋa ooytu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</si>
  <si>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ŋa </t>
    </r>
    <r>
      <rPr>
        <b/>
        <sz val="11"/>
        <color rgb="FF800080"/>
        <rFont val="Calibri"/>
        <family val="2"/>
        <scheme val="minor"/>
      </rPr>
      <t xml:space="preserve">gintu * cawar </t>
    </r>
    <r>
      <rPr>
        <sz val="11"/>
        <color rgb="FF008000"/>
        <rFont val="Calibri"/>
        <family val="2"/>
        <scheme val="minor"/>
      </rPr>
      <t xml:space="preserve">, ŋa </t>
    </r>
    <r>
      <rPr>
        <b/>
        <sz val="11"/>
        <color rgb="FF800080"/>
        <rFont val="Calibri"/>
        <family val="2"/>
        <scheme val="minor"/>
      </rPr>
      <t xml:space="preserve">gintu </t>
    </r>
    <r>
      <rPr>
        <sz val="11"/>
        <color rgb="FF008000"/>
        <rFont val="Calibri"/>
        <family val="2"/>
        <scheme val="minor"/>
      </rPr>
      <t xml:space="preserve">botol </t>
    </r>
    <r>
      <rPr>
        <b/>
        <sz val="11"/>
        <color rgb="FF800080"/>
        <rFont val="Calibri"/>
        <family val="2"/>
        <scheme val="minor"/>
      </rPr>
      <t xml:space="preserve">taat ŋaa gase jile ka gaasɗo ɗo </t>
    </r>
    <r>
      <rPr>
        <sz val="11"/>
        <color rgb="FF008000"/>
        <rFont val="Calibri"/>
        <family val="2"/>
        <scheme val="minor"/>
      </rPr>
      <t xml:space="preserve">gee okin co kuuk </t>
    </r>
    <r>
      <rPr>
        <b/>
        <sz val="11"/>
        <color rgb="FF800080"/>
        <rFont val="Calibri"/>
        <family val="2"/>
        <scheme val="minor"/>
      </rPr>
      <t xml:space="preserve">karmiyaaga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</si>
  <si>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ginte ginte gee </t>
    </r>
    <r>
      <rPr>
        <sz val="11"/>
        <color rgb="FF008000"/>
        <rFont val="Calibri"/>
        <family val="2"/>
        <scheme val="minor"/>
      </rPr>
      <t xml:space="preserve">kuuk </t>
    </r>
    <r>
      <rPr>
        <b/>
        <sz val="11"/>
        <color rgb="FF800080"/>
        <rFont val="Calibri"/>
        <family val="2"/>
        <scheme val="minor"/>
      </rPr>
      <t xml:space="preserve">aginiy ko . Ginte ibanno pey kaawin kuuk samaane kuuk kaawa </t>
    </r>
    <r>
      <rPr>
        <sz val="11"/>
        <color rgb="FF008000"/>
        <rFont val="Calibri"/>
        <family val="2"/>
        <scheme val="minor"/>
      </rPr>
      <t xml:space="preserve">ɗo bi ka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Ginte kaawa pey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gamin kuuk </t>
    </r>
    <r>
      <rPr>
        <b/>
        <sz val="11"/>
        <color rgb="FF800080"/>
        <rFont val="Calibri"/>
        <family val="2"/>
        <scheme val="minor"/>
      </rPr>
      <t xml:space="preserve">gaara muutur kuuk iyaagɗo </t>
    </r>
    <r>
      <rPr>
        <sz val="11"/>
        <color rgb="FF008000"/>
        <rFont val="Calibri"/>
        <family val="2"/>
        <scheme val="minor"/>
      </rPr>
      <t xml:space="preserve">gee </t>
    </r>
    <r>
      <rPr>
        <b/>
        <sz val="11"/>
        <color rgb="FF800080"/>
        <rFont val="Calibri"/>
        <family val="2"/>
        <scheme val="minor"/>
      </rPr>
      <t xml:space="preserve">ho </t>
    </r>
    <r>
      <rPr>
        <sz val="11"/>
        <color rgb="FF008000"/>
        <rFont val="Calibri"/>
        <family val="2"/>
        <scheme val="minor"/>
      </rPr>
      <t xml:space="preserve">pey 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imaanco </t>
    </r>
    <r>
      <rPr>
        <sz val="11"/>
        <color rgb="FF008000"/>
        <rFont val="Calibri"/>
        <family val="2"/>
        <scheme val="minor"/>
      </rPr>
      <t xml:space="preserve">ɗo Buŋdi </t>
    </r>
    <r>
      <rPr>
        <b/>
        <sz val="11"/>
        <color rgb="FF800080"/>
        <rFont val="Calibri"/>
        <family val="2"/>
        <scheme val="minor"/>
      </rPr>
      <t xml:space="preserve">. </t>
    </r>
  </si>
  <si>
    <r>
      <rPr>
        <strike/>
        <sz val="11"/>
        <color rgb="FFFF0000"/>
        <rFont val="Calibri"/>
        <family val="2"/>
        <scheme val="minor"/>
      </rPr>
      <t xml:space="preserve">Ka seener , </t>
    </r>
    <r>
      <rPr>
        <sz val="11"/>
        <color rgb="FF008000"/>
        <rFont val="Calibri"/>
        <family val="2"/>
        <scheme val="minor"/>
      </rPr>
      <t xml:space="preserve">Buŋ , ŋaar </t>
    </r>
    <r>
      <rPr>
        <b/>
        <sz val="11"/>
        <color rgb="FF800080"/>
        <rFont val="Calibri"/>
        <family val="2"/>
        <scheme val="minor"/>
      </rPr>
      <t xml:space="preserve">sellen ɗo uŋji asaan ŋa rawtaaɗo riy taat ku gintu ho elgin taat ku gaarit ɗo siŋji </t>
    </r>
    <r>
      <rPr>
        <sz val="11"/>
        <color rgb="FF008000"/>
        <rFont val="Calibri"/>
        <family val="2"/>
        <scheme val="minor"/>
      </rPr>
      <t xml:space="preserve">kuuk </t>
    </r>
    <r>
      <rPr>
        <b/>
        <sz val="11"/>
        <color rgb="FF800080"/>
        <rFont val="Calibri"/>
        <family val="2"/>
        <scheme val="minor"/>
      </rPr>
      <t xml:space="preserve">ku gintu </t>
    </r>
    <r>
      <rPr>
        <sz val="11"/>
        <color rgb="FF008000"/>
        <rFont val="Calibri"/>
        <family val="2"/>
        <scheme val="minor"/>
      </rPr>
      <t xml:space="preserve">ho </t>
    </r>
    <r>
      <rPr>
        <b/>
        <sz val="11"/>
        <color rgb="FF800080"/>
        <rFont val="Calibri"/>
        <family val="2"/>
        <scheme val="minor"/>
      </rPr>
      <t xml:space="preserve">taat </t>
    </r>
    <r>
      <rPr>
        <sz val="11"/>
        <color rgb="FF008000"/>
        <rFont val="Calibri"/>
        <family val="2"/>
        <scheme val="minor"/>
      </rPr>
      <t xml:space="preserve">ku </t>
    </r>
    <r>
      <rPr>
        <b/>
        <sz val="11"/>
        <color rgb="FF800080"/>
        <rFont val="Calibri"/>
        <family val="2"/>
        <scheme val="minor"/>
      </rPr>
      <t xml:space="preserve">gaay doo </t>
    </r>
    <r>
      <rPr>
        <sz val="11"/>
        <color rgb="FF008000"/>
        <rFont val="Calibri"/>
        <family val="2"/>
        <scheme val="minor"/>
      </rPr>
      <t xml:space="preserve">ɗo geen ji . </t>
    </r>
  </si>
  <si>
    <r>
      <rPr>
        <sz val="11"/>
        <color rgb="FF008000"/>
        <rFont val="Calibri"/>
        <family val="2"/>
        <scheme val="minor"/>
      </rPr>
      <t xml:space="preserve">Kar </t>
    </r>
    <r>
      <rPr>
        <strike/>
        <sz val="11"/>
        <color rgb="FFFF0000"/>
        <rFont val="Calibri"/>
        <family val="2"/>
        <scheme val="minor"/>
      </rPr>
      <t xml:space="preserve">maan kaak ni rakiy minninkoŋ </t>
    </r>
    <r>
      <rPr>
        <sz val="11"/>
        <color rgb="FF008000"/>
        <rFont val="Calibri"/>
        <family val="2"/>
        <scheme val="minor"/>
      </rPr>
      <t xml:space="preserve">gay , </t>
    </r>
    <r>
      <rPr>
        <b/>
        <sz val="11"/>
        <color rgb="FF800080"/>
        <rFont val="Calibri"/>
        <family val="2"/>
        <scheme val="minor"/>
      </rPr>
      <t xml:space="preserve">ni raka a ay gem di yaa gaare gelbin rakki ɗo imaanko nam ɗo muutuy . Ansi - ak , </t>
    </r>
    <r>
      <rPr>
        <sz val="11"/>
        <color rgb="FF008000"/>
        <rFont val="Calibri"/>
        <family val="2"/>
        <scheme val="minor"/>
      </rPr>
      <t xml:space="preserve">kuu </t>
    </r>
    <r>
      <rPr>
        <b/>
        <sz val="11"/>
        <color rgb="FF800080"/>
        <rFont val="Calibri"/>
        <family val="2"/>
        <scheme val="minor"/>
      </rPr>
      <t xml:space="preserve">ibine kadar ku gin imaan taat ka seener </t>
    </r>
    <r>
      <rPr>
        <sz val="11"/>
        <color rgb="FF008000"/>
        <rFont val="Calibri"/>
        <family val="2"/>
        <scheme val="minor"/>
      </rPr>
      <t xml:space="preserve">. </t>
    </r>
    <r>
      <rPr>
        <strike/>
        <sz val="11"/>
        <color rgb="FFFF0000"/>
        <rFont val="Calibri"/>
        <family val="2"/>
        <scheme val="minor"/>
      </rPr>
      <t xml:space="preserve">Ampaa kat , maan kaak ku eriy iŋ imaanko yaa ase tak ɗo weriy . </t>
    </r>
  </si>
  <si>
    <r>
      <rPr>
        <b/>
        <sz val="11"/>
        <color rgb="FF800080"/>
        <rFont val="Calibri"/>
        <family val="2"/>
        <scheme val="minor"/>
      </rPr>
      <t xml:space="preserve">Nu rakaaɗo kuu goye ɗeŋginko </t>
    </r>
    <r>
      <rPr>
        <sz val="11"/>
        <color rgb="FF008000"/>
        <rFont val="Calibri"/>
        <family val="2"/>
        <scheme val="minor"/>
      </rPr>
      <t xml:space="preserve">. Kar gay , </t>
    </r>
    <r>
      <rPr>
        <b/>
        <sz val="11"/>
        <color rgb="FF800080"/>
        <rFont val="Calibri"/>
        <family val="2"/>
        <scheme val="minor"/>
      </rPr>
      <t xml:space="preserve">ni rakaaɗo kuu gine ar gee </t>
    </r>
    <r>
      <rPr>
        <sz val="11"/>
        <color rgb="FF008000"/>
        <rFont val="Calibri"/>
        <family val="2"/>
        <scheme val="minor"/>
      </rPr>
      <t xml:space="preserve">kuuk </t>
    </r>
    <r>
      <rPr>
        <b/>
        <sz val="11"/>
        <color rgb="FF800080"/>
        <rFont val="Calibri"/>
        <family val="2"/>
        <scheme val="minor"/>
      </rPr>
      <t xml:space="preserve">imaanco iŋ imaanco </t>
    </r>
    <r>
      <rPr>
        <sz val="11"/>
        <color rgb="FF008000"/>
        <rFont val="Calibri"/>
        <family val="2"/>
        <scheme val="minor"/>
      </rPr>
      <t xml:space="preserve">ho </t>
    </r>
    <r>
      <rPr>
        <b/>
        <sz val="11"/>
        <color rgb="FF800080"/>
        <rFont val="Calibri"/>
        <family val="2"/>
        <scheme val="minor"/>
      </rPr>
      <t xml:space="preserve">iŋ subiraw taat Buŋ kaawtu a ŋuu gase hagin taat </t>
    </r>
    <r>
      <rPr>
        <sz val="11"/>
        <color rgb="FF008000"/>
        <rFont val="Calibri"/>
        <family val="2"/>
        <scheme val="minor"/>
      </rPr>
      <t xml:space="preserve">Buŋ kaawtu a ŋaaco bere . </t>
    </r>
  </si>
  <si>
    <r>
      <rPr>
        <b/>
        <sz val="11"/>
        <color rgb="FF800080"/>
        <rFont val="Calibri"/>
        <family val="2"/>
        <scheme val="minor"/>
      </rPr>
      <t xml:space="preserve">Ɗo </t>
    </r>
    <r>
      <rPr>
        <sz val="11"/>
        <color rgb="FF008000"/>
        <rFont val="Calibri"/>
        <family val="2"/>
        <scheme val="minor"/>
      </rPr>
      <t xml:space="preserve">wiktin taat Buŋ </t>
    </r>
    <r>
      <rPr>
        <b/>
        <sz val="11"/>
        <color rgb="FF800080"/>
        <rFont val="Calibri"/>
        <family val="2"/>
        <scheme val="minor"/>
      </rPr>
      <t xml:space="preserve">togiltu iŋ </t>
    </r>
    <r>
      <rPr>
        <sz val="11"/>
        <color rgb="FF008000"/>
        <rFont val="Calibri"/>
        <family val="2"/>
        <scheme val="minor"/>
      </rPr>
      <t xml:space="preserve">Ibraayim </t>
    </r>
    <r>
      <rPr>
        <strike/>
        <sz val="11"/>
        <color rgb="FFFF0000"/>
        <rFont val="Calibri"/>
        <family val="2"/>
        <scheme val="minor"/>
      </rPr>
      <t xml:space="preserve">a ŋaaji bere maanna </t>
    </r>
    <r>
      <rPr>
        <sz val="11"/>
        <color rgb="FF008000"/>
        <rFont val="Calibri"/>
        <family val="2"/>
        <scheme val="minor"/>
      </rPr>
      <t xml:space="preserve">, ŋa togiltu iŋ </t>
    </r>
    <r>
      <rPr>
        <b/>
        <sz val="11"/>
        <color rgb="FF800080"/>
        <rFont val="Calibri"/>
        <family val="2"/>
        <scheme val="minor"/>
      </rPr>
      <t xml:space="preserve">Buŋ ho </t>
    </r>
    <r>
      <rPr>
        <sz val="11"/>
        <color rgb="FF008000"/>
        <rFont val="Calibri"/>
        <family val="2"/>
        <scheme val="minor"/>
      </rPr>
      <t xml:space="preserve">ginno waan kaak </t>
    </r>
    <r>
      <rPr>
        <b/>
        <sz val="11"/>
        <color rgb="FF800080"/>
        <rFont val="Calibri"/>
        <family val="2"/>
        <scheme val="minor"/>
      </rPr>
      <t xml:space="preserve">pak ŋaar di </t>
    </r>
    <r>
      <rPr>
        <sz val="11"/>
        <color rgb="FF008000"/>
        <rFont val="Calibri"/>
        <family val="2"/>
        <scheme val="minor"/>
      </rPr>
      <t xml:space="preserve">. </t>
    </r>
  </si>
  <si>
    <r>
      <rPr>
        <b/>
        <sz val="11"/>
        <color rgb="FF800080"/>
        <rFont val="Calibri"/>
        <family val="2"/>
        <scheme val="minor"/>
      </rPr>
      <t xml:space="preserve">ho ŋa kaawtu </t>
    </r>
    <r>
      <rPr>
        <sz val="11"/>
        <color rgb="FF008000"/>
        <rFont val="Calibri"/>
        <family val="2"/>
        <scheme val="minor"/>
      </rPr>
      <t xml:space="preserve">aman : " Ka seener , naan </t>
    </r>
    <r>
      <rPr>
        <b/>
        <sz val="11"/>
        <color rgb="FF800080"/>
        <rFont val="Calibri"/>
        <family val="2"/>
        <scheme val="minor"/>
      </rPr>
      <t xml:space="preserve">barkiyin ciŋ ho naan bere koogin </t>
    </r>
    <r>
      <rPr>
        <sz val="11"/>
        <color rgb="FF008000"/>
        <rFont val="Calibri"/>
        <family val="2"/>
        <scheme val="minor"/>
      </rPr>
      <t xml:space="preserve">dakina </t>
    </r>
    <r>
      <rPr>
        <strike/>
        <sz val="11"/>
        <color rgb="FFFF0000"/>
        <rFont val="Calibri"/>
        <family val="2"/>
        <scheme val="minor"/>
      </rPr>
      <t xml:space="preserve">ho naa wadirin kooginan </t>
    </r>
    <r>
      <rPr>
        <sz val="11"/>
        <color rgb="FF008000"/>
        <rFont val="Calibri"/>
        <family val="2"/>
        <scheme val="minor"/>
      </rPr>
      <t xml:space="preserve">. " </t>
    </r>
  </si>
  <si>
    <r>
      <rPr>
        <b/>
        <sz val="11"/>
        <color rgb="FF800080"/>
        <rFont val="Calibri"/>
        <family val="2"/>
        <scheme val="minor"/>
      </rPr>
      <t xml:space="preserve">Hiyya </t>
    </r>
    <r>
      <rPr>
        <sz val="11"/>
        <color rgb="FF008000"/>
        <rFont val="Calibri"/>
        <family val="2"/>
        <scheme val="minor"/>
      </rPr>
      <t xml:space="preserve">, Ibraayim </t>
    </r>
    <r>
      <rPr>
        <b/>
        <sz val="11"/>
        <color rgb="FF800080"/>
        <rFont val="Calibri"/>
        <family val="2"/>
        <scheme val="minor"/>
      </rPr>
      <t xml:space="preserve">bal rake misa imaan ta Buŋdi . Hiyya , </t>
    </r>
    <r>
      <rPr>
        <sz val="11"/>
        <color rgb="FF008000"/>
        <rFont val="Calibri"/>
        <family val="2"/>
        <scheme val="minor"/>
      </rPr>
      <t xml:space="preserve">ŋa </t>
    </r>
    <r>
      <rPr>
        <b/>
        <sz val="11"/>
        <color rgb="FF800080"/>
        <rFont val="Calibri"/>
        <family val="2"/>
        <scheme val="minor"/>
      </rPr>
      <t xml:space="preserve">ictu niyine iŋ imaanco ho ŋa gastu </t>
    </r>
    <r>
      <rPr>
        <sz val="11"/>
        <color rgb="FF008000"/>
        <rFont val="Calibri"/>
        <family val="2"/>
        <scheme val="minor"/>
      </rPr>
      <t xml:space="preserve">maan kaak Buŋ kaawiiji </t>
    </r>
    <r>
      <rPr>
        <i/>
        <sz val="11"/>
        <color rgb="FF0000FF"/>
        <rFont val="Calibri"/>
        <family val="2"/>
        <scheme val="minor"/>
      </rPr>
      <t xml:space="preserve">a ŋaaji gine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</si>
  <si>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gee </t>
    </r>
    <r>
      <rPr>
        <b/>
        <sz val="11"/>
        <color rgb="FF800080"/>
        <rFont val="Calibri"/>
        <family val="2"/>
        <scheme val="minor"/>
      </rPr>
      <t xml:space="preserve">togila </t>
    </r>
    <r>
      <rPr>
        <sz val="11"/>
        <color rgb="FF008000"/>
        <rFont val="Calibri"/>
        <family val="2"/>
        <scheme val="minor"/>
      </rPr>
      <t xml:space="preserve">, ŋu togila iŋ </t>
    </r>
    <r>
      <rPr>
        <b/>
        <sz val="11"/>
        <color rgb="FF800080"/>
        <rFont val="Calibri"/>
        <family val="2"/>
        <scheme val="minor"/>
      </rPr>
      <t xml:space="preserve">gem </t>
    </r>
    <r>
      <rPr>
        <sz val="11"/>
        <color rgb="FF008000"/>
        <rFont val="Calibri"/>
        <family val="2"/>
        <scheme val="minor"/>
      </rPr>
      <t xml:space="preserve">kaak tatik </t>
    </r>
    <r>
      <rPr>
        <b/>
        <sz val="11"/>
        <color rgb="FF800080"/>
        <rFont val="Calibri"/>
        <family val="2"/>
        <scheme val="minor"/>
      </rPr>
      <t xml:space="preserve">pakgig ŋuura </t>
    </r>
    <r>
      <rPr>
        <sz val="11"/>
        <color rgb="FF008000"/>
        <rFont val="Calibri"/>
        <family val="2"/>
        <scheme val="minor"/>
      </rPr>
      <t xml:space="preserve">. </t>
    </r>
    <r>
      <rPr>
        <b/>
        <sz val="11"/>
        <color rgb="FF800080"/>
        <rFont val="Calibri"/>
        <family val="2"/>
        <scheme val="minor"/>
      </rPr>
      <t xml:space="preserve">Paa kat , kaaw okintit yaa peye iŋ ŋaara ho ba aaro , kaawin okin co kuuk </t>
    </r>
    <r>
      <rPr>
        <sz val="11"/>
        <color rgb="FF008000"/>
        <rFont val="Calibri"/>
        <family val="2"/>
        <scheme val="minor"/>
      </rPr>
      <t xml:space="preserve">ŋu </t>
    </r>
    <r>
      <rPr>
        <b/>
        <sz val="11"/>
        <color rgb="FF800080"/>
        <rFont val="Calibri"/>
        <family val="2"/>
        <scheme val="minor"/>
      </rPr>
      <t xml:space="preserve">meelgiy iŋ Buŋ </t>
    </r>
    <r>
      <rPr>
        <sz val="11"/>
        <color rgb="FF008000"/>
        <rFont val="Calibri"/>
        <family val="2"/>
        <scheme val="minor"/>
      </rPr>
      <t xml:space="preserve">- ak </t>
    </r>
    <r>
      <rPr>
        <b/>
        <sz val="11"/>
        <color rgb="FF800080"/>
        <rFont val="Calibri"/>
        <family val="2"/>
        <scheme val="minor"/>
      </rPr>
      <t xml:space="preserve">yaa gaase </t>
    </r>
    <r>
      <rPr>
        <sz val="11"/>
        <color rgb="FF008000"/>
        <rFont val="Calibri"/>
        <family val="2"/>
        <scheme val="minor"/>
      </rPr>
      <t xml:space="preserve">. </t>
    </r>
  </si>
  <si>
    <r>
      <rPr>
        <strike/>
        <sz val="11"/>
        <color rgb="FFFF0000"/>
        <rFont val="Calibri"/>
        <family val="2"/>
        <scheme val="minor"/>
      </rPr>
      <t xml:space="preserve">Ampaa ko , wiktin taat </t>
    </r>
    <r>
      <rPr>
        <sz val="11"/>
        <color rgb="FF008000"/>
        <rFont val="Calibri"/>
        <family val="2"/>
        <scheme val="minor"/>
      </rPr>
      <t xml:space="preserve">Buŋ </t>
    </r>
    <r>
      <rPr>
        <b/>
        <sz val="11"/>
        <color rgb="FF800080"/>
        <rFont val="Calibri"/>
        <family val="2"/>
        <scheme val="minor"/>
      </rPr>
      <t xml:space="preserve">raka gaare kadar </t>
    </r>
    <r>
      <rPr>
        <sz val="11"/>
        <color rgb="FF008000"/>
        <rFont val="Calibri"/>
        <family val="2"/>
        <scheme val="minor"/>
      </rPr>
      <t xml:space="preserve">ŋa raka gaare </t>
    </r>
    <r>
      <rPr>
        <b/>
        <sz val="11"/>
        <color rgb="FF800080"/>
        <rFont val="Calibri"/>
        <family val="2"/>
        <scheme val="minor"/>
      </rPr>
      <t xml:space="preserve">tak - tak </t>
    </r>
    <r>
      <rPr>
        <sz val="11"/>
        <color rgb="FF008000"/>
        <rFont val="Calibri"/>
        <family val="2"/>
        <scheme val="minor"/>
      </rPr>
      <t xml:space="preserve">maan kaak ŋa </t>
    </r>
    <r>
      <rPr>
        <b/>
        <sz val="11"/>
        <color rgb="FF800080"/>
        <rFont val="Calibri"/>
        <family val="2"/>
        <scheme val="minor"/>
      </rPr>
      <t xml:space="preserve">rakiy a ŋaaji gine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Buŋ togiltu pey a </t>
    </r>
    <r>
      <rPr>
        <sz val="11"/>
        <color rgb="FF008000"/>
        <rFont val="Calibri"/>
        <family val="2"/>
        <scheme val="minor"/>
      </rPr>
      <t xml:space="preserve">kaawoy </t>
    </r>
    <r>
      <rPr>
        <b/>
        <sz val="11"/>
        <color rgb="FF800080"/>
        <rFont val="Calibri"/>
        <family val="2"/>
        <scheme val="minor"/>
      </rPr>
      <t xml:space="preserve">taar - at bombo </t>
    </r>
    <r>
      <rPr>
        <sz val="11"/>
        <color rgb="FF008000"/>
        <rFont val="Calibri"/>
        <family val="2"/>
        <scheme val="minor"/>
      </rPr>
      <t xml:space="preserve">. </t>
    </r>
  </si>
  <si>
    <r>
      <rPr>
        <b/>
        <sz val="11"/>
        <color rgb="FF800080"/>
        <rFont val="Calibri"/>
        <family val="2"/>
        <scheme val="minor"/>
      </rPr>
      <t xml:space="preserve">Buŋ </t>
    </r>
    <r>
      <rPr>
        <sz val="11"/>
        <color rgb="FF008000"/>
        <rFont val="Calibri"/>
        <family val="2"/>
        <scheme val="minor"/>
      </rPr>
      <t xml:space="preserve">, </t>
    </r>
    <r>
      <rPr>
        <b/>
        <sz val="11"/>
        <color rgb="FF800080"/>
        <rFont val="Calibri"/>
        <family val="2"/>
        <scheme val="minor"/>
      </rPr>
      <t xml:space="preserve">ŋaar kaawa bal cigile . Ɗo bi ŋaar - ak ko </t>
    </r>
    <r>
      <rPr>
        <sz val="11"/>
        <color rgb="FF008000"/>
        <rFont val="Calibri"/>
        <family val="2"/>
        <scheme val="minor"/>
      </rPr>
      <t xml:space="preserve">, </t>
    </r>
    <r>
      <rPr>
        <b/>
        <sz val="11"/>
        <color rgb="FF800080"/>
        <rFont val="Calibri"/>
        <family val="2"/>
        <scheme val="minor"/>
      </rPr>
      <t xml:space="preserve">kaaw seer goyaaɗo </t>
    </r>
    <r>
      <rPr>
        <sz val="11"/>
        <color rgb="FF008000"/>
        <rFont val="Calibri"/>
        <family val="2"/>
        <scheme val="minor"/>
      </rPr>
      <t xml:space="preserve">tak - tak </t>
    </r>
    <r>
      <rPr>
        <i/>
        <sz val="11"/>
        <color rgb="FF0000FF"/>
        <rFont val="Calibri"/>
        <family val="2"/>
        <scheme val="minor"/>
      </rPr>
      <t xml:space="preserve">. Paa kat </t>
    </r>
    <r>
      <rPr>
        <sz val="11"/>
        <color rgb="FF008000"/>
        <rFont val="Calibri"/>
        <family val="2"/>
        <scheme val="minor"/>
      </rPr>
      <t xml:space="preserve">, </t>
    </r>
    <r>
      <rPr>
        <b/>
        <sz val="11"/>
        <color rgb="FF800080"/>
        <rFont val="Calibri"/>
        <family val="2"/>
        <scheme val="minor"/>
      </rPr>
      <t xml:space="preserve">gi ɗuuniit kaaw taat </t>
    </r>
    <r>
      <rPr>
        <sz val="11"/>
        <color rgb="FF008000"/>
        <rFont val="Calibri"/>
        <family val="2"/>
        <scheme val="minor"/>
      </rPr>
      <t xml:space="preserve">ŋa </t>
    </r>
    <r>
      <rPr>
        <b/>
        <sz val="11"/>
        <color rgb="FF800080"/>
        <rFont val="Calibri"/>
        <family val="2"/>
        <scheme val="minor"/>
      </rPr>
      <t xml:space="preserve">kaawtu a gi goyiy iŋ uŋti </t>
    </r>
    <r>
      <rPr>
        <sz val="11"/>
        <color rgb="FF008000"/>
        <rFont val="Calibri"/>
        <family val="2"/>
        <scheme val="minor"/>
      </rPr>
      <t xml:space="preserve">. </t>
    </r>
    <r>
      <rPr>
        <b/>
        <sz val="11"/>
        <color rgb="FF800080"/>
        <rFont val="Calibri"/>
        <family val="2"/>
        <scheme val="minor"/>
      </rPr>
      <t xml:space="preserve">Gii gasit ja bombo nam gi goyiy iŋ gelbin rakki taat ŋa bertu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</si>
  <si>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ni gin gelbin rakki </t>
    </r>
    <r>
      <rPr>
        <sz val="11"/>
        <color rgb="FF008000"/>
        <rFont val="Calibri"/>
        <family val="2"/>
        <scheme val="minor"/>
      </rPr>
      <t xml:space="preserve">kaak </t>
    </r>
    <r>
      <rPr>
        <b/>
        <sz val="11"/>
        <color rgb="FF800080"/>
        <rFont val="Calibri"/>
        <family val="2"/>
        <scheme val="minor"/>
      </rPr>
      <t xml:space="preserve">bera goye ɗo uŋji ka Buŋdi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un </t>
    </r>
    <r>
      <rPr>
        <b/>
        <sz val="11"/>
        <color rgb="FF800080"/>
        <rFont val="Calibri"/>
        <family val="2"/>
        <scheme val="minor"/>
      </rPr>
      <t xml:space="preserve">jitu </t>
    </r>
    <r>
      <rPr>
        <sz val="11"/>
        <color rgb="FF008000"/>
        <rFont val="Calibri"/>
        <family val="2"/>
        <scheme val="minor"/>
      </rPr>
      <t xml:space="preserve">atta ɗo wer kaak * cawar aale </t>
    </r>
    <r>
      <rPr>
        <i/>
        <sz val="11"/>
        <color rgb="FF0000FF"/>
        <rFont val="Calibri"/>
        <family val="2"/>
        <scheme val="minor"/>
      </rPr>
      <t xml:space="preserve">nam ŋa un jaaɗo atta ɗo zimilla kuuk goy ɗatik ta zimilla </t>
    </r>
    <r>
      <rPr>
        <sz val="11"/>
        <color rgb="FF008000"/>
        <rFont val="Calibri"/>
        <family val="2"/>
        <scheme val="minor"/>
      </rPr>
      <t xml:space="preserve">. </t>
    </r>
  </si>
  <si>
    <r>
      <rPr>
        <b/>
        <sz val="11"/>
        <color rgb="FF800080"/>
        <rFont val="Calibri"/>
        <family val="2"/>
        <scheme val="minor"/>
      </rPr>
      <t xml:space="preserve">Ya ni ɓilda pey gee </t>
    </r>
    <r>
      <rPr>
        <sz val="11"/>
        <color rgb="FF008000"/>
        <rFont val="Calibri"/>
        <family val="2"/>
        <scheme val="minor"/>
      </rPr>
      <t xml:space="preserve">ɗo bi ka </t>
    </r>
    <r>
      <rPr>
        <b/>
        <sz val="11"/>
        <color rgb="FF800080"/>
        <rFont val="Calibri"/>
        <family val="2"/>
        <scheme val="minor"/>
      </rPr>
      <t xml:space="preserve">* gaanuun ka Muusa </t>
    </r>
    <r>
      <rPr>
        <sz val="11"/>
        <color rgb="FF008000"/>
        <rFont val="Calibri"/>
        <family val="2"/>
        <scheme val="minor"/>
      </rPr>
      <t xml:space="preserve">, </t>
    </r>
    <r>
      <rPr>
        <b/>
        <sz val="11"/>
        <color rgb="FF800080"/>
        <rFont val="Calibri"/>
        <family val="2"/>
        <scheme val="minor"/>
      </rPr>
      <t xml:space="preserve">ni rasgitɗo pey kaawin kuuk ŋu kaawiy ɗo bi ka * batiziyennar , ɗo bi ka </t>
    </r>
    <r>
      <rPr>
        <sz val="11"/>
        <color rgb="FF008000"/>
        <rFont val="Calibri"/>
        <family val="2"/>
        <scheme val="minor"/>
      </rPr>
      <t xml:space="preserve">lee </t>
    </r>
    <r>
      <rPr>
        <i/>
        <sz val="11"/>
        <color rgb="FF0000FF"/>
        <rFont val="Calibri"/>
        <family val="2"/>
        <scheme val="minor"/>
      </rPr>
      <t xml:space="preserve">pise </t>
    </r>
    <r>
      <rPr>
        <sz val="11"/>
        <color rgb="FF008000"/>
        <rFont val="Calibri"/>
        <family val="2"/>
        <scheme val="minor"/>
      </rPr>
      <t xml:space="preserve">ka </t>
    </r>
    <r>
      <rPr>
        <b/>
        <sz val="11"/>
        <color rgb="FF800080"/>
        <rFont val="Calibri"/>
        <family val="2"/>
        <scheme val="minor"/>
      </rPr>
      <t xml:space="preserve">geemir </t>
    </r>
    <r>
      <rPr>
        <sz val="11"/>
        <color rgb="FF008000"/>
        <rFont val="Calibri"/>
        <family val="2"/>
        <scheme val="minor"/>
      </rPr>
      <t xml:space="preserve">, </t>
    </r>
    <r>
      <rPr>
        <b/>
        <sz val="11"/>
        <color rgb="FF800080"/>
        <rFont val="Calibri"/>
        <family val="2"/>
        <scheme val="minor"/>
      </rPr>
      <t xml:space="preserve">ɗo bi </t>
    </r>
    <r>
      <rPr>
        <sz val="11"/>
        <color rgb="FF008000"/>
        <rFont val="Calibri"/>
        <family val="2"/>
        <scheme val="minor"/>
      </rPr>
      <t xml:space="preserve">ka </t>
    </r>
    <r>
      <rPr>
        <b/>
        <sz val="11"/>
        <color rgb="FF800080"/>
        <rFont val="Calibri"/>
        <family val="2"/>
        <scheme val="minor"/>
      </rPr>
      <t xml:space="preserve">nooyindi </t>
    </r>
    <r>
      <rPr>
        <sz val="11"/>
        <color rgb="FF008000"/>
        <rFont val="Calibri"/>
        <family val="2"/>
        <scheme val="minor"/>
      </rPr>
      <t xml:space="preserve">ho </t>
    </r>
    <r>
      <rPr>
        <i/>
        <sz val="11"/>
        <color rgb="FF0000FF"/>
        <rFont val="Calibri"/>
        <family val="2"/>
        <scheme val="minor"/>
      </rPr>
      <t xml:space="preserve">ɗo bi ka seriiner , </t>
    </r>
    <r>
      <rPr>
        <sz val="11"/>
        <color rgb="FF008000"/>
        <rFont val="Calibri"/>
        <family val="2"/>
        <scheme val="minor"/>
      </rPr>
      <t xml:space="preserve">seriin </t>
    </r>
    <r>
      <rPr>
        <b/>
        <sz val="11"/>
        <color rgb="FF800080"/>
        <rFont val="Calibri"/>
        <family val="2"/>
        <scheme val="minor"/>
      </rPr>
      <t xml:space="preserve">ta Buŋdi yaa goye doo </t>
    </r>
    <r>
      <rPr>
        <sz val="11"/>
        <color rgb="FF008000"/>
        <rFont val="Calibri"/>
        <family val="2"/>
        <scheme val="minor"/>
      </rPr>
      <t xml:space="preserve">. </t>
    </r>
  </si>
  <si>
    <r>
      <rPr>
        <sz val="11"/>
        <color rgb="FF008000"/>
        <rFont val="Calibri"/>
        <family val="2"/>
        <scheme val="minor"/>
      </rPr>
      <t xml:space="preserve">Ɗo wer </t>
    </r>
    <r>
      <rPr>
        <b/>
        <sz val="11"/>
        <color rgb="FF800080"/>
        <rFont val="Calibri"/>
        <family val="2"/>
        <scheme val="minor"/>
      </rPr>
      <t xml:space="preserve">ŋaar </t>
    </r>
    <r>
      <rPr>
        <sz val="11"/>
        <color rgb="FF008000"/>
        <rFont val="Calibri"/>
        <family val="2"/>
        <scheme val="minor"/>
      </rPr>
      <t xml:space="preserve">- ak ko , Iisa ogiriite </t>
    </r>
    <r>
      <rPr>
        <b/>
        <sz val="11"/>
        <color rgb="FF800080"/>
        <rFont val="Calibri"/>
        <family val="2"/>
        <scheme val="minor"/>
      </rPr>
      <t xml:space="preserve">ho </t>
    </r>
    <r>
      <rPr>
        <sz val="11"/>
        <color rgb="FF008000"/>
        <rFont val="Calibri"/>
        <family val="2"/>
        <scheme val="minor"/>
      </rPr>
      <t xml:space="preserve">ŋa un jitu </t>
    </r>
    <r>
      <rPr>
        <i/>
        <sz val="11"/>
        <color rgb="FF0000FF"/>
        <rFont val="Calibri"/>
        <family val="2"/>
        <scheme val="minor"/>
      </rPr>
      <t xml:space="preserve">ja </t>
    </r>
    <r>
      <rPr>
        <sz val="11"/>
        <color rgb="FF008000"/>
        <rFont val="Calibri"/>
        <family val="2"/>
        <scheme val="minor"/>
      </rPr>
      <t xml:space="preserve">ɗo </t>
    </r>
    <r>
      <rPr>
        <b/>
        <sz val="11"/>
        <color rgb="FF800080"/>
        <rFont val="Calibri"/>
        <family val="2"/>
        <scheme val="minor"/>
      </rPr>
      <t xml:space="preserve">saan tan ji </t>
    </r>
    <r>
      <rPr>
        <sz val="11"/>
        <color rgb="FF008000"/>
        <rFont val="Calibri"/>
        <family val="2"/>
        <scheme val="minor"/>
      </rPr>
      <t xml:space="preserve">. </t>
    </r>
    <r>
      <rPr>
        <b/>
        <sz val="11"/>
        <color rgb="FF800080"/>
        <rFont val="Calibri"/>
        <family val="2"/>
        <scheme val="minor"/>
      </rPr>
      <t xml:space="preserve">Ŋa ginig </t>
    </r>
    <r>
      <rPr>
        <sz val="11"/>
        <color rgb="FF008000"/>
        <rFont val="Calibri"/>
        <family val="2"/>
        <scheme val="minor"/>
      </rPr>
      <t xml:space="preserve">* mee satkiner ka tatko kaak </t>
    </r>
    <r>
      <rPr>
        <i/>
        <sz val="11"/>
        <color rgb="FF0000FF"/>
        <rFont val="Calibri"/>
        <family val="2"/>
        <scheme val="minor"/>
      </rPr>
      <t xml:space="preserve">tatko ar Melziyeek . Ŋa </t>
    </r>
    <r>
      <rPr>
        <sz val="11"/>
        <color rgb="FF008000"/>
        <rFont val="Calibri"/>
        <family val="2"/>
        <scheme val="minor"/>
      </rPr>
      <t xml:space="preserve">goy doo </t>
    </r>
    <r>
      <rPr>
        <b/>
        <sz val="11"/>
        <color rgb="FF800080"/>
        <rFont val="Calibri"/>
        <family val="2"/>
        <scheme val="minor"/>
      </rPr>
      <t xml:space="preserve">ɗo saan ta pey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</si>
  <si>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t>
    </r>
    <r>
      <rPr>
        <b/>
        <sz val="11"/>
        <color rgb="FF800080"/>
        <rFont val="Calibri"/>
        <family val="2"/>
        <scheme val="minor"/>
      </rPr>
      <t xml:space="preserve">, </t>
    </r>
    <r>
      <rPr>
        <sz val="11"/>
        <color rgb="FF008000"/>
        <rFont val="Calibri"/>
        <family val="2"/>
        <scheme val="minor"/>
      </rPr>
      <t xml:space="preserve">ya Buŋ </t>
    </r>
    <r>
      <rPr>
        <b/>
        <sz val="11"/>
        <color rgb="FF800080"/>
        <rFont val="Calibri"/>
        <family val="2"/>
        <scheme val="minor"/>
      </rPr>
      <t xml:space="preserve">kat raka , gii ibinin pey tak - tak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</si>
  <si>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gas portikaw ta Buŋdi </t>
    </r>
    <r>
      <rPr>
        <sz val="11"/>
        <color rgb="FF008000"/>
        <rFont val="Calibri"/>
        <family val="2"/>
        <scheme val="minor"/>
      </rPr>
      <t xml:space="preserve">, ŋu </t>
    </r>
    <r>
      <rPr>
        <b/>
        <sz val="11"/>
        <color rgb="FF800080"/>
        <rFont val="Calibri"/>
        <family val="2"/>
        <scheme val="minor"/>
      </rPr>
      <t xml:space="preserve">gas maan kaak Buŋ beriico </t>
    </r>
    <r>
      <rPr>
        <sz val="11"/>
        <color rgb="FF008000"/>
        <rFont val="Calibri"/>
        <family val="2"/>
        <scheme val="minor"/>
      </rPr>
      <t xml:space="preserve">min kuwa </t>
    </r>
    <r>
      <rPr>
        <i/>
        <sz val="11"/>
        <color rgb="FF0000FF"/>
        <rFont val="Calibri"/>
        <family val="2"/>
        <scheme val="minor"/>
      </rPr>
      <t xml:space="preserve">, </t>
    </r>
    <r>
      <rPr>
        <sz val="11"/>
        <color rgb="FF008000"/>
        <rFont val="Calibri"/>
        <family val="2"/>
        <scheme val="minor"/>
      </rPr>
      <t xml:space="preserve">ho ŋu gas Ruwwin ta Buŋdi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</si>
  <si>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Ŋuur kuuk rasgit </t>
    </r>
    <r>
      <rPr>
        <sz val="11"/>
        <color rgb="FF008000"/>
        <rFont val="Calibri"/>
        <family val="2"/>
        <scheme val="minor"/>
      </rPr>
      <t xml:space="preserve">kaaw ta Buŋdi </t>
    </r>
    <r>
      <rPr>
        <strike/>
        <sz val="11"/>
        <color rgb="FFFF0000"/>
        <rFont val="Calibri"/>
        <family val="2"/>
        <scheme val="minor"/>
      </rPr>
      <t xml:space="preserve">iŋ galilti </t>
    </r>
    <r>
      <rPr>
        <sz val="11"/>
        <color rgb="FF008000"/>
        <rFont val="Calibri"/>
        <family val="2"/>
        <scheme val="minor"/>
      </rPr>
      <t xml:space="preserve">ho </t>
    </r>
    <r>
      <rPr>
        <b/>
        <sz val="11"/>
        <color rgb="FF800080"/>
        <rFont val="Calibri"/>
        <family val="2"/>
        <scheme val="minor"/>
      </rPr>
      <t xml:space="preserve">gas </t>
    </r>
    <r>
      <rPr>
        <sz val="11"/>
        <color rgb="FF008000"/>
        <rFont val="Calibri"/>
        <family val="2"/>
        <scheme val="minor"/>
      </rPr>
      <t xml:space="preserve">gudurre ta </t>
    </r>
    <r>
      <rPr>
        <b/>
        <sz val="11"/>
        <color rgb="FF800080"/>
        <rFont val="Calibri"/>
        <family val="2"/>
        <scheme val="minor"/>
      </rPr>
      <t xml:space="preserve">gamin kuuk yaa ase ɗo duniiner </t>
    </r>
    <r>
      <rPr>
        <sz val="11"/>
        <color rgb="FF008000"/>
        <rFont val="Calibri"/>
        <family val="2"/>
        <scheme val="minor"/>
      </rPr>
      <t xml:space="preserve">. </t>
    </r>
  </si>
  <si>
    <r>
      <rPr>
        <b/>
        <sz val="11"/>
        <color rgb="FF800080"/>
        <rFont val="Calibri"/>
        <family val="2"/>
        <scheme val="minor"/>
      </rPr>
      <t xml:space="preserve">Ka seener gay , ya ŋu pooc ɗeete </t>
    </r>
    <r>
      <rPr>
        <sz val="11"/>
        <color rgb="FF008000"/>
        <rFont val="Calibri"/>
        <family val="2"/>
        <scheme val="minor"/>
      </rPr>
      <t xml:space="preserve">, ŋu </t>
    </r>
    <r>
      <rPr>
        <b/>
        <sz val="11"/>
        <color rgb="FF800080"/>
        <rFont val="Calibri"/>
        <family val="2"/>
        <scheme val="minor"/>
      </rPr>
      <t xml:space="preserve">gediraaɗo pey ŋuu jipte </t>
    </r>
    <r>
      <rPr>
        <sz val="11"/>
        <color rgb="FF008000"/>
        <rFont val="Calibri"/>
        <family val="2"/>
        <scheme val="minor"/>
      </rPr>
      <t xml:space="preserve">goyin co kaak awalle </t>
    </r>
    <r>
      <rPr>
        <strike/>
        <sz val="11"/>
        <color rgb="FFFF0000"/>
        <rFont val="Calibri"/>
        <family val="2"/>
        <scheme val="minor"/>
      </rPr>
      <t xml:space="preserve">. Gee - ak </t>
    </r>
    <r>
      <rPr>
        <sz val="11"/>
        <color rgb="FF008000"/>
        <rFont val="Calibri"/>
        <family val="2"/>
        <scheme val="minor"/>
      </rPr>
      <t xml:space="preserve">, </t>
    </r>
    <r>
      <rPr>
        <b/>
        <sz val="11"/>
        <color rgb="FF800080"/>
        <rFont val="Calibri"/>
        <family val="2"/>
        <scheme val="minor"/>
      </rPr>
      <t xml:space="preserve">asaan ŋu diyaag </t>
    </r>
    <r>
      <rPr>
        <sz val="11"/>
        <color rgb="FF008000"/>
        <rFont val="Calibri"/>
        <family val="2"/>
        <scheme val="minor"/>
      </rPr>
      <t xml:space="preserve">Roŋ ka Buŋdi ka etor </t>
    </r>
    <r>
      <rPr>
        <i/>
        <sz val="11"/>
        <color rgb="FF0000FF"/>
        <rFont val="Calibri"/>
        <family val="2"/>
        <scheme val="minor"/>
      </rPr>
      <t xml:space="preserve">pey , ŋu ɓaayiy ɗooɗin ka etor </t>
    </r>
    <r>
      <rPr>
        <sz val="11"/>
        <color rgb="FF008000"/>
        <rFont val="Calibri"/>
        <family val="2"/>
        <scheme val="minor"/>
      </rPr>
      <t xml:space="preserve">ho ŋu </t>
    </r>
    <r>
      <rPr>
        <b/>
        <sz val="11"/>
        <color rgb="FF800080"/>
        <rFont val="Calibri"/>
        <family val="2"/>
        <scheme val="minor"/>
      </rPr>
      <t xml:space="preserve">gaaraag iŋ </t>
    </r>
    <r>
      <rPr>
        <sz val="11"/>
        <color rgb="FF008000"/>
        <rFont val="Calibri"/>
        <family val="2"/>
        <scheme val="minor"/>
      </rPr>
      <t xml:space="preserve">uŋco ka geemir </t>
    </r>
    <r>
      <rPr>
        <i/>
        <sz val="11"/>
        <color rgb="FF0000FF"/>
        <rFont val="Calibri"/>
        <family val="2"/>
        <scheme val="minor"/>
      </rPr>
      <t xml:space="preserve">a ŋaar isgigɗo iŋ uŋco </t>
    </r>
    <r>
      <rPr>
        <sz val="11"/>
        <color rgb="FF008000"/>
        <rFont val="Calibri"/>
        <family val="2"/>
        <scheme val="minor"/>
      </rPr>
      <t xml:space="preserve">. </t>
    </r>
  </si>
  <si>
    <r>
      <rPr>
        <b/>
        <sz val="11"/>
        <color rgb="FF800080"/>
        <rFont val="Calibri"/>
        <family val="2"/>
        <scheme val="minor"/>
      </rPr>
      <t xml:space="preserve">Ya kiɗ </t>
    </r>
    <r>
      <rPr>
        <sz val="11"/>
        <color rgb="FF008000"/>
        <rFont val="Calibri"/>
        <family val="2"/>
        <scheme val="minor"/>
      </rPr>
      <t xml:space="preserve">kaak </t>
    </r>
    <r>
      <rPr>
        <b/>
        <sz val="11"/>
        <color rgb="FF800080"/>
        <rFont val="Calibri"/>
        <family val="2"/>
        <scheme val="minor"/>
      </rPr>
      <t xml:space="preserve">cokaw </t>
    </r>
    <r>
      <rPr>
        <sz val="11"/>
        <color rgb="FF008000"/>
        <rFont val="Calibri"/>
        <family val="2"/>
        <scheme val="minor"/>
      </rPr>
      <t xml:space="preserve">amay </t>
    </r>
    <r>
      <rPr>
        <i/>
        <sz val="11"/>
        <color rgb="FF0000FF"/>
        <rFont val="Calibri"/>
        <family val="2"/>
        <scheme val="minor"/>
      </rPr>
      <t xml:space="preserve">kuuk n okaaji doo </t>
    </r>
    <r>
      <rPr>
        <sz val="11"/>
        <color rgb="FF008000"/>
        <rFont val="Calibri"/>
        <family val="2"/>
        <scheme val="minor"/>
      </rPr>
      <t xml:space="preserve">ho </t>
    </r>
    <r>
      <rPr>
        <b/>
        <sz val="11"/>
        <color rgb="FF800080"/>
        <rFont val="Calibri"/>
        <family val="2"/>
        <scheme val="minor"/>
      </rPr>
      <t xml:space="preserve">ŋa imilgiy roŋ kuuk </t>
    </r>
    <r>
      <rPr>
        <sz val="11"/>
        <color rgb="FF008000"/>
        <rFont val="Calibri"/>
        <family val="2"/>
        <scheme val="minor"/>
      </rPr>
      <t xml:space="preserve">samaane 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gooƴaag kiɗ </t>
    </r>
    <r>
      <rPr>
        <sz val="11"/>
        <color rgb="FF008000"/>
        <rFont val="Calibri"/>
        <family val="2"/>
        <scheme val="minor"/>
      </rPr>
      <t xml:space="preserve">- ak , Buŋ </t>
    </r>
    <r>
      <rPr>
        <b/>
        <sz val="11"/>
        <color rgb="FF800080"/>
        <rFont val="Calibri"/>
        <family val="2"/>
        <scheme val="minor"/>
      </rPr>
      <t xml:space="preserve">barkiyiiga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</si>
  <si>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kiɗ </t>
    </r>
    <r>
      <rPr>
        <sz val="11"/>
        <color rgb="FF008000"/>
        <rFont val="Calibri"/>
        <family val="2"/>
        <scheme val="minor"/>
      </rPr>
      <t xml:space="preserve">kaak </t>
    </r>
    <r>
      <rPr>
        <b/>
        <sz val="11"/>
        <color rgb="FF800080"/>
        <rFont val="Calibri"/>
        <family val="2"/>
        <scheme val="minor"/>
      </rPr>
      <t xml:space="preserve">wiyaw busam kuuk gin </t>
    </r>
    <r>
      <rPr>
        <sz val="11"/>
        <color rgb="FF008000"/>
        <rFont val="Calibri"/>
        <family val="2"/>
        <scheme val="minor"/>
      </rPr>
      <t xml:space="preserve">pompal kuuk gin jamay </t>
    </r>
    <r>
      <rPr>
        <b/>
        <sz val="11"/>
        <color rgb="FF800080"/>
        <rFont val="Calibri"/>
        <family val="2"/>
        <scheme val="minor"/>
      </rPr>
      <t xml:space="preserve">ho iŋ jamay gay , ŋaar </t>
    </r>
    <r>
      <rPr>
        <sz val="11"/>
        <color rgb="FF008000"/>
        <rFont val="Calibri"/>
        <family val="2"/>
        <scheme val="minor"/>
      </rPr>
      <t xml:space="preserve">- ak </t>
    </r>
    <r>
      <rPr>
        <i/>
        <sz val="11"/>
        <color rgb="FF0000FF"/>
        <rFont val="Calibri"/>
        <family val="2"/>
        <scheme val="minor"/>
      </rPr>
      <t xml:space="preserve">maala . Ŋaar - ak raɗa a Buŋ yaaji surpiyin ji </t>
    </r>
    <r>
      <rPr>
        <sz val="11"/>
        <color rgb="FF008000"/>
        <rFont val="Calibri"/>
        <family val="2"/>
        <scheme val="minor"/>
      </rPr>
      <t xml:space="preserve">, </t>
    </r>
    <r>
      <rPr>
        <b/>
        <sz val="11"/>
        <color rgb="FF800080"/>
        <rFont val="Calibri"/>
        <family val="2"/>
        <scheme val="minor"/>
      </rPr>
      <t xml:space="preserve">ho ba aaro </t>
    </r>
    <r>
      <rPr>
        <sz val="11"/>
        <color rgb="FF008000"/>
        <rFont val="Calibri"/>
        <family val="2"/>
        <scheme val="minor"/>
      </rPr>
      <t xml:space="preserve">, ŋuu </t>
    </r>
    <r>
      <rPr>
        <b/>
        <sz val="11"/>
        <color rgb="FF800080"/>
        <rFont val="Calibri"/>
        <family val="2"/>
        <scheme val="minor"/>
      </rPr>
      <t xml:space="preserve">orin ɗo ak ta ba oole </t>
    </r>
    <r>
      <rPr>
        <sz val="11"/>
        <color rgb="FF008000"/>
        <rFont val="Calibri"/>
        <family val="2"/>
        <scheme val="minor"/>
      </rPr>
      <t xml:space="preserve">. </t>
    </r>
  </si>
  <si>
    <r>
      <rPr>
        <sz val="11"/>
        <color rgb="FF008000"/>
        <rFont val="Calibri"/>
        <family val="2"/>
        <scheme val="minor"/>
      </rPr>
      <t xml:space="preserve">Gem kol siŋtay , ya ni kaawa ampa </t>
    </r>
    <r>
      <rPr>
        <b/>
        <sz val="11"/>
        <color rgb="FF800080"/>
        <rFont val="Calibri"/>
        <family val="2"/>
        <scheme val="minor"/>
      </rPr>
      <t xml:space="preserve">- aŋ sa </t>
    </r>
    <r>
      <rPr>
        <sz val="11"/>
        <color rgb="FF008000"/>
        <rFont val="Calibri"/>
        <family val="2"/>
        <scheme val="minor"/>
      </rPr>
      <t xml:space="preserve">, ni iban </t>
    </r>
    <r>
      <rPr>
        <strike/>
        <sz val="11"/>
        <color rgb="FFFF0000"/>
        <rFont val="Calibri"/>
        <family val="2"/>
        <scheme val="minor"/>
      </rPr>
      <t xml:space="preserve">tak </t>
    </r>
    <r>
      <rPr>
        <sz val="11"/>
        <color rgb="FF008000"/>
        <rFont val="Calibri"/>
        <family val="2"/>
        <scheme val="minor"/>
      </rPr>
      <t xml:space="preserve">kadar </t>
    </r>
    <r>
      <rPr>
        <strike/>
        <sz val="11"/>
        <color rgb="FFFF0000"/>
        <rFont val="Calibri"/>
        <family val="2"/>
        <scheme val="minor"/>
      </rPr>
      <t xml:space="preserve">botol taat </t>
    </r>
    <r>
      <rPr>
        <sz val="11"/>
        <color rgb="FF008000"/>
        <rFont val="Calibri"/>
        <family val="2"/>
        <scheme val="minor"/>
      </rPr>
      <t xml:space="preserve">ku </t>
    </r>
    <r>
      <rPr>
        <b/>
        <sz val="11"/>
        <color rgb="FF800080"/>
        <rFont val="Calibri"/>
        <family val="2"/>
        <scheme val="minor"/>
      </rPr>
      <t xml:space="preserve">gina gamin kuuk </t>
    </r>
    <r>
      <rPr>
        <sz val="11"/>
        <color rgb="FF008000"/>
        <rFont val="Calibri"/>
        <family val="2"/>
        <scheme val="minor"/>
      </rPr>
      <t xml:space="preserve">samaane </t>
    </r>
    <r>
      <rPr>
        <i/>
        <sz val="11"/>
        <color rgb="FF0000FF"/>
        <rFont val="Calibri"/>
        <family val="2"/>
        <scheme val="minor"/>
      </rPr>
      <t xml:space="preserve">ɗo uŋco ka geemir ho iŋ ŋuur kuuk asa gase jile </t>
    </r>
    <r>
      <rPr>
        <sz val="11"/>
        <color rgb="FF008000"/>
        <rFont val="Calibri"/>
        <family val="2"/>
        <scheme val="minor"/>
      </rPr>
      <t xml:space="preserve">. </t>
    </r>
    <r>
      <rPr>
        <strike/>
        <sz val="11"/>
        <color rgb="FFFF0000"/>
        <rFont val="Calibri"/>
        <family val="2"/>
        <scheme val="minor"/>
      </rPr>
      <t xml:space="preserve">Taar ko taat iya gee ɗo jilindi . </t>
    </r>
  </si>
  <si>
    <r>
      <rPr>
        <b/>
        <sz val="11"/>
        <color rgb="FF800080"/>
        <rFont val="Calibri"/>
        <family val="2"/>
        <scheme val="minor"/>
      </rPr>
      <t xml:space="preserve">Gem </t>
    </r>
    <r>
      <rPr>
        <sz val="11"/>
        <color rgb="FF008000"/>
        <rFont val="Calibri"/>
        <family val="2"/>
        <scheme val="minor"/>
      </rPr>
      <t xml:space="preserve">- ak , ŋaar </t>
    </r>
    <r>
      <rPr>
        <i/>
        <sz val="11"/>
        <color rgb="FF0000FF"/>
        <rFont val="Calibri"/>
        <family val="2"/>
        <scheme val="minor"/>
      </rPr>
      <t xml:space="preserve">ko * Melkedeek , </t>
    </r>
    <r>
      <rPr>
        <sz val="11"/>
        <color rgb="FF008000"/>
        <rFont val="Calibri"/>
        <family val="2"/>
        <scheme val="minor"/>
      </rPr>
      <t xml:space="preserve">sultan ka </t>
    </r>
    <r>
      <rPr>
        <b/>
        <sz val="11"/>
        <color rgb="FF800080"/>
        <rFont val="Calibri"/>
        <family val="2"/>
        <scheme val="minor"/>
      </rPr>
      <t xml:space="preserve">Salaam </t>
    </r>
    <r>
      <rPr>
        <sz val="11"/>
        <color rgb="FF008000"/>
        <rFont val="Calibri"/>
        <family val="2"/>
        <scheme val="minor"/>
      </rPr>
      <t xml:space="preserve">ho ŋa gay satkiner ka Buŋ ka kuwa . </t>
    </r>
    <r>
      <rPr>
        <b/>
        <sz val="11"/>
        <color rgb="FF800080"/>
        <rFont val="Calibri"/>
        <family val="2"/>
        <scheme val="minor"/>
      </rPr>
      <t xml:space="preserve">Ŋaar ko kaak ɓaawiiji ɗo Ibraayim </t>
    </r>
    <r>
      <rPr>
        <sz val="11"/>
        <color rgb="FF008000"/>
        <rFont val="Calibri"/>
        <family val="2"/>
        <scheme val="minor"/>
      </rPr>
      <t xml:space="preserve">wiktin taat </t>
    </r>
    <r>
      <rPr>
        <strike/>
        <sz val="11"/>
        <color rgb="FFFF0000"/>
        <rFont val="Calibri"/>
        <family val="2"/>
        <scheme val="minor"/>
      </rPr>
      <t xml:space="preserve">Ibraayim nosiriico ɗo sultinnay daarin ho </t>
    </r>
    <r>
      <rPr>
        <sz val="11"/>
        <color rgb="FF008000"/>
        <rFont val="Calibri"/>
        <family val="2"/>
        <scheme val="minor"/>
      </rPr>
      <t xml:space="preserve">ŋa </t>
    </r>
    <r>
      <rPr>
        <b/>
        <sz val="11"/>
        <color rgb="FF800080"/>
        <rFont val="Calibri"/>
        <family val="2"/>
        <scheme val="minor"/>
      </rPr>
      <t xml:space="preserve">yeeptu </t>
    </r>
    <r>
      <rPr>
        <sz val="11"/>
        <color rgb="FF008000"/>
        <rFont val="Calibri"/>
        <family val="2"/>
        <scheme val="minor"/>
      </rPr>
      <t xml:space="preserve">min ɗo </t>
    </r>
    <r>
      <rPr>
        <b/>
        <sz val="11"/>
        <color rgb="FF800080"/>
        <rFont val="Calibri"/>
        <family val="2"/>
        <scheme val="minor"/>
      </rPr>
      <t xml:space="preserve">meennuwiy </t>
    </r>
    <r>
      <rPr>
        <sz val="11"/>
        <color rgb="FF008000"/>
        <rFont val="Calibri"/>
        <family val="2"/>
        <scheme val="minor"/>
      </rPr>
      <t xml:space="preserve">ho ŋa barkiyiiga . </t>
    </r>
  </si>
  <si>
    <r>
      <rPr>
        <i/>
        <sz val="11"/>
        <color rgb="FF0000FF"/>
        <rFont val="Calibri"/>
        <family val="2"/>
        <scheme val="minor"/>
      </rPr>
      <t xml:space="preserve">Ŋaar kaak min aginiyte ku </t>
    </r>
    <r>
      <rPr>
        <sz val="11"/>
        <color rgb="FF008000"/>
        <rFont val="Calibri"/>
        <family val="2"/>
        <scheme val="minor"/>
      </rPr>
      <t xml:space="preserve">Ibraayim </t>
    </r>
    <r>
      <rPr>
        <b/>
        <sz val="11"/>
        <color rgb="FF800080"/>
        <rFont val="Calibri"/>
        <family val="2"/>
        <scheme val="minor"/>
      </rPr>
      <t xml:space="preserve">oki weetu Lebi </t>
    </r>
    <r>
      <rPr>
        <sz val="11"/>
        <color rgb="FF008000"/>
        <rFont val="Calibri"/>
        <family val="2"/>
        <scheme val="minor"/>
      </rPr>
      <t xml:space="preserve">, ŋaar </t>
    </r>
    <r>
      <rPr>
        <b/>
        <sz val="11"/>
        <color rgb="FF800080"/>
        <rFont val="Calibri"/>
        <family val="2"/>
        <scheme val="minor"/>
      </rPr>
      <t xml:space="preserve">di oki berji zakaane ɗo Melsi - Zedeek . Ɗo tan ji - at ko , </t>
    </r>
    <r>
      <rPr>
        <sz val="11"/>
        <color rgb="FF008000"/>
        <rFont val="Calibri"/>
        <family val="2"/>
        <scheme val="minor"/>
      </rPr>
      <t xml:space="preserve">Lebi </t>
    </r>
    <r>
      <rPr>
        <b/>
        <sz val="11"/>
        <color rgb="FF800080"/>
        <rFont val="Calibri"/>
        <family val="2"/>
        <scheme val="minor"/>
      </rPr>
      <t xml:space="preserve">oki berji zakaane </t>
    </r>
    <r>
      <rPr>
        <sz val="11"/>
        <color rgb="FF008000"/>
        <rFont val="Calibri"/>
        <family val="2"/>
        <scheme val="minor"/>
      </rPr>
      <t xml:space="preserve">. </t>
    </r>
  </si>
  <si>
    <r>
      <rPr>
        <b/>
        <sz val="11"/>
        <color rgb="FF800080"/>
        <rFont val="Calibri"/>
        <family val="2"/>
        <scheme val="minor"/>
      </rPr>
      <t xml:space="preserve">* Gaanuun ka Muusa kaawtu kadar </t>
    </r>
    <r>
      <rPr>
        <sz val="11"/>
        <color rgb="FF008000"/>
        <rFont val="Calibri"/>
        <family val="2"/>
        <scheme val="minor"/>
      </rPr>
      <t xml:space="preserve">gee </t>
    </r>
    <r>
      <rPr>
        <b/>
        <sz val="11"/>
        <color rgb="FF800080"/>
        <rFont val="Calibri"/>
        <family val="2"/>
        <scheme val="minor"/>
      </rPr>
      <t xml:space="preserve">yaa </t>
    </r>
    <r>
      <rPr>
        <sz val="11"/>
        <color rgb="FF008000"/>
        <rFont val="Calibri"/>
        <family val="2"/>
        <scheme val="minor"/>
      </rPr>
      <t xml:space="preserve">gine </t>
    </r>
    <r>
      <rPr>
        <strike/>
        <sz val="11"/>
        <color rgb="FFFF0000"/>
        <rFont val="Calibri"/>
        <family val="2"/>
        <scheme val="minor"/>
      </rPr>
      <t xml:space="preserve">riy ta </t>
    </r>
    <r>
      <rPr>
        <sz val="11"/>
        <color rgb="FF008000"/>
        <rFont val="Calibri"/>
        <family val="2"/>
        <scheme val="minor"/>
      </rPr>
      <t xml:space="preserve">gay satkiner </t>
    </r>
    <r>
      <rPr>
        <i/>
        <sz val="11"/>
        <color rgb="FF0000FF"/>
        <rFont val="Calibri"/>
        <family val="2"/>
        <scheme val="minor"/>
      </rPr>
      <t xml:space="preserve">min tamba ta Lebi </t>
    </r>
    <r>
      <rPr>
        <sz val="11"/>
        <color rgb="FF008000"/>
        <rFont val="Calibri"/>
        <family val="2"/>
        <scheme val="minor"/>
      </rPr>
      <t xml:space="preserve">. Kar </t>
    </r>
    <r>
      <rPr>
        <b/>
        <sz val="11"/>
        <color rgb="FF800080"/>
        <rFont val="Calibri"/>
        <family val="2"/>
        <scheme val="minor"/>
      </rPr>
      <t xml:space="preserve">gay , satkiner </t>
    </r>
    <r>
      <rPr>
        <sz val="11"/>
        <color rgb="FF008000"/>
        <rFont val="Calibri"/>
        <family val="2"/>
        <scheme val="minor"/>
      </rPr>
      <t xml:space="preserve">- ak </t>
    </r>
    <r>
      <rPr>
        <b/>
        <sz val="11"/>
        <color rgb="FF800080"/>
        <rFont val="Calibri"/>
        <family val="2"/>
        <scheme val="minor"/>
      </rPr>
      <t xml:space="preserve">bal gedire ginin * cawar ɗo uŋji ka Buŋdi . Illa ŋuu amile </t>
    </r>
    <r>
      <rPr>
        <sz val="11"/>
        <color rgb="FF008000"/>
        <rFont val="Calibri"/>
        <family val="2"/>
        <scheme val="minor"/>
      </rPr>
      <t xml:space="preserve">gay satkiner ka pey </t>
    </r>
    <r>
      <rPr>
        <b/>
        <sz val="11"/>
        <color rgb="FF800080"/>
        <rFont val="Calibri"/>
        <family val="2"/>
        <scheme val="minor"/>
      </rPr>
      <t xml:space="preserve">ar * Melkideseek . Ŋaar gay min tamba </t>
    </r>
    <r>
      <rPr>
        <sz val="11"/>
        <color rgb="FF008000"/>
        <rFont val="Calibri"/>
        <family val="2"/>
        <scheme val="minor"/>
      </rPr>
      <t xml:space="preserve">ta * Haruun </t>
    </r>
    <r>
      <rPr>
        <b/>
        <sz val="11"/>
        <color rgb="FF80008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</si>
  <si>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ya </t>
    </r>
    <r>
      <rPr>
        <strike/>
        <sz val="11"/>
        <color rgb="FFFF0000"/>
        <rFont val="Calibri"/>
        <family val="2"/>
        <scheme val="minor"/>
      </rPr>
      <t xml:space="preserve">ŋu makaag </t>
    </r>
    <r>
      <rPr>
        <sz val="11"/>
        <color rgb="FF008000"/>
        <rFont val="Calibri"/>
        <family val="2"/>
        <scheme val="minor"/>
      </rPr>
      <t xml:space="preserve">gay satkiner </t>
    </r>
    <r>
      <rPr>
        <b/>
        <sz val="11"/>
        <color rgb="FF800080"/>
        <rFont val="Calibri"/>
        <family val="2"/>
        <scheme val="minor"/>
      </rPr>
      <t xml:space="preserve">kat baynaw </t>
    </r>
    <r>
      <rPr>
        <sz val="11"/>
        <color rgb="FF008000"/>
        <rFont val="Calibri"/>
        <family val="2"/>
        <scheme val="minor"/>
      </rPr>
      <t xml:space="preserve">, illa </t>
    </r>
    <r>
      <rPr>
        <b/>
        <sz val="11"/>
        <color rgb="FF800080"/>
        <rFont val="Calibri"/>
        <family val="2"/>
        <scheme val="minor"/>
      </rPr>
      <t xml:space="preserve">gaanuun ka Muusa oki yaa bayne </t>
    </r>
    <r>
      <rPr>
        <sz val="11"/>
        <color rgb="FF008000"/>
        <rFont val="Calibri"/>
        <family val="2"/>
        <scheme val="minor"/>
      </rPr>
      <t xml:space="preserve">. </t>
    </r>
  </si>
  <si>
    <r>
      <rPr>
        <b/>
        <sz val="11"/>
        <color rgb="FF800080"/>
        <rFont val="Calibri"/>
        <family val="2"/>
        <scheme val="minor"/>
      </rPr>
      <t xml:space="preserve">Gem kaak gi kaawiy pa </t>
    </r>
    <r>
      <rPr>
        <sz val="11"/>
        <color rgb="FF008000"/>
        <rFont val="Calibri"/>
        <family val="2"/>
        <scheme val="minor"/>
      </rPr>
      <t xml:space="preserve">- ak , </t>
    </r>
    <r>
      <rPr>
        <strike/>
        <sz val="11"/>
        <color rgb="FFFF0000"/>
        <rFont val="Calibri"/>
        <family val="2"/>
        <scheme val="minor"/>
      </rPr>
      <t xml:space="preserve">ni kaawa ɗo bi ka * Rabbinte . Kar </t>
    </r>
    <r>
      <rPr>
        <sz val="11"/>
        <color rgb="FF008000"/>
        <rFont val="Calibri"/>
        <family val="2"/>
        <scheme val="minor"/>
      </rPr>
      <t xml:space="preserve">ŋaar </t>
    </r>
    <r>
      <rPr>
        <strike/>
        <sz val="11"/>
        <color rgb="FFFF0000"/>
        <rFont val="Calibri"/>
        <family val="2"/>
        <scheme val="minor"/>
      </rPr>
      <t xml:space="preserve">gay </t>
    </r>
    <r>
      <rPr>
        <sz val="11"/>
        <color rgb="FF008000"/>
        <rFont val="Calibri"/>
        <family val="2"/>
        <scheme val="minor"/>
      </rPr>
      <t xml:space="preserve">min </t>
    </r>
    <r>
      <rPr>
        <b/>
        <sz val="11"/>
        <color rgb="FF800080"/>
        <rFont val="Calibri"/>
        <family val="2"/>
        <scheme val="minor"/>
      </rPr>
      <t xml:space="preserve">tamba ta pey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min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waan </t>
    </r>
    <r>
      <rPr>
        <sz val="11"/>
        <color rgb="FF008000"/>
        <rFont val="Calibri"/>
        <family val="2"/>
        <scheme val="minor"/>
      </rPr>
      <t xml:space="preserve">bal gine riy </t>
    </r>
    <r>
      <rPr>
        <b/>
        <sz val="11"/>
        <color rgb="FF800080"/>
        <rFont val="Calibri"/>
        <family val="2"/>
        <scheme val="minor"/>
      </rPr>
      <t xml:space="preserve">ɗo Buŋdi ɗo wer kaak ŋu giniy * satkine </t>
    </r>
    <r>
      <rPr>
        <sz val="11"/>
        <color rgb="FF008000"/>
        <rFont val="Calibri"/>
        <family val="2"/>
        <scheme val="minor"/>
      </rPr>
      <t xml:space="preserve">. </t>
    </r>
  </si>
  <si>
    <r>
      <rPr>
        <sz val="11"/>
        <color rgb="FF008000"/>
        <rFont val="Calibri"/>
        <family val="2"/>
        <scheme val="minor"/>
      </rPr>
      <t xml:space="preserve">Gee okin co iban </t>
    </r>
    <r>
      <rPr>
        <i/>
        <sz val="11"/>
        <color rgb="FF0000FF"/>
        <rFont val="Calibri"/>
        <family val="2"/>
        <scheme val="minor"/>
      </rPr>
      <t xml:space="preserve">tam </t>
    </r>
    <r>
      <rPr>
        <sz val="11"/>
        <color rgb="FF008000"/>
        <rFont val="Calibri"/>
        <family val="2"/>
        <scheme val="minor"/>
      </rPr>
      <t xml:space="preserve">kadar Rabbinte </t>
    </r>
    <r>
      <rPr>
        <i/>
        <sz val="11"/>
        <color rgb="FF0000FF"/>
        <rFont val="Calibri"/>
        <family val="2"/>
        <scheme val="minor"/>
      </rPr>
      <t xml:space="preserve">Buŋ amil min tamba ta Yuudinnar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Muusa bal kaawe </t>
    </r>
    <r>
      <rPr>
        <i/>
        <sz val="11"/>
        <color rgb="FF0000FF"/>
        <rFont val="Calibri"/>
        <family val="2"/>
        <scheme val="minor"/>
      </rPr>
      <t xml:space="preserve">pey </t>
    </r>
    <r>
      <rPr>
        <sz val="11"/>
        <color rgb="FF008000"/>
        <rFont val="Calibri"/>
        <family val="2"/>
        <scheme val="minor"/>
      </rPr>
      <t xml:space="preserve">a </t>
    </r>
    <r>
      <rPr>
        <b/>
        <sz val="11"/>
        <color rgb="FF800080"/>
        <rFont val="Calibri"/>
        <family val="2"/>
        <scheme val="minor"/>
      </rPr>
      <t xml:space="preserve">min tamba - at kat yaa amile </t>
    </r>
    <r>
      <rPr>
        <sz val="11"/>
        <color rgb="FF008000"/>
        <rFont val="Calibri"/>
        <family val="2"/>
        <scheme val="minor"/>
      </rPr>
      <t xml:space="preserve">gay satkiner . </t>
    </r>
  </si>
  <si>
    <r>
      <rPr>
        <b/>
        <sz val="11"/>
        <color rgb="FF800080"/>
        <rFont val="Calibri"/>
        <family val="2"/>
        <scheme val="minor"/>
      </rPr>
      <t xml:space="preserve">Kar ba aaro , * gaanuun ka Buŋdi </t>
    </r>
    <r>
      <rPr>
        <sz val="11"/>
        <color rgb="FF008000"/>
        <rFont val="Calibri"/>
        <family val="2"/>
        <scheme val="minor"/>
      </rPr>
      <t xml:space="preserve">- </t>
    </r>
    <r>
      <rPr>
        <b/>
        <sz val="11"/>
        <color rgb="FF800080"/>
        <rFont val="Calibri"/>
        <family val="2"/>
        <scheme val="minor"/>
      </rPr>
      <t xml:space="preserve">ak newsiico tak - tak . Min ŋa as gay , gin </t>
    </r>
    <r>
      <rPr>
        <sz val="11"/>
        <color rgb="FF008000"/>
        <rFont val="Calibri"/>
        <family val="2"/>
        <scheme val="minor"/>
      </rPr>
      <t xml:space="preserve">gay satkiner </t>
    </r>
    <r>
      <rPr>
        <i/>
        <sz val="11"/>
        <color rgb="FF0000FF"/>
        <rFont val="Calibri"/>
        <family val="2"/>
        <scheme val="minor"/>
      </rPr>
      <t xml:space="preserve">ka pey </t>
    </r>
    <r>
      <rPr>
        <sz val="11"/>
        <color rgb="FF008000"/>
        <rFont val="Calibri"/>
        <family val="2"/>
        <scheme val="minor"/>
      </rPr>
      <t xml:space="preserve">kaak </t>
    </r>
    <r>
      <rPr>
        <i/>
        <sz val="11"/>
        <color rgb="FF0000FF"/>
        <rFont val="Calibri"/>
        <family val="2"/>
        <scheme val="minor"/>
      </rPr>
      <t xml:space="preserve">ar Melsi - Seedek . Ŋaar gay bayniico </t>
    </r>
    <r>
      <rPr>
        <sz val="11"/>
        <color rgb="FF008000"/>
        <rFont val="Calibri"/>
        <family val="2"/>
        <scheme val="minor"/>
      </rPr>
      <t xml:space="preserve">pey </t>
    </r>
    <r>
      <rPr>
        <strike/>
        <sz val="11"/>
        <color rgb="FFFF0000"/>
        <rFont val="Calibri"/>
        <family val="2"/>
        <scheme val="minor"/>
      </rPr>
      <t xml:space="preserve">ŋu kaawiy - ak , ŋaar ar Melkisedek </t>
    </r>
    <r>
      <rPr>
        <sz val="11"/>
        <color rgb="FF008000"/>
        <rFont val="Calibri"/>
        <family val="2"/>
        <scheme val="minor"/>
      </rPr>
      <t xml:space="preserve">. </t>
    </r>
  </si>
  <si>
    <r>
      <rPr>
        <b/>
        <sz val="11"/>
        <color rgb="FF800080"/>
        <rFont val="Calibri"/>
        <family val="2"/>
        <scheme val="minor"/>
      </rPr>
      <t xml:space="preserve">Ŋa gintu * mee </t>
    </r>
    <r>
      <rPr>
        <sz val="11"/>
        <color rgb="FF008000"/>
        <rFont val="Calibri"/>
        <family val="2"/>
        <scheme val="minor"/>
      </rPr>
      <t xml:space="preserve">satkiner </t>
    </r>
    <r>
      <rPr>
        <i/>
        <sz val="11"/>
        <color rgb="FF0000FF"/>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asaan ŋaar ginno min baa tan Lebi </t>
    </r>
    <r>
      <rPr>
        <sz val="11"/>
        <color rgb="FF008000"/>
        <rFont val="Calibri"/>
        <family val="2"/>
        <scheme val="minor"/>
      </rPr>
      <t xml:space="preserve">kaak </t>
    </r>
    <r>
      <rPr>
        <b/>
        <sz val="11"/>
        <color rgb="FF800080"/>
        <rFont val="Calibri"/>
        <family val="2"/>
        <scheme val="minor"/>
      </rPr>
      <t xml:space="preserve">tatiko </t>
    </r>
    <r>
      <rPr>
        <sz val="11"/>
        <color rgb="FF008000"/>
        <rFont val="Calibri"/>
        <family val="2"/>
        <scheme val="minor"/>
      </rPr>
      <t xml:space="preserve">. Kar gay , </t>
    </r>
    <r>
      <rPr>
        <b/>
        <sz val="11"/>
        <color rgb="FF800080"/>
        <rFont val="Calibri"/>
        <family val="2"/>
        <scheme val="minor"/>
      </rPr>
      <t xml:space="preserve">ŋa ginig </t>
    </r>
    <r>
      <rPr>
        <sz val="11"/>
        <color rgb="FF008000"/>
        <rFont val="Calibri"/>
        <family val="2"/>
        <scheme val="minor"/>
      </rPr>
      <t xml:space="preserve">iŋ gudurre ta </t>
    </r>
    <r>
      <rPr>
        <b/>
        <sz val="11"/>
        <color rgb="FF800080"/>
        <rFont val="Calibri"/>
        <family val="2"/>
        <scheme val="minor"/>
      </rPr>
      <t xml:space="preserve">Buŋdi taat goyɗo </t>
    </r>
    <r>
      <rPr>
        <sz val="11"/>
        <color rgb="FF008000"/>
        <rFont val="Calibri"/>
        <family val="2"/>
        <scheme val="minor"/>
      </rPr>
      <t xml:space="preserve">tak - tak . </t>
    </r>
  </si>
  <si>
    <r>
      <rPr>
        <b/>
        <sz val="11"/>
        <color rgb="FF800080"/>
        <rFont val="Calibri"/>
        <family val="2"/>
        <scheme val="minor"/>
      </rPr>
      <t xml:space="preserve">asaan </t>
    </r>
    <r>
      <rPr>
        <sz val="11"/>
        <color rgb="FF008000"/>
        <rFont val="Calibri"/>
        <family val="2"/>
        <scheme val="minor"/>
      </rPr>
      <t xml:space="preserve">ŋu siir ɗo Kitamner aman : " Kiŋ </t>
    </r>
    <r>
      <rPr>
        <b/>
        <sz val="11"/>
        <color rgb="FF800080"/>
        <rFont val="Calibri"/>
        <family val="2"/>
        <scheme val="minor"/>
      </rPr>
      <t xml:space="preserve">kat * mee </t>
    </r>
    <r>
      <rPr>
        <sz val="11"/>
        <color rgb="FF008000"/>
        <rFont val="Calibri"/>
        <family val="2"/>
        <scheme val="minor"/>
      </rPr>
      <t xml:space="preserve">satkiner </t>
    </r>
    <r>
      <rPr>
        <b/>
        <sz val="11"/>
        <color rgb="FF800080"/>
        <rFont val="Calibri"/>
        <family val="2"/>
        <scheme val="minor"/>
      </rPr>
      <t xml:space="preserve">ka gaasɗo </t>
    </r>
    <r>
      <rPr>
        <sz val="11"/>
        <color rgb="FF008000"/>
        <rFont val="Calibri"/>
        <family val="2"/>
        <scheme val="minor"/>
      </rPr>
      <t xml:space="preserve">ar </t>
    </r>
    <r>
      <rPr>
        <b/>
        <sz val="11"/>
        <color rgb="FF800080"/>
        <rFont val="Calibri"/>
        <family val="2"/>
        <scheme val="minor"/>
      </rPr>
      <t xml:space="preserve">* Melkidaseet </t>
    </r>
    <r>
      <rPr>
        <sz val="11"/>
        <color rgb="FF008000"/>
        <rFont val="Calibri"/>
        <family val="2"/>
        <scheme val="minor"/>
      </rPr>
      <t xml:space="preserve">. " </t>
    </r>
  </si>
  <si>
    <r>
      <rPr>
        <b/>
        <sz val="11"/>
        <color rgb="FF800080"/>
        <rFont val="Calibri"/>
        <family val="2"/>
        <scheme val="minor"/>
      </rPr>
      <t xml:space="preserve">Ansii ko </t>
    </r>
    <r>
      <rPr>
        <sz val="11"/>
        <color rgb="FF008000"/>
        <rFont val="Calibri"/>
        <family val="2"/>
        <scheme val="minor"/>
      </rPr>
      <t xml:space="preserve">, </t>
    </r>
    <r>
      <rPr>
        <i/>
        <sz val="11"/>
        <color rgb="FF0000FF"/>
        <rFont val="Calibri"/>
        <family val="2"/>
        <scheme val="minor"/>
      </rPr>
      <t xml:space="preserve">Buŋ rawtig </t>
    </r>
    <r>
      <rPr>
        <sz val="11"/>
        <color rgb="FF008000"/>
        <rFont val="Calibri"/>
        <family val="2"/>
        <scheme val="minor"/>
      </rPr>
      <t xml:space="preserve">gaanuun kaak </t>
    </r>
    <r>
      <rPr>
        <b/>
        <sz val="11"/>
        <color rgb="FF800080"/>
        <rFont val="Calibri"/>
        <family val="2"/>
        <scheme val="minor"/>
      </rPr>
      <t xml:space="preserve">napkiyaaɗo </t>
    </r>
    <r>
      <rPr>
        <sz val="11"/>
        <color rgb="FF008000"/>
        <rFont val="Calibri"/>
        <family val="2"/>
        <scheme val="minor"/>
      </rPr>
      <t xml:space="preserve">ho </t>
    </r>
    <r>
      <rPr>
        <b/>
        <sz val="11"/>
        <color rgb="FF800080"/>
        <rFont val="Calibri"/>
        <family val="2"/>
        <scheme val="minor"/>
      </rPr>
      <t xml:space="preserve">kaak napkiyaaɗo maanna </t>
    </r>
    <r>
      <rPr>
        <sz val="11"/>
        <color rgb="FF008000"/>
        <rFont val="Calibri"/>
        <family val="2"/>
        <scheme val="minor"/>
      </rPr>
      <t xml:space="preserve">. </t>
    </r>
  </si>
  <si>
    <r>
      <rPr>
        <b/>
        <sz val="11"/>
        <color rgb="FF800080"/>
        <rFont val="Calibri"/>
        <family val="2"/>
        <scheme val="minor"/>
      </rPr>
      <t xml:space="preserve">Sando </t>
    </r>
    <r>
      <rPr>
        <sz val="11"/>
        <color rgb="FF008000"/>
        <rFont val="Calibri"/>
        <family val="2"/>
        <scheme val="minor"/>
      </rPr>
      <t xml:space="preserve">, gaanuun </t>
    </r>
    <r>
      <rPr>
        <strike/>
        <sz val="11"/>
        <color rgb="FFFF0000"/>
        <rFont val="Calibri"/>
        <family val="2"/>
        <scheme val="minor"/>
      </rPr>
      <t xml:space="preserve">ka Muusa </t>
    </r>
    <r>
      <rPr>
        <sz val="11"/>
        <color rgb="FF008000"/>
        <rFont val="Calibri"/>
        <family val="2"/>
        <scheme val="minor"/>
      </rPr>
      <t xml:space="preserve">bal </t>
    </r>
    <r>
      <rPr>
        <b/>
        <sz val="11"/>
        <color rgb="FF800080"/>
        <rFont val="Calibri"/>
        <family val="2"/>
        <scheme val="minor"/>
      </rPr>
      <t xml:space="preserve">gedire gine maan </t>
    </r>
    <r>
      <rPr>
        <sz val="11"/>
        <color rgb="FF008000"/>
        <rFont val="Calibri"/>
        <family val="2"/>
        <scheme val="minor"/>
      </rPr>
      <t xml:space="preserve">tak </t>
    </r>
    <r>
      <rPr>
        <b/>
        <sz val="11"/>
        <color rgb="FF800080"/>
        <rFont val="Calibri"/>
        <family val="2"/>
        <scheme val="minor"/>
      </rPr>
      <t xml:space="preserve">- tak ɗo * cawar </t>
    </r>
    <r>
      <rPr>
        <sz val="11"/>
        <color rgb="FF008000"/>
        <rFont val="Calibri"/>
        <family val="2"/>
        <scheme val="minor"/>
      </rPr>
      <t xml:space="preserve">. Kar diŋ gay , </t>
    </r>
    <r>
      <rPr>
        <b/>
        <sz val="11"/>
        <color rgb="FF800080"/>
        <rFont val="Calibri"/>
        <family val="2"/>
        <scheme val="minor"/>
      </rPr>
      <t xml:space="preserve">Buŋ berte gelbin rakki taat pakgig </t>
    </r>
    <r>
      <rPr>
        <sz val="11"/>
        <color rgb="FF008000"/>
        <rFont val="Calibri"/>
        <family val="2"/>
        <scheme val="minor"/>
      </rPr>
      <t xml:space="preserve">maan </t>
    </r>
    <r>
      <rPr>
        <strike/>
        <sz val="11"/>
        <color rgb="FFFF0000"/>
        <rFont val="Calibri"/>
        <family val="2"/>
        <scheme val="minor"/>
      </rPr>
      <t xml:space="preserve">ka erindi </t>
    </r>
    <r>
      <rPr>
        <sz val="11"/>
        <color rgb="FF008000"/>
        <rFont val="Calibri"/>
        <family val="2"/>
        <scheme val="minor"/>
      </rPr>
      <t xml:space="preserve">kaak </t>
    </r>
    <r>
      <rPr>
        <b/>
        <sz val="11"/>
        <color rgb="FF800080"/>
        <rFont val="Calibri"/>
        <family val="2"/>
        <scheme val="minor"/>
      </rPr>
      <t xml:space="preserve">samaane . Ŋa berte pey imaanji nam </t>
    </r>
    <r>
      <rPr>
        <sz val="11"/>
        <color rgb="FF008000"/>
        <rFont val="Calibri"/>
        <family val="2"/>
        <scheme val="minor"/>
      </rPr>
      <t xml:space="preserve">gi </t>
    </r>
    <r>
      <rPr>
        <b/>
        <sz val="11"/>
        <color rgb="FF800080"/>
        <rFont val="Calibri"/>
        <family val="2"/>
        <scheme val="minor"/>
      </rPr>
      <t xml:space="preserve">ɓaawiiji </t>
    </r>
    <r>
      <rPr>
        <sz val="11"/>
        <color rgb="FF008000"/>
        <rFont val="Calibri"/>
        <family val="2"/>
        <scheme val="minor"/>
      </rPr>
      <t xml:space="preserve">moota </t>
    </r>
    <r>
      <rPr>
        <b/>
        <sz val="11"/>
        <color rgb="FF800080"/>
        <rFont val="Calibri"/>
        <family val="2"/>
        <scheme val="minor"/>
      </rPr>
      <t xml:space="preserve">ɗo Buŋdi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</si>
  <si>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Ibraayim </t>
    </r>
    <r>
      <rPr>
        <b/>
        <sz val="11"/>
        <color rgb="FF800080"/>
        <rFont val="Calibri"/>
        <family val="2"/>
        <scheme val="minor"/>
      </rPr>
      <t xml:space="preserve">gay </t>
    </r>
    <r>
      <rPr>
        <sz val="11"/>
        <color rgb="FF008000"/>
        <rFont val="Calibri"/>
        <family val="2"/>
        <scheme val="minor"/>
      </rPr>
      <t xml:space="preserve">, ŋa beriiji zakaane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gamnay okin co kuuk ŋu gidiyiiga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Siŋ kuuk </t>
    </r>
    <r>
      <rPr>
        <b/>
        <sz val="11"/>
        <color rgb="FF800080"/>
        <rFont val="Calibri"/>
        <family val="2"/>
        <scheme val="minor"/>
      </rPr>
      <t xml:space="preserve">ŋu kolaag Melsi - Batist </t>
    </r>
    <r>
      <rPr>
        <sz val="11"/>
        <color rgb="FF008000"/>
        <rFont val="Calibri"/>
        <family val="2"/>
        <scheme val="minor"/>
      </rPr>
      <t xml:space="preserve">- ak </t>
    </r>
    <r>
      <rPr>
        <b/>
        <sz val="11"/>
        <color rgb="FF800080"/>
        <rFont val="Calibri"/>
        <family val="2"/>
        <scheme val="minor"/>
      </rPr>
      <t xml:space="preserve">ɗiya </t>
    </r>
    <r>
      <rPr>
        <sz val="11"/>
        <color rgb="FF008000"/>
        <rFont val="Calibri"/>
        <family val="2"/>
        <scheme val="minor"/>
      </rPr>
      <t xml:space="preserve">a " sultan </t>
    </r>
    <r>
      <rPr>
        <b/>
        <sz val="11"/>
        <color rgb="FF800080"/>
        <rFont val="Calibri"/>
        <family val="2"/>
        <scheme val="minor"/>
      </rPr>
      <t xml:space="preserve">ka seriiner . " ) Ka seener gay </t>
    </r>
    <r>
      <rPr>
        <sz val="11"/>
        <color rgb="FF008000"/>
        <rFont val="Calibri"/>
        <family val="2"/>
        <scheme val="minor"/>
      </rPr>
      <t xml:space="preserve">, </t>
    </r>
    <r>
      <rPr>
        <b/>
        <sz val="11"/>
        <color rgb="FF800080"/>
        <rFont val="Calibri"/>
        <family val="2"/>
        <scheme val="minor"/>
      </rPr>
      <t xml:space="preserve">siŋ ku Seleem </t>
    </r>
    <r>
      <rPr>
        <sz val="11"/>
        <color rgb="FF008000"/>
        <rFont val="Calibri"/>
        <family val="2"/>
        <scheme val="minor"/>
      </rPr>
      <t xml:space="preserve">- ak </t>
    </r>
    <r>
      <rPr>
        <b/>
        <sz val="11"/>
        <color rgb="FF800080"/>
        <rFont val="Calibri"/>
        <family val="2"/>
        <scheme val="minor"/>
      </rPr>
      <t xml:space="preserve">ɗiya a " aapiye . " Ŋaar oki ɗiya </t>
    </r>
    <r>
      <rPr>
        <sz val="11"/>
        <color rgb="FF008000"/>
        <rFont val="Calibri"/>
        <family val="2"/>
        <scheme val="minor"/>
      </rPr>
      <t xml:space="preserve">a " sultan ka aapiyer . " </t>
    </r>
  </si>
  <si>
    <r>
      <rPr>
        <b/>
        <sz val="11"/>
        <color rgb="FF800080"/>
        <rFont val="Calibri"/>
        <family val="2"/>
        <scheme val="minor"/>
      </rPr>
      <t xml:space="preserve">Ɗo bi ŋaar - ak </t>
    </r>
    <r>
      <rPr>
        <sz val="11"/>
        <color rgb="FF008000"/>
        <rFont val="Calibri"/>
        <family val="2"/>
        <scheme val="minor"/>
      </rPr>
      <t xml:space="preserve">oki </t>
    </r>
    <r>
      <rPr>
        <b/>
        <sz val="11"/>
        <color rgb="FF800080"/>
        <rFont val="Calibri"/>
        <family val="2"/>
        <scheme val="minor"/>
      </rPr>
      <t xml:space="preserve">, Buŋ bal togile yoo maanna </t>
    </r>
    <r>
      <rPr>
        <sz val="11"/>
        <color rgb="FF008000"/>
        <rFont val="Calibri"/>
        <family val="2"/>
        <scheme val="minor"/>
      </rPr>
      <t xml:space="preserve">. </t>
    </r>
    <r>
      <rPr>
        <b/>
        <sz val="11"/>
        <color rgb="FF800080"/>
        <rFont val="Calibri"/>
        <family val="2"/>
        <scheme val="minor"/>
      </rPr>
      <t xml:space="preserve">Gee daarin gay , ŋa bal togile yoo </t>
    </r>
    <r>
      <rPr>
        <sz val="11"/>
        <color rgb="FF008000"/>
        <rFont val="Calibri"/>
        <family val="2"/>
        <scheme val="minor"/>
      </rPr>
      <t xml:space="preserve">satkiner </t>
    </r>
    <r>
      <rPr>
        <strike/>
        <sz val="11"/>
        <color rgb="FFFF0000"/>
        <rFont val="Calibri"/>
        <family val="2"/>
        <scheme val="minor"/>
      </rPr>
      <t xml:space="preserve">ku awalle </t>
    </r>
    <r>
      <rPr>
        <sz val="11"/>
        <color rgb="FF008000"/>
        <rFont val="Calibri"/>
        <family val="2"/>
        <scheme val="minor"/>
      </rPr>
      <t xml:space="preserve">, </t>
    </r>
    <r>
      <rPr>
        <strike/>
        <sz val="11"/>
        <color rgb="FFFF0000"/>
        <rFont val="Calibri"/>
        <family val="2"/>
        <scheme val="minor"/>
      </rPr>
      <t xml:space="preserve">ŋuur gin gay satkiner bal togiliik ar taar - anta . </t>
    </r>
  </si>
  <si>
    <r>
      <rPr>
        <b/>
        <sz val="11"/>
        <color rgb="FF800080"/>
        <rFont val="Calibri"/>
        <family val="2"/>
        <scheme val="minor"/>
      </rPr>
      <t xml:space="preserve">Ŋaar - ak </t>
    </r>
    <r>
      <rPr>
        <sz val="11"/>
        <color rgb="FF008000"/>
        <rFont val="Calibri"/>
        <family val="2"/>
        <scheme val="minor"/>
      </rPr>
      <t xml:space="preserve">gay , </t>
    </r>
    <r>
      <rPr>
        <strike/>
        <sz val="11"/>
        <color rgb="FFFF0000"/>
        <rFont val="Calibri"/>
        <family val="2"/>
        <scheme val="minor"/>
      </rPr>
      <t xml:space="preserve">ŋu diyiig gay satkiner iŋ togiliika wiktin taat </t>
    </r>
    <r>
      <rPr>
        <sz val="11"/>
        <color rgb="FF008000"/>
        <rFont val="Calibri"/>
        <family val="2"/>
        <scheme val="minor"/>
      </rPr>
      <t xml:space="preserve">Buŋ </t>
    </r>
    <r>
      <rPr>
        <b/>
        <sz val="11"/>
        <color rgb="FF800080"/>
        <rFont val="Calibri"/>
        <family val="2"/>
        <scheme val="minor"/>
      </rPr>
      <t xml:space="preserve">togilga ho Buŋ ɗiyiiji </t>
    </r>
    <r>
      <rPr>
        <sz val="11"/>
        <color rgb="FF008000"/>
        <rFont val="Calibri"/>
        <family val="2"/>
        <scheme val="minor"/>
      </rPr>
      <t xml:space="preserve">aman : " </t>
    </r>
    <r>
      <rPr>
        <strike/>
        <sz val="11"/>
        <color rgb="FFFF0000"/>
        <rFont val="Calibri"/>
        <family val="2"/>
        <scheme val="minor"/>
      </rPr>
      <t xml:space="preserve">Nun * </t>
    </r>
    <r>
      <rPr>
        <sz val="11"/>
        <color rgb="FF008000"/>
        <rFont val="Calibri"/>
        <family val="2"/>
        <scheme val="minor"/>
      </rPr>
      <t xml:space="preserve">Rabbin </t>
    </r>
    <r>
      <rPr>
        <b/>
        <sz val="11"/>
        <color rgb="FF800080"/>
        <rFont val="Calibri"/>
        <family val="2"/>
        <scheme val="minor"/>
      </rPr>
      <t xml:space="preserve">togil </t>
    </r>
    <r>
      <rPr>
        <sz val="11"/>
        <color rgb="FF008000"/>
        <rFont val="Calibri"/>
        <family val="2"/>
        <scheme val="minor"/>
      </rPr>
      <t xml:space="preserve">ho </t>
    </r>
    <r>
      <rPr>
        <b/>
        <sz val="11"/>
        <color rgb="FF800080"/>
        <rFont val="Calibri"/>
        <family val="2"/>
        <scheme val="minor"/>
      </rPr>
      <t xml:space="preserve">ŋa ibinaaɗo </t>
    </r>
    <r>
      <rPr>
        <sz val="11"/>
        <color rgb="FF008000"/>
        <rFont val="Calibri"/>
        <family val="2"/>
        <scheme val="minor"/>
      </rPr>
      <t xml:space="preserve">pey </t>
    </r>
    <r>
      <rPr>
        <b/>
        <sz val="11"/>
        <color rgb="FF800080"/>
        <rFont val="Calibri"/>
        <family val="2"/>
        <scheme val="minor"/>
      </rPr>
      <t xml:space="preserve">aman </t>
    </r>
    <r>
      <rPr>
        <sz val="11"/>
        <color rgb="FF008000"/>
        <rFont val="Calibri"/>
        <family val="2"/>
        <scheme val="minor"/>
      </rPr>
      <t xml:space="preserve">: </t>
    </r>
    <r>
      <rPr>
        <b/>
        <sz val="11"/>
        <color rgb="FF800080"/>
        <rFont val="Calibri"/>
        <family val="2"/>
        <scheme val="minor"/>
      </rPr>
      <t xml:space="preserve">Kiŋke - aŋ </t>
    </r>
    <r>
      <rPr>
        <sz val="11"/>
        <color rgb="FF008000"/>
        <rFont val="Calibri"/>
        <family val="2"/>
        <scheme val="minor"/>
      </rPr>
      <t xml:space="preserve">gay satkiner </t>
    </r>
    <r>
      <rPr>
        <strike/>
        <sz val="11"/>
        <color rgb="FFFF0000"/>
        <rFont val="Calibri"/>
        <family val="2"/>
        <scheme val="minor"/>
      </rPr>
      <t xml:space="preserve">kaak goy </t>
    </r>
    <r>
      <rPr>
        <sz val="11"/>
        <color rgb="FF008000"/>
        <rFont val="Calibri"/>
        <family val="2"/>
        <scheme val="minor"/>
      </rPr>
      <t xml:space="preserve">doo . " </t>
    </r>
    <r>
      <rPr>
        <i/>
        <sz val="11"/>
        <color rgb="FF0000FF"/>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</si>
  <si>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strike/>
        <sz val="11"/>
        <color rgb="FFFF0000"/>
        <rFont val="Calibri"/>
        <family val="2"/>
        <scheme val="minor"/>
      </rPr>
      <t xml:space="preserve">iŋ </t>
    </r>
    <r>
      <rPr>
        <sz val="11"/>
        <color rgb="FF008000"/>
        <rFont val="Calibri"/>
        <family val="2"/>
        <scheme val="minor"/>
      </rPr>
      <t xml:space="preserve">Iisa </t>
    </r>
    <r>
      <rPr>
        <b/>
        <sz val="11"/>
        <color rgb="FF800080"/>
        <rFont val="Calibri"/>
        <family val="2"/>
        <scheme val="minor"/>
      </rPr>
      <t xml:space="preserve">oki togiltu a Buŋ yaa gine </t>
    </r>
    <r>
      <rPr>
        <sz val="11"/>
        <color rgb="FF008000"/>
        <rFont val="Calibri"/>
        <family val="2"/>
        <scheme val="minor"/>
      </rPr>
      <t xml:space="preserve">jamaw taat </t>
    </r>
    <r>
      <rPr>
        <b/>
        <sz val="11"/>
        <color rgb="FF800080"/>
        <rFont val="Calibri"/>
        <family val="2"/>
        <scheme val="minor"/>
      </rPr>
      <t xml:space="preserve">pakgig * Jamaw </t>
    </r>
    <r>
      <rPr>
        <sz val="11"/>
        <color rgb="FF008000"/>
        <rFont val="Calibri"/>
        <family val="2"/>
        <scheme val="minor"/>
      </rPr>
      <t xml:space="preserve">ta </t>
    </r>
    <r>
      <rPr>
        <b/>
        <sz val="11"/>
        <color rgb="FF800080"/>
        <rFont val="Calibri"/>
        <family val="2"/>
        <scheme val="minor"/>
      </rPr>
      <t xml:space="preserve">marbinto </t>
    </r>
    <r>
      <rPr>
        <sz val="11"/>
        <color rgb="FF008000"/>
        <rFont val="Calibri"/>
        <family val="2"/>
        <scheme val="minor"/>
      </rPr>
      <t xml:space="preserve">. </t>
    </r>
  </si>
  <si>
    <r>
      <rPr>
        <b/>
        <sz val="11"/>
        <color rgb="FF800080"/>
        <rFont val="Calibri"/>
        <family val="2"/>
        <scheme val="minor"/>
      </rPr>
      <t xml:space="preserve">Ɗo wer - ak </t>
    </r>
    <r>
      <rPr>
        <sz val="11"/>
        <color rgb="FF008000"/>
        <rFont val="Calibri"/>
        <family val="2"/>
        <scheme val="minor"/>
      </rPr>
      <t xml:space="preserve">, gin </t>
    </r>
    <r>
      <rPr>
        <strike/>
        <sz val="11"/>
        <color rgb="FFFF0000"/>
        <rFont val="Calibri"/>
        <family val="2"/>
        <scheme val="minor"/>
      </rPr>
      <t xml:space="preserve">maan ka pey : ɗo jamaw taat awalle - at , gee dakina gin riy ta </t>
    </r>
    <r>
      <rPr>
        <sz val="11"/>
        <color rgb="FF008000"/>
        <rFont val="Calibri"/>
        <family val="2"/>
        <scheme val="minor"/>
      </rPr>
      <t xml:space="preserve">gay satkiner </t>
    </r>
    <r>
      <rPr>
        <b/>
        <sz val="11"/>
        <color rgb="FF800080"/>
        <rFont val="Calibri"/>
        <family val="2"/>
        <scheme val="minor"/>
      </rPr>
      <t xml:space="preserve">dakina </t>
    </r>
    <r>
      <rPr>
        <sz val="11"/>
        <color rgb="FF008000"/>
        <rFont val="Calibri"/>
        <family val="2"/>
        <scheme val="minor"/>
      </rPr>
      <t xml:space="preserve">, asaan </t>
    </r>
    <r>
      <rPr>
        <b/>
        <sz val="11"/>
        <color rgb="FF800080"/>
        <rFont val="Calibri"/>
        <family val="2"/>
        <scheme val="minor"/>
      </rPr>
      <t xml:space="preserve">muutco toɗco nam ŋu gedarro pey goye satkiner paa di </t>
    </r>
    <r>
      <rPr>
        <sz val="11"/>
        <color rgb="FF008000"/>
        <rFont val="Calibri"/>
        <family val="2"/>
        <scheme val="minor"/>
      </rPr>
      <t xml:space="preserve">. </t>
    </r>
  </si>
  <si>
    <r>
      <rPr>
        <sz val="11"/>
        <color rgb="FF008000"/>
        <rFont val="Calibri"/>
        <family val="2"/>
        <scheme val="minor"/>
      </rPr>
      <t xml:space="preserve">Kar Iisa gay , </t>
    </r>
    <r>
      <rPr>
        <strike/>
        <sz val="11"/>
        <color rgb="FFFF0000"/>
        <rFont val="Calibri"/>
        <family val="2"/>
        <scheme val="minor"/>
      </rPr>
      <t xml:space="preserve">ɗo bi ka goyin ji ka gaasɗo , </t>
    </r>
    <r>
      <rPr>
        <sz val="11"/>
        <color rgb="FF008000"/>
        <rFont val="Calibri"/>
        <family val="2"/>
        <scheme val="minor"/>
      </rPr>
      <t xml:space="preserve">ŋaar </t>
    </r>
    <r>
      <rPr>
        <i/>
        <sz val="11"/>
        <color rgb="FF0000FF"/>
        <rFont val="Calibri"/>
        <family val="2"/>
        <scheme val="minor"/>
      </rPr>
      <t xml:space="preserve">mataaɗo tak - tak . Ŋaa goye </t>
    </r>
    <r>
      <rPr>
        <sz val="11"/>
        <color rgb="FF008000"/>
        <rFont val="Calibri"/>
        <family val="2"/>
        <scheme val="minor"/>
      </rPr>
      <t xml:space="preserve">gay satkiner </t>
    </r>
    <r>
      <rPr>
        <b/>
        <sz val="11"/>
        <color rgb="FF800080"/>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</si>
  <si>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i/>
        <sz val="11"/>
        <color rgb="FF0000FF"/>
        <rFont val="Calibri"/>
        <family val="2"/>
        <scheme val="minor"/>
      </rPr>
      <t xml:space="preserve">ŋa gediraaɗo jile okin co </t>
    </r>
    <r>
      <rPr>
        <sz val="11"/>
        <color rgb="FF008000"/>
        <rFont val="Calibri"/>
        <family val="2"/>
        <scheme val="minor"/>
      </rPr>
      <t xml:space="preserve">ŋuur kuuk asa </t>
    </r>
    <r>
      <rPr>
        <i/>
        <sz val="11"/>
        <color rgb="FF0000FF"/>
        <rFont val="Calibri"/>
        <family val="2"/>
        <scheme val="minor"/>
      </rPr>
      <t xml:space="preserve">min </t>
    </r>
    <r>
      <rPr>
        <sz val="11"/>
        <color rgb="FF008000"/>
        <rFont val="Calibri"/>
        <family val="2"/>
        <scheme val="minor"/>
      </rPr>
      <t xml:space="preserve">ɗo Buŋdi iŋ </t>
    </r>
    <r>
      <rPr>
        <b/>
        <sz val="11"/>
        <color rgb="FF800080"/>
        <rFont val="Calibri"/>
        <family val="2"/>
        <scheme val="minor"/>
      </rPr>
      <t xml:space="preserve">ŋaara </t>
    </r>
    <r>
      <rPr>
        <sz val="11"/>
        <color rgb="FF008000"/>
        <rFont val="Calibri"/>
        <family val="2"/>
        <scheme val="minor"/>
      </rPr>
      <t xml:space="preserve">, asaan </t>
    </r>
    <r>
      <rPr>
        <strike/>
        <sz val="11"/>
        <color rgb="FFFF0000"/>
        <rFont val="Calibri"/>
        <family val="2"/>
        <scheme val="minor"/>
      </rPr>
      <t xml:space="preserve">doo , </t>
    </r>
    <r>
      <rPr>
        <sz val="11"/>
        <color rgb="FF008000"/>
        <rFont val="Calibri"/>
        <family val="2"/>
        <scheme val="minor"/>
      </rPr>
      <t xml:space="preserve">ŋa goy </t>
    </r>
    <r>
      <rPr>
        <b/>
        <sz val="11"/>
        <color rgb="FF800080"/>
        <rFont val="Calibri"/>
        <family val="2"/>
        <scheme val="minor"/>
      </rPr>
      <t xml:space="preserve">doo ɗo uŋji ka Buŋdi </t>
    </r>
    <r>
      <rPr>
        <sz val="11"/>
        <color rgb="FF008000"/>
        <rFont val="Calibri"/>
        <family val="2"/>
        <scheme val="minor"/>
      </rPr>
      <t xml:space="preserve">a ŋaa inde Buŋ ɗo </t>
    </r>
    <r>
      <rPr>
        <b/>
        <sz val="11"/>
        <color rgb="FF800080"/>
        <rFont val="Calibri"/>
        <family val="2"/>
        <scheme val="minor"/>
      </rPr>
      <t xml:space="preserve">bi kan </t>
    </r>
    <r>
      <rPr>
        <sz val="11"/>
        <color rgb="FF008000"/>
        <rFont val="Calibri"/>
        <family val="2"/>
        <scheme val="minor"/>
      </rPr>
      <t xml:space="preserve">co . </t>
    </r>
  </si>
  <si>
    <r>
      <rPr>
        <b/>
        <sz val="11"/>
        <color rgb="FF800080"/>
        <rFont val="Calibri"/>
        <family val="2"/>
        <scheme val="minor"/>
      </rPr>
      <t xml:space="preserve">Hadi , ŋaar ko </t>
    </r>
    <r>
      <rPr>
        <sz val="11"/>
        <color rgb="FF008000"/>
        <rFont val="Calibri"/>
        <family val="2"/>
        <scheme val="minor"/>
      </rPr>
      <t xml:space="preserve">* mee satkiner ka </t>
    </r>
    <r>
      <rPr>
        <b/>
        <sz val="11"/>
        <color rgb="FF800080"/>
        <rFont val="Calibri"/>
        <family val="2"/>
        <scheme val="minor"/>
      </rPr>
      <t xml:space="preserve">tatko </t>
    </r>
    <r>
      <rPr>
        <sz val="11"/>
        <color rgb="FF008000"/>
        <rFont val="Calibri"/>
        <family val="2"/>
        <scheme val="minor"/>
      </rPr>
      <t xml:space="preserve">kaak </t>
    </r>
    <r>
      <rPr>
        <b/>
        <sz val="11"/>
        <color rgb="FF800080"/>
        <rFont val="Calibri"/>
        <family val="2"/>
        <scheme val="minor"/>
      </rPr>
      <t xml:space="preserve">gi rakaate ! </t>
    </r>
    <r>
      <rPr>
        <sz val="11"/>
        <color rgb="FF008000"/>
        <rFont val="Calibri"/>
        <family val="2"/>
        <scheme val="minor"/>
      </rPr>
      <t xml:space="preserve">Ŋaar </t>
    </r>
    <r>
      <rPr>
        <strike/>
        <sz val="11"/>
        <color rgb="FFFF0000"/>
        <rFont val="Calibri"/>
        <family val="2"/>
        <scheme val="minor"/>
      </rPr>
      <t xml:space="preserve">goy </t>
    </r>
    <r>
      <rPr>
        <sz val="11"/>
        <color rgb="FF008000"/>
        <rFont val="Calibri"/>
        <family val="2"/>
        <scheme val="minor"/>
      </rPr>
      <t xml:space="preserve">* cawar , </t>
    </r>
    <r>
      <rPr>
        <b/>
        <sz val="11"/>
        <color rgb="FF800080"/>
        <rFont val="Calibri"/>
        <family val="2"/>
        <scheme val="minor"/>
      </rPr>
      <t xml:space="preserve">ŋa </t>
    </r>
    <r>
      <rPr>
        <sz val="11"/>
        <color rgb="FF008000"/>
        <rFont val="Calibri"/>
        <family val="2"/>
        <scheme val="minor"/>
      </rPr>
      <t xml:space="preserve">bal gine </t>
    </r>
    <r>
      <rPr>
        <i/>
        <sz val="11"/>
        <color rgb="FF0000FF"/>
        <rFont val="Calibri"/>
        <family val="2"/>
        <scheme val="minor"/>
      </rPr>
      <t xml:space="preserve">* cawar , ŋa * cawar ar ginte kuuk gin </t>
    </r>
    <r>
      <rPr>
        <sz val="11"/>
        <color rgb="FF008000"/>
        <rFont val="Calibri"/>
        <family val="2"/>
        <scheme val="minor"/>
      </rPr>
      <t xml:space="preserve">zunuubinna . </t>
    </r>
    <r>
      <rPr>
        <b/>
        <sz val="11"/>
        <color rgb="FF800080"/>
        <rFont val="Calibri"/>
        <family val="2"/>
        <scheme val="minor"/>
      </rPr>
      <t xml:space="preserve">Ho * darjiney gay , ŋaar pakgig gamin okin co kuuk </t>
    </r>
    <r>
      <rPr>
        <sz val="11"/>
        <color rgb="FF008000"/>
        <rFont val="Calibri"/>
        <family val="2"/>
        <scheme val="minor"/>
      </rPr>
      <t xml:space="preserve">goy </t>
    </r>
    <r>
      <rPr>
        <strike/>
        <sz val="11"/>
        <color rgb="FFFF0000"/>
        <rFont val="Calibri"/>
        <family val="2"/>
        <scheme val="minor"/>
      </rPr>
      <t xml:space="preserve">serek min gay zunuubinnar ho Buŋ coonig </t>
    </r>
    <r>
      <rPr>
        <sz val="11"/>
        <color rgb="FF008000"/>
        <rFont val="Calibri"/>
        <family val="2"/>
        <scheme val="minor"/>
      </rPr>
      <t xml:space="preserve">kuwa ka samaaner </t>
    </r>
    <r>
      <rPr>
        <strike/>
        <sz val="11"/>
        <color rgb="FFFF0000"/>
        <rFont val="Calibri"/>
        <family val="2"/>
        <scheme val="minor"/>
      </rPr>
      <t xml:space="preserve">ɗo wer kaak ŋa goyiyo </t>
    </r>
    <r>
      <rPr>
        <sz val="11"/>
        <color rgb="FF008000"/>
        <rFont val="Calibri"/>
        <family val="2"/>
        <scheme val="minor"/>
      </rPr>
      <t xml:space="preserve">. </t>
    </r>
  </si>
  <si>
    <r>
      <rPr>
        <b/>
        <sz val="11"/>
        <color rgb="FF800080"/>
        <rFont val="Calibri"/>
        <family val="2"/>
        <scheme val="minor"/>
      </rPr>
      <t xml:space="preserve">Ŋa ginno kun kawta ŋaa gine satkine . Kun kawta </t>
    </r>
    <r>
      <rPr>
        <sz val="11"/>
        <color rgb="FF008000"/>
        <rFont val="Calibri"/>
        <family val="2"/>
        <scheme val="minor"/>
      </rPr>
      <t xml:space="preserve">, </t>
    </r>
    <r>
      <rPr>
        <i/>
        <sz val="11"/>
        <color rgb="FF0000FF"/>
        <rFont val="Calibri"/>
        <family val="2"/>
        <scheme val="minor"/>
      </rPr>
      <t xml:space="preserve">ŋa ginno botol taat ŋaa gine satkine ɗo bi ka meen ji di ho ɗo bi ka zunuubinna ku geemir oki . Sando , satkine </t>
    </r>
    <r>
      <rPr>
        <sz val="11"/>
        <color rgb="FF008000"/>
        <rFont val="Calibri"/>
        <family val="2"/>
        <scheme val="minor"/>
      </rPr>
      <t xml:space="preserve">ŋaar </t>
    </r>
    <r>
      <rPr>
        <strike/>
        <sz val="11"/>
        <color rgb="FFFF0000"/>
        <rFont val="Calibri"/>
        <family val="2"/>
        <scheme val="minor"/>
      </rPr>
      <t xml:space="preserve">arro agindaw ku gay satkiner ku pey . Agindaw ku gay satkiner ŋuur </t>
    </r>
    <r>
      <rPr>
        <sz val="11"/>
        <color rgb="FF008000"/>
        <rFont val="Calibri"/>
        <family val="2"/>
        <scheme val="minor"/>
      </rPr>
      <t xml:space="preserve">- ak , </t>
    </r>
    <r>
      <rPr>
        <b/>
        <sz val="11"/>
        <color rgb="FF800080"/>
        <rFont val="Calibri"/>
        <family val="2"/>
        <scheme val="minor"/>
      </rPr>
      <t xml:space="preserve">ŋa gintu taar rakki di </t>
    </r>
    <r>
      <rPr>
        <sz val="11"/>
        <color rgb="FF008000"/>
        <rFont val="Calibri"/>
        <family val="2"/>
        <scheme val="minor"/>
      </rPr>
      <t xml:space="preserve">, </t>
    </r>
    <r>
      <rPr>
        <b/>
        <sz val="11"/>
        <color rgb="FF800080"/>
        <rFont val="Calibri"/>
        <family val="2"/>
        <scheme val="minor"/>
      </rPr>
      <t xml:space="preserve">ƴiriy rakki di </t>
    </r>
    <r>
      <rPr>
        <sz val="11"/>
        <color rgb="FF008000"/>
        <rFont val="Calibri"/>
        <family val="2"/>
        <scheme val="minor"/>
      </rPr>
      <t xml:space="preserve">, ŋa </t>
    </r>
    <r>
      <rPr>
        <b/>
        <sz val="11"/>
        <color rgb="FF800080"/>
        <rFont val="Calibri"/>
        <family val="2"/>
        <scheme val="minor"/>
      </rPr>
      <t xml:space="preserve">teestu gine satkine </t>
    </r>
    <r>
      <rPr>
        <sz val="11"/>
        <color rgb="FF008000"/>
        <rFont val="Calibri"/>
        <family val="2"/>
        <scheme val="minor"/>
      </rPr>
      <t xml:space="preserve">. </t>
    </r>
  </si>
  <si>
    <r>
      <rPr>
        <b/>
        <sz val="11"/>
        <color rgb="FF800080"/>
        <rFont val="Calibri"/>
        <family val="2"/>
        <scheme val="minor"/>
      </rPr>
      <t xml:space="preserve">Awalle </t>
    </r>
    <r>
      <rPr>
        <sz val="11"/>
        <color rgb="FF008000"/>
        <rFont val="Calibri"/>
        <family val="2"/>
        <scheme val="minor"/>
      </rPr>
      <t xml:space="preserve">gaanuun ka Muusa </t>
    </r>
    <r>
      <rPr>
        <b/>
        <sz val="11"/>
        <color rgb="FF800080"/>
        <rFont val="Calibri"/>
        <family val="2"/>
        <scheme val="minor"/>
      </rPr>
      <t xml:space="preserve">kaawtu a ŋaa doɓe min ɗo </t>
    </r>
    <r>
      <rPr>
        <sz val="11"/>
        <color rgb="FF008000"/>
        <rFont val="Calibri"/>
        <family val="2"/>
        <scheme val="minor"/>
      </rPr>
      <t xml:space="preserve">gee kuuk ginno gudurre . </t>
    </r>
    <r>
      <rPr>
        <b/>
        <sz val="11"/>
        <color rgb="FF800080"/>
        <rFont val="Calibri"/>
        <family val="2"/>
        <scheme val="minor"/>
      </rPr>
      <t xml:space="preserve">Kar * </t>
    </r>
    <r>
      <rPr>
        <sz val="11"/>
        <color rgb="FF008000"/>
        <rFont val="Calibri"/>
        <family val="2"/>
        <scheme val="minor"/>
      </rPr>
      <t xml:space="preserve">gaanuun ka Muusa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Buŋ togilig nun Roŋji </t>
    </r>
    <r>
      <rPr>
        <sz val="11"/>
        <color rgb="FF008000"/>
        <rFont val="Calibri"/>
        <family val="2"/>
        <scheme val="minor"/>
      </rPr>
      <t xml:space="preserve">, ŋaar kaak </t>
    </r>
    <r>
      <rPr>
        <b/>
        <sz val="11"/>
        <color rgb="FF800080"/>
        <rFont val="Calibri"/>
        <family val="2"/>
        <scheme val="minor"/>
      </rPr>
      <t xml:space="preserve">Buŋ doɓtu a naa goye * cawar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Buŋ ginig ŋa necit tak riy taat Buŋ rakiyo . Ŋa necit mena rakki di gaasiititi . </t>
    </r>
  </si>
  <si>
    <r>
      <rPr>
        <b/>
        <sz val="11"/>
        <color rgb="FF800080"/>
        <rFont val="Calibri"/>
        <family val="2"/>
        <scheme val="minor"/>
      </rPr>
      <t xml:space="preserve">Ŋa ginno tak </t>
    </r>
    <r>
      <rPr>
        <sz val="11"/>
        <color rgb="FF008000"/>
        <rFont val="Calibri"/>
        <family val="2"/>
        <scheme val="minor"/>
      </rPr>
      <t xml:space="preserve">- </t>
    </r>
    <r>
      <rPr>
        <b/>
        <sz val="11"/>
        <color rgb="FF800080"/>
        <rFont val="Calibri"/>
        <family val="2"/>
        <scheme val="minor"/>
      </rPr>
      <t xml:space="preserve">tak aginiyji wala aginiyji </t>
    </r>
    <r>
      <rPr>
        <sz val="11"/>
        <color rgb="FF008000"/>
        <rFont val="Calibri"/>
        <family val="2"/>
        <scheme val="minor"/>
      </rPr>
      <t xml:space="preserve">, </t>
    </r>
    <r>
      <rPr>
        <strike/>
        <sz val="11"/>
        <color rgb="FFFF0000"/>
        <rFont val="Calibri"/>
        <family val="2"/>
        <scheme val="minor"/>
      </rPr>
      <t xml:space="preserve">ɗo Kitamner , ŋu bal kaawe a </t>
    </r>
    <r>
      <rPr>
        <sz val="11"/>
        <color rgb="FF008000"/>
        <rFont val="Calibri"/>
        <family val="2"/>
        <scheme val="minor"/>
      </rPr>
      <t xml:space="preserve">ŋa </t>
    </r>
    <r>
      <rPr>
        <b/>
        <sz val="11"/>
        <color rgb="FF800080"/>
        <rFont val="Calibri"/>
        <family val="2"/>
        <scheme val="minor"/>
      </rPr>
      <t xml:space="preserve">ginno kooginay wala </t>
    </r>
    <r>
      <rPr>
        <sz val="11"/>
        <color rgb="FF008000"/>
        <rFont val="Calibri"/>
        <family val="2"/>
        <scheme val="minor"/>
      </rPr>
      <t xml:space="preserve">ween ji </t>
    </r>
    <r>
      <rPr>
        <strike/>
        <sz val="11"/>
        <color rgb="FFFF0000"/>
        <rFont val="Calibri"/>
        <family val="2"/>
        <scheme val="minor"/>
      </rPr>
      <t xml:space="preserve">wala ɗo bi ka muutuy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ar Roŋ ka Buŋdi </t>
    </r>
    <r>
      <rPr>
        <b/>
        <sz val="11"/>
        <color rgb="FF800080"/>
        <rFont val="Calibri"/>
        <family val="2"/>
        <scheme val="minor"/>
      </rPr>
      <t xml:space="preserve">ho </t>
    </r>
    <r>
      <rPr>
        <sz val="11"/>
        <color rgb="FF008000"/>
        <rFont val="Calibri"/>
        <family val="2"/>
        <scheme val="minor"/>
      </rPr>
      <t xml:space="preserve">ŋa </t>
    </r>
    <r>
      <rPr>
        <i/>
        <sz val="11"/>
        <color rgb="FF0000FF"/>
        <rFont val="Calibri"/>
        <family val="2"/>
        <scheme val="minor"/>
      </rPr>
      <t xml:space="preserve">goy </t>
    </r>
    <r>
      <rPr>
        <sz val="11"/>
        <color rgb="FF008000"/>
        <rFont val="Calibri"/>
        <family val="2"/>
        <scheme val="minor"/>
      </rPr>
      <t xml:space="preserve">gay satkiner </t>
    </r>
    <r>
      <rPr>
        <b/>
        <sz val="11"/>
        <color rgb="FF800080"/>
        <rFont val="Calibri"/>
        <family val="2"/>
        <scheme val="minor"/>
      </rPr>
      <t xml:space="preserve">tak - tak </t>
    </r>
    <r>
      <rPr>
        <sz val="11"/>
        <color rgb="FF008000"/>
        <rFont val="Calibri"/>
        <family val="2"/>
        <scheme val="minor"/>
      </rPr>
      <t xml:space="preserve">. </t>
    </r>
  </si>
  <si>
    <r>
      <rPr>
        <sz val="11"/>
        <color rgb="FF008000"/>
        <rFont val="Calibri"/>
        <family val="2"/>
        <scheme val="minor"/>
      </rPr>
      <t xml:space="preserve">Taloŋ ja , </t>
    </r>
    <r>
      <rPr>
        <b/>
        <sz val="11"/>
        <color rgb="FF800080"/>
        <rFont val="Calibri"/>
        <family val="2"/>
        <scheme val="minor"/>
      </rPr>
      <t xml:space="preserve">tatte kaak ŋu kolaag Melsi - Sadek - ak , ŋaar kaak </t>
    </r>
    <r>
      <rPr>
        <sz val="11"/>
        <color rgb="FF008000"/>
        <rFont val="Calibri"/>
        <family val="2"/>
        <scheme val="minor"/>
      </rPr>
      <t xml:space="preserve">tatte Ibraayim </t>
    </r>
    <r>
      <rPr>
        <b/>
        <sz val="11"/>
        <color rgb="FF800080"/>
        <rFont val="Calibri"/>
        <family val="2"/>
        <scheme val="minor"/>
      </rPr>
      <t xml:space="preserve">oki </t>
    </r>
    <r>
      <rPr>
        <sz val="11"/>
        <color rgb="FF008000"/>
        <rFont val="Calibri"/>
        <family val="2"/>
        <scheme val="minor"/>
      </rPr>
      <t xml:space="preserve">berji </t>
    </r>
    <r>
      <rPr>
        <b/>
        <sz val="11"/>
        <color rgb="FF800080"/>
        <rFont val="Calibri"/>
        <family val="2"/>
        <scheme val="minor"/>
      </rPr>
      <t xml:space="preserve">zakaane </t>
    </r>
    <r>
      <rPr>
        <sz val="11"/>
        <color rgb="FF008000"/>
        <rFont val="Calibri"/>
        <family val="2"/>
        <scheme val="minor"/>
      </rPr>
      <t xml:space="preserve">min </t>
    </r>
    <r>
      <rPr>
        <b/>
        <sz val="11"/>
        <color rgb="FF800080"/>
        <rFont val="Calibri"/>
        <family val="2"/>
        <scheme val="minor"/>
      </rPr>
      <t xml:space="preserve">gamin </t>
    </r>
    <r>
      <rPr>
        <sz val="11"/>
        <color rgb="FF008000"/>
        <rFont val="Calibri"/>
        <family val="2"/>
        <scheme val="minor"/>
      </rPr>
      <t xml:space="preserve">kuuk ŋa gaamtu min ɗo </t>
    </r>
    <r>
      <rPr>
        <b/>
        <sz val="11"/>
        <color rgb="FF800080"/>
        <rFont val="Calibri"/>
        <family val="2"/>
        <scheme val="minor"/>
      </rPr>
      <t xml:space="preserve">gamnay okin co </t>
    </r>
    <r>
      <rPr>
        <sz val="11"/>
        <color rgb="FF008000"/>
        <rFont val="Calibri"/>
        <family val="2"/>
        <scheme val="minor"/>
      </rPr>
      <t xml:space="preserve">. </t>
    </r>
  </si>
  <si>
    <r>
      <rPr>
        <b/>
        <sz val="11"/>
        <color rgb="FF800080"/>
        <rFont val="Calibri"/>
        <family val="2"/>
        <scheme val="minor"/>
      </rPr>
      <t xml:space="preserve">* Gaanuun kaawco ɗo gay satkiner kuuk min tamba ta </t>
    </r>
    <r>
      <rPr>
        <sz val="11"/>
        <color rgb="FF008000"/>
        <rFont val="Calibri"/>
        <family val="2"/>
        <scheme val="minor"/>
      </rPr>
      <t xml:space="preserve">Lebi </t>
    </r>
    <r>
      <rPr>
        <i/>
        <sz val="11"/>
        <color rgb="FF0000FF"/>
        <rFont val="Calibri"/>
        <family val="2"/>
        <scheme val="minor"/>
      </rPr>
      <t xml:space="preserve">a ŋuu icin zakaane min ɗo geemir </t>
    </r>
    <r>
      <rPr>
        <sz val="11"/>
        <color rgb="FF008000"/>
        <rFont val="Calibri"/>
        <family val="2"/>
        <scheme val="minor"/>
      </rPr>
      <t xml:space="preserve">, ŋuur </t>
    </r>
    <r>
      <rPr>
        <strike/>
        <sz val="11"/>
        <color rgb="FFFF0000"/>
        <rFont val="Calibri"/>
        <family val="2"/>
        <scheme val="minor"/>
      </rPr>
      <t xml:space="preserve">kuuk gina riy ta gay satkiner , iŋ * gaanuun ka Buŋdi , ŋu gin botol ta ice zakaaner </t>
    </r>
    <r>
      <rPr>
        <sz val="11"/>
        <color rgb="FF008000"/>
        <rFont val="Calibri"/>
        <family val="2"/>
        <scheme val="minor"/>
      </rPr>
      <t xml:space="preserve">min ɗo </t>
    </r>
    <r>
      <rPr>
        <b/>
        <sz val="11"/>
        <color rgb="FF800080"/>
        <rFont val="Calibri"/>
        <family val="2"/>
        <scheme val="minor"/>
      </rPr>
      <t xml:space="preserve">siŋtay kuuk min baaco </t>
    </r>
    <r>
      <rPr>
        <sz val="11"/>
        <color rgb="FF008000"/>
        <rFont val="Calibri"/>
        <family val="2"/>
        <scheme val="minor"/>
      </rPr>
      <t xml:space="preserve">, </t>
    </r>
    <r>
      <rPr>
        <b/>
        <sz val="11"/>
        <color rgb="FF800080"/>
        <rFont val="Calibri"/>
        <family val="2"/>
        <scheme val="minor"/>
      </rPr>
      <t xml:space="preserve">yoo siŋta kuuk </t>
    </r>
    <r>
      <rPr>
        <sz val="11"/>
        <color rgb="FF008000"/>
        <rFont val="Calibri"/>
        <family val="2"/>
        <scheme val="minor"/>
      </rPr>
      <t xml:space="preserve">min tamba ta Ibraayim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</si>
  <si>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Ŋaar oki min tamba ta Lebiɗo </t>
    </r>
    <r>
      <rPr>
        <sz val="11"/>
        <color rgb="FF008000"/>
        <rFont val="Calibri"/>
        <family val="2"/>
        <scheme val="minor"/>
      </rPr>
      <t xml:space="preserve">, </t>
    </r>
    <r>
      <rPr>
        <i/>
        <sz val="11"/>
        <color rgb="FF0000FF"/>
        <rFont val="Calibri"/>
        <family val="2"/>
        <scheme val="minor"/>
      </rPr>
      <t xml:space="preserve">kar min </t>
    </r>
    <r>
      <rPr>
        <sz val="11"/>
        <color rgb="FF008000"/>
        <rFont val="Calibri"/>
        <family val="2"/>
        <scheme val="minor"/>
      </rPr>
      <t xml:space="preserve">ŋaar </t>
    </r>
    <r>
      <rPr>
        <b/>
        <sz val="11"/>
        <color rgb="FF800080"/>
        <rFont val="Calibri"/>
        <family val="2"/>
        <scheme val="minor"/>
      </rPr>
      <t xml:space="preserve">gay , Melsi - Zedeek berji zakaane ho ŋa barkiyiig ŋaar kaak Buŋ kaawtu iŋ Buŋ a ŋaaji berin ji </t>
    </r>
    <r>
      <rPr>
        <sz val="11"/>
        <color rgb="FF008000"/>
        <rFont val="Calibri"/>
        <family val="2"/>
        <scheme val="minor"/>
      </rPr>
      <t xml:space="preserve">. Kar </t>
    </r>
    <r>
      <rPr>
        <i/>
        <sz val="11"/>
        <color rgb="FF0000FF"/>
        <rFont val="Calibri"/>
        <family val="2"/>
        <scheme val="minor"/>
      </rPr>
      <t xml:space="preserve">Ibraayim </t>
    </r>
    <r>
      <rPr>
        <sz val="11"/>
        <color rgb="FF008000"/>
        <rFont val="Calibri"/>
        <family val="2"/>
        <scheme val="minor"/>
      </rPr>
      <t xml:space="preserve">gay , </t>
    </r>
    <r>
      <rPr>
        <b/>
        <sz val="11"/>
        <color rgb="FF800080"/>
        <rFont val="Calibri"/>
        <family val="2"/>
        <scheme val="minor"/>
      </rPr>
      <t xml:space="preserve">ŋa </t>
    </r>
    <r>
      <rPr>
        <sz val="11"/>
        <color rgb="FF008000"/>
        <rFont val="Calibri"/>
        <family val="2"/>
        <scheme val="minor"/>
      </rPr>
      <t xml:space="preserve">berji zakaane </t>
    </r>
    <r>
      <rPr>
        <b/>
        <sz val="11"/>
        <color rgb="FF800080"/>
        <rFont val="Calibri"/>
        <family val="2"/>
        <scheme val="minor"/>
      </rPr>
      <t xml:space="preserve">ar </t>
    </r>
    <r>
      <rPr>
        <sz val="11"/>
        <color rgb="FF008000"/>
        <rFont val="Calibri"/>
        <family val="2"/>
        <scheme val="minor"/>
      </rPr>
      <t xml:space="preserve">kaak Buŋ kaawtu a ŋaaji bere </t>
    </r>
    <r>
      <rPr>
        <b/>
        <sz val="11"/>
        <color rgb="FF800080"/>
        <rFont val="Calibri"/>
        <family val="2"/>
        <scheme val="minor"/>
      </rPr>
      <t xml:space="preserve">zakaane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</si>
  <si>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t>
    </r>
    <r>
      <rPr>
        <i/>
        <sz val="11"/>
        <color rgb="FF0000FF"/>
        <rFont val="Calibri"/>
        <family val="2"/>
        <scheme val="minor"/>
      </rPr>
      <t xml:space="preserve">ya gem kaak ogir diŋka , ŋaa barkiyin </t>
    </r>
    <r>
      <rPr>
        <sz val="11"/>
        <color rgb="FF008000"/>
        <rFont val="Calibri"/>
        <family val="2"/>
        <scheme val="minor"/>
      </rPr>
      <t xml:space="preserve">ŋaar </t>
    </r>
    <r>
      <rPr>
        <strike/>
        <sz val="11"/>
        <color rgb="FFFF0000"/>
        <rFont val="Calibri"/>
        <family val="2"/>
        <scheme val="minor"/>
      </rPr>
      <t xml:space="preserve">pakgig </t>
    </r>
    <r>
      <rPr>
        <sz val="11"/>
        <color rgb="FF008000"/>
        <rFont val="Calibri"/>
        <family val="2"/>
        <scheme val="minor"/>
      </rPr>
      <t xml:space="preserve">kaak </t>
    </r>
    <r>
      <rPr>
        <b/>
        <sz val="11"/>
        <color rgb="FF800080"/>
        <rFont val="Calibri"/>
        <family val="2"/>
        <scheme val="minor"/>
      </rPr>
      <t xml:space="preserve">aaro </t>
    </r>
    <r>
      <rPr>
        <sz val="11"/>
        <color rgb="FF008000"/>
        <rFont val="Calibri"/>
        <family val="2"/>
        <scheme val="minor"/>
      </rPr>
      <t xml:space="preserve">. </t>
    </r>
  </si>
  <si>
    <r>
      <rPr>
        <b/>
        <sz val="11"/>
        <color rgb="FF800080"/>
        <rFont val="Calibri"/>
        <family val="2"/>
        <scheme val="minor"/>
      </rPr>
      <t xml:space="preserve">Ŋaar gay bera </t>
    </r>
    <r>
      <rPr>
        <sz val="11"/>
        <color rgb="FF008000"/>
        <rFont val="Calibri"/>
        <family val="2"/>
        <scheme val="minor"/>
      </rPr>
      <t xml:space="preserve">zakaane </t>
    </r>
    <r>
      <rPr>
        <strike/>
        <sz val="11"/>
        <color rgb="FFFF0000"/>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geemir ho ŋuur sa bera zakaane ɗo Buŋdi . Illa ŋaar kaak ŋu siirtu ɗo Kitamner a ŋaar goy mento </t>
    </r>
    <r>
      <rPr>
        <sz val="11"/>
        <color rgb="FF008000"/>
        <rFont val="Calibri"/>
        <family val="2"/>
        <scheme val="minor"/>
      </rPr>
      <t xml:space="preserve">- </t>
    </r>
    <r>
      <rPr>
        <b/>
        <sz val="11"/>
        <color rgb="FF800080"/>
        <rFont val="Calibri"/>
        <family val="2"/>
        <scheme val="minor"/>
      </rPr>
      <t xml:space="preserve">ak di </t>
    </r>
    <r>
      <rPr>
        <sz val="11"/>
        <color rgb="FF008000"/>
        <rFont val="Calibri"/>
        <family val="2"/>
        <scheme val="minor"/>
      </rPr>
      <t xml:space="preserve">, </t>
    </r>
    <r>
      <rPr>
        <b/>
        <sz val="11"/>
        <color rgb="FF800080"/>
        <rFont val="Calibri"/>
        <family val="2"/>
        <scheme val="minor"/>
      </rPr>
      <t xml:space="preserve">illa Melki - Zedek </t>
    </r>
    <r>
      <rPr>
        <sz val="11"/>
        <color rgb="FF008000"/>
        <rFont val="Calibri"/>
        <family val="2"/>
        <scheme val="minor"/>
      </rPr>
      <t xml:space="preserve">di . </t>
    </r>
    <r>
      <rPr>
        <strike/>
        <sz val="11"/>
        <color rgb="FFFF0000"/>
        <rFont val="Calibri"/>
        <family val="2"/>
        <scheme val="minor"/>
      </rPr>
      <t xml:space="preserve">Kar Melkisedek kaak Ibraayim berji zakaaney - ak gay , ŋaar goy iŋ odinay ar kaak Kitamne kaawiyo . </t>
    </r>
  </si>
  <si>
    <r>
      <rPr>
        <b/>
        <sz val="11"/>
        <color rgb="FF800080"/>
        <rFont val="Calibri"/>
        <family val="2"/>
        <scheme val="minor"/>
      </rPr>
      <t xml:space="preserve">Ka seener gay , gem kaak ica zakaane oki , ŋaar min tamba ta </t>
    </r>
    <r>
      <rPr>
        <sz val="11"/>
        <color rgb="FF008000"/>
        <rFont val="Calibri"/>
        <family val="2"/>
        <scheme val="minor"/>
      </rPr>
      <t xml:space="preserve">Lebi </t>
    </r>
    <r>
      <rPr>
        <strike/>
        <sz val="11"/>
        <color rgb="FFFF0000"/>
        <rFont val="Calibri"/>
        <family val="2"/>
        <scheme val="minor"/>
      </rPr>
      <t xml:space="preserve">kuuk ica zakaan - aku </t>
    </r>
    <r>
      <rPr>
        <sz val="11"/>
        <color rgb="FF008000"/>
        <rFont val="Calibri"/>
        <family val="2"/>
        <scheme val="minor"/>
      </rPr>
      <t xml:space="preserve">, </t>
    </r>
    <r>
      <rPr>
        <b/>
        <sz val="11"/>
        <color rgb="FF800080"/>
        <rFont val="Calibri"/>
        <family val="2"/>
        <scheme val="minor"/>
      </rPr>
      <t xml:space="preserve">ŋaar berji zakaane ɗo </t>
    </r>
    <r>
      <rPr>
        <sz val="11"/>
        <color rgb="FF008000"/>
        <rFont val="Calibri"/>
        <family val="2"/>
        <scheme val="minor"/>
      </rPr>
      <t xml:space="preserve">Ibraayim </t>
    </r>
    <r>
      <rPr>
        <strike/>
        <sz val="11"/>
        <color rgb="FFFF0000"/>
        <rFont val="Calibri"/>
        <family val="2"/>
        <scheme val="minor"/>
      </rPr>
      <t xml:space="preserve">beriit zakaaney ɗo Melkisedek </t>
    </r>
    <r>
      <rPr>
        <sz val="11"/>
        <color rgb="FF008000"/>
        <rFont val="Calibri"/>
        <family val="2"/>
        <scheme val="minor"/>
      </rPr>
      <t xml:space="preserve">, </t>
    </r>
    <r>
      <rPr>
        <strike/>
        <sz val="11"/>
        <color rgb="FFFF0000"/>
        <rFont val="Calibri"/>
        <family val="2"/>
        <scheme val="minor"/>
      </rPr>
      <t xml:space="preserve">ta ar tacco Lebi oki berit ko tan ji iŋ pise ka Ibraayim . </t>
    </r>
  </si>
  <si>
    <r>
      <rPr>
        <b/>
        <sz val="11"/>
        <color rgb="FF800080"/>
        <rFont val="Calibri"/>
        <family val="2"/>
        <scheme val="minor"/>
      </rPr>
      <t xml:space="preserve">Kaawin kuuk ni kaawtu - aŋ </t>
    </r>
    <r>
      <rPr>
        <sz val="11"/>
        <color rgb="FF008000"/>
        <rFont val="Calibri"/>
        <family val="2"/>
        <scheme val="minor"/>
      </rPr>
      <t xml:space="preserve">, </t>
    </r>
    <r>
      <rPr>
        <b/>
        <sz val="11"/>
        <color rgb="FF800080"/>
        <rFont val="Calibri"/>
        <family val="2"/>
        <scheme val="minor"/>
      </rPr>
      <t xml:space="preserve">ŋuur ko taat ka seener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gin </t>
    </r>
    <r>
      <rPr>
        <strike/>
        <sz val="11"/>
        <color rgb="FFFF0000"/>
        <rFont val="Calibri"/>
        <family val="2"/>
        <scheme val="minor"/>
      </rPr>
      <t xml:space="preserve">* </t>
    </r>
    <r>
      <rPr>
        <sz val="11"/>
        <color rgb="FF008000"/>
        <rFont val="Calibri"/>
        <family val="2"/>
        <scheme val="minor"/>
      </rPr>
      <t xml:space="preserve">mee satkiner ka tatko </t>
    </r>
    <r>
      <rPr>
        <i/>
        <sz val="11"/>
        <color rgb="FF0000FF"/>
        <rFont val="Calibri"/>
        <family val="2"/>
        <scheme val="minor"/>
      </rPr>
      <t xml:space="preserve">kaak </t>
    </r>
    <r>
      <rPr>
        <sz val="11"/>
        <color rgb="FF008000"/>
        <rFont val="Calibri"/>
        <family val="2"/>
        <scheme val="minor"/>
      </rPr>
      <t xml:space="preserve">ar </t>
    </r>
    <r>
      <rPr>
        <b/>
        <sz val="11"/>
        <color rgb="FF800080"/>
        <rFont val="Calibri"/>
        <family val="2"/>
        <scheme val="minor"/>
      </rPr>
      <t xml:space="preserve">ŋaar - aŋka , ŋaar </t>
    </r>
    <r>
      <rPr>
        <sz val="11"/>
        <color rgb="FF008000"/>
        <rFont val="Calibri"/>
        <family val="2"/>
        <scheme val="minor"/>
      </rPr>
      <t xml:space="preserve">goy </t>
    </r>
    <r>
      <rPr>
        <strike/>
        <sz val="11"/>
        <color rgb="FFFF0000"/>
        <rFont val="Calibri"/>
        <family val="2"/>
        <scheme val="minor"/>
      </rPr>
      <t xml:space="preserve">ka samaaner </t>
    </r>
    <r>
      <rPr>
        <sz val="11"/>
        <color rgb="FF008000"/>
        <rFont val="Calibri"/>
        <family val="2"/>
        <scheme val="minor"/>
      </rPr>
      <t xml:space="preserve">ɗo meeday ta </t>
    </r>
    <r>
      <rPr>
        <b/>
        <sz val="11"/>
        <color rgb="FF800080"/>
        <rFont val="Calibri"/>
        <family val="2"/>
        <scheme val="minor"/>
      </rPr>
      <t xml:space="preserve">sees ta Buŋ ka kuwa ka samaaner </t>
    </r>
    <r>
      <rPr>
        <sz val="11"/>
        <color rgb="FF008000"/>
        <rFont val="Calibri"/>
        <family val="2"/>
        <scheme val="minor"/>
      </rPr>
      <t xml:space="preserve">. </t>
    </r>
  </si>
  <si>
    <r>
      <rPr>
        <b/>
        <sz val="11"/>
        <color rgb="FF800080"/>
        <rFont val="Calibri"/>
        <family val="2"/>
        <scheme val="minor"/>
      </rPr>
      <t xml:space="preserve">asaan ŋaar - aŋ ko * Jamaw </t>
    </r>
    <r>
      <rPr>
        <sz val="11"/>
        <color rgb="FF008000"/>
        <rFont val="Calibri"/>
        <family val="2"/>
        <scheme val="minor"/>
      </rPr>
      <t xml:space="preserve">taat naa </t>
    </r>
    <r>
      <rPr>
        <b/>
        <sz val="11"/>
        <color rgb="FF800080"/>
        <rFont val="Calibri"/>
        <family val="2"/>
        <scheme val="minor"/>
      </rPr>
      <t xml:space="preserve">gine jamaw </t>
    </r>
    <r>
      <rPr>
        <sz val="11"/>
        <color rgb="FF008000"/>
        <rFont val="Calibri"/>
        <family val="2"/>
        <scheme val="minor"/>
      </rPr>
      <t xml:space="preserve">iŋ gee ku Israyeel </t>
    </r>
    <r>
      <rPr>
        <b/>
        <sz val="11"/>
        <color rgb="FF800080"/>
        <rFont val="Calibri"/>
        <family val="2"/>
        <scheme val="minor"/>
      </rPr>
      <t xml:space="preserve">min </t>
    </r>
    <r>
      <rPr>
        <sz val="11"/>
        <color rgb="FF008000"/>
        <rFont val="Calibri"/>
        <family val="2"/>
        <scheme val="minor"/>
      </rPr>
      <t xml:space="preserve">menaw ŋuur - </t>
    </r>
    <r>
      <rPr>
        <b/>
        <sz val="11"/>
        <color rgb="FF800080"/>
        <rFont val="Calibri"/>
        <family val="2"/>
        <scheme val="minor"/>
      </rPr>
      <t xml:space="preserve">aku . Naa leen gaanuuner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ho naa </t>
    </r>
    <r>
      <rPr>
        <b/>
        <sz val="11"/>
        <color rgb="FF800080"/>
        <rFont val="Calibri"/>
        <family val="2"/>
        <scheme val="minor"/>
      </rPr>
      <t xml:space="preserve">siirin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 Naa gine Buŋco ho ŋuur gay yaa gine </t>
    </r>
    <r>
      <rPr>
        <b/>
        <sz val="11"/>
        <color rgb="FF800080"/>
        <rFont val="Calibri"/>
        <family val="2"/>
        <scheme val="minor"/>
      </rPr>
      <t xml:space="preserve">gee ku darrer </t>
    </r>
    <r>
      <rPr>
        <sz val="11"/>
        <color rgb="FF008000"/>
        <rFont val="Calibri"/>
        <family val="2"/>
        <scheme val="minor"/>
      </rPr>
      <t xml:space="preserve">. </t>
    </r>
  </si>
  <si>
    <r>
      <rPr>
        <b/>
        <sz val="11"/>
        <color rgb="FF800080"/>
        <rFont val="Calibri"/>
        <family val="2"/>
        <scheme val="minor"/>
      </rPr>
      <t xml:space="preserve">Waan ɓildaagɗo pey </t>
    </r>
    <r>
      <rPr>
        <sz val="11"/>
        <color rgb="FF008000"/>
        <rFont val="Calibri"/>
        <family val="2"/>
        <scheme val="minor"/>
      </rPr>
      <t xml:space="preserve">giji </t>
    </r>
    <r>
      <rPr>
        <b/>
        <sz val="11"/>
        <color rgb="FF800080"/>
        <rFont val="Calibri"/>
        <family val="2"/>
        <scheme val="minor"/>
      </rPr>
      <t xml:space="preserve">tak - tak , yoo </t>
    </r>
    <r>
      <rPr>
        <sz val="11"/>
        <color rgb="FF008000"/>
        <rFont val="Calibri"/>
        <family val="2"/>
        <scheme val="minor"/>
      </rPr>
      <t xml:space="preserve">siŋji </t>
    </r>
    <r>
      <rPr>
        <b/>
        <sz val="11"/>
        <color rgb="FF800080"/>
        <rFont val="Calibri"/>
        <family val="2"/>
        <scheme val="minor"/>
      </rPr>
      <t xml:space="preserve">sa , ŋuu kaawe ɗo siŋji aman : Ki ibingig Rabbine , " asaan </t>
    </r>
    <r>
      <rPr>
        <sz val="11"/>
        <color rgb="FF008000"/>
        <rFont val="Calibri"/>
        <family val="2"/>
        <scheme val="minor"/>
      </rPr>
      <t xml:space="preserve">okin co , </t>
    </r>
    <r>
      <rPr>
        <b/>
        <sz val="11"/>
        <color rgb="FF800080"/>
        <rFont val="Calibri"/>
        <family val="2"/>
        <scheme val="minor"/>
      </rPr>
      <t xml:space="preserve">ŋuur yaa ibinin nunu </t>
    </r>
    <r>
      <rPr>
        <sz val="11"/>
        <color rgb="FF008000"/>
        <rFont val="Calibri"/>
        <family val="2"/>
        <scheme val="minor"/>
      </rPr>
      <t xml:space="preserve">, min </t>
    </r>
    <r>
      <rPr>
        <b/>
        <sz val="11"/>
        <color rgb="FF800080"/>
        <rFont val="Calibri"/>
        <family val="2"/>
        <scheme val="minor"/>
      </rPr>
      <t xml:space="preserve">kapak </t>
    </r>
    <r>
      <rPr>
        <sz val="11"/>
        <color rgb="FF008000"/>
        <rFont val="Calibri"/>
        <family val="2"/>
        <scheme val="minor"/>
      </rPr>
      <t xml:space="preserve">yoo </t>
    </r>
    <r>
      <rPr>
        <b/>
        <sz val="11"/>
        <color rgb="FF800080"/>
        <rFont val="Calibri"/>
        <family val="2"/>
        <scheme val="minor"/>
      </rPr>
      <t xml:space="preserve">tatkuwco oki </t>
    </r>
    <r>
      <rPr>
        <sz val="11"/>
        <color rgb="FF008000"/>
        <rFont val="Calibri"/>
        <family val="2"/>
        <scheme val="minor"/>
      </rPr>
      <t xml:space="preserve">. </t>
    </r>
  </si>
  <si>
    <r>
      <rPr>
        <b/>
        <sz val="11"/>
        <color rgb="FF800080"/>
        <rFont val="Calibri"/>
        <family val="2"/>
        <scheme val="minor"/>
      </rPr>
      <t xml:space="preserve">Asaan naaco saamiye zunuubinnico kuuk samaanno </t>
    </r>
    <r>
      <rPr>
        <sz val="11"/>
        <color rgb="FF008000"/>
        <rFont val="Calibri"/>
        <family val="2"/>
        <scheme val="minor"/>
      </rPr>
      <t xml:space="preserve">ho </t>
    </r>
    <r>
      <rPr>
        <i/>
        <sz val="11"/>
        <color rgb="FF0000FF"/>
        <rFont val="Calibri"/>
        <family val="2"/>
        <scheme val="minor"/>
      </rPr>
      <t xml:space="preserve">nu rawtigɗo pey </t>
    </r>
    <r>
      <rPr>
        <sz val="11"/>
        <color rgb="FF008000"/>
        <rFont val="Calibri"/>
        <family val="2"/>
        <scheme val="minor"/>
      </rPr>
      <t xml:space="preserve">zunuubinnico </t>
    </r>
    <r>
      <rPr>
        <strike/>
        <sz val="11"/>
        <color rgb="FFFF0000"/>
        <rFont val="Calibri"/>
        <family val="2"/>
        <scheme val="minor"/>
      </rPr>
      <t xml:space="preserve">gay , nu icaaɗo pey bico </t>
    </r>
    <r>
      <rPr>
        <sz val="11"/>
        <color rgb="FF008000"/>
        <rFont val="Calibri"/>
        <family val="2"/>
        <scheme val="minor"/>
      </rPr>
      <t xml:space="preserve">tak - tak . " </t>
    </r>
  </si>
  <si>
    <r>
      <rPr>
        <b/>
        <sz val="11"/>
        <color rgb="FF800080"/>
        <rFont val="Calibri"/>
        <family val="2"/>
        <scheme val="minor"/>
      </rPr>
      <t xml:space="preserve">Wiktin taat </t>
    </r>
    <r>
      <rPr>
        <sz val="11"/>
        <color rgb="FF008000"/>
        <rFont val="Calibri"/>
        <family val="2"/>
        <scheme val="minor"/>
      </rPr>
      <t xml:space="preserve">Buŋ </t>
    </r>
    <r>
      <rPr>
        <b/>
        <sz val="11"/>
        <color rgb="FF800080"/>
        <rFont val="Calibri"/>
        <family val="2"/>
        <scheme val="minor"/>
      </rPr>
      <t xml:space="preserve">kaawtu pa </t>
    </r>
    <r>
      <rPr>
        <sz val="11"/>
        <color rgb="FF008000"/>
        <rFont val="Calibri"/>
        <family val="2"/>
        <scheme val="minor"/>
      </rPr>
      <t xml:space="preserve">- ak , </t>
    </r>
    <r>
      <rPr>
        <strike/>
        <sz val="11"/>
        <color rgb="FFFF0000"/>
        <rFont val="Calibri"/>
        <family val="2"/>
        <scheme val="minor"/>
      </rPr>
      <t xml:space="preserve">ar </t>
    </r>
    <r>
      <rPr>
        <sz val="11"/>
        <color rgb="FF008000"/>
        <rFont val="Calibri"/>
        <family val="2"/>
        <scheme val="minor"/>
      </rPr>
      <t xml:space="preserve">ŋa </t>
    </r>
    <r>
      <rPr>
        <b/>
        <sz val="11"/>
        <color rgb="FF800080"/>
        <rFont val="Calibri"/>
        <family val="2"/>
        <scheme val="minor"/>
      </rPr>
      <t xml:space="preserve">koliig a " jamaw ta marbinto . " Ampa - ak , ŋa diyit ko </t>
    </r>
    <r>
      <rPr>
        <sz val="11"/>
        <color rgb="FF008000"/>
        <rFont val="Calibri"/>
        <family val="2"/>
        <scheme val="minor"/>
      </rPr>
      <t xml:space="preserve">taat awalle </t>
    </r>
    <r>
      <rPr>
        <b/>
        <sz val="11"/>
        <color rgb="FF800080"/>
        <rFont val="Calibri"/>
        <family val="2"/>
        <scheme val="minor"/>
      </rPr>
      <t xml:space="preserve">taat taay ko . Kar </t>
    </r>
    <r>
      <rPr>
        <sz val="11"/>
        <color rgb="FF008000"/>
        <rFont val="Calibri"/>
        <family val="2"/>
        <scheme val="minor"/>
      </rPr>
      <t xml:space="preserve">maan kaak taay ko </t>
    </r>
    <r>
      <rPr>
        <strike/>
        <sz val="11"/>
        <color rgb="FFFF0000"/>
        <rFont val="Calibri"/>
        <family val="2"/>
        <scheme val="minor"/>
      </rPr>
      <t xml:space="preserve">. Kar sando , maan kaak taaye </t>
    </r>
    <r>
      <rPr>
        <sz val="11"/>
        <color rgb="FF008000"/>
        <rFont val="Calibri"/>
        <family val="2"/>
        <scheme val="minor"/>
      </rPr>
      <t xml:space="preserve">ho </t>
    </r>
    <r>
      <rPr>
        <b/>
        <sz val="11"/>
        <color rgb="FF800080"/>
        <rFont val="Calibri"/>
        <family val="2"/>
        <scheme val="minor"/>
      </rPr>
      <t xml:space="preserve">taay ko mate sa </t>
    </r>
    <r>
      <rPr>
        <sz val="11"/>
        <color rgb="FF008000"/>
        <rFont val="Calibri"/>
        <family val="2"/>
        <scheme val="minor"/>
      </rPr>
      <t xml:space="preserve">gaay ko </t>
    </r>
    <r>
      <rPr>
        <b/>
        <sz val="11"/>
        <color rgb="FF800080"/>
        <rFont val="Calibri"/>
        <family val="2"/>
        <scheme val="minor"/>
      </rPr>
      <t xml:space="preserve">gaase ko gaase </t>
    </r>
    <r>
      <rPr>
        <sz val="11"/>
        <color rgb="FF008000"/>
        <rFont val="Calibri"/>
        <family val="2"/>
        <scheme val="minor"/>
      </rPr>
      <t xml:space="preserve">. </t>
    </r>
  </si>
  <si>
    <r>
      <rPr>
        <b/>
        <sz val="11"/>
        <color rgb="FF800080"/>
        <rFont val="Calibri"/>
        <family val="2"/>
        <scheme val="minor"/>
      </rPr>
      <t xml:space="preserve">Ŋa gina riy ɗo * ger ka Buŋdi ɗo wer kaak * cawar aale . Ger - ak </t>
    </r>
    <r>
      <rPr>
        <sz val="11"/>
        <color rgb="FF008000"/>
        <rFont val="Calibri"/>
        <family val="2"/>
        <scheme val="minor"/>
      </rPr>
      <t xml:space="preserve">, </t>
    </r>
    <r>
      <rPr>
        <b/>
        <sz val="11"/>
        <color rgb="FF800080"/>
        <rFont val="Calibri"/>
        <family val="2"/>
        <scheme val="minor"/>
      </rPr>
      <t xml:space="preserve">ŋaar ko </t>
    </r>
    <r>
      <rPr>
        <sz val="11"/>
        <color rgb="FF008000"/>
        <rFont val="Calibri"/>
        <family val="2"/>
        <scheme val="minor"/>
      </rPr>
      <t xml:space="preserve">* </t>
    </r>
    <r>
      <rPr>
        <b/>
        <sz val="11"/>
        <color rgb="FF800080"/>
        <rFont val="Calibri"/>
        <family val="2"/>
        <scheme val="minor"/>
      </rPr>
      <t xml:space="preserve">Rabbin kat pinigɗo , gem </t>
    </r>
    <r>
      <rPr>
        <sz val="11"/>
        <color rgb="FF008000"/>
        <rFont val="Calibri"/>
        <family val="2"/>
        <scheme val="minor"/>
      </rPr>
      <t xml:space="preserve">gay , </t>
    </r>
    <r>
      <rPr>
        <b/>
        <sz val="11"/>
        <color rgb="FF800080"/>
        <rFont val="Calibri"/>
        <family val="2"/>
        <scheme val="minor"/>
      </rPr>
      <t xml:space="preserve">ŋaar di pinigɗo </t>
    </r>
    <r>
      <rPr>
        <sz val="11"/>
        <color rgb="FF008000"/>
        <rFont val="Calibri"/>
        <family val="2"/>
        <scheme val="minor"/>
      </rPr>
      <t xml:space="preserve">. </t>
    </r>
    <r>
      <rPr>
        <strike/>
        <sz val="11"/>
        <color rgb="FFFF0000"/>
        <rFont val="Calibri"/>
        <family val="2"/>
        <scheme val="minor"/>
      </rPr>
      <t xml:space="preserve">Kuraarin taar - at , * Rabbin meen ji kat siyta , yampa , ŋu geenno . </t>
    </r>
  </si>
  <si>
    <r>
      <rPr>
        <sz val="11"/>
        <color rgb="FF008000"/>
        <rFont val="Calibri"/>
        <family val="2"/>
        <scheme val="minor"/>
      </rPr>
      <t xml:space="preserve">Ay mee satkiner ka tatko , ŋu </t>
    </r>
    <r>
      <rPr>
        <b/>
        <sz val="11"/>
        <color rgb="FF800080"/>
        <rFont val="Calibri"/>
        <family val="2"/>
        <scheme val="minor"/>
      </rPr>
      <t xml:space="preserve">doɓga </t>
    </r>
    <r>
      <rPr>
        <sz val="11"/>
        <color rgb="FF008000"/>
        <rFont val="Calibri"/>
        <family val="2"/>
        <scheme val="minor"/>
      </rPr>
      <t xml:space="preserve">a ŋaa </t>
    </r>
    <r>
      <rPr>
        <b/>
        <sz val="11"/>
        <color rgb="FF800080"/>
        <rFont val="Calibri"/>
        <family val="2"/>
        <scheme val="minor"/>
      </rPr>
      <t xml:space="preserve">gine * satkin </t>
    </r>
    <r>
      <rPr>
        <sz val="11"/>
        <color rgb="FF008000"/>
        <rFont val="Calibri"/>
        <family val="2"/>
        <scheme val="minor"/>
      </rPr>
      <t xml:space="preserve">ɗo Buŋdi ho </t>
    </r>
    <r>
      <rPr>
        <b/>
        <sz val="11"/>
        <color rgb="FF800080"/>
        <rFont val="Calibri"/>
        <family val="2"/>
        <scheme val="minor"/>
      </rPr>
      <t xml:space="preserve">ŋaa </t>
    </r>
    <r>
      <rPr>
        <sz val="11"/>
        <color rgb="FF008000"/>
        <rFont val="Calibri"/>
        <family val="2"/>
        <scheme val="minor"/>
      </rPr>
      <t xml:space="preserve">gine * </t>
    </r>
    <r>
      <rPr>
        <b/>
        <sz val="11"/>
        <color rgb="FF800080"/>
        <rFont val="Calibri"/>
        <family val="2"/>
        <scheme val="minor"/>
      </rPr>
      <t xml:space="preserve">satkin ɗo Buŋdi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oki </t>
    </r>
    <r>
      <rPr>
        <b/>
        <sz val="11"/>
        <color rgb="FF800080"/>
        <rFont val="Calibri"/>
        <family val="2"/>
        <scheme val="minor"/>
      </rPr>
      <t xml:space="preserve">gin maan kaak </t>
    </r>
    <r>
      <rPr>
        <sz val="11"/>
        <color rgb="FF008000"/>
        <rFont val="Calibri"/>
        <family val="2"/>
        <scheme val="minor"/>
      </rPr>
      <t xml:space="preserve">ŋaa gine </t>
    </r>
    <r>
      <rPr>
        <b/>
        <sz val="11"/>
        <color rgb="FF800080"/>
        <rFont val="Calibri"/>
        <family val="2"/>
        <scheme val="minor"/>
      </rPr>
      <t xml:space="preserve">satkin ɗo Buŋdi </t>
    </r>
    <r>
      <rPr>
        <sz val="11"/>
        <color rgb="FF008000"/>
        <rFont val="Calibri"/>
        <family val="2"/>
        <scheme val="minor"/>
      </rPr>
      <t xml:space="preserve">. </t>
    </r>
  </si>
  <si>
    <r>
      <rPr>
        <b/>
        <sz val="11"/>
        <color rgb="FF800080"/>
        <rFont val="Calibri"/>
        <family val="2"/>
        <scheme val="minor"/>
      </rPr>
      <t xml:space="preserve">Zer , </t>
    </r>
    <r>
      <rPr>
        <sz val="11"/>
        <color rgb="FF008000"/>
        <rFont val="Calibri"/>
        <family val="2"/>
        <scheme val="minor"/>
      </rPr>
      <t xml:space="preserve">ya </t>
    </r>
    <r>
      <rPr>
        <b/>
        <sz val="11"/>
        <color rgb="FF800080"/>
        <rFont val="Calibri"/>
        <family val="2"/>
        <scheme val="minor"/>
      </rPr>
      <t xml:space="preserve">Iisa goy </t>
    </r>
    <r>
      <rPr>
        <sz val="11"/>
        <color rgb="FF008000"/>
        <rFont val="Calibri"/>
        <family val="2"/>
        <scheme val="minor"/>
      </rPr>
      <t xml:space="preserve">ka </t>
    </r>
    <r>
      <rPr>
        <strike/>
        <sz val="11"/>
        <color rgb="FFFF0000"/>
        <rFont val="Calibri"/>
        <family val="2"/>
        <scheme val="minor"/>
      </rPr>
      <t xml:space="preserve">tatiko - ak kat goy ɗo </t>
    </r>
    <r>
      <rPr>
        <sz val="11"/>
        <color rgb="FF008000"/>
        <rFont val="Calibri"/>
        <family val="2"/>
        <scheme val="minor"/>
      </rPr>
      <t xml:space="preserve">kiɗar </t>
    </r>
    <r>
      <rPr>
        <strike/>
        <sz val="11"/>
        <color rgb="FFFF0000"/>
        <rFont val="Calibri"/>
        <family val="2"/>
        <scheme val="minor"/>
      </rPr>
      <t xml:space="preserve">, ŋa ginaaɗo tak - tak riy ta gay satkiner , asaan kuuk gina riy ta satkiner ar taat * gaanuun kaawtu </t>
    </r>
    <r>
      <rPr>
        <sz val="11"/>
        <color rgb="FF008000"/>
        <rFont val="Calibri"/>
        <family val="2"/>
        <scheme val="minor"/>
      </rPr>
      <t xml:space="preserve">- ak , </t>
    </r>
    <r>
      <rPr>
        <b/>
        <sz val="11"/>
        <color rgb="FF800080"/>
        <rFont val="Calibri"/>
        <family val="2"/>
        <scheme val="minor"/>
      </rPr>
      <t xml:space="preserve">ŋa goyaaɗo pey satkiner di , asaan ɗo wer - ak , gin gee kuuk gaara * satkin ɗo Buŋdi ho gaanuun kaawco a ŋuu gine * satkin ɗo Buŋdi </t>
    </r>
    <r>
      <rPr>
        <sz val="11"/>
        <color rgb="FF008000"/>
        <rFont val="Calibri"/>
        <family val="2"/>
        <scheme val="minor"/>
      </rPr>
      <t xml:space="preserve">. </t>
    </r>
  </si>
  <si>
    <r>
      <rPr>
        <b/>
        <sz val="11"/>
        <color rgb="FF800080"/>
        <rFont val="Calibri"/>
        <family val="2"/>
        <scheme val="minor"/>
      </rPr>
      <t xml:space="preserve">Ŋu gina riy taat ŋu giniy riy </t>
    </r>
    <r>
      <rPr>
        <sz val="11"/>
        <color rgb="FF008000"/>
        <rFont val="Calibri"/>
        <family val="2"/>
        <scheme val="minor"/>
      </rPr>
      <t xml:space="preserve">ɗo </t>
    </r>
    <r>
      <rPr>
        <b/>
        <sz val="11"/>
        <color rgb="FF800080"/>
        <rFont val="Calibri"/>
        <family val="2"/>
        <scheme val="minor"/>
      </rPr>
      <t xml:space="preserve">* ger ka Buŋdi . Wer </t>
    </r>
    <r>
      <rPr>
        <sz val="11"/>
        <color rgb="FF008000"/>
        <rFont val="Calibri"/>
        <family val="2"/>
        <scheme val="minor"/>
      </rPr>
      <t xml:space="preserve">- ak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ŋaar n aamgig di maan </t>
    </r>
    <r>
      <rPr>
        <sz val="11"/>
        <color rgb="FF008000"/>
        <rFont val="Calibri"/>
        <family val="2"/>
        <scheme val="minor"/>
      </rPr>
      <t xml:space="preserve">kaak </t>
    </r>
    <r>
      <rPr>
        <strike/>
        <sz val="11"/>
        <color rgb="FFFF0000"/>
        <rFont val="Calibri"/>
        <family val="2"/>
        <scheme val="minor"/>
      </rPr>
      <t xml:space="preserve">Buŋ goyiyo . Ŋaar - aŋ </t>
    </r>
    <r>
      <rPr>
        <sz val="11"/>
        <color rgb="FF008000"/>
        <rFont val="Calibri"/>
        <family val="2"/>
        <scheme val="minor"/>
      </rPr>
      <t xml:space="preserve">ar maan kaak </t>
    </r>
    <r>
      <rPr>
        <b/>
        <sz val="11"/>
        <color rgb="FF800080"/>
        <rFont val="Calibri"/>
        <family val="2"/>
        <scheme val="minor"/>
      </rPr>
      <t xml:space="preserve">kuwa ka samaaner . Ɗo bi ŋaar - ak ko , Buŋ miniig </t>
    </r>
    <r>
      <rPr>
        <sz val="11"/>
        <color rgb="FF008000"/>
        <rFont val="Calibri"/>
        <family val="2"/>
        <scheme val="minor"/>
      </rPr>
      <t xml:space="preserve">Muusa </t>
    </r>
    <r>
      <rPr>
        <strike/>
        <sz val="11"/>
        <color rgb="FFFF0000"/>
        <rFont val="Calibri"/>
        <family val="2"/>
        <scheme val="minor"/>
      </rPr>
      <t xml:space="preserve">ɗo </t>
    </r>
    <r>
      <rPr>
        <sz val="11"/>
        <color rgb="FF008000"/>
        <rFont val="Calibri"/>
        <family val="2"/>
        <scheme val="minor"/>
      </rPr>
      <t xml:space="preserve">wiktin taat ŋa </t>
    </r>
    <r>
      <rPr>
        <b/>
        <sz val="11"/>
        <color rgb="FF800080"/>
        <rFont val="Calibri"/>
        <family val="2"/>
        <scheme val="minor"/>
      </rPr>
      <t xml:space="preserve">gaay pine gerti </t>
    </r>
    <r>
      <rPr>
        <sz val="11"/>
        <color rgb="FF008000"/>
        <rFont val="Calibri"/>
        <family val="2"/>
        <scheme val="minor"/>
      </rPr>
      <t xml:space="preserve">. Ɗo wiktin taar - at </t>
    </r>
    <r>
      <rPr>
        <i/>
        <sz val="11"/>
        <color rgb="FF0000FF"/>
        <rFont val="Calibri"/>
        <family val="2"/>
        <scheme val="minor"/>
      </rPr>
      <t xml:space="preserve">ko </t>
    </r>
    <r>
      <rPr>
        <sz val="11"/>
        <color rgb="FF008000"/>
        <rFont val="Calibri"/>
        <family val="2"/>
        <scheme val="minor"/>
      </rPr>
      <t xml:space="preserve">, Buŋ </t>
    </r>
    <r>
      <rPr>
        <b/>
        <sz val="11"/>
        <color rgb="FF800080"/>
        <rFont val="Calibri"/>
        <family val="2"/>
        <scheme val="minor"/>
      </rPr>
      <t xml:space="preserve">kaawiiji </t>
    </r>
    <r>
      <rPr>
        <sz val="11"/>
        <color rgb="FF008000"/>
        <rFont val="Calibri"/>
        <family val="2"/>
        <scheme val="minor"/>
      </rPr>
      <t xml:space="preserve">aman : " </t>
    </r>
    <r>
      <rPr>
        <b/>
        <sz val="11"/>
        <color rgb="FF800080"/>
        <rFont val="Calibri"/>
        <family val="2"/>
        <scheme val="minor"/>
      </rPr>
      <t xml:space="preserve">Pakiroŋ ja samaane </t>
    </r>
    <r>
      <rPr>
        <sz val="11"/>
        <color rgb="FF008000"/>
        <rFont val="Calibri"/>
        <family val="2"/>
        <scheme val="minor"/>
      </rPr>
      <t xml:space="preserve">, </t>
    </r>
    <r>
      <rPr>
        <strike/>
        <sz val="11"/>
        <color rgb="FFFF0000"/>
        <rFont val="Calibri"/>
        <family val="2"/>
        <scheme val="minor"/>
      </rPr>
      <t xml:space="preserve">zeeɗu </t>
    </r>
    <r>
      <rPr>
        <sz val="11"/>
        <color rgb="FF008000"/>
        <rFont val="Calibri"/>
        <family val="2"/>
        <scheme val="minor"/>
      </rPr>
      <t xml:space="preserve">kii </t>
    </r>
    <r>
      <rPr>
        <b/>
        <sz val="11"/>
        <color rgb="FF800080"/>
        <rFont val="Calibri"/>
        <family val="2"/>
        <scheme val="minor"/>
      </rPr>
      <t xml:space="preserve">gine gamin okin co </t>
    </r>
    <r>
      <rPr>
        <sz val="11"/>
        <color rgb="FF008000"/>
        <rFont val="Calibri"/>
        <family val="2"/>
        <scheme val="minor"/>
      </rPr>
      <t xml:space="preserve">ar </t>
    </r>
    <r>
      <rPr>
        <b/>
        <sz val="11"/>
        <color rgb="FF800080"/>
        <rFont val="Calibri"/>
        <family val="2"/>
        <scheme val="minor"/>
      </rPr>
      <t xml:space="preserve">kaak </t>
    </r>
    <r>
      <rPr>
        <sz val="11"/>
        <color rgb="FF008000"/>
        <rFont val="Calibri"/>
        <family val="2"/>
        <scheme val="minor"/>
      </rPr>
      <t xml:space="preserve">nu </t>
    </r>
    <r>
      <rPr>
        <b/>
        <sz val="11"/>
        <color rgb="FF800080"/>
        <rFont val="Calibri"/>
        <family val="2"/>
        <scheme val="minor"/>
      </rPr>
      <t xml:space="preserve">gaariijiŋ </t>
    </r>
    <r>
      <rPr>
        <sz val="11"/>
        <color rgb="FF008000"/>
        <rFont val="Calibri"/>
        <family val="2"/>
        <scheme val="minor"/>
      </rPr>
      <t xml:space="preserve">ka </t>
    </r>
    <r>
      <rPr>
        <b/>
        <sz val="11"/>
        <color rgb="FF800080"/>
        <rFont val="Calibri"/>
        <family val="2"/>
        <scheme val="minor"/>
      </rPr>
      <t xml:space="preserve">damba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 </t>
    </r>
  </si>
  <si>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Iisa gasit riyoy taar pakgig ta aginiyte . Ŋaar gay ogirco kaak pakgig jamaw </t>
    </r>
    <r>
      <rPr>
        <sz val="11"/>
        <color rgb="FF008000"/>
        <rFont val="Calibri"/>
        <family val="2"/>
        <scheme val="minor"/>
      </rPr>
      <t xml:space="preserve">taat Buŋ </t>
    </r>
    <r>
      <rPr>
        <b/>
        <sz val="11"/>
        <color rgb="FF800080"/>
        <rFont val="Calibri"/>
        <family val="2"/>
        <scheme val="minor"/>
      </rPr>
      <t xml:space="preserve">obtu . Ŋaar gay ogirco iŋ gee kuuk awalle nam ŋa gasiig </t>
    </r>
    <r>
      <rPr>
        <sz val="11"/>
        <color rgb="FF008000"/>
        <rFont val="Calibri"/>
        <family val="2"/>
        <scheme val="minor"/>
      </rPr>
      <t xml:space="preserve">ɗo </t>
    </r>
    <r>
      <rPr>
        <b/>
        <sz val="11"/>
        <color rgb="FF800080"/>
        <rFont val="Calibri"/>
        <family val="2"/>
        <scheme val="minor"/>
      </rPr>
      <t xml:space="preserve">gamin kuuk samaane pak ŋuur kuuk </t>
    </r>
    <r>
      <rPr>
        <sz val="11"/>
        <color rgb="FF008000"/>
        <rFont val="Calibri"/>
        <family val="2"/>
        <scheme val="minor"/>
      </rPr>
      <t xml:space="preserve">Buŋ kaawtu </t>
    </r>
    <r>
      <rPr>
        <strike/>
        <sz val="11"/>
        <color rgb="FFFF0000"/>
        <rFont val="Calibri"/>
        <family val="2"/>
        <scheme val="minor"/>
      </rPr>
      <t xml:space="preserve">a ŋaa gine pakgig ŋaar kaak ŋa kaawtu awalle ɗo gaanuundi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</si>
  <si>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ya jamaw ta awalle </t>
    </r>
    <r>
      <rPr>
        <i/>
        <sz val="11"/>
        <color rgb="FF0000FF"/>
        <rFont val="Calibri"/>
        <family val="2"/>
        <scheme val="minor"/>
      </rPr>
      <t xml:space="preserve">taar </t>
    </r>
    <r>
      <rPr>
        <sz val="11"/>
        <color rgb="FF008000"/>
        <rFont val="Calibri"/>
        <family val="2"/>
        <scheme val="minor"/>
      </rPr>
      <t xml:space="preserve">- at kat </t>
    </r>
    <r>
      <rPr>
        <b/>
        <sz val="11"/>
        <color rgb="FF800080"/>
        <rFont val="Calibri"/>
        <family val="2"/>
        <scheme val="minor"/>
      </rPr>
      <t xml:space="preserve">bal gine zunuubinna </t>
    </r>
    <r>
      <rPr>
        <sz val="11"/>
        <color rgb="FF008000"/>
        <rFont val="Calibri"/>
        <family val="2"/>
        <scheme val="minor"/>
      </rPr>
      <t xml:space="preserve">, </t>
    </r>
    <r>
      <rPr>
        <b/>
        <sz val="11"/>
        <color rgb="FF800080"/>
        <rFont val="Calibri"/>
        <family val="2"/>
        <scheme val="minor"/>
      </rPr>
      <t xml:space="preserve">maan ka pey </t>
    </r>
    <r>
      <rPr>
        <sz val="11"/>
        <color rgb="FF008000"/>
        <rFont val="Calibri"/>
        <family val="2"/>
        <scheme val="minor"/>
      </rPr>
      <t xml:space="preserve">yaa </t>
    </r>
    <r>
      <rPr>
        <b/>
        <sz val="11"/>
        <color rgb="FF800080"/>
        <rFont val="Calibri"/>
        <family val="2"/>
        <scheme val="minor"/>
      </rPr>
      <t xml:space="preserve">gine waanna . </t>
    </r>
  </si>
  <si>
    <r>
      <rPr>
        <sz val="11"/>
        <color rgb="FF008000"/>
        <rFont val="Calibri"/>
        <family val="2"/>
        <scheme val="minor"/>
      </rPr>
      <t xml:space="preserve">Kar </t>
    </r>
    <r>
      <rPr>
        <b/>
        <sz val="11"/>
        <color rgb="FF800080"/>
        <rFont val="Calibri"/>
        <family val="2"/>
        <scheme val="minor"/>
      </rPr>
      <t xml:space="preserve">Buŋ gay </t>
    </r>
    <r>
      <rPr>
        <sz val="11"/>
        <color rgb="FF008000"/>
        <rFont val="Calibri"/>
        <family val="2"/>
        <scheme val="minor"/>
      </rPr>
      <t xml:space="preserve">, </t>
    </r>
    <r>
      <rPr>
        <b/>
        <sz val="11"/>
        <color rgb="FF800080"/>
        <rFont val="Calibri"/>
        <family val="2"/>
        <scheme val="minor"/>
      </rPr>
      <t xml:space="preserve">kaawco gay nigtu </t>
    </r>
    <r>
      <rPr>
        <sz val="11"/>
        <color rgb="FF008000"/>
        <rFont val="Calibri"/>
        <family val="2"/>
        <scheme val="minor"/>
      </rPr>
      <t xml:space="preserve">ɗo </t>
    </r>
    <r>
      <rPr>
        <b/>
        <sz val="11"/>
        <color rgb="FF800080"/>
        <rFont val="Calibri"/>
        <family val="2"/>
        <scheme val="minor"/>
      </rPr>
      <t xml:space="preserve">aginiyji ku Israyeel ho ŋa ɗiytu </t>
    </r>
    <r>
      <rPr>
        <sz val="11"/>
        <color rgb="FF008000"/>
        <rFont val="Calibri"/>
        <family val="2"/>
        <scheme val="minor"/>
      </rPr>
      <t xml:space="preserve">aman : " </t>
    </r>
    <r>
      <rPr>
        <b/>
        <sz val="11"/>
        <color rgb="FF800080"/>
        <rFont val="Calibri"/>
        <family val="2"/>
        <scheme val="minor"/>
      </rPr>
      <t xml:space="preserve">Ka seener , wiktin asaw taat naa gine </t>
    </r>
    <r>
      <rPr>
        <sz val="11"/>
        <color rgb="FF008000"/>
        <rFont val="Calibri"/>
        <family val="2"/>
        <scheme val="minor"/>
      </rPr>
      <t xml:space="preserve">* </t>
    </r>
    <r>
      <rPr>
        <b/>
        <sz val="11"/>
        <color rgb="FF800080"/>
        <rFont val="Calibri"/>
        <family val="2"/>
        <scheme val="minor"/>
      </rPr>
      <t xml:space="preserve">Jamaw </t>
    </r>
    <r>
      <rPr>
        <sz val="11"/>
        <color rgb="FF008000"/>
        <rFont val="Calibri"/>
        <family val="2"/>
        <scheme val="minor"/>
      </rPr>
      <t xml:space="preserve">ta marbinto iŋ gee ku Israyeel ho iŋ ku Zuuda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</si>
  <si>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Nu ɗiytu pey a taaɓin </t>
    </r>
    <r>
      <rPr>
        <sz val="11"/>
        <color rgb="FF008000"/>
        <rFont val="Calibri"/>
        <family val="2"/>
        <scheme val="minor"/>
      </rPr>
      <t xml:space="preserve">taar - at </t>
    </r>
    <r>
      <rPr>
        <b/>
        <sz val="11"/>
        <color rgb="FF800080"/>
        <rFont val="Calibri"/>
        <family val="2"/>
        <scheme val="minor"/>
      </rPr>
      <t xml:space="preserve">yaa asenno ar </t>
    </r>
    <r>
      <rPr>
        <sz val="11"/>
        <color rgb="FF008000"/>
        <rFont val="Calibri"/>
        <family val="2"/>
        <scheme val="minor"/>
      </rPr>
      <t xml:space="preserve">taat nu obtu iŋ aginiyco wiktin taat nu </t>
    </r>
    <r>
      <rPr>
        <i/>
        <sz val="11"/>
        <color rgb="FF0000FF"/>
        <rFont val="Calibri"/>
        <family val="2"/>
        <scheme val="minor"/>
      </rPr>
      <t xml:space="preserve">obiig pisin co , wiktin taat nu </t>
    </r>
    <r>
      <rPr>
        <sz val="11"/>
        <color rgb="FF008000"/>
        <rFont val="Calibri"/>
        <family val="2"/>
        <scheme val="minor"/>
      </rPr>
      <t xml:space="preserve">imiliig min </t>
    </r>
    <r>
      <rPr>
        <strike/>
        <sz val="11"/>
        <color rgb="FFFF0000"/>
        <rFont val="Calibri"/>
        <family val="2"/>
        <scheme val="minor"/>
      </rPr>
      <t xml:space="preserve">darre ta </t>
    </r>
    <r>
      <rPr>
        <sz val="11"/>
        <color rgb="FF008000"/>
        <rFont val="Calibri"/>
        <family val="2"/>
        <scheme val="minor"/>
      </rPr>
      <t xml:space="preserve">Meser </t>
    </r>
    <r>
      <rPr>
        <strike/>
        <sz val="11"/>
        <color rgb="FFFF0000"/>
        <rFont val="Calibri"/>
        <family val="2"/>
        <scheme val="minor"/>
      </rPr>
      <t xml:space="preserve">ho nu ogiriico </t>
    </r>
    <r>
      <rPr>
        <sz val="11"/>
        <color rgb="FF008000"/>
        <rFont val="Calibri"/>
        <family val="2"/>
        <scheme val="minor"/>
      </rPr>
      <t xml:space="preserve">. </t>
    </r>
    <r>
      <rPr>
        <b/>
        <sz val="11"/>
        <color rgb="FF800080"/>
        <rFont val="Calibri"/>
        <family val="2"/>
        <scheme val="minor"/>
      </rPr>
      <t xml:space="preserve">Ŋuur gay </t>
    </r>
    <r>
      <rPr>
        <sz val="11"/>
        <color rgb="FF008000"/>
        <rFont val="Calibri"/>
        <family val="2"/>
        <scheme val="minor"/>
      </rPr>
      <t xml:space="preserve">bal karmiyin </t>
    </r>
    <r>
      <rPr>
        <b/>
        <sz val="11"/>
        <color rgb="FF800080"/>
        <rFont val="Calibri"/>
        <family val="2"/>
        <scheme val="minor"/>
      </rPr>
      <t xml:space="preserve">kaawor </t>
    </r>
    <r>
      <rPr>
        <sz val="11"/>
        <color rgb="FF008000"/>
        <rFont val="Calibri"/>
        <family val="2"/>
        <scheme val="minor"/>
      </rPr>
      <t xml:space="preserve">- ata , </t>
    </r>
    <r>
      <rPr>
        <b/>
        <sz val="11"/>
        <color rgb="FF800080"/>
        <rFont val="Calibri"/>
        <family val="2"/>
        <scheme val="minor"/>
      </rPr>
      <t xml:space="preserve">paa ko </t>
    </r>
    <r>
      <rPr>
        <sz val="11"/>
        <color rgb="FF008000"/>
        <rFont val="Calibri"/>
        <family val="2"/>
        <scheme val="minor"/>
      </rPr>
      <t xml:space="preserve">, nun </t>
    </r>
    <r>
      <rPr>
        <b/>
        <sz val="11"/>
        <color rgb="FF800080"/>
        <rFont val="Calibri"/>
        <family val="2"/>
        <scheme val="minor"/>
      </rPr>
      <t xml:space="preserve">sa poocit kaawco </t>
    </r>
    <r>
      <rPr>
        <sz val="11"/>
        <color rgb="FF008000"/>
        <rFont val="Calibri"/>
        <family val="2"/>
        <scheme val="minor"/>
      </rPr>
      <t xml:space="preserve">. </t>
    </r>
    <r>
      <rPr>
        <i/>
        <sz val="11"/>
        <color rgb="FF0000FF"/>
        <rFont val="Calibri"/>
        <family val="2"/>
        <scheme val="minor"/>
      </rPr>
      <t xml:space="preserve">An kaaw taat Rabbin Buŋ kaawtu . </t>
    </r>
  </si>
  <si>
    <r>
      <rPr>
        <b/>
        <sz val="11"/>
        <color rgb="FF800080"/>
        <rFont val="Calibri"/>
        <family val="2"/>
        <scheme val="minor"/>
      </rPr>
      <t xml:space="preserve">Kar </t>
    </r>
    <r>
      <rPr>
        <sz val="11"/>
        <color rgb="FF008000"/>
        <rFont val="Calibri"/>
        <family val="2"/>
        <scheme val="minor"/>
      </rPr>
      <t xml:space="preserve">jamaw ta awalle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taar gin gaanuun iŋ </t>
    </r>
    <r>
      <rPr>
        <sz val="11"/>
        <color rgb="FF008000"/>
        <rFont val="Calibri"/>
        <family val="2"/>
        <scheme val="minor"/>
      </rPr>
      <t xml:space="preserve">gaanuun kaak </t>
    </r>
    <r>
      <rPr>
        <b/>
        <sz val="11"/>
        <color rgb="FF800080"/>
        <rFont val="Calibri"/>
        <family val="2"/>
        <scheme val="minor"/>
      </rPr>
      <t xml:space="preserve">ŋuu abdiye Buŋ </t>
    </r>
    <r>
      <rPr>
        <sz val="11"/>
        <color rgb="FF008000"/>
        <rFont val="Calibri"/>
        <family val="2"/>
        <scheme val="minor"/>
      </rPr>
      <t xml:space="preserve">ho </t>
    </r>
    <r>
      <rPr>
        <b/>
        <sz val="11"/>
        <color rgb="FF800080"/>
        <rFont val="Calibri"/>
        <family val="2"/>
        <scheme val="minor"/>
      </rPr>
      <t xml:space="preserve">ŋuu gine </t>
    </r>
    <r>
      <rPr>
        <sz val="11"/>
        <color rgb="FF008000"/>
        <rFont val="Calibri"/>
        <family val="2"/>
        <scheme val="minor"/>
      </rPr>
      <t xml:space="preserve">wer </t>
    </r>
    <r>
      <rPr>
        <strike/>
        <sz val="11"/>
        <color rgb="FFFF0000"/>
        <rFont val="Calibri"/>
        <family val="2"/>
        <scheme val="minor"/>
      </rPr>
      <t xml:space="preserve">ka abaadiner </t>
    </r>
    <r>
      <rPr>
        <sz val="11"/>
        <color rgb="FF008000"/>
        <rFont val="Calibri"/>
        <family val="2"/>
        <scheme val="minor"/>
      </rPr>
      <t xml:space="preserve">kaak </t>
    </r>
    <r>
      <rPr>
        <b/>
        <sz val="11"/>
        <color rgb="FF800080"/>
        <rFont val="Calibri"/>
        <family val="2"/>
        <scheme val="minor"/>
      </rPr>
      <t xml:space="preserve">* cawar keɗer keɗer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</si>
  <si>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ŋuur </t>
    </r>
    <r>
      <rPr>
        <strike/>
        <sz val="11"/>
        <color rgb="FFFF0000"/>
        <rFont val="Calibri"/>
        <family val="2"/>
        <scheme val="minor"/>
      </rPr>
      <t xml:space="preserve">ko kaawin </t>
    </r>
    <r>
      <rPr>
        <sz val="11"/>
        <color rgb="FF008000"/>
        <rFont val="Calibri"/>
        <family val="2"/>
        <scheme val="minor"/>
      </rPr>
      <t xml:space="preserve">kuuk </t>
    </r>
    <r>
      <rPr>
        <i/>
        <sz val="11"/>
        <color rgb="FF0000FF"/>
        <rFont val="Calibri"/>
        <family val="2"/>
        <scheme val="minor"/>
      </rPr>
      <t xml:space="preserve">kaawa </t>
    </r>
    <r>
      <rPr>
        <sz val="11"/>
        <color rgb="FF008000"/>
        <rFont val="Calibri"/>
        <family val="2"/>
        <scheme val="minor"/>
      </rPr>
      <t xml:space="preserve">ɗo bi ka teendi </t>
    </r>
    <r>
      <rPr>
        <i/>
        <sz val="11"/>
        <color rgb="FF0000FF"/>
        <rFont val="Calibri"/>
        <family val="2"/>
        <scheme val="minor"/>
      </rPr>
      <t xml:space="preserve">di </t>
    </r>
    <r>
      <rPr>
        <sz val="11"/>
        <color rgb="FF008000"/>
        <rFont val="Calibri"/>
        <family val="2"/>
        <scheme val="minor"/>
      </rPr>
      <t xml:space="preserve">ho </t>
    </r>
    <r>
      <rPr>
        <i/>
        <sz val="11"/>
        <color rgb="FF0000FF"/>
        <rFont val="Calibri"/>
        <family val="2"/>
        <scheme val="minor"/>
      </rPr>
      <t xml:space="preserve">kuuk siya ziŋkico sellen ɗo uŋji </t>
    </r>
    <r>
      <rPr>
        <sz val="11"/>
        <color rgb="FF008000"/>
        <rFont val="Calibri"/>
        <family val="2"/>
        <scheme val="minor"/>
      </rPr>
      <t xml:space="preserve">ka </t>
    </r>
    <r>
      <rPr>
        <b/>
        <sz val="11"/>
        <color rgb="FF800080"/>
        <rFont val="Calibri"/>
        <family val="2"/>
        <scheme val="minor"/>
      </rPr>
      <t xml:space="preserve">Buŋdi . Ŋuur - ak gay </t>
    </r>
    <r>
      <rPr>
        <sz val="11"/>
        <color rgb="FF008000"/>
        <rFont val="Calibri"/>
        <family val="2"/>
        <scheme val="minor"/>
      </rPr>
      <t xml:space="preserve">, </t>
    </r>
    <r>
      <rPr>
        <b/>
        <sz val="11"/>
        <color rgb="FF800080"/>
        <rFont val="Calibri"/>
        <family val="2"/>
        <scheme val="minor"/>
      </rPr>
      <t xml:space="preserve">illa a gaanuun </t>
    </r>
    <r>
      <rPr>
        <sz val="11"/>
        <color rgb="FF008000"/>
        <rFont val="Calibri"/>
        <family val="2"/>
        <scheme val="minor"/>
      </rPr>
      <t xml:space="preserve">ka gamin kuuk </t>
    </r>
    <r>
      <rPr>
        <b/>
        <sz val="11"/>
        <color rgb="FF800080"/>
        <rFont val="Calibri"/>
        <family val="2"/>
        <scheme val="minor"/>
      </rPr>
      <t xml:space="preserve">ka duniiner yaa </t>
    </r>
    <r>
      <rPr>
        <sz val="11"/>
        <color rgb="FF008000"/>
        <rFont val="Calibri"/>
        <family val="2"/>
        <scheme val="minor"/>
      </rPr>
      <t xml:space="preserve">goye kee nam wiktin </t>
    </r>
    <r>
      <rPr>
        <i/>
        <sz val="11"/>
        <color rgb="FF0000FF"/>
        <rFont val="Calibri"/>
        <family val="2"/>
        <scheme val="minor"/>
      </rPr>
      <t xml:space="preserve">yaa nece </t>
    </r>
    <r>
      <rPr>
        <sz val="11"/>
        <color rgb="FF008000"/>
        <rFont val="Calibri"/>
        <family val="2"/>
        <scheme val="minor"/>
      </rPr>
      <t xml:space="preserve">taat </t>
    </r>
    <r>
      <rPr>
        <b/>
        <sz val="11"/>
        <color rgb="FF800080"/>
        <rFont val="Calibri"/>
        <family val="2"/>
        <scheme val="minor"/>
      </rPr>
      <t xml:space="preserve">ŋuu gine gamin </t>
    </r>
    <r>
      <rPr>
        <sz val="11"/>
        <color rgb="FF008000"/>
        <rFont val="Calibri"/>
        <family val="2"/>
        <scheme val="minor"/>
      </rPr>
      <t xml:space="preserve">kuuk </t>
    </r>
    <r>
      <rPr>
        <b/>
        <sz val="11"/>
        <color rgb="FF800080"/>
        <rFont val="Calibri"/>
        <family val="2"/>
        <scheme val="minor"/>
      </rPr>
      <t xml:space="preserve">samaane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</si>
  <si>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 wiktin taat </t>
    </r>
    <r>
      <rPr>
        <sz val="11"/>
        <color rgb="FF008000"/>
        <rFont val="Calibri"/>
        <family val="2"/>
        <scheme val="minor"/>
      </rPr>
      <t xml:space="preserve">Masi </t>
    </r>
    <r>
      <rPr>
        <b/>
        <sz val="11"/>
        <color rgb="FF800080"/>
        <rFont val="Calibri"/>
        <family val="2"/>
        <scheme val="minor"/>
      </rPr>
      <t xml:space="preserve">astu </t>
    </r>
    <r>
      <rPr>
        <sz val="11"/>
        <color rgb="FF008000"/>
        <rFont val="Calibri"/>
        <family val="2"/>
        <scheme val="minor"/>
      </rPr>
      <t xml:space="preserve">ar </t>
    </r>
    <r>
      <rPr>
        <strike/>
        <sz val="11"/>
        <color rgb="FFFF0000"/>
        <rFont val="Calibri"/>
        <family val="2"/>
        <scheme val="minor"/>
      </rPr>
      <t xml:space="preserve">* </t>
    </r>
    <r>
      <rPr>
        <sz val="11"/>
        <color rgb="FF008000"/>
        <rFont val="Calibri"/>
        <family val="2"/>
        <scheme val="minor"/>
      </rPr>
      <t xml:space="preserve">mee satkiner ka tatko </t>
    </r>
    <r>
      <rPr>
        <b/>
        <sz val="11"/>
        <color rgb="FF800080"/>
        <rFont val="Calibri"/>
        <family val="2"/>
        <scheme val="minor"/>
      </rPr>
      <t xml:space="preserve">ka </t>
    </r>
    <r>
      <rPr>
        <sz val="11"/>
        <color rgb="FF008000"/>
        <rFont val="Calibri"/>
        <family val="2"/>
        <scheme val="minor"/>
      </rPr>
      <t xml:space="preserve">gamin kuuk samaane kuuk goy ko </t>
    </r>
    <r>
      <rPr>
        <i/>
        <sz val="11"/>
        <color rgb="FF0000FF"/>
        <rFont val="Calibri"/>
        <family val="2"/>
        <scheme val="minor"/>
      </rPr>
      <t xml:space="preserve">ɗo duniiner </t>
    </r>
    <r>
      <rPr>
        <sz val="11"/>
        <color rgb="FF008000"/>
        <rFont val="Calibri"/>
        <family val="2"/>
        <scheme val="minor"/>
      </rPr>
      <t xml:space="preserve">. Ŋa un </t>
    </r>
    <r>
      <rPr>
        <b/>
        <sz val="11"/>
        <color rgb="FF800080"/>
        <rFont val="Calibri"/>
        <family val="2"/>
        <scheme val="minor"/>
      </rPr>
      <t xml:space="preserve">jitu </t>
    </r>
    <r>
      <rPr>
        <sz val="11"/>
        <color rgb="FF008000"/>
        <rFont val="Calibri"/>
        <family val="2"/>
        <scheme val="minor"/>
      </rPr>
      <t xml:space="preserve">ɗo </t>
    </r>
    <r>
      <rPr>
        <b/>
        <sz val="11"/>
        <color rgb="FF800080"/>
        <rFont val="Calibri"/>
        <family val="2"/>
        <scheme val="minor"/>
      </rPr>
      <t xml:space="preserve">* ger ka Buŋdi min ger ka tatko kaak pakgigɗo okin co . Ger - ak , ŋaar pakgigɗo </t>
    </r>
    <r>
      <rPr>
        <sz val="11"/>
        <color rgb="FF008000"/>
        <rFont val="Calibri"/>
        <family val="2"/>
        <scheme val="minor"/>
      </rPr>
      <t xml:space="preserve">tak </t>
    </r>
    <r>
      <rPr>
        <b/>
        <sz val="11"/>
        <color rgb="FF800080"/>
        <rFont val="Calibri"/>
        <family val="2"/>
        <scheme val="minor"/>
      </rPr>
      <t xml:space="preserve">- tak </t>
    </r>
    <r>
      <rPr>
        <sz val="11"/>
        <color rgb="FF008000"/>
        <rFont val="Calibri"/>
        <family val="2"/>
        <scheme val="minor"/>
      </rPr>
      <t xml:space="preserve">. </t>
    </r>
    <r>
      <rPr>
        <b/>
        <sz val="11"/>
        <color rgb="FF800080"/>
        <rFont val="Calibri"/>
        <family val="2"/>
        <scheme val="minor"/>
      </rPr>
      <t xml:space="preserve">Ŋaar gay </t>
    </r>
    <r>
      <rPr>
        <sz val="11"/>
        <color rgb="FF008000"/>
        <rFont val="Calibri"/>
        <family val="2"/>
        <scheme val="minor"/>
      </rPr>
      <t xml:space="preserve">, ŋu </t>
    </r>
    <r>
      <rPr>
        <b/>
        <sz val="11"/>
        <color rgb="FF800080"/>
        <rFont val="Calibri"/>
        <family val="2"/>
        <scheme val="minor"/>
      </rPr>
      <t xml:space="preserve">bal gine </t>
    </r>
    <r>
      <rPr>
        <sz val="11"/>
        <color rgb="FF008000"/>
        <rFont val="Calibri"/>
        <family val="2"/>
        <scheme val="minor"/>
      </rPr>
      <t xml:space="preserve">min </t>
    </r>
    <r>
      <rPr>
        <strike/>
        <sz val="11"/>
        <color rgb="FFFF0000"/>
        <rFont val="Calibri"/>
        <family val="2"/>
        <scheme val="minor"/>
      </rPr>
      <t xml:space="preserve">gamin kuuk Buŋ kilgiytu </t>
    </r>
    <r>
      <rPr>
        <sz val="11"/>
        <color rgb="FF008000"/>
        <rFont val="Calibri"/>
        <family val="2"/>
        <scheme val="minor"/>
      </rPr>
      <t xml:space="preserve">ɗo duniiner </t>
    </r>
    <r>
      <rPr>
        <b/>
        <sz val="11"/>
        <color rgb="FF800080"/>
        <rFont val="Calibri"/>
        <family val="2"/>
        <scheme val="minor"/>
      </rPr>
      <t xml:space="preserve">okintiti </t>
    </r>
    <r>
      <rPr>
        <sz val="11"/>
        <color rgb="FF008000"/>
        <rFont val="Calibri"/>
        <family val="2"/>
        <scheme val="minor"/>
      </rPr>
      <t xml:space="preserve">. </t>
    </r>
  </si>
  <si>
    <r>
      <rPr>
        <b/>
        <sz val="11"/>
        <color rgb="FF800080"/>
        <rFont val="Calibri"/>
        <family val="2"/>
        <scheme val="minor"/>
      </rPr>
      <t xml:space="preserve">Ŋa </t>
    </r>
    <r>
      <rPr>
        <sz val="11"/>
        <color rgb="FF008000"/>
        <rFont val="Calibri"/>
        <family val="2"/>
        <scheme val="minor"/>
      </rPr>
      <t xml:space="preserve">un </t>
    </r>
    <r>
      <rPr>
        <b/>
        <sz val="11"/>
        <color rgb="FF800080"/>
        <rFont val="Calibri"/>
        <family val="2"/>
        <scheme val="minor"/>
      </rPr>
      <t xml:space="preserve">jitu </t>
    </r>
    <r>
      <rPr>
        <sz val="11"/>
        <color rgb="FF008000"/>
        <rFont val="Calibri"/>
        <family val="2"/>
        <scheme val="minor"/>
      </rPr>
      <t xml:space="preserve">ɗo </t>
    </r>
    <r>
      <rPr>
        <b/>
        <sz val="11"/>
        <color rgb="FF800080"/>
        <rFont val="Calibri"/>
        <family val="2"/>
        <scheme val="minor"/>
      </rPr>
      <t xml:space="preserve">ger ka Buŋdi </t>
    </r>
    <r>
      <rPr>
        <sz val="11"/>
        <color rgb="FF008000"/>
        <rFont val="Calibri"/>
        <family val="2"/>
        <scheme val="minor"/>
      </rPr>
      <t xml:space="preserve">- aka </t>
    </r>
    <r>
      <rPr>
        <strike/>
        <sz val="11"/>
        <color rgb="FFFF0000"/>
        <rFont val="Calibri"/>
        <family val="2"/>
        <scheme val="minor"/>
      </rPr>
      <t xml:space="preserve">. Ɗo wer - ak </t>
    </r>
    <r>
      <rPr>
        <sz val="11"/>
        <color rgb="FF008000"/>
        <rFont val="Calibri"/>
        <family val="2"/>
        <scheme val="minor"/>
      </rPr>
      <t xml:space="preserve">, </t>
    </r>
    <r>
      <rPr>
        <b/>
        <sz val="11"/>
        <color rgb="FF800080"/>
        <rFont val="Calibri"/>
        <family val="2"/>
        <scheme val="minor"/>
      </rPr>
      <t xml:space="preserve">wala iŋ </t>
    </r>
    <r>
      <rPr>
        <sz val="11"/>
        <color rgb="FF008000"/>
        <rFont val="Calibri"/>
        <family val="2"/>
        <scheme val="minor"/>
      </rPr>
      <t xml:space="preserve">baar ku </t>
    </r>
    <r>
      <rPr>
        <b/>
        <sz val="11"/>
        <color rgb="FF800080"/>
        <rFont val="Calibri"/>
        <family val="2"/>
        <scheme val="minor"/>
      </rPr>
      <t xml:space="preserve">awgiydi , </t>
    </r>
    <r>
      <rPr>
        <sz val="11"/>
        <color rgb="FF008000"/>
        <rFont val="Calibri"/>
        <family val="2"/>
        <scheme val="minor"/>
      </rPr>
      <t xml:space="preserve">wala </t>
    </r>
    <r>
      <rPr>
        <i/>
        <sz val="11"/>
        <color rgb="FF0000FF"/>
        <rFont val="Calibri"/>
        <family val="2"/>
        <scheme val="minor"/>
      </rPr>
      <t xml:space="preserve">iŋ baar </t>
    </r>
    <r>
      <rPr>
        <sz val="11"/>
        <color rgb="FF008000"/>
        <rFont val="Calibri"/>
        <family val="2"/>
        <scheme val="minor"/>
      </rPr>
      <t xml:space="preserve">ku </t>
    </r>
    <r>
      <rPr>
        <b/>
        <sz val="11"/>
        <color rgb="FF800080"/>
        <rFont val="Calibri"/>
        <family val="2"/>
        <scheme val="minor"/>
      </rPr>
      <t xml:space="preserve">barkiydi </t>
    </r>
    <r>
      <rPr>
        <sz val="11"/>
        <color rgb="FF008000"/>
        <rFont val="Calibri"/>
        <family val="2"/>
        <scheme val="minor"/>
      </rPr>
      <t xml:space="preserve">. Kar gay , </t>
    </r>
    <r>
      <rPr>
        <b/>
        <sz val="11"/>
        <color rgb="FF800080"/>
        <rFont val="Calibri"/>
        <family val="2"/>
        <scheme val="minor"/>
      </rPr>
      <t xml:space="preserve">iŋ </t>
    </r>
    <r>
      <rPr>
        <sz val="11"/>
        <color rgb="FF008000"/>
        <rFont val="Calibri"/>
        <family val="2"/>
        <scheme val="minor"/>
      </rPr>
      <t xml:space="preserve">baar ku meen ji </t>
    </r>
    <r>
      <rPr>
        <b/>
        <sz val="11"/>
        <color rgb="FF800080"/>
        <rFont val="Calibri"/>
        <family val="2"/>
        <scheme val="minor"/>
      </rPr>
      <t xml:space="preserve">di ŋa un jitu </t>
    </r>
    <r>
      <rPr>
        <sz val="11"/>
        <color rgb="FF008000"/>
        <rFont val="Calibri"/>
        <family val="2"/>
        <scheme val="minor"/>
      </rPr>
      <t xml:space="preserve">tak - tak </t>
    </r>
    <r>
      <rPr>
        <i/>
        <sz val="11"/>
        <color rgb="FF0000FF"/>
        <rFont val="Calibri"/>
        <family val="2"/>
        <scheme val="minor"/>
      </rPr>
      <t xml:space="preserve">ɗo wer kaak * cawar aale ho ŋa gastu jile ka gaasɗo </t>
    </r>
    <r>
      <rPr>
        <sz val="11"/>
        <color rgb="FF008000"/>
        <rFont val="Calibri"/>
        <family val="2"/>
        <scheme val="minor"/>
      </rPr>
      <t xml:space="preserve">. </t>
    </r>
  </si>
  <si>
    <r>
      <rPr>
        <b/>
        <sz val="11"/>
        <color rgb="FF800080"/>
        <rFont val="Calibri"/>
        <family val="2"/>
        <scheme val="minor"/>
      </rPr>
      <t xml:space="preserve">Ya baar ku awgiidi , ku barkiydi , ho iŋ baarir ku hadinner </t>
    </r>
    <r>
      <rPr>
        <sz val="11"/>
        <color rgb="FF008000"/>
        <rFont val="Calibri"/>
        <family val="2"/>
        <scheme val="minor"/>
      </rPr>
      <t xml:space="preserve">, ŋu </t>
    </r>
    <r>
      <rPr>
        <b/>
        <sz val="11"/>
        <color rgb="FF800080"/>
        <rFont val="Calibri"/>
        <family val="2"/>
        <scheme val="minor"/>
      </rPr>
      <t xml:space="preserve">accig </t>
    </r>
    <r>
      <rPr>
        <sz val="11"/>
        <color rgb="FF008000"/>
        <rFont val="Calibri"/>
        <family val="2"/>
        <scheme val="minor"/>
      </rPr>
      <t xml:space="preserve">baar ku </t>
    </r>
    <r>
      <rPr>
        <b/>
        <sz val="11"/>
        <color rgb="FF800080"/>
        <rFont val="Calibri"/>
        <family val="2"/>
        <scheme val="minor"/>
      </rPr>
      <t xml:space="preserve">gemoy </t>
    </r>
    <r>
      <rPr>
        <sz val="11"/>
        <color rgb="FF008000"/>
        <rFont val="Calibri"/>
        <family val="2"/>
        <scheme val="minor"/>
      </rPr>
      <t xml:space="preserve">ɗo </t>
    </r>
    <r>
      <rPr>
        <i/>
        <sz val="11"/>
        <color rgb="FF0000FF"/>
        <rFont val="Calibri"/>
        <family val="2"/>
        <scheme val="minor"/>
      </rPr>
      <t xml:space="preserve">uŋco ka </t>
    </r>
    <r>
      <rPr>
        <sz val="11"/>
        <color rgb="FF008000"/>
        <rFont val="Calibri"/>
        <family val="2"/>
        <scheme val="minor"/>
      </rPr>
      <t xml:space="preserve">geemir </t>
    </r>
    <r>
      <rPr>
        <b/>
        <sz val="11"/>
        <color rgb="FF800080"/>
        <rFont val="Calibri"/>
        <family val="2"/>
        <scheme val="minor"/>
      </rPr>
      <t xml:space="preserve">kuuk goy </t>
    </r>
    <r>
      <rPr>
        <sz val="11"/>
        <color rgb="FF008000"/>
        <rFont val="Calibri"/>
        <family val="2"/>
        <scheme val="minor"/>
      </rPr>
      <t xml:space="preserve">* cawar </t>
    </r>
    <r>
      <rPr>
        <b/>
        <sz val="11"/>
        <color rgb="FF800080"/>
        <rFont val="Calibri"/>
        <family val="2"/>
        <scheme val="minor"/>
      </rPr>
      <t xml:space="preserve">a ŋuu goye * cawar ɗo uŋji ka Buŋdi </t>
    </r>
    <r>
      <rPr>
        <sz val="11"/>
        <color rgb="FF008000"/>
        <rFont val="Calibri"/>
        <family val="2"/>
        <scheme val="minor"/>
      </rPr>
      <t xml:space="preserve">, </t>
    </r>
    <r>
      <rPr>
        <i/>
        <sz val="11"/>
        <color rgb="FF0000FF"/>
        <rFont val="Calibri"/>
        <family val="2"/>
        <scheme val="minor"/>
      </rPr>
      <t xml:space="preserve">ŋuu gine ziŋkico sellen ar ka gaanuunco . </t>
    </r>
  </si>
  <si>
    <r>
      <rPr>
        <i/>
        <sz val="11"/>
        <color rgb="FF0000FF"/>
        <rFont val="Calibri"/>
        <family val="2"/>
        <scheme val="minor"/>
      </rPr>
      <t xml:space="preserve">Illa </t>
    </r>
    <r>
      <rPr>
        <sz val="11"/>
        <color rgb="FF008000"/>
        <rFont val="Calibri"/>
        <family val="2"/>
        <scheme val="minor"/>
      </rPr>
      <t xml:space="preserve">baar ku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gay pakgig serek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iŋ </t>
    </r>
    <r>
      <rPr>
        <i/>
        <sz val="11"/>
        <color rgb="FF0000FF"/>
        <rFont val="Calibri"/>
        <family val="2"/>
        <scheme val="minor"/>
      </rPr>
      <t xml:space="preserve">Ruwwin ta Buŋdi kat berji ziy samaane . Iŋ </t>
    </r>
    <r>
      <rPr>
        <sz val="11"/>
        <color rgb="FF008000"/>
        <rFont val="Calibri"/>
        <family val="2"/>
        <scheme val="minor"/>
      </rPr>
      <t xml:space="preserve">gudurre ta Ruwwin ta Buŋdi taat </t>
    </r>
    <r>
      <rPr>
        <b/>
        <sz val="11"/>
        <color rgb="FF800080"/>
        <rFont val="Calibri"/>
        <family val="2"/>
        <scheme val="minor"/>
      </rPr>
      <t xml:space="preserve">matɗo </t>
    </r>
    <r>
      <rPr>
        <sz val="11"/>
        <color rgb="FF008000"/>
        <rFont val="Calibri"/>
        <family val="2"/>
        <scheme val="minor"/>
      </rPr>
      <t xml:space="preserve">, </t>
    </r>
    <r>
      <rPr>
        <b/>
        <sz val="11"/>
        <color rgb="FF800080"/>
        <rFont val="Calibri"/>
        <family val="2"/>
        <scheme val="minor"/>
      </rPr>
      <t xml:space="preserve">Iisa Masi - ak berji </t>
    </r>
    <r>
      <rPr>
        <sz val="11"/>
        <color rgb="FF008000"/>
        <rFont val="Calibri"/>
        <family val="2"/>
        <scheme val="minor"/>
      </rPr>
      <t xml:space="preserve">ziy </t>
    </r>
    <r>
      <rPr>
        <i/>
        <sz val="11"/>
        <color rgb="FF0000FF"/>
        <rFont val="Calibri"/>
        <family val="2"/>
        <scheme val="minor"/>
      </rPr>
      <t xml:space="preserve">bal nige maan tak - tak . Baar - ak yaate saamiyin gelbinte min </t>
    </r>
    <r>
      <rPr>
        <sz val="11"/>
        <color rgb="FF008000"/>
        <rFont val="Calibri"/>
        <family val="2"/>
        <scheme val="minor"/>
      </rPr>
      <t xml:space="preserve">ɗo </t>
    </r>
    <r>
      <rPr>
        <strike/>
        <sz val="11"/>
        <color rgb="FFFF0000"/>
        <rFont val="Calibri"/>
        <family val="2"/>
        <scheme val="minor"/>
      </rPr>
      <t xml:space="preserve">Buŋdi ar satkin taat nec tak ar taat Buŋ rakiyo . Ampaa ko , iŋ baariy , pikirrite yaa gine cawar min </t>
    </r>
    <r>
      <rPr>
        <sz val="11"/>
        <color rgb="FF008000"/>
        <rFont val="Calibri"/>
        <family val="2"/>
        <scheme val="minor"/>
      </rPr>
      <t xml:space="preserve">gamin kuuk </t>
    </r>
    <r>
      <rPr>
        <b/>
        <sz val="11"/>
        <color rgb="FF800080"/>
        <rFont val="Calibri"/>
        <family val="2"/>
        <scheme val="minor"/>
      </rPr>
      <t xml:space="preserve">gaara muutuy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kat , gii </t>
    </r>
    <r>
      <rPr>
        <b/>
        <sz val="11"/>
        <color rgb="FF800080"/>
        <rFont val="Calibri"/>
        <family val="2"/>
        <scheme val="minor"/>
      </rPr>
      <t xml:space="preserve">abdiye Buŋ kaak goy mento ho gii abdiye </t>
    </r>
    <r>
      <rPr>
        <sz val="11"/>
        <color rgb="FF008000"/>
        <rFont val="Calibri"/>
        <family val="2"/>
        <scheme val="minor"/>
      </rPr>
      <t xml:space="preserve">Buŋ kaak goy mento . </t>
    </r>
  </si>
  <si>
    <r>
      <rPr>
        <b/>
        <sz val="11"/>
        <color rgb="FF800080"/>
        <rFont val="Calibri"/>
        <family val="2"/>
        <scheme val="minor"/>
      </rPr>
      <t xml:space="preserve">Ɗo bi ŋaar - ak ko , </t>
    </r>
    <r>
      <rPr>
        <sz val="11"/>
        <color rgb="FF008000"/>
        <rFont val="Calibri"/>
        <family val="2"/>
        <scheme val="minor"/>
      </rPr>
      <t xml:space="preserve">Masi </t>
    </r>
    <r>
      <rPr>
        <b/>
        <sz val="11"/>
        <color rgb="FF800080"/>
        <rFont val="Calibri"/>
        <family val="2"/>
        <scheme val="minor"/>
      </rPr>
      <t xml:space="preserve">ŋaar ɗatik * Jamaw </t>
    </r>
    <r>
      <rPr>
        <sz val="11"/>
        <color rgb="FF008000"/>
        <rFont val="Calibri"/>
        <family val="2"/>
        <scheme val="minor"/>
      </rPr>
      <t xml:space="preserve">ta marbinto </t>
    </r>
    <r>
      <rPr>
        <b/>
        <sz val="11"/>
        <color rgb="FF800080"/>
        <rFont val="Calibri"/>
        <family val="2"/>
        <scheme val="minor"/>
      </rPr>
      <t xml:space="preserve">taat Buŋ asiy obe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kuuk Buŋ </t>
    </r>
    <r>
      <rPr>
        <b/>
        <sz val="11"/>
        <color rgb="FF800080"/>
        <rFont val="Calibri"/>
        <family val="2"/>
        <scheme val="minor"/>
      </rPr>
      <t xml:space="preserve">koliig a ŋuu </t>
    </r>
    <r>
      <rPr>
        <sz val="11"/>
        <color rgb="FF008000"/>
        <rFont val="Calibri"/>
        <family val="2"/>
        <scheme val="minor"/>
      </rPr>
      <t xml:space="preserve">gase </t>
    </r>
    <r>
      <rPr>
        <b/>
        <sz val="11"/>
        <color rgb="FF800080"/>
        <rFont val="Calibri"/>
        <family val="2"/>
        <scheme val="minor"/>
      </rPr>
      <t xml:space="preserve">haginey taat taɓ ŋa kaawiico </t>
    </r>
    <r>
      <rPr>
        <sz val="11"/>
        <color rgb="FF008000"/>
        <rFont val="Calibri"/>
        <family val="2"/>
        <scheme val="minor"/>
      </rPr>
      <t xml:space="preserve">a </t>
    </r>
    <r>
      <rPr>
        <b/>
        <sz val="11"/>
        <color rgb="FF800080"/>
        <rFont val="Calibri"/>
        <family val="2"/>
        <scheme val="minor"/>
      </rPr>
      <t xml:space="preserve">ŋuu goye </t>
    </r>
    <r>
      <rPr>
        <sz val="11"/>
        <color rgb="FF008000"/>
        <rFont val="Calibri"/>
        <family val="2"/>
        <scheme val="minor"/>
      </rPr>
      <t xml:space="preserve">doo . </t>
    </r>
    <r>
      <rPr>
        <b/>
        <sz val="11"/>
        <color rgb="FF800080"/>
        <rFont val="Calibri"/>
        <family val="2"/>
        <scheme val="minor"/>
      </rPr>
      <t xml:space="preserve">Ŋaar mat </t>
    </r>
    <r>
      <rPr>
        <sz val="11"/>
        <color rgb="FF008000"/>
        <rFont val="Calibri"/>
        <family val="2"/>
        <scheme val="minor"/>
      </rPr>
      <t xml:space="preserve">ko </t>
    </r>
    <r>
      <rPr>
        <b/>
        <sz val="11"/>
        <color rgb="FF800080"/>
        <rFont val="Calibri"/>
        <family val="2"/>
        <scheme val="minor"/>
      </rPr>
      <t xml:space="preserve">a ŋaate jilin </t>
    </r>
    <r>
      <rPr>
        <sz val="11"/>
        <color rgb="FF008000"/>
        <rFont val="Calibri"/>
        <family val="2"/>
        <scheme val="minor"/>
      </rPr>
      <t xml:space="preserve">gee min ɗo </t>
    </r>
    <r>
      <rPr>
        <b/>
        <sz val="11"/>
        <color rgb="FF800080"/>
        <rFont val="Calibri"/>
        <family val="2"/>
        <scheme val="minor"/>
      </rPr>
      <t xml:space="preserve">zunuubinnico kuuk </t>
    </r>
    <r>
      <rPr>
        <sz val="11"/>
        <color rgb="FF008000"/>
        <rFont val="Calibri"/>
        <family val="2"/>
        <scheme val="minor"/>
      </rPr>
      <t xml:space="preserve">ŋu </t>
    </r>
    <r>
      <rPr>
        <b/>
        <sz val="11"/>
        <color rgb="FF800080"/>
        <rFont val="Calibri"/>
        <family val="2"/>
        <scheme val="minor"/>
      </rPr>
      <t xml:space="preserve">gintu wiktin taat ŋu obtu iŋ </t>
    </r>
    <r>
      <rPr>
        <sz val="11"/>
        <color rgb="FF008000"/>
        <rFont val="Calibri"/>
        <family val="2"/>
        <scheme val="minor"/>
      </rPr>
      <t xml:space="preserve">jamaw ta awalle . </t>
    </r>
  </si>
  <si>
    <r>
      <rPr>
        <sz val="11"/>
        <color rgb="FF008000"/>
        <rFont val="Calibri"/>
        <family val="2"/>
        <scheme val="minor"/>
      </rPr>
      <t xml:space="preserve">Ya </t>
    </r>
    <r>
      <rPr>
        <b/>
        <sz val="11"/>
        <color rgb="FF800080"/>
        <rFont val="Calibri"/>
        <family val="2"/>
        <scheme val="minor"/>
      </rPr>
      <t xml:space="preserve">gem looga iŋ togile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 ak </t>
    </r>
    <r>
      <rPr>
        <b/>
        <sz val="11"/>
        <color rgb="FF800080"/>
        <rFont val="Calibri"/>
        <family val="2"/>
        <scheme val="minor"/>
      </rPr>
      <t xml:space="preserve">gaara </t>
    </r>
    <r>
      <rPr>
        <sz val="11"/>
        <color rgb="FF008000"/>
        <rFont val="Calibri"/>
        <family val="2"/>
        <scheme val="minor"/>
      </rPr>
      <t xml:space="preserve">kadar </t>
    </r>
    <r>
      <rPr>
        <b/>
        <sz val="11"/>
        <color rgb="FF800080"/>
        <rFont val="Calibri"/>
        <family val="2"/>
        <scheme val="minor"/>
      </rPr>
      <t xml:space="preserve">ŋaar mate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</si>
  <si>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berjit 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ŋaar goy iŋ odinay </t>
    </r>
    <r>
      <rPr>
        <sz val="11"/>
        <color rgb="FF008000"/>
        <rFont val="Calibri"/>
        <family val="2"/>
        <scheme val="minor"/>
      </rPr>
      <t xml:space="preserve">ya </t>
    </r>
    <r>
      <rPr>
        <b/>
        <sz val="11"/>
        <color rgb="FF800080"/>
        <rFont val="Calibri"/>
        <family val="2"/>
        <scheme val="minor"/>
      </rPr>
      <t xml:space="preserve">ŋa mate . Yampa , gem kaak berjit kaaw - at , ŋaar </t>
    </r>
    <r>
      <rPr>
        <sz val="11"/>
        <color rgb="FF008000"/>
        <rFont val="Calibri"/>
        <family val="2"/>
        <scheme val="minor"/>
      </rPr>
      <t xml:space="preserve">goy misa iŋ odinay </t>
    </r>
    <r>
      <rPr>
        <strike/>
        <sz val="11"/>
        <color rgb="FFFF0000"/>
        <rFont val="Calibri"/>
        <family val="2"/>
        <scheme val="minor"/>
      </rPr>
      <t xml:space="preserve">, illa ya ŋa mat ja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</si>
  <si>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 Jamaw </t>
    </r>
    <r>
      <rPr>
        <sz val="11"/>
        <color rgb="FF008000"/>
        <rFont val="Calibri"/>
        <family val="2"/>
        <scheme val="minor"/>
      </rPr>
      <t xml:space="preserve">ta awalle </t>
    </r>
    <r>
      <rPr>
        <b/>
        <sz val="11"/>
        <color rgb="FF800080"/>
        <rFont val="Calibri"/>
        <family val="2"/>
        <scheme val="minor"/>
      </rPr>
      <t xml:space="preserve">sa bal taaye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illa </t>
    </r>
    <r>
      <rPr>
        <strike/>
        <sz val="11"/>
        <color rgb="FFFF0000"/>
        <rFont val="Calibri"/>
        <family val="2"/>
        <scheme val="minor"/>
      </rPr>
      <t xml:space="preserve">iŋ </t>
    </r>
    <r>
      <rPr>
        <sz val="11"/>
        <color rgb="FF008000"/>
        <rFont val="Calibri"/>
        <family val="2"/>
        <scheme val="minor"/>
      </rPr>
      <t xml:space="preserve">baar </t>
    </r>
    <r>
      <rPr>
        <b/>
        <sz val="11"/>
        <color rgb="FF80008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</si>
  <si>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Muusa </t>
    </r>
    <r>
      <rPr>
        <b/>
        <sz val="11"/>
        <color rgb="FF800080"/>
        <rFont val="Calibri"/>
        <family val="2"/>
        <scheme val="minor"/>
      </rPr>
      <t xml:space="preserve">gaariy kaaw ta gaanuun </t>
    </r>
    <r>
      <rPr>
        <sz val="11"/>
        <color rgb="FF008000"/>
        <rFont val="Calibri"/>
        <family val="2"/>
        <scheme val="minor"/>
      </rPr>
      <t xml:space="preserve">ka </t>
    </r>
    <r>
      <rPr>
        <b/>
        <sz val="11"/>
        <color rgb="FF800080"/>
        <rFont val="Calibri"/>
        <family val="2"/>
        <scheme val="minor"/>
      </rPr>
      <t xml:space="preserve">Muusa </t>
    </r>
    <r>
      <rPr>
        <sz val="11"/>
        <color rgb="FF008000"/>
        <rFont val="Calibri"/>
        <family val="2"/>
        <scheme val="minor"/>
      </rPr>
      <t xml:space="preserve">, ŋa </t>
    </r>
    <r>
      <rPr>
        <b/>
        <sz val="11"/>
        <color rgb="FF800080"/>
        <rFont val="Calibri"/>
        <family val="2"/>
        <scheme val="minor"/>
      </rPr>
      <t xml:space="preserve">gaariicog gaanuun okin ji </t>
    </r>
    <r>
      <rPr>
        <sz val="11"/>
        <color rgb="FF008000"/>
        <rFont val="Calibri"/>
        <family val="2"/>
        <scheme val="minor"/>
      </rPr>
      <t xml:space="preserve">kaak Buŋ </t>
    </r>
    <r>
      <rPr>
        <b/>
        <sz val="11"/>
        <color rgb="FF800080"/>
        <rFont val="Calibri"/>
        <family val="2"/>
        <scheme val="minor"/>
      </rPr>
      <t xml:space="preserve">kaawtu ɗo geemir </t>
    </r>
    <r>
      <rPr>
        <sz val="11"/>
        <color rgb="FF008000"/>
        <rFont val="Calibri"/>
        <family val="2"/>
        <scheme val="minor"/>
      </rPr>
      <t xml:space="preserve">. Min ŋa </t>
    </r>
    <r>
      <rPr>
        <b/>
        <sz val="11"/>
        <color rgb="FF800080"/>
        <rFont val="Calibri"/>
        <family val="2"/>
        <scheme val="minor"/>
      </rPr>
      <t xml:space="preserve">kaawtu pa - ak </t>
    </r>
    <r>
      <rPr>
        <sz val="11"/>
        <color rgb="FF008000"/>
        <rFont val="Calibri"/>
        <family val="2"/>
        <scheme val="minor"/>
      </rPr>
      <t xml:space="preserve">, ŋa ictu baar </t>
    </r>
    <r>
      <rPr>
        <b/>
        <sz val="11"/>
        <color rgb="FF800080"/>
        <rFont val="Calibri"/>
        <family val="2"/>
        <scheme val="minor"/>
      </rPr>
      <t xml:space="preserve">, ŋa ɗuuniig </t>
    </r>
    <r>
      <rPr>
        <sz val="11"/>
        <color rgb="FF008000"/>
        <rFont val="Calibri"/>
        <family val="2"/>
        <scheme val="minor"/>
      </rPr>
      <t xml:space="preserve">iŋ </t>
    </r>
    <r>
      <rPr>
        <strike/>
        <sz val="11"/>
        <color rgb="FFFF0000"/>
        <rFont val="Calibri"/>
        <family val="2"/>
        <scheme val="minor"/>
      </rPr>
      <t xml:space="preserve">ku awgir , </t>
    </r>
    <r>
      <rPr>
        <sz val="11"/>
        <color rgb="FF008000"/>
        <rFont val="Calibri"/>
        <family val="2"/>
        <scheme val="minor"/>
      </rPr>
      <t xml:space="preserve">amay , </t>
    </r>
    <r>
      <rPr>
        <b/>
        <sz val="11"/>
        <color rgb="FF800080"/>
        <rFont val="Calibri"/>
        <family val="2"/>
        <scheme val="minor"/>
      </rPr>
      <t xml:space="preserve">iŋ ɗuune kaak </t>
    </r>
    <r>
      <rPr>
        <sz val="11"/>
        <color rgb="FF008000"/>
        <rFont val="Calibri"/>
        <family val="2"/>
        <scheme val="minor"/>
      </rPr>
      <t xml:space="preserve">dindiko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iŋ et </t>
    </r>
    <r>
      <rPr>
        <sz val="11"/>
        <color rgb="FF008000"/>
        <rFont val="Calibri"/>
        <family val="2"/>
        <scheme val="minor"/>
      </rPr>
      <t xml:space="preserve">kaak ŋu </t>
    </r>
    <r>
      <rPr>
        <b/>
        <sz val="11"/>
        <color rgb="FF800080"/>
        <rFont val="Calibri"/>
        <family val="2"/>
        <scheme val="minor"/>
      </rPr>
      <t xml:space="preserve">koliy " </t>
    </r>
    <r>
      <rPr>
        <sz val="11"/>
        <color rgb="FF008000"/>
        <rFont val="Calibri"/>
        <family val="2"/>
        <scheme val="minor"/>
      </rPr>
      <t xml:space="preserve">Isoop . </t>
    </r>
    <r>
      <rPr>
        <b/>
        <sz val="11"/>
        <color rgb="FF800080"/>
        <rFont val="Calibri"/>
        <family val="2"/>
        <scheme val="minor"/>
      </rPr>
      <t xml:space="preserve">" Baar - ak , </t>
    </r>
    <r>
      <rPr>
        <sz val="11"/>
        <color rgb="FF008000"/>
        <rFont val="Calibri"/>
        <family val="2"/>
        <scheme val="minor"/>
      </rPr>
      <t xml:space="preserve">ŋa </t>
    </r>
    <r>
      <rPr>
        <b/>
        <sz val="11"/>
        <color rgb="FF800080"/>
        <rFont val="Calibri"/>
        <family val="2"/>
        <scheme val="minor"/>
      </rPr>
      <t xml:space="preserve">torziig ɗo maktumne kaak ŋu siirtu ho </t>
    </r>
    <r>
      <rPr>
        <sz val="11"/>
        <color rgb="FF008000"/>
        <rFont val="Calibri"/>
        <family val="2"/>
        <scheme val="minor"/>
      </rPr>
      <t xml:space="preserve">ɗo gee okin co </t>
    </r>
    <r>
      <rPr>
        <strike/>
        <sz val="11"/>
        <color rgb="FFFF0000"/>
        <rFont val="Calibri"/>
        <family val="2"/>
        <scheme val="minor"/>
      </rPr>
      <t xml:space="preserve">ho ŋa ergiitit </t>
    </r>
    <r>
      <rPr>
        <sz val="11"/>
        <color rgb="FF008000"/>
        <rFont val="Calibri"/>
        <family val="2"/>
        <scheme val="minor"/>
      </rPr>
      <t xml:space="preserve">oki </t>
    </r>
    <r>
      <rPr>
        <strike/>
        <sz val="11"/>
        <color rgb="FFFF0000"/>
        <rFont val="Calibri"/>
        <family val="2"/>
        <scheme val="minor"/>
      </rPr>
      <t xml:space="preserve">ɗo maktumne taat ŋa siirig gaanuun - aka </t>
    </r>
    <r>
      <rPr>
        <sz val="11"/>
        <color rgb="FF008000"/>
        <rFont val="Calibri"/>
        <family val="2"/>
        <scheme val="minor"/>
      </rPr>
      <t xml:space="preserve">. </t>
    </r>
  </si>
  <si>
    <r>
      <rPr>
        <b/>
        <sz val="11"/>
        <color rgb="FF800080"/>
        <rFont val="Calibri"/>
        <family val="2"/>
        <scheme val="minor"/>
      </rPr>
      <t xml:space="preserve">Min ɗo ger </t>
    </r>
    <r>
      <rPr>
        <sz val="11"/>
        <color rgb="FF008000"/>
        <rFont val="Calibri"/>
        <family val="2"/>
        <scheme val="minor"/>
      </rPr>
      <t xml:space="preserve">- ak , </t>
    </r>
    <r>
      <rPr>
        <b/>
        <sz val="11"/>
        <color rgb="FF800080"/>
        <rFont val="Calibri"/>
        <family val="2"/>
        <scheme val="minor"/>
      </rPr>
      <t xml:space="preserve">ŋu diyiit </t>
    </r>
    <r>
      <rPr>
        <sz val="11"/>
        <color rgb="FF008000"/>
        <rFont val="Calibri"/>
        <family val="2"/>
        <scheme val="minor"/>
      </rPr>
      <t xml:space="preserve">kuraarin </t>
    </r>
    <r>
      <rPr>
        <b/>
        <sz val="11"/>
        <color rgb="FF800080"/>
        <rFont val="Calibri"/>
        <family val="2"/>
        <scheme val="minor"/>
      </rPr>
      <t xml:space="preserve">rakki </t>
    </r>
    <r>
      <rPr>
        <sz val="11"/>
        <color rgb="FF008000"/>
        <rFont val="Calibri"/>
        <family val="2"/>
        <scheme val="minor"/>
      </rPr>
      <t xml:space="preserve">. Ɗo </t>
    </r>
    <r>
      <rPr>
        <b/>
        <sz val="11"/>
        <color rgb="FF800080"/>
        <rFont val="Calibri"/>
        <family val="2"/>
        <scheme val="minor"/>
      </rPr>
      <t xml:space="preserve">ɗatik atta - ak gay , </t>
    </r>
    <r>
      <rPr>
        <sz val="11"/>
        <color rgb="FF008000"/>
        <rFont val="Calibri"/>
        <family val="2"/>
        <scheme val="minor"/>
      </rPr>
      <t xml:space="preserve">ŋu </t>
    </r>
    <r>
      <rPr>
        <b/>
        <sz val="11"/>
        <color rgb="FF800080"/>
        <rFont val="Calibri"/>
        <family val="2"/>
        <scheme val="minor"/>
      </rPr>
      <t xml:space="preserve">gin </t>
    </r>
    <r>
      <rPr>
        <sz val="11"/>
        <color rgb="FF008000"/>
        <rFont val="Calibri"/>
        <family val="2"/>
        <scheme val="minor"/>
      </rPr>
      <t xml:space="preserve">wer kaak </t>
    </r>
    <r>
      <rPr>
        <b/>
        <sz val="11"/>
        <color rgb="FF800080"/>
        <rFont val="Calibri"/>
        <family val="2"/>
        <scheme val="minor"/>
      </rPr>
      <t xml:space="preserve">ŋu biƴa lampa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ŋu </t>
    </r>
    <r>
      <rPr>
        <b/>
        <sz val="11"/>
        <color rgb="FF800080"/>
        <rFont val="Calibri"/>
        <family val="2"/>
        <scheme val="minor"/>
      </rPr>
      <t xml:space="preserve">diya tee </t>
    </r>
    <r>
      <rPr>
        <sz val="11"/>
        <color rgb="FF008000"/>
        <rFont val="Calibri"/>
        <family val="2"/>
        <scheme val="minor"/>
      </rPr>
      <t xml:space="preserve">kaak ŋu </t>
    </r>
    <r>
      <rPr>
        <b/>
        <sz val="11"/>
        <color rgb="FF800080"/>
        <rFont val="Calibri"/>
        <family val="2"/>
        <scheme val="minor"/>
      </rPr>
      <t xml:space="preserve">bertu * </t>
    </r>
    <r>
      <rPr>
        <sz val="11"/>
        <color rgb="FF008000"/>
        <rFont val="Calibri"/>
        <family val="2"/>
        <scheme val="minor"/>
      </rPr>
      <t xml:space="preserve">satkin ɗo Buŋdi </t>
    </r>
    <r>
      <rPr>
        <i/>
        <sz val="11"/>
        <color rgb="FF0000FF"/>
        <rFont val="Calibri"/>
        <family val="2"/>
        <scheme val="minor"/>
      </rPr>
      <t xml:space="preserve">ho atta - ak oki </t>
    </r>
    <r>
      <rPr>
        <sz val="11"/>
        <color rgb="FF008000"/>
        <rFont val="Calibri"/>
        <family val="2"/>
        <scheme val="minor"/>
      </rPr>
      <t xml:space="preserve">. Ɗo </t>
    </r>
    <r>
      <rPr>
        <b/>
        <sz val="11"/>
        <color rgb="FF800080"/>
        <rFont val="Calibri"/>
        <family val="2"/>
        <scheme val="minor"/>
      </rPr>
      <t xml:space="preserve">wer - ak , </t>
    </r>
    <r>
      <rPr>
        <sz val="11"/>
        <color rgb="FF008000"/>
        <rFont val="Calibri"/>
        <family val="2"/>
        <scheme val="minor"/>
      </rPr>
      <t xml:space="preserve">ŋu </t>
    </r>
    <r>
      <rPr>
        <b/>
        <sz val="11"/>
        <color rgb="FF800080"/>
        <rFont val="Calibri"/>
        <family val="2"/>
        <scheme val="minor"/>
      </rPr>
      <t xml:space="preserve">gin zimilla . Kar ba aar zimilla - ak gay , gin ger ka pey , ŋu kolaag * ger ka Buŋdi </t>
    </r>
    <r>
      <rPr>
        <sz val="11"/>
        <color rgb="FF008000"/>
        <rFont val="Calibri"/>
        <family val="2"/>
        <scheme val="minor"/>
      </rPr>
      <t xml:space="preserve">wer kaak </t>
    </r>
    <r>
      <rPr>
        <i/>
        <sz val="11"/>
        <color rgb="FF0000FF"/>
        <rFont val="Calibri"/>
        <family val="2"/>
        <scheme val="minor"/>
      </rPr>
      <t xml:space="preserve">* </t>
    </r>
    <r>
      <rPr>
        <sz val="11"/>
        <color rgb="FF008000"/>
        <rFont val="Calibri"/>
        <family val="2"/>
        <scheme val="minor"/>
      </rPr>
      <t xml:space="preserve">cawar aale </t>
    </r>
    <r>
      <rPr>
        <b/>
        <sz val="11"/>
        <color rgb="FF80008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</si>
  <si>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ɗiytu </t>
    </r>
    <r>
      <rPr>
        <sz val="11"/>
        <color rgb="FF008000"/>
        <rFont val="Calibri"/>
        <family val="2"/>
        <scheme val="minor"/>
      </rPr>
      <t xml:space="preserve">aman : " Ŋuur - aŋ </t>
    </r>
    <r>
      <rPr>
        <b/>
        <sz val="11"/>
        <color rgb="FF800080"/>
        <rFont val="Calibri"/>
        <family val="2"/>
        <scheme val="minor"/>
      </rPr>
      <t xml:space="preserve">baarir . Baar - aŋ ɗuunit * Jamaw ta marbinto </t>
    </r>
    <r>
      <rPr>
        <sz val="11"/>
        <color rgb="FF008000"/>
        <rFont val="Calibri"/>
        <family val="2"/>
        <scheme val="minor"/>
      </rPr>
      <t xml:space="preserve">taat Buŋ </t>
    </r>
    <r>
      <rPr>
        <b/>
        <sz val="11"/>
        <color rgb="FF800080"/>
        <rFont val="Calibri"/>
        <family val="2"/>
        <scheme val="minor"/>
      </rPr>
      <t xml:space="preserve">kaawiiko </t>
    </r>
    <r>
      <rPr>
        <sz val="11"/>
        <color rgb="FF008000"/>
        <rFont val="Calibri"/>
        <family val="2"/>
        <scheme val="minor"/>
      </rPr>
      <t xml:space="preserve">a kuu </t>
    </r>
    <r>
      <rPr>
        <b/>
        <sz val="11"/>
        <color rgb="FF800080"/>
        <rFont val="Calibri"/>
        <family val="2"/>
        <scheme val="minor"/>
      </rPr>
      <t xml:space="preserve">karmiyin ji </t>
    </r>
    <r>
      <rPr>
        <sz val="11"/>
        <color rgb="FF008000"/>
        <rFont val="Calibri"/>
        <family val="2"/>
        <scheme val="minor"/>
      </rPr>
      <t xml:space="preserve">. " </t>
    </r>
  </si>
  <si>
    <r>
      <rPr>
        <b/>
        <sz val="11"/>
        <color rgb="FF800080"/>
        <rFont val="Calibri"/>
        <family val="2"/>
        <scheme val="minor"/>
      </rPr>
      <t xml:space="preserve">Ansii ko , Iisa weertu baarco </t>
    </r>
    <r>
      <rPr>
        <sz val="11"/>
        <color rgb="FF008000"/>
        <rFont val="Calibri"/>
        <family val="2"/>
        <scheme val="minor"/>
      </rPr>
      <t xml:space="preserve">ho </t>
    </r>
    <r>
      <rPr>
        <strike/>
        <sz val="11"/>
        <color rgb="FFFF0000"/>
        <rFont val="Calibri"/>
        <family val="2"/>
        <scheme val="minor"/>
      </rPr>
      <t xml:space="preserve">ɗo maktumner - at , </t>
    </r>
    <r>
      <rPr>
        <sz val="11"/>
        <color rgb="FF008000"/>
        <rFont val="Calibri"/>
        <family val="2"/>
        <scheme val="minor"/>
      </rPr>
      <t xml:space="preserve">ŋa </t>
    </r>
    <r>
      <rPr>
        <b/>
        <sz val="11"/>
        <color rgb="FF800080"/>
        <rFont val="Calibri"/>
        <family val="2"/>
        <scheme val="minor"/>
      </rPr>
      <t xml:space="preserve">eeriicog ka * kuraariner </t>
    </r>
    <r>
      <rPr>
        <sz val="11"/>
        <color rgb="FF008000"/>
        <rFont val="Calibri"/>
        <family val="2"/>
        <scheme val="minor"/>
      </rPr>
      <t xml:space="preserve">ho ɗo gamin </t>
    </r>
    <r>
      <rPr>
        <strike/>
        <sz val="11"/>
        <color rgb="FFFF0000"/>
        <rFont val="Calibri"/>
        <family val="2"/>
        <scheme val="minor"/>
      </rPr>
      <t xml:space="preserve">ku abaadiner </t>
    </r>
    <r>
      <rPr>
        <sz val="11"/>
        <color rgb="FF008000"/>
        <rFont val="Calibri"/>
        <family val="2"/>
        <scheme val="minor"/>
      </rPr>
      <t xml:space="preserve">okin co </t>
    </r>
    <r>
      <rPr>
        <i/>
        <sz val="11"/>
        <color rgb="FF0000FF"/>
        <rFont val="Calibri"/>
        <family val="2"/>
        <scheme val="minor"/>
      </rPr>
      <t xml:space="preserve">kuuk ŋu giniy ɗo uŋji ka Buŋdi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</si>
  <si>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gaanuunte ɗiyko </t>
    </r>
    <r>
      <rPr>
        <sz val="11"/>
        <color rgb="FF008000"/>
        <rFont val="Calibri"/>
        <family val="2"/>
        <scheme val="minor"/>
      </rPr>
      <t xml:space="preserve">a </t>
    </r>
    <r>
      <rPr>
        <b/>
        <sz val="11"/>
        <color rgb="FF800080"/>
        <rFont val="Calibri"/>
        <family val="2"/>
        <scheme val="minor"/>
      </rPr>
      <t xml:space="preserve">baar yaa nece ar baar kuuk </t>
    </r>
    <r>
      <rPr>
        <sz val="11"/>
        <color rgb="FF008000"/>
        <rFont val="Calibri"/>
        <family val="2"/>
        <scheme val="minor"/>
      </rPr>
      <t xml:space="preserve">* cawar </t>
    </r>
    <r>
      <rPr>
        <b/>
        <sz val="11"/>
        <color rgb="FF800080"/>
        <rFont val="Calibri"/>
        <family val="2"/>
        <scheme val="minor"/>
      </rPr>
      <t xml:space="preserve">a ŋuu goye * cawar ɗo uŋji ka Buŋdi . Ho ya baar bal paaye </t>
    </r>
    <r>
      <rPr>
        <sz val="11"/>
        <color rgb="FF008000"/>
        <rFont val="Calibri"/>
        <family val="2"/>
        <scheme val="minor"/>
      </rPr>
      <t xml:space="preserve">, </t>
    </r>
    <r>
      <rPr>
        <b/>
        <sz val="11"/>
        <color rgb="FF800080"/>
        <rFont val="Calibri"/>
        <family val="2"/>
        <scheme val="minor"/>
      </rPr>
      <t xml:space="preserve">Buŋ saamiyaajiɗo zunuubinna yoo ɗo uŋji ka Buŋdi </t>
    </r>
    <r>
      <rPr>
        <sz val="11"/>
        <color rgb="FF008000"/>
        <rFont val="Calibri"/>
        <family val="2"/>
        <scheme val="minor"/>
      </rPr>
      <t xml:space="preserve">. </t>
    </r>
    <r>
      <rPr>
        <strike/>
        <sz val="11"/>
        <color rgb="FFFF0000"/>
        <rFont val="Calibri"/>
        <family val="2"/>
        <scheme val="minor"/>
      </rPr>
      <t xml:space="preserve">Ansi - ak , bal min e ka baarir , yoo waan gasaaɗo saamiye ka zunuubinnay . </t>
    </r>
  </si>
  <si>
    <r>
      <rPr>
        <b/>
        <sz val="11"/>
        <color rgb="FF800080"/>
        <rFont val="Calibri"/>
        <family val="2"/>
        <scheme val="minor"/>
      </rPr>
      <t xml:space="preserve">Kaawin </t>
    </r>
    <r>
      <rPr>
        <sz val="11"/>
        <color rgb="FF008000"/>
        <rFont val="Calibri"/>
        <family val="2"/>
        <scheme val="minor"/>
      </rPr>
      <t xml:space="preserve">kuuk </t>
    </r>
    <r>
      <rPr>
        <strike/>
        <sz val="11"/>
        <color rgb="FFFF0000"/>
        <rFont val="Calibri"/>
        <family val="2"/>
        <scheme val="minor"/>
      </rPr>
      <t xml:space="preserve">goy ɗo kuraarin taat </t>
    </r>
    <r>
      <rPr>
        <sz val="11"/>
        <color rgb="FF008000"/>
        <rFont val="Calibri"/>
        <family val="2"/>
        <scheme val="minor"/>
      </rPr>
      <t xml:space="preserve">ŋu </t>
    </r>
    <r>
      <rPr>
        <b/>
        <sz val="11"/>
        <color rgb="FF800080"/>
        <rFont val="Calibri"/>
        <family val="2"/>
        <scheme val="minor"/>
      </rPr>
      <t xml:space="preserve">giniy </t>
    </r>
    <r>
      <rPr>
        <sz val="11"/>
        <color rgb="FF008000"/>
        <rFont val="Calibri"/>
        <family val="2"/>
        <scheme val="minor"/>
      </rPr>
      <t xml:space="preserve">- ak , ŋuur ar </t>
    </r>
    <r>
      <rPr>
        <b/>
        <sz val="11"/>
        <color rgb="FF800080"/>
        <rFont val="Calibri"/>
        <family val="2"/>
        <scheme val="minor"/>
      </rPr>
      <t xml:space="preserve">margi di kuuk gaara </t>
    </r>
    <r>
      <rPr>
        <sz val="11"/>
        <color rgb="FF008000"/>
        <rFont val="Calibri"/>
        <family val="2"/>
        <scheme val="minor"/>
      </rPr>
      <t xml:space="preserve">gamin kuuk goy kuwa </t>
    </r>
    <r>
      <rPr>
        <i/>
        <sz val="11"/>
        <color rgb="FF0000FF"/>
        <rFont val="Calibri"/>
        <family val="2"/>
        <scheme val="minor"/>
      </rPr>
      <t xml:space="preserve">ka samaaner . Iŋ ŋuur </t>
    </r>
    <r>
      <rPr>
        <sz val="11"/>
        <color rgb="FF008000"/>
        <rFont val="Calibri"/>
        <family val="2"/>
        <scheme val="minor"/>
      </rPr>
      <t xml:space="preserve">- </t>
    </r>
    <r>
      <rPr>
        <b/>
        <sz val="11"/>
        <color rgb="FF800080"/>
        <rFont val="Calibri"/>
        <family val="2"/>
        <scheme val="minor"/>
      </rPr>
      <t xml:space="preserve">ak ko , </t>
    </r>
    <r>
      <rPr>
        <sz val="11"/>
        <color rgb="FF008000"/>
        <rFont val="Calibri"/>
        <family val="2"/>
        <scheme val="minor"/>
      </rPr>
      <t xml:space="preserve">gamin kuuk </t>
    </r>
    <r>
      <rPr>
        <b/>
        <sz val="11"/>
        <color rgb="FF800080"/>
        <rFont val="Calibri"/>
        <family val="2"/>
        <scheme val="minor"/>
      </rPr>
      <t xml:space="preserve">ka samaaner </t>
    </r>
    <r>
      <rPr>
        <sz val="11"/>
        <color rgb="FF008000"/>
        <rFont val="Calibri"/>
        <family val="2"/>
        <scheme val="minor"/>
      </rPr>
      <t xml:space="preserve">- ak </t>
    </r>
    <r>
      <rPr>
        <b/>
        <sz val="11"/>
        <color rgb="FF800080"/>
        <rFont val="Calibri"/>
        <family val="2"/>
        <scheme val="minor"/>
      </rPr>
      <t xml:space="preserve">yaa kuuniye paa di . Kar </t>
    </r>
    <r>
      <rPr>
        <sz val="11"/>
        <color rgb="FF008000"/>
        <rFont val="Calibri"/>
        <family val="2"/>
        <scheme val="minor"/>
      </rPr>
      <t xml:space="preserve">gamin kuuk </t>
    </r>
    <r>
      <rPr>
        <b/>
        <sz val="11"/>
        <color rgb="FF800080"/>
        <rFont val="Calibri"/>
        <family val="2"/>
        <scheme val="minor"/>
      </rPr>
      <t xml:space="preserve">ka samaaner - ak </t>
    </r>
    <r>
      <rPr>
        <sz val="11"/>
        <color rgb="FF008000"/>
        <rFont val="Calibri"/>
        <family val="2"/>
        <scheme val="minor"/>
      </rPr>
      <t xml:space="preserve">gay </t>
    </r>
    <r>
      <rPr>
        <i/>
        <sz val="11"/>
        <color rgb="FF0000FF"/>
        <rFont val="Calibri"/>
        <family val="2"/>
        <scheme val="minor"/>
      </rPr>
      <t xml:space="preserve">, ŋuur kuuk ka samaaner kat </t>
    </r>
    <r>
      <rPr>
        <sz val="11"/>
        <color rgb="FF008000"/>
        <rFont val="Calibri"/>
        <family val="2"/>
        <scheme val="minor"/>
      </rPr>
      <t xml:space="preserve">yaa kuuniye </t>
    </r>
    <r>
      <rPr>
        <b/>
        <sz val="11"/>
        <color rgb="FF800080"/>
        <rFont val="Calibri"/>
        <family val="2"/>
        <scheme val="minor"/>
      </rPr>
      <t xml:space="preserve">paa di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</si>
  <si>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Masi bal un je ɗo </t>
    </r>
    <r>
      <rPr>
        <b/>
        <sz val="11"/>
        <color rgb="FF800080"/>
        <rFont val="Calibri"/>
        <family val="2"/>
        <scheme val="minor"/>
      </rPr>
      <t xml:space="preserve">ger ka Buŋdi kaak gee siytu iŋ pisin co </t>
    </r>
    <r>
      <rPr>
        <sz val="11"/>
        <color rgb="FF008000"/>
        <rFont val="Calibri"/>
        <family val="2"/>
        <scheme val="minor"/>
      </rPr>
      <t xml:space="preserve">di </t>
    </r>
    <r>
      <rPr>
        <b/>
        <sz val="11"/>
        <color rgb="FF800080"/>
        <rFont val="Calibri"/>
        <family val="2"/>
        <scheme val="minor"/>
      </rPr>
      <t xml:space="preserve">. Gem - ak gay </t>
    </r>
    <r>
      <rPr>
        <sz val="11"/>
        <color rgb="FF008000"/>
        <rFont val="Calibri"/>
        <family val="2"/>
        <scheme val="minor"/>
      </rPr>
      <t xml:space="preserve">, </t>
    </r>
    <r>
      <rPr>
        <b/>
        <sz val="11"/>
        <color rgb="FF800080"/>
        <rFont val="Calibri"/>
        <family val="2"/>
        <scheme val="minor"/>
      </rPr>
      <t xml:space="preserve">ŋaar marbinto di ka gee kuuk yaa aamine iŋ ŋaara </t>
    </r>
    <r>
      <rPr>
        <sz val="11"/>
        <color rgb="FF008000"/>
        <rFont val="Calibri"/>
        <family val="2"/>
        <scheme val="minor"/>
      </rPr>
      <t xml:space="preserve">. Kar gay , ŋa un </t>
    </r>
    <r>
      <rPr>
        <b/>
        <sz val="11"/>
        <color rgb="FF800080"/>
        <rFont val="Calibri"/>
        <family val="2"/>
        <scheme val="minor"/>
      </rPr>
      <t xml:space="preserve">jitu </t>
    </r>
    <r>
      <rPr>
        <sz val="11"/>
        <color rgb="FF008000"/>
        <rFont val="Calibri"/>
        <family val="2"/>
        <scheme val="minor"/>
      </rPr>
      <t xml:space="preserve">kuwa </t>
    </r>
    <r>
      <rPr>
        <b/>
        <sz val="11"/>
        <color rgb="FF800080"/>
        <rFont val="Calibri"/>
        <family val="2"/>
        <scheme val="minor"/>
      </rPr>
      <t xml:space="preserve">ka samaaner di , a ŋaa goye diŋka </t>
    </r>
    <r>
      <rPr>
        <sz val="11"/>
        <color rgb="FF008000"/>
        <rFont val="Calibri"/>
        <family val="2"/>
        <scheme val="minor"/>
      </rPr>
      <t xml:space="preserve">ɗo uŋji ka Buŋdi ɗo </t>
    </r>
    <r>
      <rPr>
        <b/>
        <sz val="11"/>
        <color rgb="FF800080"/>
        <rFont val="Calibri"/>
        <family val="2"/>
        <scheme val="minor"/>
      </rPr>
      <t xml:space="preserve">saan tan ji </t>
    </r>
    <r>
      <rPr>
        <sz val="11"/>
        <color rgb="FF008000"/>
        <rFont val="Calibri"/>
        <family val="2"/>
        <scheme val="minor"/>
      </rPr>
      <t xml:space="preserve">. </t>
    </r>
  </si>
  <si>
    <r>
      <rPr>
        <b/>
        <sz val="11"/>
        <color rgb="FF800080"/>
        <rFont val="Calibri"/>
        <family val="2"/>
        <scheme val="minor"/>
      </rPr>
      <t xml:space="preserve">Ŋaar gay bal un je ziy ɗo uŋji ka Buŋdi ar </t>
    </r>
    <r>
      <rPr>
        <sz val="11"/>
        <color rgb="FF008000"/>
        <rFont val="Calibri"/>
        <family val="2"/>
        <scheme val="minor"/>
      </rPr>
      <t xml:space="preserve">mee satkiner ka tatko un </t>
    </r>
    <r>
      <rPr>
        <b/>
        <sz val="11"/>
        <color rgb="FF800080"/>
        <rFont val="Calibri"/>
        <family val="2"/>
        <scheme val="minor"/>
      </rPr>
      <t xml:space="preserve">jiy ay elgo </t>
    </r>
    <r>
      <rPr>
        <sz val="11"/>
        <color rgb="FF008000"/>
        <rFont val="Calibri"/>
        <family val="2"/>
        <scheme val="minor"/>
      </rPr>
      <t xml:space="preserve">ɗo </t>
    </r>
    <r>
      <rPr>
        <b/>
        <sz val="11"/>
        <color rgb="FF800080"/>
        <rFont val="Calibri"/>
        <family val="2"/>
        <scheme val="minor"/>
      </rPr>
      <t xml:space="preserve">ger ka Buŋdi a ŋaa gine * satkine . Sando , satkiner ka tatko - ak un jaaɗo pey </t>
    </r>
    <r>
      <rPr>
        <sz val="11"/>
        <color rgb="FF008000"/>
        <rFont val="Calibri"/>
        <family val="2"/>
        <scheme val="minor"/>
      </rPr>
      <t xml:space="preserve">baar ku </t>
    </r>
    <r>
      <rPr>
        <b/>
        <sz val="11"/>
        <color rgb="FF800080"/>
        <rFont val="Calibri"/>
        <family val="2"/>
        <scheme val="minor"/>
      </rPr>
      <t xml:space="preserve">meen ji di ɗo * ger ka Buŋdi </t>
    </r>
    <r>
      <rPr>
        <sz val="11"/>
        <color rgb="FF008000"/>
        <rFont val="Calibri"/>
        <family val="2"/>
        <scheme val="minor"/>
      </rPr>
      <t xml:space="preserve">. </t>
    </r>
    <r>
      <rPr>
        <strike/>
        <sz val="11"/>
        <color rgb="FFFF0000"/>
        <rFont val="Calibri"/>
        <family val="2"/>
        <scheme val="minor"/>
      </rPr>
      <t xml:space="preserve">Kar Masi gay , tan ji paaɗo . Ŋa bal un je ka samaaner dees dakina a ŋaa bere ziy satkine . </t>
    </r>
  </si>
  <si>
    <r>
      <rPr>
        <b/>
        <sz val="11"/>
        <color rgb="FF80008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zer ŋaar - ak yaa taaɓiyen ja min Buŋ kilgiyiit duniine . Kar diŋ gay </t>
    </r>
    <r>
      <rPr>
        <sz val="11"/>
        <color rgb="FF008000"/>
        <rFont val="Calibri"/>
        <family val="2"/>
        <scheme val="minor"/>
      </rPr>
      <t xml:space="preserve">, ŋa bayin </t>
    </r>
    <r>
      <rPr>
        <b/>
        <sz val="11"/>
        <color rgb="FF800080"/>
        <rFont val="Calibri"/>
        <family val="2"/>
        <scheme val="minor"/>
      </rPr>
      <t xml:space="preserve">ji pey </t>
    </r>
    <r>
      <rPr>
        <sz val="11"/>
        <color rgb="FF008000"/>
        <rFont val="Calibri"/>
        <family val="2"/>
        <scheme val="minor"/>
      </rPr>
      <t xml:space="preserve">rakki di </t>
    </r>
    <r>
      <rPr>
        <i/>
        <sz val="11"/>
        <color rgb="FF0000FF"/>
        <rFont val="Calibri"/>
        <family val="2"/>
        <scheme val="minor"/>
      </rPr>
      <t xml:space="preserve">ɗo gaase ka duniiner </t>
    </r>
    <r>
      <rPr>
        <sz val="11"/>
        <color rgb="FF008000"/>
        <rFont val="Calibri"/>
        <family val="2"/>
        <scheme val="minor"/>
      </rPr>
      <t xml:space="preserve">a ŋaa </t>
    </r>
    <r>
      <rPr>
        <b/>
        <sz val="11"/>
        <color rgb="FF800080"/>
        <rFont val="Calibri"/>
        <family val="2"/>
        <scheme val="minor"/>
      </rPr>
      <t xml:space="preserve">rawtin </t>
    </r>
    <r>
      <rPr>
        <sz val="11"/>
        <color rgb="FF008000"/>
        <rFont val="Calibri"/>
        <family val="2"/>
        <scheme val="minor"/>
      </rPr>
      <t xml:space="preserve">zunuubinna </t>
    </r>
    <r>
      <rPr>
        <b/>
        <sz val="11"/>
        <color rgb="FF800080"/>
        <rFont val="Calibri"/>
        <family val="2"/>
        <scheme val="minor"/>
      </rPr>
      <t xml:space="preserve">. Ŋa gintu pa - ak </t>
    </r>
    <r>
      <rPr>
        <sz val="11"/>
        <color rgb="FF008000"/>
        <rFont val="Calibri"/>
        <family val="2"/>
        <scheme val="minor"/>
      </rPr>
      <t xml:space="preserve">iŋ </t>
    </r>
    <r>
      <rPr>
        <b/>
        <sz val="11"/>
        <color rgb="FF800080"/>
        <rFont val="Calibri"/>
        <family val="2"/>
        <scheme val="minor"/>
      </rPr>
      <t xml:space="preserve">meen ji kat * satkine </t>
    </r>
    <r>
      <rPr>
        <sz val="11"/>
        <color rgb="FF008000"/>
        <rFont val="Calibri"/>
        <family val="2"/>
        <scheme val="minor"/>
      </rPr>
      <t xml:space="preserve">. </t>
    </r>
  </si>
  <si>
    <r>
      <rPr>
        <b/>
        <sz val="11"/>
        <color rgb="FF800080"/>
        <rFont val="Calibri"/>
        <family val="2"/>
        <scheme val="minor"/>
      </rPr>
      <t xml:space="preserve">Yampa , gem gay , ŋaar doɓtu </t>
    </r>
    <r>
      <rPr>
        <sz val="11"/>
        <color rgb="FF008000"/>
        <rFont val="Calibri"/>
        <family val="2"/>
        <scheme val="minor"/>
      </rPr>
      <t xml:space="preserve">a </t>
    </r>
    <r>
      <rPr>
        <b/>
        <sz val="11"/>
        <color rgb="FF800080"/>
        <rFont val="Calibri"/>
        <family val="2"/>
        <scheme val="minor"/>
      </rPr>
      <t xml:space="preserve">ŋaa </t>
    </r>
    <r>
      <rPr>
        <sz val="11"/>
        <color rgb="FF008000"/>
        <rFont val="Calibri"/>
        <family val="2"/>
        <scheme val="minor"/>
      </rPr>
      <t xml:space="preserve">mate </t>
    </r>
    <r>
      <rPr>
        <strike/>
        <sz val="11"/>
        <color rgb="FFFF0000"/>
        <rFont val="Calibri"/>
        <family val="2"/>
        <scheme val="minor"/>
      </rPr>
      <t xml:space="preserve">mena </t>
    </r>
    <r>
      <rPr>
        <sz val="11"/>
        <color rgb="FF008000"/>
        <rFont val="Calibri"/>
        <family val="2"/>
        <scheme val="minor"/>
      </rPr>
      <t xml:space="preserve">rakki di , kar </t>
    </r>
    <r>
      <rPr>
        <b/>
        <sz val="11"/>
        <color rgb="FF800080"/>
        <rFont val="Calibri"/>
        <family val="2"/>
        <scheme val="minor"/>
      </rPr>
      <t xml:space="preserve">ba aar gay </t>
    </r>
    <r>
      <rPr>
        <sz val="11"/>
        <color rgb="FF008000"/>
        <rFont val="Calibri"/>
        <family val="2"/>
        <scheme val="minor"/>
      </rPr>
      <t xml:space="preserve">, </t>
    </r>
    <r>
      <rPr>
        <b/>
        <sz val="11"/>
        <color rgb="FF800080"/>
        <rFont val="Calibri"/>
        <family val="2"/>
        <scheme val="minor"/>
      </rPr>
      <t xml:space="preserve">Buŋ yaa </t>
    </r>
    <r>
      <rPr>
        <sz val="11"/>
        <color rgb="FF008000"/>
        <rFont val="Calibri"/>
        <family val="2"/>
        <scheme val="minor"/>
      </rPr>
      <t xml:space="preserve">ɗukume </t>
    </r>
    <r>
      <rPr>
        <b/>
        <sz val="11"/>
        <color rgb="FF800080"/>
        <rFont val="Calibri"/>
        <family val="2"/>
        <scheme val="minor"/>
      </rPr>
      <t xml:space="preserve">seriin ɗo geemir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</si>
  <si>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strike/>
        <sz val="11"/>
        <color rgb="FFFF0000"/>
        <rFont val="Calibri"/>
        <family val="2"/>
        <scheme val="minor"/>
      </rPr>
      <t xml:space="preserve">Iisa </t>
    </r>
    <r>
      <rPr>
        <sz val="11"/>
        <color rgb="FF008000"/>
        <rFont val="Calibri"/>
        <family val="2"/>
        <scheme val="minor"/>
      </rPr>
      <t xml:space="preserve">Masi oki </t>
    </r>
    <r>
      <rPr>
        <b/>
        <sz val="11"/>
        <color rgb="FF800080"/>
        <rFont val="Calibri"/>
        <family val="2"/>
        <scheme val="minor"/>
      </rPr>
      <t xml:space="preserve">, ŋu gintu </t>
    </r>
    <r>
      <rPr>
        <sz val="11"/>
        <color rgb="FF008000"/>
        <rFont val="Calibri"/>
        <family val="2"/>
        <scheme val="minor"/>
      </rPr>
      <t xml:space="preserve">satkine </t>
    </r>
    <r>
      <rPr>
        <strike/>
        <sz val="11"/>
        <color rgb="FFFF0000"/>
        <rFont val="Calibri"/>
        <family val="2"/>
        <scheme val="minor"/>
      </rPr>
      <t xml:space="preserve">mena </t>
    </r>
    <r>
      <rPr>
        <sz val="11"/>
        <color rgb="FF008000"/>
        <rFont val="Calibri"/>
        <family val="2"/>
        <scheme val="minor"/>
      </rPr>
      <t xml:space="preserve">rakki di a ŋaa </t>
    </r>
    <r>
      <rPr>
        <b/>
        <sz val="11"/>
        <color rgb="FF800080"/>
        <rFont val="Calibri"/>
        <family val="2"/>
        <scheme val="minor"/>
      </rPr>
      <t xml:space="preserve">icin </t>
    </r>
    <r>
      <rPr>
        <sz val="11"/>
        <color rgb="FF008000"/>
        <rFont val="Calibri"/>
        <family val="2"/>
        <scheme val="minor"/>
      </rPr>
      <t xml:space="preserve">zunuubinna ku gee dakina . </t>
    </r>
    <r>
      <rPr>
        <b/>
        <sz val="11"/>
        <color rgb="FF800080"/>
        <rFont val="Calibri"/>
        <family val="2"/>
        <scheme val="minor"/>
      </rPr>
      <t xml:space="preserve">Kar ba aar gay , ŋa asa </t>
    </r>
    <r>
      <rPr>
        <sz val="11"/>
        <color rgb="FF008000"/>
        <rFont val="Calibri"/>
        <family val="2"/>
        <scheme val="minor"/>
      </rPr>
      <t xml:space="preserve">bayne </t>
    </r>
    <r>
      <rPr>
        <i/>
        <sz val="11"/>
        <color rgb="FF0000FF"/>
        <rFont val="Calibri"/>
        <family val="2"/>
        <scheme val="minor"/>
      </rPr>
      <t xml:space="preserve">pey </t>
    </r>
    <r>
      <rPr>
        <sz val="11"/>
        <color rgb="FF008000"/>
        <rFont val="Calibri"/>
        <family val="2"/>
        <scheme val="minor"/>
      </rPr>
      <t xml:space="preserve">ka seeriŋkar </t>
    </r>
    <r>
      <rPr>
        <strike/>
        <sz val="11"/>
        <color rgb="FFFF0000"/>
        <rFont val="Calibri"/>
        <family val="2"/>
        <scheme val="minor"/>
      </rPr>
      <t xml:space="preserve">, ŋa asaaɗo pey sooyin zunuubinna ku geemir , ŋaa ase </t>
    </r>
    <r>
      <rPr>
        <sz val="11"/>
        <color rgb="FF008000"/>
        <rFont val="Calibri"/>
        <family val="2"/>
        <scheme val="minor"/>
      </rPr>
      <t xml:space="preserve">a ŋaa </t>
    </r>
    <r>
      <rPr>
        <b/>
        <sz val="11"/>
        <color rgb="FF800080"/>
        <rFont val="Calibri"/>
        <family val="2"/>
        <scheme val="minor"/>
      </rPr>
      <t xml:space="preserve">imilin zunuubinnacoɗo . Ŋa asa gaare jile ɗo </t>
    </r>
    <r>
      <rPr>
        <sz val="11"/>
        <color rgb="FF008000"/>
        <rFont val="Calibri"/>
        <family val="2"/>
        <scheme val="minor"/>
      </rPr>
      <t xml:space="preserve">ŋuur kuuk eraaga . </t>
    </r>
  </si>
  <si>
    <r>
      <rPr>
        <b/>
        <sz val="11"/>
        <color rgb="FF800080"/>
        <rFont val="Calibri"/>
        <family val="2"/>
        <scheme val="minor"/>
      </rPr>
      <t xml:space="preserve">Ɗo wer - ak ko , ŋa </t>
    </r>
    <r>
      <rPr>
        <sz val="11"/>
        <color rgb="FF008000"/>
        <rFont val="Calibri"/>
        <family val="2"/>
        <scheme val="minor"/>
      </rPr>
      <t xml:space="preserve">gin </t>
    </r>
    <r>
      <rPr>
        <b/>
        <sz val="11"/>
        <color rgb="FF800080"/>
        <rFont val="Calibri"/>
        <family val="2"/>
        <scheme val="minor"/>
      </rPr>
      <t xml:space="preserve">* wer </t>
    </r>
    <r>
      <rPr>
        <sz val="11"/>
        <color rgb="FF008000"/>
        <rFont val="Calibri"/>
        <family val="2"/>
        <scheme val="minor"/>
      </rPr>
      <t xml:space="preserve">ka </t>
    </r>
    <r>
      <rPr>
        <b/>
        <sz val="11"/>
        <color rgb="FF800080"/>
        <rFont val="Calibri"/>
        <family val="2"/>
        <scheme val="minor"/>
      </rPr>
      <t xml:space="preserve">dokkanne </t>
    </r>
    <r>
      <rPr>
        <sz val="11"/>
        <color rgb="FF008000"/>
        <rFont val="Calibri"/>
        <family val="2"/>
        <scheme val="minor"/>
      </rPr>
      <t xml:space="preserve">kaak </t>
    </r>
    <r>
      <rPr>
        <strike/>
        <sz val="11"/>
        <color rgb="FFFF0000"/>
        <rFont val="Calibri"/>
        <family val="2"/>
        <scheme val="minor"/>
      </rPr>
      <t xml:space="preserve">ŋu </t>
    </r>
    <r>
      <rPr>
        <sz val="11"/>
        <color rgb="FF008000"/>
        <rFont val="Calibri"/>
        <family val="2"/>
        <scheme val="minor"/>
      </rPr>
      <t xml:space="preserve">onniy </t>
    </r>
    <r>
      <rPr>
        <b/>
        <sz val="11"/>
        <color rgb="FF800080"/>
        <rFont val="Calibri"/>
        <family val="2"/>
        <scheme val="minor"/>
      </rPr>
      <t xml:space="preserve">- ak ka daabne ho ŋa </t>
    </r>
    <r>
      <rPr>
        <sz val="11"/>
        <color rgb="FF008000"/>
        <rFont val="Calibri"/>
        <family val="2"/>
        <scheme val="minor"/>
      </rPr>
      <t xml:space="preserve">gin oki * </t>
    </r>
    <r>
      <rPr>
        <b/>
        <sz val="11"/>
        <color rgb="FF800080"/>
        <rFont val="Calibri"/>
        <family val="2"/>
        <scheme val="minor"/>
      </rPr>
      <t xml:space="preserve">cawar kaak ŋu doɗɗitu iŋ daabne . Ɗo cawar - ak gay , ŋu gin * kordindi ta daabne </t>
    </r>
    <r>
      <rPr>
        <sz val="11"/>
        <color rgb="FF008000"/>
        <rFont val="Calibri"/>
        <family val="2"/>
        <scheme val="minor"/>
      </rPr>
      <t xml:space="preserve">taat </t>
    </r>
    <r>
      <rPr>
        <b/>
        <sz val="11"/>
        <color rgb="FF800080"/>
        <rFont val="Calibri"/>
        <family val="2"/>
        <scheme val="minor"/>
      </rPr>
      <t xml:space="preserve">ŋu koliy maan </t>
    </r>
    <r>
      <rPr>
        <sz val="11"/>
        <color rgb="FF008000"/>
        <rFont val="Calibri"/>
        <family val="2"/>
        <scheme val="minor"/>
      </rPr>
      <t xml:space="preserve">. </t>
    </r>
    <r>
      <rPr>
        <b/>
        <sz val="11"/>
        <color rgb="FF800080"/>
        <rFont val="Calibri"/>
        <family val="2"/>
        <scheme val="minor"/>
      </rPr>
      <t xml:space="preserve">Ɗo ɗatik tacar </t>
    </r>
    <r>
      <rPr>
        <sz val="11"/>
        <color rgb="FF008000"/>
        <rFont val="Calibri"/>
        <family val="2"/>
        <scheme val="minor"/>
      </rPr>
      <t xml:space="preserve">- at , </t>
    </r>
    <r>
      <rPr>
        <b/>
        <sz val="11"/>
        <color rgb="FF800080"/>
        <rFont val="Calibri"/>
        <family val="2"/>
        <scheme val="minor"/>
      </rPr>
      <t xml:space="preserve">goy oki doŋkilo ta </t>
    </r>
    <r>
      <rPr>
        <sz val="11"/>
        <color rgb="FF008000"/>
        <rFont val="Calibri"/>
        <family val="2"/>
        <scheme val="minor"/>
      </rPr>
      <t xml:space="preserve">* </t>
    </r>
    <r>
      <rPr>
        <b/>
        <sz val="11"/>
        <color rgb="FF800080"/>
        <rFont val="Calibri"/>
        <family val="2"/>
        <scheme val="minor"/>
      </rPr>
      <t xml:space="preserve">Haruun taat ooytu </t>
    </r>
    <r>
      <rPr>
        <sz val="11"/>
        <color rgb="FF008000"/>
        <rFont val="Calibri"/>
        <family val="2"/>
        <scheme val="minor"/>
      </rPr>
      <t xml:space="preserve">ho iŋ </t>
    </r>
    <r>
      <rPr>
        <b/>
        <sz val="11"/>
        <color rgb="FF800080"/>
        <rFont val="Calibri"/>
        <family val="2"/>
        <scheme val="minor"/>
      </rPr>
      <t xml:space="preserve">dambilay kuuk ŋu siirtu </t>
    </r>
    <r>
      <rPr>
        <sz val="11"/>
        <color rgb="FF008000"/>
        <rFont val="Calibri"/>
        <family val="2"/>
        <scheme val="minor"/>
      </rPr>
      <t xml:space="preserve">kuuk Buŋ </t>
    </r>
    <r>
      <rPr>
        <b/>
        <sz val="11"/>
        <color rgb="FF800080"/>
        <rFont val="Calibri"/>
        <family val="2"/>
        <scheme val="minor"/>
      </rPr>
      <t xml:space="preserve">kaawtu iŋ </t>
    </r>
    <r>
      <rPr>
        <sz val="11"/>
        <color rgb="FF008000"/>
        <rFont val="Calibri"/>
        <family val="2"/>
        <scheme val="minor"/>
      </rPr>
      <t xml:space="preserve">jamaw </t>
    </r>
    <r>
      <rPr>
        <strike/>
        <sz val="11"/>
        <color rgb="FFFF0000"/>
        <rFont val="Calibri"/>
        <family val="2"/>
        <scheme val="minor"/>
      </rPr>
      <t xml:space="preserve">ho ŋa beriijiig ɗo Muusa </t>
    </r>
    <r>
      <rPr>
        <sz val="11"/>
        <color rgb="FF008000"/>
        <rFont val="Calibri"/>
        <family val="2"/>
        <scheme val="minor"/>
      </rPr>
      <t xml:space="preserve">. </t>
    </r>
  </si>
  <si>
    <r>
      <rPr>
        <b/>
        <sz val="11"/>
        <color rgb="FF800080"/>
        <rFont val="Calibri"/>
        <family val="2"/>
        <scheme val="minor"/>
      </rPr>
      <t xml:space="preserve">Kar ɗo et </t>
    </r>
    <r>
      <rPr>
        <sz val="11"/>
        <color rgb="FF008000"/>
        <rFont val="Calibri"/>
        <family val="2"/>
        <scheme val="minor"/>
      </rPr>
      <t xml:space="preserve">ka </t>
    </r>
    <r>
      <rPr>
        <b/>
        <sz val="11"/>
        <color rgb="FF800080"/>
        <rFont val="Calibri"/>
        <family val="2"/>
        <scheme val="minor"/>
      </rPr>
      <t xml:space="preserve">etor - ak gay </t>
    </r>
    <r>
      <rPr>
        <sz val="11"/>
        <color rgb="FF008000"/>
        <rFont val="Calibri"/>
        <family val="2"/>
        <scheme val="minor"/>
      </rPr>
      <t xml:space="preserve">, gin </t>
    </r>
    <r>
      <rPr>
        <b/>
        <sz val="11"/>
        <color rgb="FF800080"/>
        <rFont val="Calibri"/>
        <family val="2"/>
        <scheme val="minor"/>
      </rPr>
      <t xml:space="preserve">oki kerubinna </t>
    </r>
    <r>
      <rPr>
        <sz val="11"/>
        <color rgb="FF008000"/>
        <rFont val="Calibri"/>
        <family val="2"/>
        <scheme val="minor"/>
      </rPr>
      <t xml:space="preserve">kuuk ŋu </t>
    </r>
    <r>
      <rPr>
        <b/>
        <sz val="11"/>
        <color rgb="FF800080"/>
        <rFont val="Calibri"/>
        <family val="2"/>
        <scheme val="minor"/>
      </rPr>
      <t xml:space="preserve">koliy * darjin ta Buŋdi ho ŋu ɗuunit hadinney kuwa </t>
    </r>
    <r>
      <rPr>
        <sz val="11"/>
        <color rgb="FF008000"/>
        <rFont val="Calibri"/>
        <family val="2"/>
        <scheme val="minor"/>
      </rPr>
      <t xml:space="preserve">. </t>
    </r>
    <r>
      <rPr>
        <b/>
        <sz val="11"/>
        <color rgb="FF800080"/>
        <rFont val="Calibri"/>
        <family val="2"/>
        <scheme val="minor"/>
      </rPr>
      <t xml:space="preserve">Ɗo wer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Buŋ ɗuuniig zimilla </t>
    </r>
    <r>
      <rPr>
        <sz val="11"/>
        <color rgb="FF008000"/>
        <rFont val="Calibri"/>
        <family val="2"/>
        <scheme val="minor"/>
      </rPr>
      <t xml:space="preserve">kuuk ŋu </t>
    </r>
    <r>
      <rPr>
        <b/>
        <sz val="11"/>
        <color rgb="FF800080"/>
        <rFont val="Calibri"/>
        <family val="2"/>
        <scheme val="minor"/>
      </rPr>
      <t xml:space="preserve">ɗuuniig * cawar a ŋuu goye * cawar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Sando , </t>
    </r>
    <r>
      <rPr>
        <sz val="11"/>
        <color rgb="FF008000"/>
        <rFont val="Calibri"/>
        <family val="2"/>
        <scheme val="minor"/>
      </rPr>
      <t xml:space="preserve">diŋ gay , </t>
    </r>
    <r>
      <rPr>
        <b/>
        <sz val="11"/>
        <color rgb="FF800080"/>
        <rFont val="Calibri"/>
        <family val="2"/>
        <scheme val="minor"/>
      </rPr>
      <t xml:space="preserve">gi ɓaanno </t>
    </r>
    <r>
      <rPr>
        <sz val="11"/>
        <color rgb="FF008000"/>
        <rFont val="Calibri"/>
        <family val="2"/>
        <scheme val="minor"/>
      </rPr>
      <t xml:space="preserve">kaawin </t>
    </r>
    <r>
      <rPr>
        <i/>
        <sz val="11"/>
        <color rgb="FF0000FF"/>
        <rFont val="Calibri"/>
        <family val="2"/>
        <scheme val="minor"/>
      </rPr>
      <t xml:space="preserve">ŋuur </t>
    </r>
    <r>
      <rPr>
        <sz val="11"/>
        <color rgb="FF008000"/>
        <rFont val="Calibri"/>
        <family val="2"/>
        <scheme val="minor"/>
      </rPr>
      <t xml:space="preserve">- aŋ </t>
    </r>
    <r>
      <rPr>
        <b/>
        <sz val="11"/>
        <color rgb="FF80008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</si>
  <si>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Hiyya </t>
    </r>
    <r>
      <rPr>
        <sz val="11"/>
        <color rgb="FF008000"/>
        <rFont val="Calibri"/>
        <family val="2"/>
        <scheme val="minor"/>
      </rPr>
      <t xml:space="preserve">, </t>
    </r>
    <r>
      <rPr>
        <b/>
        <sz val="11"/>
        <color rgb="FF800080"/>
        <rFont val="Calibri"/>
        <family val="2"/>
        <scheme val="minor"/>
      </rPr>
      <t xml:space="preserve">min </t>
    </r>
    <r>
      <rPr>
        <sz val="11"/>
        <color rgb="FF008000"/>
        <rFont val="Calibri"/>
        <family val="2"/>
        <scheme val="minor"/>
      </rPr>
      <t xml:space="preserve">ŋu siytu </t>
    </r>
    <r>
      <rPr>
        <b/>
        <sz val="11"/>
        <color rgb="FF800080"/>
        <rFont val="Calibri"/>
        <family val="2"/>
        <scheme val="minor"/>
      </rPr>
      <t xml:space="preserve">pa - ak , </t>
    </r>
    <r>
      <rPr>
        <sz val="11"/>
        <color rgb="FF008000"/>
        <rFont val="Calibri"/>
        <family val="2"/>
        <scheme val="minor"/>
      </rPr>
      <t xml:space="preserve">kun kawta </t>
    </r>
    <r>
      <rPr>
        <strike/>
        <sz val="11"/>
        <color rgb="FFFF0000"/>
        <rFont val="Calibri"/>
        <family val="2"/>
        <scheme val="minor"/>
      </rPr>
      <t xml:space="preserve">, </t>
    </r>
    <r>
      <rPr>
        <sz val="11"/>
        <color rgb="FF008000"/>
        <rFont val="Calibri"/>
        <family val="2"/>
        <scheme val="minor"/>
      </rPr>
      <t xml:space="preserve">gay satkiner un </t>
    </r>
    <r>
      <rPr>
        <b/>
        <sz val="11"/>
        <color rgb="FF800080"/>
        <rFont val="Calibri"/>
        <family val="2"/>
        <scheme val="minor"/>
      </rPr>
      <t xml:space="preserve">ja atta </t>
    </r>
    <r>
      <rPr>
        <sz val="11"/>
        <color rgb="FF008000"/>
        <rFont val="Calibri"/>
        <family val="2"/>
        <scheme val="minor"/>
      </rPr>
      <t xml:space="preserve">ɗo </t>
    </r>
    <r>
      <rPr>
        <b/>
        <sz val="11"/>
        <color rgb="FF800080"/>
        <rFont val="Calibri"/>
        <family val="2"/>
        <scheme val="minor"/>
      </rPr>
      <t xml:space="preserve">ger </t>
    </r>
    <r>
      <rPr>
        <sz val="11"/>
        <color rgb="FF008000"/>
        <rFont val="Calibri"/>
        <family val="2"/>
        <scheme val="minor"/>
      </rPr>
      <t xml:space="preserve">ka </t>
    </r>
    <r>
      <rPr>
        <b/>
        <sz val="11"/>
        <color rgb="FF800080"/>
        <rFont val="Calibri"/>
        <family val="2"/>
        <scheme val="minor"/>
      </rPr>
      <t xml:space="preserve">awalle </t>
    </r>
    <r>
      <rPr>
        <sz val="11"/>
        <color rgb="FF008000"/>
        <rFont val="Calibri"/>
        <family val="2"/>
        <scheme val="minor"/>
      </rPr>
      <t xml:space="preserve">a ŋuu gine </t>
    </r>
    <r>
      <rPr>
        <b/>
        <sz val="11"/>
        <color rgb="FF800080"/>
        <rFont val="Calibri"/>
        <family val="2"/>
        <scheme val="minor"/>
      </rPr>
      <t xml:space="preserve">satkine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</si>
  <si>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gay , </t>
    </r>
    <r>
      <rPr>
        <strike/>
        <sz val="11"/>
        <color rgb="FFFF0000"/>
        <rFont val="Calibri"/>
        <family val="2"/>
        <scheme val="minor"/>
      </rPr>
      <t xml:space="preserve">illa </t>
    </r>
    <r>
      <rPr>
        <sz val="11"/>
        <color rgb="FF008000"/>
        <rFont val="Calibri"/>
        <family val="2"/>
        <scheme val="minor"/>
      </rPr>
      <t xml:space="preserve">mee satkiner </t>
    </r>
    <r>
      <rPr>
        <b/>
        <sz val="11"/>
        <color rgb="FF800080"/>
        <rFont val="Calibri"/>
        <family val="2"/>
        <scheme val="minor"/>
      </rPr>
      <t xml:space="preserve">ka tatko keeji </t>
    </r>
    <r>
      <rPr>
        <sz val="11"/>
        <color rgb="FF008000"/>
        <rFont val="Calibri"/>
        <family val="2"/>
        <scheme val="minor"/>
      </rPr>
      <t xml:space="preserve">di un ja </t>
    </r>
    <r>
      <rPr>
        <b/>
        <sz val="11"/>
        <color rgb="FF800080"/>
        <rFont val="Calibri"/>
        <family val="2"/>
        <scheme val="minor"/>
      </rPr>
      <t xml:space="preserve">ɗo ger ka tatko </t>
    </r>
    <r>
      <rPr>
        <sz val="11"/>
        <color rgb="FF008000"/>
        <rFont val="Calibri"/>
        <family val="2"/>
        <scheme val="minor"/>
      </rPr>
      <t xml:space="preserve">rakki di ɗo elgol . </t>
    </r>
    <r>
      <rPr>
        <b/>
        <sz val="11"/>
        <color rgb="FF800080"/>
        <rFont val="Calibri"/>
        <family val="2"/>
        <scheme val="minor"/>
      </rPr>
      <t xml:space="preserve">Ŋa </t>
    </r>
    <r>
      <rPr>
        <sz val="11"/>
        <color rgb="FF008000"/>
        <rFont val="Calibri"/>
        <family val="2"/>
        <scheme val="minor"/>
      </rPr>
      <t xml:space="preserve">un ja </t>
    </r>
    <r>
      <rPr>
        <b/>
        <sz val="11"/>
        <color rgb="FF800080"/>
        <rFont val="Calibri"/>
        <family val="2"/>
        <scheme val="minor"/>
      </rPr>
      <t xml:space="preserve">atta iŋ </t>
    </r>
    <r>
      <rPr>
        <sz val="11"/>
        <color rgb="FF008000"/>
        <rFont val="Calibri"/>
        <family val="2"/>
        <scheme val="minor"/>
      </rPr>
      <t xml:space="preserve">baar kuuk </t>
    </r>
    <r>
      <rPr>
        <b/>
        <sz val="11"/>
        <color rgb="FF800080"/>
        <rFont val="Calibri"/>
        <family val="2"/>
        <scheme val="minor"/>
      </rPr>
      <t xml:space="preserve">ŋa beriy </t>
    </r>
    <r>
      <rPr>
        <sz val="11"/>
        <color rgb="FF008000"/>
        <rFont val="Calibri"/>
        <family val="2"/>
        <scheme val="minor"/>
      </rPr>
      <t xml:space="preserve">ɗo Buŋdi </t>
    </r>
    <r>
      <rPr>
        <b/>
        <sz val="11"/>
        <color rgb="FF800080"/>
        <rFont val="Calibri"/>
        <family val="2"/>
        <scheme val="minor"/>
      </rPr>
      <t xml:space="preserve">a ŋaa gine * satkine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meen ji </t>
    </r>
    <r>
      <rPr>
        <strike/>
        <sz val="11"/>
        <color rgb="FFFF0000"/>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ɗo zunuubinna kuuk gee gintu </t>
    </r>
    <r>
      <rPr>
        <sz val="11"/>
        <color rgb="FF008000"/>
        <rFont val="Calibri"/>
        <family val="2"/>
        <scheme val="minor"/>
      </rPr>
      <t xml:space="preserve">bal </t>
    </r>
    <r>
      <rPr>
        <b/>
        <sz val="11"/>
        <color rgb="FF800080"/>
        <rFont val="Calibri"/>
        <family val="2"/>
        <scheme val="minor"/>
      </rPr>
      <t xml:space="preserve">ibine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</si>
  <si>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Ruwwin ta Buŋdi </t>
    </r>
    <r>
      <rPr>
        <b/>
        <sz val="11"/>
        <color rgb="FF800080"/>
        <rFont val="Calibri"/>
        <family val="2"/>
        <scheme val="minor"/>
      </rPr>
      <t xml:space="preserve">gaara </t>
    </r>
    <r>
      <rPr>
        <sz val="11"/>
        <color rgb="FF008000"/>
        <rFont val="Calibri"/>
        <family val="2"/>
        <scheme val="minor"/>
      </rPr>
      <t xml:space="preserve">kadar </t>
    </r>
    <r>
      <rPr>
        <strike/>
        <sz val="11"/>
        <color rgb="FFFF0000"/>
        <rFont val="Calibri"/>
        <family val="2"/>
        <scheme val="minor"/>
      </rPr>
      <t xml:space="preserve">wiktin taat kuraarin taat ŋu siytu awalle goy misa , waan ginno </t>
    </r>
    <r>
      <rPr>
        <sz val="11"/>
        <color rgb="FF008000"/>
        <rFont val="Calibri"/>
        <family val="2"/>
        <scheme val="minor"/>
      </rPr>
      <t xml:space="preserve">botol taat ŋaa un je ɗo wer kaak * cawar aale </t>
    </r>
    <r>
      <rPr>
        <b/>
        <sz val="11"/>
        <color rgb="FF800080"/>
        <rFont val="Calibri"/>
        <family val="2"/>
        <scheme val="minor"/>
      </rPr>
      <t xml:space="preserve">bal bayne misa wiktin taat ger </t>
    </r>
    <r>
      <rPr>
        <sz val="11"/>
        <color rgb="FF008000"/>
        <rFont val="Calibri"/>
        <family val="2"/>
        <scheme val="minor"/>
      </rPr>
      <t xml:space="preserve">ka </t>
    </r>
    <r>
      <rPr>
        <b/>
        <sz val="11"/>
        <color rgb="FF800080"/>
        <rFont val="Calibri"/>
        <family val="2"/>
        <scheme val="minor"/>
      </rPr>
      <t xml:space="preserve">Buŋdi kaak awalle goy misa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</si>
  <si>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t>
    </r>
    <r>
      <rPr>
        <b/>
        <sz val="11"/>
        <color rgb="FF800080"/>
        <rFont val="Calibri"/>
        <family val="2"/>
        <scheme val="minor"/>
      </rPr>
      <t xml:space="preserve">ak , ŋa gaar pey baat ta kaaw - ata ɗo gee ku </t>
    </r>
    <r>
      <rPr>
        <sz val="11"/>
        <color rgb="FF008000"/>
        <rFont val="Calibri"/>
        <family val="2"/>
        <scheme val="minor"/>
      </rPr>
      <t xml:space="preserve">diŋka </t>
    </r>
    <r>
      <rPr>
        <b/>
        <sz val="11"/>
        <color rgb="FF800080"/>
        <rFont val="Calibri"/>
        <family val="2"/>
        <scheme val="minor"/>
      </rPr>
      <t xml:space="preserve">. Ŋa kaawco a gamin </t>
    </r>
    <r>
      <rPr>
        <sz val="11"/>
        <color rgb="FF008000"/>
        <rFont val="Calibri"/>
        <family val="2"/>
        <scheme val="minor"/>
      </rPr>
      <t xml:space="preserve">kuuk </t>
    </r>
    <r>
      <rPr>
        <b/>
        <sz val="11"/>
        <color rgb="FF800080"/>
        <rFont val="Calibri"/>
        <family val="2"/>
        <scheme val="minor"/>
      </rPr>
      <t xml:space="preserve">gi giniy iŋ * satkin iŋ gamin kuuk ŋu giniy ɗo uŋji ka Buŋdi </t>
    </r>
    <r>
      <rPr>
        <sz val="11"/>
        <color rgb="FF008000"/>
        <rFont val="Calibri"/>
        <family val="2"/>
        <scheme val="minor"/>
      </rPr>
      <t xml:space="preserve">, </t>
    </r>
    <r>
      <rPr>
        <b/>
        <sz val="11"/>
        <color rgb="FF800080"/>
        <rFont val="Calibri"/>
        <family val="2"/>
        <scheme val="minor"/>
      </rPr>
      <t xml:space="preserve">kat ni gediraaɗo gine * cawar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 </t>
    </r>
    <r>
      <rPr>
        <strike/>
        <sz val="11"/>
        <color rgb="FFFF0000"/>
        <rFont val="Calibri"/>
        <family val="2"/>
        <scheme val="minor"/>
      </rPr>
      <t xml:space="preserve">Kar gaminco - ak necaaɗo ginin pikirrico tak ar taat Buŋ rakiyo . </t>
    </r>
  </si>
  <si>
    <r>
      <rPr>
        <strike/>
        <sz val="11"/>
        <color rgb="FFFF0000"/>
        <rFont val="Calibri"/>
        <family val="2"/>
        <scheme val="minor"/>
      </rPr>
      <t xml:space="preserve">Ŋa nun </t>
    </r>
    <r>
      <rPr>
        <sz val="11"/>
        <color rgb="FF008000"/>
        <rFont val="Calibri"/>
        <family val="2"/>
        <scheme val="minor"/>
      </rPr>
      <t xml:space="preserve">Zaak , </t>
    </r>
    <r>
      <rPr>
        <i/>
        <sz val="11"/>
        <color rgb="FF0000FF"/>
        <rFont val="Calibri"/>
        <family val="2"/>
        <scheme val="minor"/>
      </rPr>
      <t xml:space="preserve">nun </t>
    </r>
    <r>
      <rPr>
        <sz val="11"/>
        <color rgb="FF008000"/>
        <rFont val="Calibri"/>
        <family val="2"/>
        <scheme val="minor"/>
      </rPr>
      <t xml:space="preserve">gay riyor ka Buŋdi ho ka * Rabbin Iisa Masi </t>
    </r>
    <r>
      <rPr>
        <strike/>
        <sz val="11"/>
        <color rgb="FFFF0000"/>
        <rFont val="Calibri"/>
        <family val="2"/>
        <scheme val="minor"/>
      </rPr>
      <t xml:space="preserve">kat siiraat maktumne - anta </t>
    </r>
    <r>
      <rPr>
        <sz val="11"/>
        <color rgb="FF008000"/>
        <rFont val="Calibri"/>
        <family val="2"/>
        <scheme val="minor"/>
      </rPr>
      <t xml:space="preserve">. Nu </t>
    </r>
    <r>
      <rPr>
        <b/>
        <sz val="11"/>
        <color rgb="FF800080"/>
        <rFont val="Calibri"/>
        <family val="2"/>
        <scheme val="minor"/>
      </rPr>
      <t xml:space="preserve">ooyko </t>
    </r>
    <r>
      <rPr>
        <sz val="11"/>
        <color rgb="FF008000"/>
        <rFont val="Calibri"/>
        <family val="2"/>
        <scheme val="minor"/>
      </rPr>
      <t xml:space="preserve">dakina </t>
    </r>
    <r>
      <rPr>
        <b/>
        <sz val="11"/>
        <color rgb="FF800080"/>
        <rFont val="Calibri"/>
        <family val="2"/>
        <scheme val="minor"/>
      </rPr>
      <t xml:space="preserve">. Nu ooyko </t>
    </r>
    <r>
      <rPr>
        <sz val="11"/>
        <color rgb="FF008000"/>
        <rFont val="Calibri"/>
        <family val="2"/>
        <scheme val="minor"/>
      </rPr>
      <t xml:space="preserve">kuŋ gee ku </t>
    </r>
    <r>
      <rPr>
        <b/>
        <sz val="11"/>
        <color rgb="FF800080"/>
        <rFont val="Calibri"/>
        <family val="2"/>
        <scheme val="minor"/>
      </rPr>
      <t xml:space="preserve">Israyeel kuuk orok iŋ seer </t>
    </r>
    <r>
      <rPr>
        <sz val="11"/>
        <color rgb="FF008000"/>
        <rFont val="Calibri"/>
        <family val="2"/>
        <scheme val="minor"/>
      </rPr>
      <t xml:space="preserve">kuuk totir ɗo adiy ka kiɗar okin ji . </t>
    </r>
  </si>
  <si>
    <r>
      <rPr>
        <b/>
        <sz val="11"/>
        <color rgb="FF800080"/>
        <rFont val="Calibri"/>
        <family val="2"/>
        <scheme val="minor"/>
      </rPr>
      <t xml:space="preserve">Kar </t>
    </r>
    <r>
      <rPr>
        <sz val="11"/>
        <color rgb="FF008000"/>
        <rFont val="Calibri"/>
        <family val="2"/>
        <scheme val="minor"/>
      </rPr>
      <t xml:space="preserve">gay gamnar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ŋaar aaciyin kapak tak - tak , </t>
    </r>
    <r>
      <rPr>
        <sz val="11"/>
        <color rgb="FF008000"/>
        <rFont val="Calibri"/>
        <family val="2"/>
        <scheme val="minor"/>
      </rPr>
      <t xml:space="preserve">asaan </t>
    </r>
    <r>
      <rPr>
        <b/>
        <sz val="11"/>
        <color rgb="FF800080"/>
        <rFont val="Calibri"/>
        <family val="2"/>
        <scheme val="minor"/>
      </rPr>
      <t xml:space="preserve">goyin ji yaa gine sooɗa ar tapar kaak jammiyaag ka amiydi </t>
    </r>
    <r>
      <rPr>
        <sz val="11"/>
        <color rgb="FF008000"/>
        <rFont val="Calibri"/>
        <family val="2"/>
        <scheme val="minor"/>
      </rPr>
      <t xml:space="preserve">. </t>
    </r>
    <r>
      <rPr>
        <strike/>
        <sz val="11"/>
        <color rgb="FFFF0000"/>
        <rFont val="Calibri"/>
        <family val="2"/>
        <scheme val="minor"/>
      </rPr>
      <t xml:space="preserve">Ar booyaw kuuk solla ɗo kalaaner , gay gamnar sa taayaaɗo . </t>
    </r>
  </si>
  <si>
    <r>
      <rPr>
        <b/>
        <sz val="11"/>
        <color rgb="FF800080"/>
        <rFont val="Calibri"/>
        <family val="2"/>
        <scheme val="minor"/>
      </rPr>
      <t xml:space="preserve">Ka seener gay </t>
    </r>
    <r>
      <rPr>
        <sz val="11"/>
        <color rgb="FF008000"/>
        <rFont val="Calibri"/>
        <family val="2"/>
        <scheme val="minor"/>
      </rPr>
      <t xml:space="preserve">, ya pat </t>
    </r>
    <r>
      <rPr>
        <b/>
        <sz val="11"/>
        <color rgb="FF800080"/>
        <rFont val="Calibri"/>
        <family val="2"/>
        <scheme val="minor"/>
      </rPr>
      <t xml:space="preserve">galaw </t>
    </r>
    <r>
      <rPr>
        <sz val="11"/>
        <color rgb="FF008000"/>
        <rFont val="Calibri"/>
        <family val="2"/>
        <scheme val="minor"/>
      </rPr>
      <t xml:space="preserve">, ta </t>
    </r>
    <r>
      <rPr>
        <b/>
        <sz val="11"/>
        <color rgb="FF800080"/>
        <rFont val="Calibri"/>
        <family val="2"/>
        <scheme val="minor"/>
      </rPr>
      <t xml:space="preserve">amiliy amile </t>
    </r>
    <r>
      <rPr>
        <sz val="11"/>
        <color rgb="FF008000"/>
        <rFont val="Calibri"/>
        <family val="2"/>
        <scheme val="minor"/>
      </rPr>
      <t xml:space="preserve">ho </t>
    </r>
    <r>
      <rPr>
        <b/>
        <sz val="11"/>
        <color rgb="FF800080"/>
        <rFont val="Calibri"/>
        <family val="2"/>
        <scheme val="minor"/>
      </rPr>
      <t xml:space="preserve">ta aaƴiig kuuk amila ɗo kalaaner </t>
    </r>
    <r>
      <rPr>
        <sz val="11"/>
        <color rgb="FF008000"/>
        <rFont val="Calibri"/>
        <family val="2"/>
        <scheme val="minor"/>
      </rPr>
      <t xml:space="preserve">. </t>
    </r>
    <r>
      <rPr>
        <b/>
        <sz val="11"/>
        <color rgb="FF800080"/>
        <rFont val="Calibri"/>
        <family val="2"/>
        <scheme val="minor"/>
      </rPr>
      <t xml:space="preserve">Ŋuur sa aaƴiig kuuk amilaw </t>
    </r>
    <r>
      <rPr>
        <sz val="11"/>
        <color rgb="FF008000"/>
        <rFont val="Calibri"/>
        <family val="2"/>
        <scheme val="minor"/>
      </rPr>
      <t xml:space="preserve">ho </t>
    </r>
    <r>
      <rPr>
        <b/>
        <sz val="11"/>
        <color rgb="FF800080"/>
        <rFont val="Calibri"/>
        <family val="2"/>
        <scheme val="minor"/>
      </rPr>
      <t xml:space="preserve">roŋco sa aaƴiig keɗer </t>
    </r>
    <r>
      <rPr>
        <sz val="11"/>
        <color rgb="FF008000"/>
        <rFont val="Calibri"/>
        <family val="2"/>
        <scheme val="minor"/>
      </rPr>
      <t xml:space="preserve">. </t>
    </r>
    <r>
      <rPr>
        <b/>
        <sz val="11"/>
        <color rgb="FF800080"/>
        <rFont val="Calibri"/>
        <family val="2"/>
        <scheme val="minor"/>
      </rPr>
      <t xml:space="preserve">Ampaa </t>
    </r>
    <r>
      <rPr>
        <sz val="11"/>
        <color rgb="FF008000"/>
        <rFont val="Calibri"/>
        <family val="2"/>
        <scheme val="minor"/>
      </rPr>
      <t xml:space="preserve">ko , gay gamnar </t>
    </r>
    <r>
      <rPr>
        <b/>
        <sz val="11"/>
        <color rgb="FF800080"/>
        <rFont val="Calibri"/>
        <family val="2"/>
        <scheme val="minor"/>
      </rPr>
      <t xml:space="preserve">oki , ya </t>
    </r>
    <r>
      <rPr>
        <sz val="11"/>
        <color rgb="FF008000"/>
        <rFont val="Calibri"/>
        <family val="2"/>
        <scheme val="minor"/>
      </rPr>
      <t xml:space="preserve">ŋa gina </t>
    </r>
    <r>
      <rPr>
        <b/>
        <sz val="11"/>
        <color rgb="FF800080"/>
        <rFont val="Calibri"/>
        <family val="2"/>
        <scheme val="minor"/>
      </rPr>
      <t xml:space="preserve">riyco samaane , ŋaa mate </t>
    </r>
    <r>
      <rPr>
        <sz val="11"/>
        <color rgb="FF008000"/>
        <rFont val="Calibri"/>
        <family val="2"/>
        <scheme val="minor"/>
      </rPr>
      <t xml:space="preserve">. </t>
    </r>
  </si>
  <si>
    <r>
      <rPr>
        <sz val="11"/>
        <color rgb="FF008000"/>
        <rFont val="Calibri"/>
        <family val="2"/>
        <scheme val="minor"/>
      </rPr>
      <t xml:space="preserve">Galal ɗo </t>
    </r>
    <r>
      <rPr>
        <b/>
        <sz val="11"/>
        <color rgb="FF800080"/>
        <rFont val="Calibri"/>
        <family val="2"/>
        <scheme val="minor"/>
      </rPr>
      <t xml:space="preserve">gem </t>
    </r>
    <r>
      <rPr>
        <sz val="11"/>
        <color rgb="FF008000"/>
        <rFont val="Calibri"/>
        <family val="2"/>
        <scheme val="minor"/>
      </rPr>
      <t xml:space="preserve">kaak obit </t>
    </r>
    <r>
      <rPr>
        <b/>
        <sz val="11"/>
        <color rgb="FF800080"/>
        <rFont val="Calibri"/>
        <family val="2"/>
        <scheme val="minor"/>
      </rPr>
      <t xml:space="preserve">gecin ji taat * Seetanne gecaag gecin ji </t>
    </r>
    <r>
      <rPr>
        <sz val="11"/>
        <color rgb="FF008000"/>
        <rFont val="Calibri"/>
        <family val="2"/>
        <scheme val="minor"/>
      </rPr>
      <t xml:space="preserve">. </t>
    </r>
    <r>
      <rPr>
        <b/>
        <sz val="11"/>
        <color rgb="FF800080"/>
        <rFont val="Calibri"/>
        <family val="2"/>
        <scheme val="minor"/>
      </rPr>
      <t xml:space="preserve">Ka seener , ya ŋa gaar gecin ji </t>
    </r>
    <r>
      <rPr>
        <sz val="11"/>
        <color rgb="FF008000"/>
        <rFont val="Calibri"/>
        <family val="2"/>
        <scheme val="minor"/>
      </rPr>
      <t xml:space="preserve">, ŋaa gase </t>
    </r>
    <r>
      <rPr>
        <b/>
        <sz val="11"/>
        <color rgb="FF800080"/>
        <rFont val="Calibri"/>
        <family val="2"/>
        <scheme val="minor"/>
      </rPr>
      <t xml:space="preserve">jakumne ta </t>
    </r>
    <r>
      <rPr>
        <sz val="11"/>
        <color rgb="FF008000"/>
        <rFont val="Calibri"/>
        <family val="2"/>
        <scheme val="minor"/>
      </rPr>
      <t xml:space="preserve">goye </t>
    </r>
    <r>
      <rPr>
        <strike/>
        <sz val="11"/>
        <color rgb="FFFF0000"/>
        <rFont val="Calibri"/>
        <family val="2"/>
        <scheme val="minor"/>
      </rPr>
      <t xml:space="preserve">ka gaasɗo </t>
    </r>
    <r>
      <rPr>
        <sz val="11"/>
        <color rgb="FF008000"/>
        <rFont val="Calibri"/>
        <family val="2"/>
        <scheme val="minor"/>
      </rPr>
      <t xml:space="preserve">kaak Buŋ kaawtu a ŋaaco bere ɗo ŋuur kuuk </t>
    </r>
    <r>
      <rPr>
        <b/>
        <sz val="11"/>
        <color rgb="FF800080"/>
        <rFont val="Calibri"/>
        <family val="2"/>
        <scheme val="minor"/>
      </rPr>
      <t xml:space="preserve">elgiiga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</si>
  <si>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gem kaak Buŋ gecaag gecin ji </t>
    </r>
    <r>
      <rPr>
        <sz val="11"/>
        <color rgb="FF008000"/>
        <rFont val="Calibri"/>
        <family val="2"/>
        <scheme val="minor"/>
      </rPr>
      <t xml:space="preserve">, ŋa </t>
    </r>
    <r>
      <rPr>
        <b/>
        <sz val="11"/>
        <color rgb="FF800080"/>
        <rFont val="Calibri"/>
        <family val="2"/>
        <scheme val="minor"/>
      </rPr>
      <t xml:space="preserve">kaawaaɗo </t>
    </r>
    <r>
      <rPr>
        <sz val="11"/>
        <color rgb="FF008000"/>
        <rFont val="Calibri"/>
        <family val="2"/>
        <scheme val="minor"/>
      </rPr>
      <t xml:space="preserve">aman : " Buŋ kat </t>
    </r>
    <r>
      <rPr>
        <b/>
        <sz val="11"/>
        <color rgb="FF800080"/>
        <rFont val="Calibri"/>
        <family val="2"/>
        <scheme val="minor"/>
      </rPr>
      <t xml:space="preserve">gecaag gecen di </t>
    </r>
    <r>
      <rPr>
        <sz val="11"/>
        <color rgb="FF008000"/>
        <rFont val="Calibri"/>
        <family val="2"/>
        <scheme val="minor"/>
      </rPr>
      <t xml:space="preserve">. " </t>
    </r>
    <r>
      <rPr>
        <b/>
        <sz val="11"/>
        <color rgb="FF800080"/>
        <rFont val="Calibri"/>
        <family val="2"/>
        <scheme val="minor"/>
      </rPr>
      <t xml:space="preserve">Ka seener , </t>
    </r>
    <r>
      <rPr>
        <sz val="11"/>
        <color rgb="FF008000"/>
        <rFont val="Calibri"/>
        <family val="2"/>
        <scheme val="minor"/>
      </rPr>
      <t xml:space="preserve">Buŋ </t>
    </r>
    <r>
      <rPr>
        <b/>
        <sz val="11"/>
        <color rgb="FF800080"/>
        <rFont val="Calibri"/>
        <family val="2"/>
        <scheme val="minor"/>
      </rPr>
      <t xml:space="preserve">, ŋaar gecaagɗo iŋ </t>
    </r>
    <r>
      <rPr>
        <sz val="11"/>
        <color rgb="FF008000"/>
        <rFont val="Calibri"/>
        <family val="2"/>
        <scheme val="minor"/>
      </rPr>
      <t xml:space="preserve">maan kaak samaanno </t>
    </r>
    <r>
      <rPr>
        <i/>
        <sz val="11"/>
        <color rgb="FF0000FF"/>
        <rFont val="Calibri"/>
        <family val="2"/>
        <scheme val="minor"/>
      </rPr>
      <t xml:space="preserve">, </t>
    </r>
    <r>
      <rPr>
        <sz val="11"/>
        <color rgb="FF008000"/>
        <rFont val="Calibri"/>
        <family val="2"/>
        <scheme val="minor"/>
      </rPr>
      <t xml:space="preserve">ho ŋaar meen ji sa </t>
    </r>
    <r>
      <rPr>
        <b/>
        <sz val="11"/>
        <color rgb="FF800080"/>
        <rFont val="Calibri"/>
        <family val="2"/>
        <scheme val="minor"/>
      </rPr>
      <t xml:space="preserve">gecaagɗo waanna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</si>
  <si>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gem kaak raka gine zunuubinna </t>
    </r>
    <r>
      <rPr>
        <sz val="11"/>
        <color rgb="FF008000"/>
        <rFont val="Calibri"/>
        <family val="2"/>
        <scheme val="minor"/>
      </rPr>
      <t xml:space="preserve">gay , </t>
    </r>
    <r>
      <rPr>
        <b/>
        <sz val="11"/>
        <color rgb="FF800080"/>
        <rFont val="Calibri"/>
        <family val="2"/>
        <scheme val="minor"/>
      </rPr>
      <t xml:space="preserve">gem di ŋaar - ak , * Seetanne gecaag gecin ji , ya ŋa elgiy goyin ji iŋ </t>
    </r>
    <r>
      <rPr>
        <sz val="11"/>
        <color rgb="FF008000"/>
        <rFont val="Calibri"/>
        <family val="2"/>
        <scheme val="minor"/>
      </rPr>
      <t xml:space="preserve">niyin </t>
    </r>
    <r>
      <rPr>
        <strike/>
        <sz val="11"/>
        <color rgb="FFFF0000"/>
        <rFont val="Calibri"/>
        <family val="2"/>
        <scheme val="minor"/>
      </rPr>
      <t xml:space="preserve">ta meen ji di n aamig ŋa giniy </t>
    </r>
    <r>
      <rPr>
        <sz val="11"/>
        <color rgb="FF008000"/>
        <rFont val="Calibri"/>
        <family val="2"/>
        <scheme val="minor"/>
      </rPr>
      <t xml:space="preserve">taat samaanno ho ŋa </t>
    </r>
    <r>
      <rPr>
        <b/>
        <sz val="11"/>
        <color rgb="FF800080"/>
        <rFont val="Calibri"/>
        <family val="2"/>
        <scheme val="minor"/>
      </rPr>
      <t xml:space="preserve">imiliita </t>
    </r>
    <r>
      <rPr>
        <sz val="11"/>
        <color rgb="FF008000"/>
        <rFont val="Calibri"/>
        <family val="2"/>
        <scheme val="minor"/>
      </rPr>
      <t xml:space="preserve">ɗo zunuubinnar . </t>
    </r>
  </si>
  <si>
    <r>
      <rPr>
        <b/>
        <sz val="11"/>
        <color rgb="FF800080"/>
        <rFont val="Calibri"/>
        <family val="2"/>
        <scheme val="minor"/>
      </rPr>
      <t xml:space="preserve">Hiyya </t>
    </r>
    <r>
      <rPr>
        <sz val="11"/>
        <color rgb="FF008000"/>
        <rFont val="Calibri"/>
        <family val="2"/>
        <scheme val="minor"/>
      </rPr>
      <t xml:space="preserve">, </t>
    </r>
    <r>
      <rPr>
        <b/>
        <sz val="11"/>
        <color rgb="FF800080"/>
        <rFont val="Calibri"/>
        <family val="2"/>
        <scheme val="minor"/>
      </rPr>
      <t xml:space="preserve">goyin ji ka gemor - ak , ya </t>
    </r>
    <r>
      <rPr>
        <sz val="11"/>
        <color rgb="FF008000"/>
        <rFont val="Calibri"/>
        <family val="2"/>
        <scheme val="minor"/>
      </rPr>
      <t xml:space="preserve">ta </t>
    </r>
    <r>
      <rPr>
        <b/>
        <sz val="11"/>
        <color rgb="FF800080"/>
        <rFont val="Calibri"/>
        <family val="2"/>
        <scheme val="minor"/>
      </rPr>
      <t xml:space="preserve">weeyit adiy iŋ adti </t>
    </r>
    <r>
      <rPr>
        <sz val="11"/>
        <color rgb="FF008000"/>
        <rFont val="Calibri"/>
        <family val="2"/>
        <scheme val="minor"/>
      </rPr>
      <t xml:space="preserve">, </t>
    </r>
    <r>
      <rPr>
        <b/>
        <sz val="11"/>
        <color rgb="FF800080"/>
        <rFont val="Calibri"/>
        <family val="2"/>
        <scheme val="minor"/>
      </rPr>
      <t xml:space="preserve">ta weeyig </t>
    </r>
    <r>
      <rPr>
        <sz val="11"/>
        <color rgb="FF008000"/>
        <rFont val="Calibri"/>
        <family val="2"/>
        <scheme val="minor"/>
      </rPr>
      <t xml:space="preserve">zunuubinna . Kar </t>
    </r>
    <r>
      <rPr>
        <strike/>
        <sz val="11"/>
        <color rgb="FFFF0000"/>
        <rFont val="Calibri"/>
        <family val="2"/>
        <scheme val="minor"/>
      </rPr>
      <t xml:space="preserve">wiktin taat </t>
    </r>
    <r>
      <rPr>
        <sz val="11"/>
        <color rgb="FF008000"/>
        <rFont val="Calibri"/>
        <family val="2"/>
        <scheme val="minor"/>
      </rPr>
      <t xml:space="preserve">zunuubinna - ak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ya ta weeyit ko mitti , ta weeyig di </t>
    </r>
    <r>
      <rPr>
        <sz val="11"/>
        <color rgb="FF008000"/>
        <rFont val="Calibri"/>
        <family val="2"/>
        <scheme val="minor"/>
      </rPr>
      <t xml:space="preserve">. </t>
    </r>
  </si>
  <si>
    <r>
      <rPr>
        <sz val="11"/>
        <color rgb="FF008000"/>
        <rFont val="Calibri"/>
        <family val="2"/>
        <scheme val="minor"/>
      </rPr>
      <t xml:space="preserve">Gem kol siŋtay , </t>
    </r>
    <r>
      <rPr>
        <i/>
        <sz val="11"/>
        <color rgb="FF0000FF"/>
        <rFont val="Calibri"/>
        <family val="2"/>
        <scheme val="minor"/>
      </rPr>
      <t xml:space="preserve">kuŋ kuuk nu elgiy dakon co , </t>
    </r>
    <r>
      <rPr>
        <sz val="11"/>
        <color rgb="FF008000"/>
        <rFont val="Calibri"/>
        <family val="2"/>
        <scheme val="minor"/>
      </rPr>
      <t xml:space="preserve">dakoŋ </t>
    </r>
    <r>
      <rPr>
        <b/>
        <sz val="11"/>
        <color rgb="FF800080"/>
        <rFont val="Calibri"/>
        <family val="2"/>
        <scheme val="minor"/>
      </rPr>
      <t xml:space="preserve">rawtenno </t>
    </r>
    <r>
      <rPr>
        <sz val="11"/>
        <color rgb="FF008000"/>
        <rFont val="Calibri"/>
        <family val="2"/>
        <scheme val="minor"/>
      </rPr>
      <t xml:space="preserve">ziŋkiko </t>
    </r>
    <r>
      <rPr>
        <strike/>
        <sz val="11"/>
        <color rgb="FFFF0000"/>
        <rFont val="Calibri"/>
        <family val="2"/>
        <scheme val="minor"/>
      </rPr>
      <t xml:space="preserve">ŋuuko caaciyiŋko </t>
    </r>
    <r>
      <rPr>
        <sz val="11"/>
        <color rgb="FF008000"/>
        <rFont val="Calibri"/>
        <family val="2"/>
        <scheme val="minor"/>
      </rPr>
      <t xml:space="preserve">. </t>
    </r>
  </si>
  <si>
    <r>
      <rPr>
        <b/>
        <sz val="11"/>
        <color rgb="FF800080"/>
        <rFont val="Calibri"/>
        <family val="2"/>
        <scheme val="minor"/>
      </rPr>
      <t xml:space="preserve">Cokiyoŋ , ay maan </t>
    </r>
    <r>
      <rPr>
        <sz val="11"/>
        <color rgb="FF008000"/>
        <rFont val="Calibri"/>
        <family val="2"/>
        <scheme val="minor"/>
      </rPr>
      <t xml:space="preserve">kaak samaane ho ay maan kaak </t>
    </r>
    <r>
      <rPr>
        <b/>
        <sz val="11"/>
        <color rgb="FF800080"/>
        <rFont val="Calibri"/>
        <family val="2"/>
        <scheme val="minor"/>
      </rPr>
      <t xml:space="preserve">samaane </t>
    </r>
    <r>
      <rPr>
        <sz val="11"/>
        <color rgb="FF008000"/>
        <rFont val="Calibri"/>
        <family val="2"/>
        <scheme val="minor"/>
      </rPr>
      <t xml:space="preserve">kaak </t>
    </r>
    <r>
      <rPr>
        <b/>
        <sz val="11"/>
        <color rgb="FF800080"/>
        <rFont val="Calibri"/>
        <family val="2"/>
        <scheme val="minor"/>
      </rPr>
      <t xml:space="preserve">ŋu beriiji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asa min </t>
    </r>
    <r>
      <rPr>
        <i/>
        <sz val="11"/>
        <color rgb="FF0000FF"/>
        <rFont val="Calibri"/>
        <family val="2"/>
        <scheme val="minor"/>
      </rPr>
      <t xml:space="preserve">kuwa . Ŋaar ko </t>
    </r>
    <r>
      <rPr>
        <sz val="11"/>
        <color rgb="FF008000"/>
        <rFont val="Calibri"/>
        <family val="2"/>
        <scheme val="minor"/>
      </rPr>
      <t xml:space="preserve">Buŋ kaak </t>
    </r>
    <r>
      <rPr>
        <b/>
        <sz val="11"/>
        <color rgb="FF800080"/>
        <rFont val="Calibri"/>
        <family val="2"/>
        <scheme val="minor"/>
      </rPr>
      <t xml:space="preserve">bera portikaw ku portikaw . Ŋa goyɗo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ho ŋa </t>
    </r>
    <r>
      <rPr>
        <b/>
        <sz val="11"/>
        <color rgb="FF800080"/>
        <rFont val="Calibri"/>
        <family val="2"/>
        <scheme val="minor"/>
      </rPr>
      <t xml:space="preserve">tallo tak - tak maan ka newsiyaw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</si>
  <si>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meen ji </t>
    </r>
    <r>
      <rPr>
        <b/>
        <sz val="11"/>
        <color rgb="FF800080"/>
        <rFont val="Calibri"/>
        <family val="2"/>
        <scheme val="minor"/>
      </rPr>
      <t xml:space="preserve">di ictu wee </t>
    </r>
    <r>
      <rPr>
        <sz val="11"/>
        <color rgb="FF008000"/>
        <rFont val="Calibri"/>
        <family val="2"/>
        <scheme val="minor"/>
      </rPr>
      <t xml:space="preserve">iŋ kaawoy </t>
    </r>
    <r>
      <rPr>
        <b/>
        <sz val="11"/>
        <color rgb="FF800080"/>
        <rFont val="Calibri"/>
        <family val="2"/>
        <scheme val="minor"/>
      </rPr>
      <t xml:space="preserve">ta </t>
    </r>
    <r>
      <rPr>
        <sz val="11"/>
        <color rgb="FF008000"/>
        <rFont val="Calibri"/>
        <family val="2"/>
        <scheme val="minor"/>
      </rPr>
      <t xml:space="preserve">seener </t>
    </r>
    <r>
      <rPr>
        <b/>
        <sz val="11"/>
        <color rgb="FF800080"/>
        <rFont val="Calibri"/>
        <family val="2"/>
        <scheme val="minor"/>
      </rPr>
      <t xml:space="preserve">. Ŋa weeyinti ansi - ak a nii </t>
    </r>
    <r>
      <rPr>
        <sz val="11"/>
        <color rgb="FF008000"/>
        <rFont val="Calibri"/>
        <family val="2"/>
        <scheme val="minor"/>
      </rPr>
      <t xml:space="preserve">gine </t>
    </r>
    <r>
      <rPr>
        <b/>
        <sz val="11"/>
        <color rgb="FF800080"/>
        <rFont val="Calibri"/>
        <family val="2"/>
        <scheme val="minor"/>
      </rPr>
      <t xml:space="preserve">koogin </t>
    </r>
    <r>
      <rPr>
        <sz val="11"/>
        <color rgb="FF008000"/>
        <rFont val="Calibri"/>
        <family val="2"/>
        <scheme val="minor"/>
      </rPr>
      <t xml:space="preserve">kuuk </t>
    </r>
    <r>
      <rPr>
        <b/>
        <sz val="11"/>
        <color rgb="FF800080"/>
        <rFont val="Calibri"/>
        <family val="2"/>
        <scheme val="minor"/>
      </rPr>
      <t xml:space="preserve">taɓ ɗo duniiner okintiti </t>
    </r>
    <r>
      <rPr>
        <sz val="11"/>
        <color rgb="FF008000"/>
        <rFont val="Calibri"/>
        <family val="2"/>
        <scheme val="minor"/>
      </rPr>
      <t xml:space="preserve">. </t>
    </r>
  </si>
  <si>
    <r>
      <rPr>
        <b/>
        <sz val="11"/>
        <color rgb="FF800080"/>
        <rFont val="Calibri"/>
        <family val="2"/>
        <scheme val="minor"/>
      </rPr>
      <t xml:space="preserve">Cokiyoŋ samaane , gem </t>
    </r>
    <r>
      <rPr>
        <sz val="11"/>
        <color rgb="FF008000"/>
        <rFont val="Calibri"/>
        <family val="2"/>
        <scheme val="minor"/>
      </rPr>
      <t xml:space="preserve">kol siŋtay </t>
    </r>
    <r>
      <rPr>
        <i/>
        <sz val="11"/>
        <color rgb="FF0000FF"/>
        <rFont val="Calibri"/>
        <family val="2"/>
        <scheme val="minor"/>
      </rPr>
      <t xml:space="preserve">kuuk nu elgiy dakina : ay gem di yaa ice koɗok ɗo cokiyin co </t>
    </r>
    <r>
      <rPr>
        <sz val="11"/>
        <color rgb="FF008000"/>
        <rFont val="Calibri"/>
        <family val="2"/>
        <scheme val="minor"/>
      </rPr>
      <t xml:space="preserve">, </t>
    </r>
    <r>
      <rPr>
        <b/>
        <sz val="11"/>
        <color rgb="FF800080"/>
        <rFont val="Calibri"/>
        <family val="2"/>
        <scheme val="minor"/>
      </rPr>
      <t xml:space="preserve">ŋaa gaɗe baati </t>
    </r>
    <r>
      <rPr>
        <sz val="11"/>
        <color rgb="FF008000"/>
        <rFont val="Calibri"/>
        <family val="2"/>
        <scheme val="minor"/>
      </rPr>
      <t xml:space="preserve">ho </t>
    </r>
    <r>
      <rPr>
        <b/>
        <sz val="11"/>
        <color rgb="FF800080"/>
        <rFont val="Calibri"/>
        <family val="2"/>
        <scheme val="minor"/>
      </rPr>
      <t xml:space="preserve">ŋaa gaɗe pey </t>
    </r>
    <r>
      <rPr>
        <sz val="11"/>
        <color rgb="FF008000"/>
        <rFont val="Calibri"/>
        <family val="2"/>
        <scheme val="minor"/>
      </rPr>
      <t xml:space="preserve">dapin </t>
    </r>
    <r>
      <rPr>
        <b/>
        <sz val="11"/>
        <color rgb="FF800080"/>
        <rFont val="Calibri"/>
        <family val="2"/>
        <scheme val="minor"/>
      </rPr>
      <t xml:space="preserve">ko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</si>
  <si>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ya taaɓin ta gamin okin co asiŋko </t>
    </r>
    <r>
      <rPr>
        <sz val="11"/>
        <color rgb="FF008000"/>
        <rFont val="Calibri"/>
        <family val="2"/>
        <scheme val="minor"/>
      </rPr>
      <t xml:space="preserve">, </t>
    </r>
    <r>
      <rPr>
        <b/>
        <sz val="11"/>
        <color rgb="FF800080"/>
        <rFont val="Calibri"/>
        <family val="2"/>
        <scheme val="minor"/>
      </rPr>
      <t xml:space="preserve">dakoŋ talaag iŋ galal di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</si>
  <si>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gem kaak dapin </t>
    </r>
    <r>
      <rPr>
        <b/>
        <sz val="11"/>
        <color rgb="FF800080"/>
        <rFont val="Calibri"/>
        <family val="2"/>
        <scheme val="minor"/>
      </rPr>
      <t xml:space="preserve">ka - ak </t>
    </r>
    <r>
      <rPr>
        <sz val="11"/>
        <color rgb="FF008000"/>
        <rFont val="Calibri"/>
        <family val="2"/>
        <scheme val="minor"/>
      </rPr>
      <t xml:space="preserve">, ŋaar </t>
    </r>
    <r>
      <rPr>
        <b/>
        <sz val="11"/>
        <color rgb="FF800080"/>
        <rFont val="Calibri"/>
        <family val="2"/>
        <scheme val="minor"/>
      </rPr>
      <t xml:space="preserve">ginaaɗo goye </t>
    </r>
    <r>
      <rPr>
        <sz val="11"/>
        <color rgb="FF008000"/>
        <rFont val="Calibri"/>
        <family val="2"/>
        <scheme val="minor"/>
      </rPr>
      <t xml:space="preserve">kaak </t>
    </r>
    <r>
      <rPr>
        <b/>
        <sz val="11"/>
        <color rgb="FF800080"/>
        <rFont val="Calibri"/>
        <family val="2"/>
        <scheme val="minor"/>
      </rPr>
      <t xml:space="preserve">Buŋ rakiyo ar kaak ŋa rakiyo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</si>
  <si>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ŋaar -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dakoŋ rasenno ay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samaanno </t>
    </r>
    <r>
      <rPr>
        <sz val="11"/>
        <color rgb="FF008000"/>
        <rFont val="Calibri"/>
        <family val="2"/>
        <scheme val="minor"/>
      </rPr>
      <t xml:space="preserve">kuuk </t>
    </r>
    <r>
      <rPr>
        <strike/>
        <sz val="11"/>
        <color rgb="FFFF0000"/>
        <rFont val="Calibri"/>
        <family val="2"/>
        <scheme val="minor"/>
      </rPr>
      <t xml:space="preserve">nigaako </t>
    </r>
    <r>
      <rPr>
        <sz val="11"/>
        <color rgb="FF008000"/>
        <rFont val="Calibri"/>
        <family val="2"/>
        <scheme val="minor"/>
      </rPr>
      <t xml:space="preserve">ɗo uŋji ka Buŋdi </t>
    </r>
    <r>
      <rPr>
        <i/>
        <sz val="11"/>
        <color rgb="FF0000FF"/>
        <rFont val="Calibri"/>
        <family val="2"/>
        <scheme val="minor"/>
      </rPr>
      <t xml:space="preserve">ho rasenno ay gamin kuuk samaanno kuuk samaanno </t>
    </r>
    <r>
      <rPr>
        <sz val="11"/>
        <color rgb="FF008000"/>
        <rFont val="Calibri"/>
        <family val="2"/>
        <scheme val="minor"/>
      </rPr>
      <t xml:space="preserve">. </t>
    </r>
    <r>
      <rPr>
        <b/>
        <sz val="11"/>
        <color rgb="FF800080"/>
        <rFont val="Calibri"/>
        <family val="2"/>
        <scheme val="minor"/>
      </rPr>
      <t xml:space="preserve">Icit kaawoy </t>
    </r>
    <r>
      <rPr>
        <sz val="11"/>
        <color rgb="FF008000"/>
        <rFont val="Calibri"/>
        <family val="2"/>
        <scheme val="minor"/>
      </rPr>
      <t xml:space="preserve">iŋ </t>
    </r>
    <r>
      <rPr>
        <b/>
        <sz val="11"/>
        <color rgb="FF800080"/>
        <rFont val="Calibri"/>
        <family val="2"/>
        <scheme val="minor"/>
      </rPr>
      <t xml:space="preserve">gelbin rakki </t>
    </r>
    <r>
      <rPr>
        <sz val="11"/>
        <color rgb="FF008000"/>
        <rFont val="Calibri"/>
        <family val="2"/>
        <scheme val="minor"/>
      </rPr>
      <t xml:space="preserve">taat Buŋ </t>
    </r>
    <r>
      <rPr>
        <b/>
        <sz val="11"/>
        <color rgb="FF800080"/>
        <rFont val="Calibri"/>
        <family val="2"/>
        <scheme val="minor"/>
      </rPr>
      <t xml:space="preserve">luwtu . Kaaw - at gin gudurre taat </t>
    </r>
    <r>
      <rPr>
        <sz val="11"/>
        <color rgb="FF008000"/>
        <rFont val="Calibri"/>
        <family val="2"/>
        <scheme val="minor"/>
      </rPr>
      <t xml:space="preserve">yaako jiliŋko . </t>
    </r>
  </si>
  <si>
    <r>
      <rPr>
        <b/>
        <sz val="11"/>
        <color rgb="FF800080"/>
        <rFont val="Calibri"/>
        <family val="2"/>
        <scheme val="minor"/>
      </rPr>
      <t xml:space="preserve">Dakoŋ icenno </t>
    </r>
    <r>
      <rPr>
        <sz val="11"/>
        <color rgb="FF008000"/>
        <rFont val="Calibri"/>
        <family val="2"/>
        <scheme val="minor"/>
      </rPr>
      <t xml:space="preserve">kaaw ta Buŋdi </t>
    </r>
    <r>
      <rPr>
        <i/>
        <sz val="11"/>
        <color rgb="FF0000FF"/>
        <rFont val="Calibri"/>
        <family val="2"/>
        <scheme val="minor"/>
      </rPr>
      <t xml:space="preserve">ar kuu cokiyin diŋka di </t>
    </r>
    <r>
      <rPr>
        <sz val="11"/>
        <color rgb="FF008000"/>
        <rFont val="Calibri"/>
        <family val="2"/>
        <scheme val="minor"/>
      </rPr>
      <t xml:space="preserve">, dakoŋ </t>
    </r>
    <r>
      <rPr>
        <b/>
        <sz val="11"/>
        <color rgb="FF800080"/>
        <rFont val="Calibri"/>
        <family val="2"/>
        <scheme val="minor"/>
      </rPr>
      <t xml:space="preserve">diyenno </t>
    </r>
    <r>
      <rPr>
        <sz val="11"/>
        <color rgb="FF008000"/>
        <rFont val="Calibri"/>
        <family val="2"/>
        <scheme val="minor"/>
      </rPr>
      <t xml:space="preserve">ziŋkiko ku </t>
    </r>
    <r>
      <rPr>
        <b/>
        <sz val="11"/>
        <color rgb="FF800080"/>
        <rFont val="Calibri"/>
        <family val="2"/>
        <scheme val="minor"/>
      </rPr>
      <t xml:space="preserve">maaniiko </t>
    </r>
    <r>
      <rPr>
        <sz val="11"/>
        <color rgb="FF008000"/>
        <rFont val="Calibri"/>
        <family val="2"/>
        <scheme val="minor"/>
      </rPr>
      <t xml:space="preserve">di . </t>
    </r>
    <r>
      <rPr>
        <i/>
        <sz val="11"/>
        <color rgb="FF0000FF"/>
        <rFont val="Calibri"/>
        <family val="2"/>
        <scheme val="minor"/>
      </rPr>
      <t xml:space="preserve">Kar gay , ginoŋ iŋ botilti . </t>
    </r>
  </si>
  <si>
    <r>
      <rPr>
        <b/>
        <sz val="11"/>
        <color rgb="FF800080"/>
        <rFont val="Calibri"/>
        <family val="2"/>
        <scheme val="minor"/>
      </rPr>
      <t xml:space="preserve">Ya gem </t>
    </r>
    <r>
      <rPr>
        <sz val="11"/>
        <color rgb="FF008000"/>
        <rFont val="Calibri"/>
        <family val="2"/>
        <scheme val="minor"/>
      </rPr>
      <t xml:space="preserve">kaak cokiyaat kaaw ta Buŋdi </t>
    </r>
    <r>
      <rPr>
        <b/>
        <sz val="11"/>
        <color rgb="FF800080"/>
        <rFont val="Calibri"/>
        <family val="2"/>
        <scheme val="minor"/>
      </rPr>
      <t xml:space="preserve">di , kar ŋa </t>
    </r>
    <r>
      <rPr>
        <sz val="11"/>
        <color rgb="FF008000"/>
        <rFont val="Calibri"/>
        <family val="2"/>
        <scheme val="minor"/>
      </rPr>
      <t xml:space="preserve">ginno </t>
    </r>
    <r>
      <rPr>
        <b/>
        <sz val="11"/>
        <color rgb="FF800080"/>
        <rFont val="Calibri"/>
        <family val="2"/>
        <scheme val="minor"/>
      </rPr>
      <t xml:space="preserve">iŋ botilti , ŋaar </t>
    </r>
    <r>
      <rPr>
        <sz val="11"/>
        <color rgb="FF008000"/>
        <rFont val="Calibri"/>
        <family val="2"/>
        <scheme val="minor"/>
      </rPr>
      <t xml:space="preserve">- ak </t>
    </r>
    <r>
      <rPr>
        <strike/>
        <sz val="11"/>
        <color rgb="FFFF0000"/>
        <rFont val="Calibri"/>
        <family val="2"/>
        <scheme val="minor"/>
      </rPr>
      <t xml:space="preserve">, ŋaar </t>
    </r>
    <r>
      <rPr>
        <sz val="11"/>
        <color rgb="FF008000"/>
        <rFont val="Calibri"/>
        <family val="2"/>
        <scheme val="minor"/>
      </rPr>
      <t xml:space="preserve">ar gem kaak </t>
    </r>
    <r>
      <rPr>
        <b/>
        <sz val="11"/>
        <color rgb="FF800080"/>
        <rFont val="Calibri"/>
        <family val="2"/>
        <scheme val="minor"/>
      </rPr>
      <t xml:space="preserve">talaag </t>
    </r>
    <r>
      <rPr>
        <sz val="11"/>
        <color rgb="FF008000"/>
        <rFont val="Calibri"/>
        <family val="2"/>
        <scheme val="minor"/>
      </rPr>
      <t xml:space="preserve">wijeeney </t>
    </r>
    <r>
      <rPr>
        <strike/>
        <sz val="11"/>
        <color rgb="FFFF0000"/>
        <rFont val="Calibri"/>
        <family val="2"/>
        <scheme val="minor"/>
      </rPr>
      <t xml:space="preserve">ta meen ji </t>
    </r>
    <r>
      <rPr>
        <sz val="11"/>
        <color rgb="FF008000"/>
        <rFont val="Calibri"/>
        <family val="2"/>
        <scheme val="minor"/>
      </rPr>
      <t xml:space="preserve">ɗo </t>
    </r>
    <r>
      <rPr>
        <b/>
        <sz val="11"/>
        <color rgb="FF800080"/>
        <rFont val="Calibri"/>
        <family val="2"/>
        <scheme val="minor"/>
      </rPr>
      <t xml:space="preserve">giji </t>
    </r>
    <r>
      <rPr>
        <sz val="11"/>
        <color rgb="FF008000"/>
        <rFont val="Calibri"/>
        <family val="2"/>
        <scheme val="minor"/>
      </rPr>
      <t xml:space="preserve">. </t>
    </r>
  </si>
  <si>
    <r>
      <rPr>
        <b/>
        <sz val="11"/>
        <color rgb="FF800080"/>
        <rFont val="Calibri"/>
        <family val="2"/>
        <scheme val="minor"/>
      </rPr>
      <t xml:space="preserve">Ŋa talaag ziy ka meen ji , kar </t>
    </r>
    <r>
      <rPr>
        <sz val="11"/>
        <color rgb="FF008000"/>
        <rFont val="Calibri"/>
        <family val="2"/>
        <scheme val="minor"/>
      </rPr>
      <t xml:space="preserve">ŋa </t>
    </r>
    <r>
      <rPr>
        <b/>
        <sz val="11"/>
        <color rgb="FF800080"/>
        <rFont val="Calibri"/>
        <family val="2"/>
        <scheme val="minor"/>
      </rPr>
      <t xml:space="preserve">uctu </t>
    </r>
    <r>
      <rPr>
        <sz val="11"/>
        <color rgb="FF008000"/>
        <rFont val="Calibri"/>
        <family val="2"/>
        <scheme val="minor"/>
      </rPr>
      <t xml:space="preserve">, </t>
    </r>
    <r>
      <rPr>
        <strike/>
        <sz val="11"/>
        <color rgb="FFFF0000"/>
        <rFont val="Calibri"/>
        <family val="2"/>
        <scheme val="minor"/>
      </rPr>
      <t xml:space="preserve">ŋa ɗeetiyo ho </t>
    </r>
    <r>
      <rPr>
        <sz val="11"/>
        <color rgb="FF008000"/>
        <rFont val="Calibri"/>
        <family val="2"/>
        <scheme val="minor"/>
      </rPr>
      <t xml:space="preserve">koɗok di ŋa </t>
    </r>
    <r>
      <rPr>
        <b/>
        <sz val="11"/>
        <color rgb="FF800080"/>
        <rFont val="Calibri"/>
        <family val="2"/>
        <scheme val="minor"/>
      </rPr>
      <t xml:space="preserve">rawtiit wijeeney </t>
    </r>
    <r>
      <rPr>
        <sz val="11"/>
        <color rgb="FF008000"/>
        <rFont val="Calibri"/>
        <family val="2"/>
        <scheme val="minor"/>
      </rPr>
      <t xml:space="preserve">. </t>
    </r>
  </si>
  <si>
    <r>
      <rPr>
        <sz val="11"/>
        <color rgb="FF008000"/>
        <rFont val="Calibri"/>
        <family val="2"/>
        <scheme val="minor"/>
      </rPr>
      <t xml:space="preserve">Kar gay , </t>
    </r>
    <r>
      <rPr>
        <i/>
        <sz val="11"/>
        <color rgb="FF0000FF"/>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tala samaane </t>
    </r>
    <r>
      <rPr>
        <sz val="11"/>
        <color rgb="FF008000"/>
        <rFont val="Calibri"/>
        <family val="2"/>
        <scheme val="minor"/>
      </rPr>
      <t xml:space="preserve">gaanuun </t>
    </r>
    <r>
      <rPr>
        <strike/>
        <sz val="11"/>
        <color rgb="FFFF0000"/>
        <rFont val="Calibri"/>
        <family val="2"/>
        <scheme val="minor"/>
      </rPr>
      <t xml:space="preserve">ka Buŋdi </t>
    </r>
    <r>
      <rPr>
        <sz val="11"/>
        <color rgb="FF008000"/>
        <rFont val="Calibri"/>
        <family val="2"/>
        <scheme val="minor"/>
      </rPr>
      <t xml:space="preserve">kaak </t>
    </r>
    <r>
      <rPr>
        <b/>
        <sz val="11"/>
        <color rgb="FF800080"/>
        <rFont val="Calibri"/>
        <family val="2"/>
        <scheme val="minor"/>
      </rPr>
      <t xml:space="preserve">bera </t>
    </r>
    <r>
      <rPr>
        <sz val="11"/>
        <color rgb="FF008000"/>
        <rFont val="Calibri"/>
        <family val="2"/>
        <scheme val="minor"/>
      </rPr>
      <t xml:space="preserve">ɓerrina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gooƴa gee </t>
    </r>
    <r>
      <rPr>
        <sz val="11"/>
        <color rgb="FF008000"/>
        <rFont val="Calibri"/>
        <family val="2"/>
        <scheme val="minor"/>
      </rPr>
      <t xml:space="preserve">ho ŋa </t>
    </r>
    <r>
      <rPr>
        <b/>
        <sz val="11"/>
        <color rgb="FF800080"/>
        <rFont val="Calibri"/>
        <family val="2"/>
        <scheme val="minor"/>
      </rPr>
      <t xml:space="preserve">wakila di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ŋaar </t>
    </r>
    <r>
      <rPr>
        <b/>
        <sz val="11"/>
        <color rgb="FF800080"/>
        <rFont val="Calibri"/>
        <family val="2"/>
        <scheme val="minor"/>
      </rPr>
      <t xml:space="preserve">kaak cokiyaatɗo kar ŋa rawtaagɗo , kar gay , ŋa ginaat iŋ botilti </t>
    </r>
    <r>
      <rPr>
        <sz val="11"/>
        <color rgb="FF008000"/>
        <rFont val="Calibri"/>
        <family val="2"/>
        <scheme val="minor"/>
      </rPr>
      <t xml:space="preserve">, Buŋ yaa barkiyin </t>
    </r>
    <r>
      <rPr>
        <b/>
        <sz val="11"/>
        <color rgb="FF800080"/>
        <rFont val="Calibri"/>
        <family val="2"/>
        <scheme val="minor"/>
      </rPr>
      <t xml:space="preserve">ŋaar - ak </t>
    </r>
    <r>
      <rPr>
        <sz val="11"/>
        <color rgb="FF008000"/>
        <rFont val="Calibri"/>
        <family val="2"/>
        <scheme val="minor"/>
      </rPr>
      <t xml:space="preserve">ɗo </t>
    </r>
    <r>
      <rPr>
        <b/>
        <sz val="11"/>
        <color rgb="FF800080"/>
        <rFont val="Calibri"/>
        <family val="2"/>
        <scheme val="minor"/>
      </rPr>
      <t xml:space="preserve">riy taat ŋa </t>
    </r>
    <r>
      <rPr>
        <sz val="11"/>
        <color rgb="FF008000"/>
        <rFont val="Calibri"/>
        <family val="2"/>
        <scheme val="minor"/>
      </rPr>
      <t xml:space="preserve">giniyo . </t>
    </r>
  </si>
  <si>
    <r>
      <rPr>
        <sz val="11"/>
        <color rgb="FF008000"/>
        <rFont val="Calibri"/>
        <family val="2"/>
        <scheme val="minor"/>
      </rPr>
      <t xml:space="preserve">Ya </t>
    </r>
    <r>
      <rPr>
        <b/>
        <sz val="11"/>
        <color rgb="FF800080"/>
        <rFont val="Calibri"/>
        <family val="2"/>
        <scheme val="minor"/>
      </rPr>
      <t xml:space="preserve">gem kaak </t>
    </r>
    <r>
      <rPr>
        <sz val="11"/>
        <color rgb="FF008000"/>
        <rFont val="Calibri"/>
        <family val="2"/>
        <scheme val="minor"/>
      </rPr>
      <t xml:space="preserve">pakira a ŋa </t>
    </r>
    <r>
      <rPr>
        <b/>
        <sz val="11"/>
        <color rgb="FF800080"/>
        <rFont val="Calibri"/>
        <family val="2"/>
        <scheme val="minor"/>
      </rPr>
      <t xml:space="preserve">gem sellen ɗo uŋji ka Buŋdi </t>
    </r>
    <r>
      <rPr>
        <sz val="11"/>
        <color rgb="FF008000"/>
        <rFont val="Calibri"/>
        <family val="2"/>
        <scheme val="minor"/>
      </rPr>
      <t xml:space="preserve">, </t>
    </r>
    <r>
      <rPr>
        <b/>
        <sz val="11"/>
        <color rgb="FF800080"/>
        <rFont val="Calibri"/>
        <family val="2"/>
        <scheme val="minor"/>
      </rPr>
      <t xml:space="preserve">kar ŋa ɗuunigɗo leesey </t>
    </r>
    <r>
      <rPr>
        <sz val="11"/>
        <color rgb="FF008000"/>
        <rFont val="Calibri"/>
        <family val="2"/>
        <scheme val="minor"/>
      </rPr>
      <t xml:space="preserve">gay , ŋa </t>
    </r>
    <r>
      <rPr>
        <b/>
        <sz val="11"/>
        <color rgb="FF800080"/>
        <rFont val="Calibri"/>
        <family val="2"/>
        <scheme val="minor"/>
      </rPr>
      <t xml:space="preserve">raada di </t>
    </r>
    <r>
      <rPr>
        <sz val="11"/>
        <color rgb="FF008000"/>
        <rFont val="Calibri"/>
        <family val="2"/>
        <scheme val="minor"/>
      </rPr>
      <t xml:space="preserve">, </t>
    </r>
    <r>
      <rPr>
        <b/>
        <sz val="11"/>
        <color rgb="FF800080"/>
        <rFont val="Calibri"/>
        <family val="2"/>
        <scheme val="minor"/>
      </rPr>
      <t xml:space="preserve">gelbin </t>
    </r>
    <r>
      <rPr>
        <sz val="11"/>
        <color rgb="FF008000"/>
        <rFont val="Calibri"/>
        <family val="2"/>
        <scheme val="minor"/>
      </rPr>
      <t xml:space="preserve">ka meen ji </t>
    </r>
    <r>
      <rPr>
        <i/>
        <sz val="11"/>
        <color rgb="FF0000FF"/>
        <rFont val="Calibri"/>
        <family val="2"/>
        <scheme val="minor"/>
      </rPr>
      <t xml:space="preserve">- ak rawte </t>
    </r>
    <r>
      <rPr>
        <sz val="11"/>
        <color rgb="FF008000"/>
        <rFont val="Calibri"/>
        <family val="2"/>
        <scheme val="minor"/>
      </rPr>
      <t xml:space="preserve">ho </t>
    </r>
    <r>
      <rPr>
        <b/>
        <sz val="11"/>
        <color rgb="FF800080"/>
        <rFont val="Calibri"/>
        <family val="2"/>
        <scheme val="minor"/>
      </rPr>
      <t xml:space="preserve">imaanji ka ŋaar - ak , ŋaar isgigɗo maalan di </t>
    </r>
    <r>
      <rPr>
        <sz val="11"/>
        <color rgb="FF008000"/>
        <rFont val="Calibri"/>
        <family val="2"/>
        <scheme val="minor"/>
      </rPr>
      <t xml:space="preserve">. </t>
    </r>
  </si>
  <si>
    <r>
      <rPr>
        <b/>
        <sz val="11"/>
        <color rgb="FF800080"/>
        <rFont val="Calibri"/>
        <family val="2"/>
        <scheme val="minor"/>
      </rPr>
      <t xml:space="preserve">Gamin kuuk Buŋ ooy - ak , ŋaar sellen </t>
    </r>
    <r>
      <rPr>
        <sz val="11"/>
        <color rgb="FF008000"/>
        <rFont val="Calibri"/>
        <family val="2"/>
        <scheme val="minor"/>
      </rPr>
      <t xml:space="preserve">ho </t>
    </r>
    <r>
      <rPr>
        <b/>
        <sz val="11"/>
        <color rgb="FF800080"/>
        <rFont val="Calibri"/>
        <family val="2"/>
        <scheme val="minor"/>
      </rPr>
      <t xml:space="preserve">* cawar </t>
    </r>
    <r>
      <rPr>
        <sz val="11"/>
        <color rgb="FF008000"/>
        <rFont val="Calibri"/>
        <family val="2"/>
        <scheme val="minor"/>
      </rPr>
      <t xml:space="preserve">ɗo uŋji ka </t>
    </r>
    <r>
      <rPr>
        <b/>
        <sz val="11"/>
        <color rgb="FF800080"/>
        <rFont val="Calibri"/>
        <family val="2"/>
        <scheme val="minor"/>
      </rPr>
      <t xml:space="preserve">Buŋdi . Gamin - ak </t>
    </r>
    <r>
      <rPr>
        <sz val="11"/>
        <color rgb="FF008000"/>
        <rFont val="Calibri"/>
        <family val="2"/>
        <scheme val="minor"/>
      </rPr>
      <t xml:space="preserve">, </t>
    </r>
    <r>
      <rPr>
        <b/>
        <sz val="11"/>
        <color rgb="FF800080"/>
        <rFont val="Calibri"/>
        <family val="2"/>
        <scheme val="minor"/>
      </rPr>
      <t xml:space="preserve">ŋaar - ak : ŋuu talin murgilgal </t>
    </r>
    <r>
      <rPr>
        <sz val="11"/>
        <color rgb="FF008000"/>
        <rFont val="Calibri"/>
        <family val="2"/>
        <scheme val="minor"/>
      </rPr>
      <t xml:space="preserve">iŋ murgilgal </t>
    </r>
    <r>
      <rPr>
        <strike/>
        <sz val="11"/>
        <color rgb="FFFF0000"/>
        <rFont val="Calibri"/>
        <family val="2"/>
        <scheme val="minor"/>
      </rPr>
      <t xml:space="preserve">kuuk goy </t>
    </r>
    <r>
      <rPr>
        <sz val="11"/>
        <color rgb="FF008000"/>
        <rFont val="Calibri"/>
        <family val="2"/>
        <scheme val="minor"/>
      </rPr>
      <t xml:space="preserve">ɗo </t>
    </r>
    <r>
      <rPr>
        <b/>
        <sz val="11"/>
        <color rgb="FF800080"/>
        <rFont val="Calibri"/>
        <family val="2"/>
        <scheme val="minor"/>
      </rPr>
      <t xml:space="preserve">taaɓinco </t>
    </r>
    <r>
      <rPr>
        <sz val="11"/>
        <color rgb="FF008000"/>
        <rFont val="Calibri"/>
        <family val="2"/>
        <scheme val="minor"/>
      </rPr>
      <t xml:space="preserve">ho </t>
    </r>
    <r>
      <rPr>
        <b/>
        <sz val="11"/>
        <color rgb="FF800080"/>
        <rFont val="Calibri"/>
        <family val="2"/>
        <scheme val="minor"/>
      </rPr>
      <t xml:space="preserve">ŋuu gooƴin ziŋkiko </t>
    </r>
    <r>
      <rPr>
        <sz val="11"/>
        <color rgb="FF008000"/>
        <rFont val="Calibri"/>
        <family val="2"/>
        <scheme val="minor"/>
      </rPr>
      <t xml:space="preserve">min </t>
    </r>
    <r>
      <rPr>
        <strike/>
        <sz val="11"/>
        <color rgb="FFFF0000"/>
        <rFont val="Calibri"/>
        <family val="2"/>
        <scheme val="minor"/>
      </rPr>
      <t xml:space="preserve">gamin okin co kuuk nigaate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</si>
  <si>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Ku </t>
    </r>
    <r>
      <rPr>
        <sz val="11"/>
        <color rgb="FF008000"/>
        <rFont val="Calibri"/>
        <family val="2"/>
        <scheme val="minor"/>
      </rPr>
      <t xml:space="preserve">iban </t>
    </r>
    <r>
      <rPr>
        <i/>
        <sz val="11"/>
        <color rgb="FF0000FF"/>
        <rFont val="Calibri"/>
        <family val="2"/>
        <scheme val="minor"/>
      </rPr>
      <t xml:space="preserve">ko </t>
    </r>
    <r>
      <rPr>
        <sz val="11"/>
        <color rgb="FF008000"/>
        <rFont val="Calibri"/>
        <family val="2"/>
        <scheme val="minor"/>
      </rPr>
      <t xml:space="preserve">kadar ya </t>
    </r>
    <r>
      <rPr>
        <b/>
        <sz val="11"/>
        <color rgb="FF800080"/>
        <rFont val="Calibri"/>
        <family val="2"/>
        <scheme val="minor"/>
      </rPr>
      <t xml:space="preserve">imaanko taat ŋu geciŋkaako - at , taar yaako imiliŋko min </t>
    </r>
    <r>
      <rPr>
        <sz val="11"/>
        <color rgb="FF008000"/>
        <rFont val="Calibri"/>
        <family val="2"/>
        <scheme val="minor"/>
      </rPr>
      <t xml:space="preserve">ɗo </t>
    </r>
    <r>
      <rPr>
        <b/>
        <sz val="11"/>
        <color rgb="FF800080"/>
        <rFont val="Calibri"/>
        <family val="2"/>
        <scheme val="minor"/>
      </rPr>
      <t xml:space="preserve">roŋko </t>
    </r>
    <r>
      <rPr>
        <sz val="11"/>
        <color rgb="FF008000"/>
        <rFont val="Calibri"/>
        <family val="2"/>
        <scheme val="minor"/>
      </rPr>
      <t xml:space="preserve">. </t>
    </r>
  </si>
  <si>
    <r>
      <rPr>
        <b/>
        <sz val="11"/>
        <color rgb="FF800080"/>
        <rFont val="Calibri"/>
        <family val="2"/>
        <scheme val="minor"/>
      </rPr>
      <t xml:space="preserve">Di ŋaar - ak , </t>
    </r>
    <r>
      <rPr>
        <sz val="11"/>
        <color rgb="FF008000"/>
        <rFont val="Calibri"/>
        <family val="2"/>
        <scheme val="minor"/>
      </rPr>
      <t xml:space="preserve">zeeɗoŋ </t>
    </r>
    <r>
      <rPr>
        <strike/>
        <sz val="11"/>
        <color rgb="FFFF0000"/>
        <rFont val="Calibri"/>
        <family val="2"/>
        <scheme val="minor"/>
      </rPr>
      <t xml:space="preserve">kuu ice subirraw gaay </t>
    </r>
    <r>
      <rPr>
        <sz val="11"/>
        <color rgb="FF008000"/>
        <rFont val="Calibri"/>
        <family val="2"/>
        <scheme val="minor"/>
      </rPr>
      <t xml:space="preserve">iŋ </t>
    </r>
    <r>
      <rPr>
        <b/>
        <sz val="11"/>
        <color rgb="FF800080"/>
        <rFont val="Calibri"/>
        <family val="2"/>
        <scheme val="minor"/>
      </rPr>
      <t xml:space="preserve">taaɓin </t>
    </r>
    <r>
      <rPr>
        <sz val="11"/>
        <color rgb="FF008000"/>
        <rFont val="Calibri"/>
        <family val="2"/>
        <scheme val="minor"/>
      </rPr>
      <t xml:space="preserve">taat </t>
    </r>
    <r>
      <rPr>
        <b/>
        <sz val="11"/>
        <color rgb="FF800080"/>
        <rFont val="Calibri"/>
        <family val="2"/>
        <scheme val="minor"/>
      </rPr>
      <t xml:space="preserve">samaane . Paa kat </t>
    </r>
    <r>
      <rPr>
        <sz val="11"/>
        <color rgb="FF008000"/>
        <rFont val="Calibri"/>
        <family val="2"/>
        <scheme val="minor"/>
      </rPr>
      <t xml:space="preserve">, </t>
    </r>
    <r>
      <rPr>
        <b/>
        <sz val="11"/>
        <color rgb="FF800080"/>
        <rFont val="Calibri"/>
        <family val="2"/>
        <scheme val="minor"/>
      </rPr>
      <t xml:space="preserve">ku asiy gine gee kuuk nectu ho maan sa galaaɗo </t>
    </r>
    <r>
      <rPr>
        <sz val="11"/>
        <color rgb="FF008000"/>
        <rFont val="Calibri"/>
        <family val="2"/>
        <scheme val="minor"/>
      </rPr>
      <t xml:space="preserve">ɗo </t>
    </r>
    <r>
      <rPr>
        <b/>
        <sz val="11"/>
        <color rgb="FF800080"/>
        <rFont val="Calibri"/>
        <family val="2"/>
        <scheme val="minor"/>
      </rPr>
      <t xml:space="preserve">gaminko </t>
    </r>
    <r>
      <rPr>
        <sz val="11"/>
        <color rgb="FF008000"/>
        <rFont val="Calibri"/>
        <family val="2"/>
        <scheme val="minor"/>
      </rPr>
      <t xml:space="preserve">. </t>
    </r>
  </si>
  <si>
    <r>
      <rPr>
        <sz val="11"/>
        <color rgb="FF008000"/>
        <rFont val="Calibri"/>
        <family val="2"/>
        <scheme val="minor"/>
      </rPr>
      <t xml:space="preserve">Ya minninko </t>
    </r>
    <r>
      <rPr>
        <i/>
        <sz val="11"/>
        <color rgb="FF0000FF"/>
        <rFont val="Calibri"/>
        <family val="2"/>
        <scheme val="minor"/>
      </rPr>
      <t xml:space="preserve">rakki ginno ibine kaak arumji </t>
    </r>
    <r>
      <rPr>
        <sz val="11"/>
        <color rgb="FF008000"/>
        <rFont val="Calibri"/>
        <family val="2"/>
        <scheme val="minor"/>
      </rPr>
      <t xml:space="preserve">, </t>
    </r>
    <r>
      <rPr>
        <b/>
        <sz val="11"/>
        <color rgb="FF800080"/>
        <rFont val="Calibri"/>
        <family val="2"/>
        <scheme val="minor"/>
      </rPr>
      <t xml:space="preserve">ŋaa indin ji ɗo Buŋ </t>
    </r>
    <r>
      <rPr>
        <sz val="11"/>
        <color rgb="FF008000"/>
        <rFont val="Calibri"/>
        <family val="2"/>
        <scheme val="minor"/>
      </rPr>
      <t xml:space="preserve">kaak </t>
    </r>
    <r>
      <rPr>
        <b/>
        <sz val="11"/>
        <color rgb="FF800080"/>
        <rFont val="Calibri"/>
        <family val="2"/>
        <scheme val="minor"/>
      </rPr>
      <t xml:space="preserve">berji dakina </t>
    </r>
    <r>
      <rPr>
        <sz val="11"/>
        <color rgb="FF008000"/>
        <rFont val="Calibri"/>
        <family val="2"/>
        <scheme val="minor"/>
      </rPr>
      <t xml:space="preserve">ɗo gee okin co </t>
    </r>
    <r>
      <rPr>
        <b/>
        <sz val="11"/>
        <color rgb="FF800080"/>
        <rFont val="Calibri"/>
        <family val="2"/>
        <scheme val="minor"/>
      </rPr>
      <t xml:space="preserve">ho ŋa warrayɗo </t>
    </r>
    <r>
      <rPr>
        <sz val="11"/>
        <color rgb="FF008000"/>
        <rFont val="Calibri"/>
        <family val="2"/>
        <scheme val="minor"/>
      </rPr>
      <t xml:space="preserve">. </t>
    </r>
    <r>
      <rPr>
        <i/>
        <sz val="11"/>
        <color rgb="FF0000FF"/>
        <rFont val="Calibri"/>
        <family val="2"/>
        <scheme val="minor"/>
      </rPr>
      <t xml:space="preserve">Kar Buŋ yaaji berin ji . </t>
    </r>
  </si>
  <si>
    <r>
      <rPr>
        <sz val="11"/>
        <color rgb="FF008000"/>
        <rFont val="Calibri"/>
        <family val="2"/>
        <scheme val="minor"/>
      </rPr>
      <t xml:space="preserve">Kar gay , </t>
    </r>
    <r>
      <rPr>
        <b/>
        <sz val="11"/>
        <color rgb="FF800080"/>
        <rFont val="Calibri"/>
        <family val="2"/>
        <scheme val="minor"/>
      </rPr>
      <t xml:space="preserve">ya ŋa indaag </t>
    </r>
    <r>
      <rPr>
        <sz val="11"/>
        <color rgb="FF008000"/>
        <rFont val="Calibri"/>
        <family val="2"/>
        <scheme val="minor"/>
      </rPr>
      <t xml:space="preserve">iŋ imaan , </t>
    </r>
    <r>
      <rPr>
        <b/>
        <sz val="11"/>
        <color rgb="FF800080"/>
        <rFont val="Calibri"/>
        <family val="2"/>
        <scheme val="minor"/>
      </rPr>
      <t xml:space="preserve">illa ŋaa gedireɗo maanna , asaan meen ji sa aditco osaw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strike/>
        <sz val="11"/>
        <color rgb="FFFF0000"/>
        <rFont val="Calibri"/>
        <family val="2"/>
        <scheme val="minor"/>
      </rPr>
      <t xml:space="preserve">, ŋaar </t>
    </r>
    <r>
      <rPr>
        <sz val="11"/>
        <color rgb="FF008000"/>
        <rFont val="Calibri"/>
        <family val="2"/>
        <scheme val="minor"/>
      </rPr>
      <t xml:space="preserve">ar </t>
    </r>
    <r>
      <rPr>
        <b/>
        <sz val="11"/>
        <color rgb="FF800080"/>
        <rFont val="Calibri"/>
        <family val="2"/>
        <scheme val="minor"/>
      </rPr>
      <t xml:space="preserve">tambal taat amila iŋ usi kaak </t>
    </r>
    <r>
      <rPr>
        <sz val="11"/>
        <color rgb="FF008000"/>
        <rFont val="Calibri"/>
        <family val="2"/>
        <scheme val="minor"/>
      </rPr>
      <t xml:space="preserve">us </t>
    </r>
    <r>
      <rPr>
        <b/>
        <sz val="11"/>
        <color rgb="FF800080"/>
        <rFont val="Calibri"/>
        <family val="2"/>
        <scheme val="minor"/>
      </rPr>
      <t xml:space="preserve">awkaata ho us awkaata </t>
    </r>
    <r>
      <rPr>
        <sz val="11"/>
        <color rgb="FF008000"/>
        <rFont val="Calibri"/>
        <family val="2"/>
        <scheme val="minor"/>
      </rPr>
      <t xml:space="preserve">. </t>
    </r>
  </si>
  <si>
    <r>
      <rPr>
        <sz val="11"/>
        <color rgb="FF008000"/>
        <rFont val="Calibri"/>
        <family val="2"/>
        <scheme val="minor"/>
      </rPr>
      <t xml:space="preserve">Gem </t>
    </r>
    <r>
      <rPr>
        <strike/>
        <sz val="11"/>
        <color rgb="FFFF0000"/>
        <rFont val="Calibri"/>
        <family val="2"/>
        <scheme val="minor"/>
      </rPr>
      <t xml:space="preserve">ta </t>
    </r>
    <r>
      <rPr>
        <sz val="11"/>
        <color rgb="FF008000"/>
        <rFont val="Calibri"/>
        <family val="2"/>
        <scheme val="minor"/>
      </rPr>
      <t xml:space="preserve">ŋaar - ak , </t>
    </r>
    <r>
      <rPr>
        <i/>
        <sz val="11"/>
        <color rgb="FF0000FF"/>
        <rFont val="Calibri"/>
        <family val="2"/>
        <scheme val="minor"/>
      </rPr>
      <t xml:space="preserve">dak pakirenno kadar </t>
    </r>
    <r>
      <rPr>
        <sz val="11"/>
        <color rgb="FF008000"/>
        <rFont val="Calibri"/>
        <family val="2"/>
        <scheme val="minor"/>
      </rPr>
      <t xml:space="preserve">ŋa </t>
    </r>
    <r>
      <rPr>
        <b/>
        <sz val="11"/>
        <color rgb="FF800080"/>
        <rFont val="Calibri"/>
        <family val="2"/>
        <scheme val="minor"/>
      </rPr>
      <t xml:space="preserve">yaa gase maan min ɗo Rabbiner </t>
    </r>
    <r>
      <rPr>
        <sz val="11"/>
        <color rgb="FF008000"/>
        <rFont val="Calibri"/>
        <family val="2"/>
        <scheme val="minor"/>
      </rPr>
      <t xml:space="preserve">. </t>
    </r>
  </si>
  <si>
    <r>
      <rPr>
        <b/>
        <sz val="11"/>
        <color rgb="FF800080"/>
        <rFont val="Calibri"/>
        <family val="2"/>
        <scheme val="minor"/>
      </rPr>
      <t xml:space="preserve">Gem - ak , ŋaar gelbinco seeraw . Ɗo gamin okin co kuuk </t>
    </r>
    <r>
      <rPr>
        <sz val="11"/>
        <color rgb="FF008000"/>
        <rFont val="Calibri"/>
        <family val="2"/>
        <scheme val="minor"/>
      </rPr>
      <t xml:space="preserve">ŋa </t>
    </r>
    <r>
      <rPr>
        <b/>
        <sz val="11"/>
        <color rgb="FF800080"/>
        <rFont val="Calibri"/>
        <family val="2"/>
        <scheme val="minor"/>
      </rPr>
      <t xml:space="preserve">giniy - ak </t>
    </r>
    <r>
      <rPr>
        <sz val="11"/>
        <color rgb="FF008000"/>
        <rFont val="Calibri"/>
        <family val="2"/>
        <scheme val="minor"/>
      </rPr>
      <t xml:space="preserve">, ŋa </t>
    </r>
    <r>
      <rPr>
        <b/>
        <sz val="11"/>
        <color rgb="FF800080"/>
        <rFont val="Calibri"/>
        <family val="2"/>
        <scheme val="minor"/>
      </rPr>
      <t xml:space="preserve">rakki sa goyɗo iŋ ŋaara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</si>
  <si>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siŋji kapak gay </t>
    </r>
    <r>
      <rPr>
        <sz val="11"/>
        <color rgb="FF008000"/>
        <rFont val="Calibri"/>
        <family val="2"/>
        <scheme val="minor"/>
      </rPr>
      <t xml:space="preserve">, illa ŋaa </t>
    </r>
    <r>
      <rPr>
        <b/>
        <sz val="11"/>
        <color rgb="FF800080"/>
        <rFont val="Calibri"/>
        <family val="2"/>
        <scheme val="minor"/>
      </rPr>
      <t xml:space="preserve">goye iŋ gala , </t>
    </r>
    <r>
      <rPr>
        <sz val="11"/>
        <color rgb="FF008000"/>
        <rFont val="Calibri"/>
        <family val="2"/>
        <scheme val="minor"/>
      </rPr>
      <t xml:space="preserve">asaan Buŋ </t>
    </r>
    <r>
      <rPr>
        <b/>
        <sz val="11"/>
        <color rgb="FF800080"/>
        <rFont val="Calibri"/>
        <family val="2"/>
        <scheme val="minor"/>
      </rPr>
      <t xml:space="preserve">ozilaaga .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</si>
  <si>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kuŋ kuuk gin * darjin </t>
    </r>
    <r>
      <rPr>
        <sz val="11"/>
        <color rgb="FF008000"/>
        <rFont val="Calibri"/>
        <family val="2"/>
        <scheme val="minor"/>
      </rPr>
      <t xml:space="preserve">ta </t>
    </r>
    <r>
      <rPr>
        <strike/>
        <sz val="11"/>
        <color rgb="FFFF0000"/>
        <rFont val="Calibri"/>
        <family val="2"/>
        <scheme val="minor"/>
      </rPr>
      <t xml:space="preserve">bal kuuniye iŋ imaanko taat iŋ </t>
    </r>
    <r>
      <rPr>
        <sz val="11"/>
        <color rgb="FF008000"/>
        <rFont val="Calibri"/>
        <family val="2"/>
        <scheme val="minor"/>
      </rPr>
      <t xml:space="preserve">* Rabbinte Iisa Masi , </t>
    </r>
    <r>
      <rPr>
        <b/>
        <sz val="11"/>
        <color rgb="FF800080"/>
        <rFont val="Calibri"/>
        <family val="2"/>
        <scheme val="minor"/>
      </rPr>
      <t xml:space="preserve">dakoŋ taasin enno gee iŋ odinko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</si>
  <si>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gem kaak karmiyaag gaanuun okin ji </t>
    </r>
    <r>
      <rPr>
        <i/>
        <sz val="11"/>
        <color rgb="FF0000FF"/>
        <rFont val="Calibri"/>
        <family val="2"/>
        <scheme val="minor"/>
      </rPr>
      <t xml:space="preserve">ka Muusa okin ji </t>
    </r>
    <r>
      <rPr>
        <sz val="11"/>
        <color rgb="FF008000"/>
        <rFont val="Calibri"/>
        <family val="2"/>
        <scheme val="minor"/>
      </rPr>
      <t xml:space="preserve">, kar </t>
    </r>
    <r>
      <rPr>
        <b/>
        <sz val="11"/>
        <color rgb="FF800080"/>
        <rFont val="Calibri"/>
        <family val="2"/>
        <scheme val="minor"/>
      </rPr>
      <t xml:space="preserve">ya ŋa karmiygig ɗo kaaw </t>
    </r>
    <r>
      <rPr>
        <sz val="11"/>
        <color rgb="FF008000"/>
        <rFont val="Calibri"/>
        <family val="2"/>
        <scheme val="minor"/>
      </rPr>
      <t xml:space="preserve">rakki di </t>
    </r>
    <r>
      <rPr>
        <i/>
        <sz val="11"/>
        <color rgb="FF0000FF"/>
        <rFont val="Calibri"/>
        <family val="2"/>
        <scheme val="minor"/>
      </rPr>
      <t xml:space="preserve">- ak gay </t>
    </r>
    <r>
      <rPr>
        <sz val="11"/>
        <color rgb="FF008000"/>
        <rFont val="Calibri"/>
        <family val="2"/>
        <scheme val="minor"/>
      </rPr>
      <t xml:space="preserve">, </t>
    </r>
    <r>
      <rPr>
        <i/>
        <sz val="11"/>
        <color rgb="FF0000FF"/>
        <rFont val="Calibri"/>
        <family val="2"/>
        <scheme val="minor"/>
      </rPr>
      <t xml:space="preserve">ŋaar - ak kokinaag gamin okin co kuuk </t>
    </r>
    <r>
      <rPr>
        <sz val="11"/>
        <color rgb="FF008000"/>
        <rFont val="Calibri"/>
        <family val="2"/>
        <scheme val="minor"/>
      </rPr>
      <t xml:space="preserve">ŋa </t>
    </r>
    <r>
      <rPr>
        <b/>
        <sz val="11"/>
        <color rgb="FF800080"/>
        <rFont val="Calibri"/>
        <family val="2"/>
        <scheme val="minor"/>
      </rPr>
      <t xml:space="preserve">kaawtu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</si>
  <si>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Buŋ </t>
    </r>
    <r>
      <rPr>
        <i/>
        <sz val="11"/>
        <color rgb="FF0000FF"/>
        <rFont val="Calibri"/>
        <family val="2"/>
        <scheme val="minor"/>
      </rPr>
      <t xml:space="preserve">kaak </t>
    </r>
    <r>
      <rPr>
        <sz val="11"/>
        <color rgb="FF008000"/>
        <rFont val="Calibri"/>
        <family val="2"/>
        <scheme val="minor"/>
      </rPr>
      <t xml:space="preserve">kaaw aman : " </t>
    </r>
    <r>
      <rPr>
        <b/>
        <sz val="11"/>
        <color rgb="FF800080"/>
        <rFont val="Calibri"/>
        <family val="2"/>
        <scheme val="minor"/>
      </rPr>
      <t xml:space="preserve">Dak </t>
    </r>
    <r>
      <rPr>
        <sz val="11"/>
        <color rgb="FF008000"/>
        <rFont val="Calibri"/>
        <family val="2"/>
        <scheme val="minor"/>
      </rPr>
      <t xml:space="preserve">kokinenno daaɗ kara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dak deenno gee .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kaaw pey aman : " </t>
    </r>
    <r>
      <rPr>
        <b/>
        <sz val="11"/>
        <color rgb="FF800080"/>
        <rFont val="Calibri"/>
        <family val="2"/>
        <scheme val="minor"/>
      </rPr>
      <t xml:space="preserve">Dak </t>
    </r>
    <r>
      <rPr>
        <sz val="11"/>
        <color rgb="FF008000"/>
        <rFont val="Calibri"/>
        <family val="2"/>
        <scheme val="minor"/>
      </rPr>
      <t xml:space="preserve">deenno gee . " </t>
    </r>
    <r>
      <rPr>
        <b/>
        <sz val="11"/>
        <color rgb="FF800080"/>
        <rFont val="Calibri"/>
        <family val="2"/>
        <scheme val="minor"/>
      </rPr>
      <t xml:space="preserve">Ya ki kokinenno daaɗ kara </t>
    </r>
    <r>
      <rPr>
        <sz val="11"/>
        <color rgb="FF008000"/>
        <rFont val="Calibri"/>
        <family val="2"/>
        <scheme val="minor"/>
      </rPr>
      <t xml:space="preserve">, kar </t>
    </r>
    <r>
      <rPr>
        <b/>
        <sz val="11"/>
        <color rgb="FF800080"/>
        <rFont val="Calibri"/>
        <family val="2"/>
        <scheme val="minor"/>
      </rPr>
      <t xml:space="preserve">ki </t>
    </r>
    <r>
      <rPr>
        <sz val="11"/>
        <color rgb="FF008000"/>
        <rFont val="Calibri"/>
        <family val="2"/>
        <scheme val="minor"/>
      </rPr>
      <t xml:space="preserve">dee gemo , </t>
    </r>
    <r>
      <rPr>
        <b/>
        <sz val="11"/>
        <color rgb="FF800080"/>
        <rFont val="Calibri"/>
        <family val="2"/>
        <scheme val="minor"/>
      </rPr>
      <t xml:space="preserve">kiŋ kat pooce ka </t>
    </r>
    <r>
      <rPr>
        <sz val="11"/>
        <color rgb="FF008000"/>
        <rFont val="Calibri"/>
        <family val="2"/>
        <scheme val="minor"/>
      </rPr>
      <t xml:space="preserve">gaanuun </t>
    </r>
    <r>
      <rPr>
        <i/>
        <sz val="11"/>
        <color rgb="FF0000FF"/>
        <rFont val="Calibri"/>
        <family val="2"/>
        <scheme val="minor"/>
      </rPr>
      <t xml:space="preserve">ka Muusa </t>
    </r>
    <r>
      <rPr>
        <sz val="11"/>
        <color rgb="FF008000"/>
        <rFont val="Calibri"/>
        <family val="2"/>
        <scheme val="minor"/>
      </rPr>
      <t xml:space="preserve">. </t>
    </r>
  </si>
  <si>
    <r>
      <rPr>
        <b/>
        <sz val="11"/>
        <color rgb="FF800080"/>
        <rFont val="Calibri"/>
        <family val="2"/>
        <scheme val="minor"/>
      </rPr>
      <t xml:space="preserve">Kaawko </t>
    </r>
    <r>
      <rPr>
        <sz val="11"/>
        <color rgb="FF008000"/>
        <rFont val="Calibri"/>
        <family val="2"/>
        <scheme val="minor"/>
      </rPr>
      <t xml:space="preserve">ho </t>
    </r>
    <r>
      <rPr>
        <strike/>
        <sz val="11"/>
        <color rgb="FFFF0000"/>
        <rFont val="Calibri"/>
        <family val="2"/>
        <scheme val="minor"/>
      </rPr>
      <t xml:space="preserve">ay maan kaak ku giniyo , </t>
    </r>
    <r>
      <rPr>
        <sz val="11"/>
        <color rgb="FF008000"/>
        <rFont val="Calibri"/>
        <family val="2"/>
        <scheme val="minor"/>
      </rPr>
      <t xml:space="preserve">ginoŋ </t>
    </r>
    <r>
      <rPr>
        <i/>
        <sz val="11"/>
        <color rgb="FF0000FF"/>
        <rFont val="Calibri"/>
        <family val="2"/>
        <scheme val="minor"/>
      </rPr>
      <t xml:space="preserve">gaminko </t>
    </r>
    <r>
      <rPr>
        <sz val="11"/>
        <color rgb="FF008000"/>
        <rFont val="Calibri"/>
        <family val="2"/>
        <scheme val="minor"/>
      </rPr>
      <t xml:space="preserve">ar </t>
    </r>
    <r>
      <rPr>
        <strike/>
        <sz val="11"/>
        <color rgb="FFFF0000"/>
        <rFont val="Calibri"/>
        <family val="2"/>
        <scheme val="minor"/>
      </rPr>
      <t xml:space="preserve">gee </t>
    </r>
    <r>
      <rPr>
        <sz val="11"/>
        <color rgb="FF008000"/>
        <rFont val="Calibri"/>
        <family val="2"/>
        <scheme val="minor"/>
      </rPr>
      <t xml:space="preserve">kuuk </t>
    </r>
    <r>
      <rPr>
        <strike/>
        <sz val="11"/>
        <color rgb="FFFF0000"/>
        <rFont val="Calibri"/>
        <family val="2"/>
        <scheme val="minor"/>
      </rPr>
      <t xml:space="preserve">iban kadar </t>
    </r>
    <r>
      <rPr>
        <sz val="11"/>
        <color rgb="FF008000"/>
        <rFont val="Calibri"/>
        <family val="2"/>
        <scheme val="minor"/>
      </rPr>
      <t xml:space="preserve">Buŋ </t>
    </r>
    <r>
      <rPr>
        <b/>
        <sz val="11"/>
        <color rgb="FF800080"/>
        <rFont val="Calibri"/>
        <family val="2"/>
        <scheme val="minor"/>
      </rPr>
      <t xml:space="preserve">asa </t>
    </r>
    <r>
      <rPr>
        <sz val="11"/>
        <color rgb="FF008000"/>
        <rFont val="Calibri"/>
        <family val="2"/>
        <scheme val="minor"/>
      </rPr>
      <t xml:space="preserve">ɗukume </t>
    </r>
    <r>
      <rPr>
        <b/>
        <sz val="11"/>
        <color rgb="FF800080"/>
        <rFont val="Calibri"/>
        <family val="2"/>
        <scheme val="minor"/>
      </rPr>
      <t xml:space="preserve">seriin </t>
    </r>
    <r>
      <rPr>
        <sz val="11"/>
        <color rgb="FF008000"/>
        <rFont val="Calibri"/>
        <family val="2"/>
        <scheme val="minor"/>
      </rPr>
      <t xml:space="preserve">iŋ gaanuun kaak </t>
    </r>
    <r>
      <rPr>
        <b/>
        <sz val="11"/>
        <color rgb="FF800080"/>
        <rFont val="Calibri"/>
        <family val="2"/>
        <scheme val="minor"/>
      </rPr>
      <t xml:space="preserve">bera horrina </t>
    </r>
    <r>
      <rPr>
        <sz val="11"/>
        <color rgb="FF008000"/>
        <rFont val="Calibri"/>
        <family val="2"/>
        <scheme val="minor"/>
      </rPr>
      <t xml:space="preserve">. </t>
    </r>
  </si>
  <si>
    <r>
      <rPr>
        <b/>
        <sz val="11"/>
        <color rgb="FF800080"/>
        <rFont val="Calibri"/>
        <family val="2"/>
        <scheme val="minor"/>
      </rPr>
      <t xml:space="preserve">Asaan seriin ta Buŋdi yaaji gine </t>
    </r>
    <r>
      <rPr>
        <sz val="11"/>
        <color rgb="FF008000"/>
        <rFont val="Calibri"/>
        <family val="2"/>
        <scheme val="minor"/>
      </rPr>
      <t xml:space="preserve">amindaw ta </t>
    </r>
    <r>
      <rPr>
        <b/>
        <sz val="11"/>
        <color rgb="FF800080"/>
        <rFont val="Calibri"/>
        <family val="2"/>
        <scheme val="minor"/>
      </rPr>
      <t xml:space="preserve">gem </t>
    </r>
    <r>
      <rPr>
        <sz val="11"/>
        <color rgb="FF008000"/>
        <rFont val="Calibri"/>
        <family val="2"/>
        <scheme val="minor"/>
      </rPr>
      <t xml:space="preserve">kaak tala amindaw ta een ji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kar seriin </t>
    </r>
    <r>
      <rPr>
        <sz val="11"/>
        <color rgb="FF008000"/>
        <rFont val="Calibri"/>
        <family val="2"/>
        <scheme val="minor"/>
      </rPr>
      <t xml:space="preserve">ta </t>
    </r>
    <r>
      <rPr>
        <b/>
        <sz val="11"/>
        <color rgb="FF800080"/>
        <rFont val="Calibri"/>
        <family val="2"/>
        <scheme val="minor"/>
      </rPr>
      <t xml:space="preserve">Buŋdi sa yaaji gine aminduwɗo </t>
    </r>
    <r>
      <rPr>
        <sz val="11"/>
        <color rgb="FF008000"/>
        <rFont val="Calibri"/>
        <family val="2"/>
        <scheme val="minor"/>
      </rPr>
      <t xml:space="preserve">. </t>
    </r>
    <r>
      <rPr>
        <i/>
        <sz val="11"/>
        <color rgb="FF0000FF"/>
        <rFont val="Calibri"/>
        <family val="2"/>
        <scheme val="minor"/>
      </rPr>
      <t xml:space="preserve">Asaan ya seriin ta Buŋdi yaa ɗukume seriin ta gem kaak tala aminduwiy , ŋaar kaak tala aminduwiy yaaji gedire . </t>
    </r>
  </si>
  <si>
    <r>
      <rPr>
        <sz val="11"/>
        <color rgb="FF008000"/>
        <rFont val="Calibri"/>
        <family val="2"/>
        <scheme val="minor"/>
      </rPr>
      <t xml:space="preserve">Gem kol siŋtay , ya </t>
    </r>
    <r>
      <rPr>
        <b/>
        <sz val="11"/>
        <color rgb="FF800080"/>
        <rFont val="Calibri"/>
        <family val="2"/>
        <scheme val="minor"/>
      </rPr>
      <t xml:space="preserve">gem ɗiya </t>
    </r>
    <r>
      <rPr>
        <sz val="11"/>
        <color rgb="FF008000"/>
        <rFont val="Calibri"/>
        <family val="2"/>
        <scheme val="minor"/>
      </rPr>
      <t xml:space="preserve">a ŋa gin imaan , kar ŋa </t>
    </r>
    <r>
      <rPr>
        <b/>
        <sz val="11"/>
        <color rgb="FF800080"/>
        <rFont val="Calibri"/>
        <family val="2"/>
        <scheme val="minor"/>
      </rPr>
      <t xml:space="preserve">bal gine gamin </t>
    </r>
    <r>
      <rPr>
        <sz val="11"/>
        <color rgb="FF008000"/>
        <rFont val="Calibri"/>
        <family val="2"/>
        <scheme val="minor"/>
      </rPr>
      <t xml:space="preserve">iŋ </t>
    </r>
    <r>
      <rPr>
        <b/>
        <sz val="11"/>
        <color rgb="FF800080"/>
        <rFont val="Calibri"/>
        <family val="2"/>
        <scheme val="minor"/>
      </rPr>
      <t xml:space="preserve">gamin kuuk ŋa giniy - ak , ŋaar - ak galilti </t>
    </r>
    <r>
      <rPr>
        <sz val="11"/>
        <color rgb="FF008000"/>
        <rFont val="Calibri"/>
        <family val="2"/>
        <scheme val="minor"/>
      </rPr>
      <t xml:space="preserve">gay </t>
    </r>
    <r>
      <rPr>
        <strike/>
        <sz val="11"/>
        <color rgb="FFFF0000"/>
        <rFont val="Calibri"/>
        <family val="2"/>
        <scheme val="minor"/>
      </rPr>
      <t xml:space="preserve">, galilti </t>
    </r>
    <r>
      <rPr>
        <sz val="11"/>
        <color rgb="FF008000"/>
        <rFont val="Calibri"/>
        <family val="2"/>
        <scheme val="minor"/>
      </rPr>
      <t xml:space="preserve">maa ? </t>
    </r>
    <r>
      <rPr>
        <b/>
        <sz val="11"/>
        <color rgb="FF800080"/>
        <rFont val="Calibri"/>
        <family val="2"/>
        <scheme val="minor"/>
      </rPr>
      <t xml:space="preserve">Ya ŋa gin imaanji di , ŋaa gedire </t>
    </r>
    <r>
      <rPr>
        <sz val="11"/>
        <color rgb="FF008000"/>
        <rFont val="Calibri"/>
        <family val="2"/>
        <scheme val="minor"/>
      </rPr>
      <t xml:space="preserve">jilin ji walla ? Ha'a , </t>
    </r>
    <r>
      <rPr>
        <b/>
        <sz val="11"/>
        <color rgb="FF800080"/>
        <rFont val="Calibri"/>
        <family val="2"/>
        <scheme val="minor"/>
      </rPr>
      <t xml:space="preserve">kaawaacoɗo ! </t>
    </r>
  </si>
  <si>
    <r>
      <rPr>
        <b/>
        <sz val="11"/>
        <color rgb="FF800080"/>
        <rFont val="Calibri"/>
        <family val="2"/>
        <scheme val="minor"/>
      </rPr>
      <t xml:space="preserve">Ya siŋta rakki wala siŋta ginno kesuune ho gamin ku teendi sa </t>
    </r>
    <r>
      <rPr>
        <sz val="11"/>
        <color rgb="FF008000"/>
        <rFont val="Calibri"/>
        <family val="2"/>
        <scheme val="minor"/>
      </rPr>
      <t xml:space="preserve">, </t>
    </r>
    <r>
      <rPr>
        <strike/>
        <sz val="11"/>
        <color rgb="FFFF0000"/>
        <rFont val="Calibri"/>
        <family val="2"/>
        <scheme val="minor"/>
      </rPr>
      <t xml:space="preserve">gin kaaw rakki taat ɗiya a kuu gin siŋta kuuk arumco tee iŋ ise . </t>
    </r>
  </si>
  <si>
    <r>
      <rPr>
        <sz val="11"/>
        <color rgb="FF008000"/>
        <rFont val="Calibri"/>
        <family val="2"/>
        <scheme val="minor"/>
      </rPr>
      <t xml:space="preserve">Ya </t>
    </r>
    <r>
      <rPr>
        <b/>
        <sz val="11"/>
        <color rgb="FF800080"/>
        <rFont val="Calibri"/>
        <family val="2"/>
        <scheme val="minor"/>
      </rPr>
      <t xml:space="preserve">rakki minninko kaawiy ɗo giji </t>
    </r>
    <r>
      <rPr>
        <sz val="11"/>
        <color rgb="FF008000"/>
        <rFont val="Calibri"/>
        <family val="2"/>
        <scheme val="minor"/>
      </rPr>
      <t xml:space="preserve">aman : " </t>
    </r>
    <r>
      <rPr>
        <b/>
        <sz val="11"/>
        <color rgb="FF800080"/>
        <rFont val="Calibri"/>
        <family val="2"/>
        <scheme val="minor"/>
      </rPr>
      <t xml:space="preserve">Ha'a , gem kol tacco </t>
    </r>
    <r>
      <rPr>
        <sz val="11"/>
        <color rgb="FF008000"/>
        <rFont val="Calibri"/>
        <family val="2"/>
        <scheme val="minor"/>
      </rPr>
      <t xml:space="preserve">, Buŋ </t>
    </r>
    <r>
      <rPr>
        <b/>
        <sz val="11"/>
        <color rgb="FF800080"/>
        <rFont val="Calibri"/>
        <family val="2"/>
        <scheme val="minor"/>
      </rPr>
      <t xml:space="preserve">berjiŋ tee , see ho kesuune , " kar ya ŋa baljiŋ gine </t>
    </r>
    <r>
      <rPr>
        <sz val="11"/>
        <color rgb="FF008000"/>
        <rFont val="Calibri"/>
        <family val="2"/>
        <scheme val="minor"/>
      </rPr>
      <t xml:space="preserve">maan kaak </t>
    </r>
    <r>
      <rPr>
        <b/>
        <sz val="11"/>
        <color rgb="FF800080"/>
        <rFont val="Calibri"/>
        <family val="2"/>
        <scheme val="minor"/>
      </rPr>
      <t xml:space="preserve">yaaji nece ɗo ziy </t>
    </r>
    <r>
      <rPr>
        <sz val="11"/>
        <color rgb="FF008000"/>
        <rFont val="Calibri"/>
        <family val="2"/>
        <scheme val="minor"/>
      </rPr>
      <t xml:space="preserve">- ak , </t>
    </r>
    <r>
      <rPr>
        <i/>
        <sz val="11"/>
        <color rgb="FF0000FF"/>
        <rFont val="Calibri"/>
        <family val="2"/>
        <scheme val="minor"/>
      </rPr>
      <t xml:space="preserve">taar - at </t>
    </r>
    <r>
      <rPr>
        <sz val="11"/>
        <color rgb="FF008000"/>
        <rFont val="Calibri"/>
        <family val="2"/>
        <scheme val="minor"/>
      </rPr>
      <t xml:space="preserve">galilti </t>
    </r>
    <r>
      <rPr>
        <i/>
        <sz val="11"/>
        <color rgb="FF0000FF"/>
        <rFont val="Calibri"/>
        <family val="2"/>
        <scheme val="minor"/>
      </rPr>
      <t xml:space="preserve">gay </t>
    </r>
    <r>
      <rPr>
        <sz val="11"/>
        <color rgb="FF008000"/>
        <rFont val="Calibri"/>
        <family val="2"/>
        <scheme val="minor"/>
      </rPr>
      <t xml:space="preserve">maa ? </t>
    </r>
  </si>
  <si>
    <r>
      <rPr>
        <b/>
        <sz val="11"/>
        <color rgb="FF800080"/>
        <rFont val="Calibri"/>
        <family val="2"/>
        <scheme val="minor"/>
      </rPr>
      <t xml:space="preserve">Ansii </t>
    </r>
    <r>
      <rPr>
        <sz val="11"/>
        <color rgb="FF008000"/>
        <rFont val="Calibri"/>
        <family val="2"/>
        <scheme val="minor"/>
      </rPr>
      <t xml:space="preserve">ko , </t>
    </r>
    <r>
      <rPr>
        <strike/>
        <sz val="11"/>
        <color rgb="FFFF0000"/>
        <rFont val="Calibri"/>
        <family val="2"/>
        <scheme val="minor"/>
      </rPr>
      <t xml:space="preserve">iŋ </t>
    </r>
    <r>
      <rPr>
        <sz val="11"/>
        <color rgb="FF008000"/>
        <rFont val="Calibri"/>
        <family val="2"/>
        <scheme val="minor"/>
      </rPr>
      <t xml:space="preserve">imaan oki </t>
    </r>
    <r>
      <rPr>
        <i/>
        <sz val="11"/>
        <color rgb="FF0000FF"/>
        <rFont val="Calibri"/>
        <family val="2"/>
        <scheme val="minor"/>
      </rPr>
      <t xml:space="preserve">, ya ta ginno gamin kuuk gaara gudurre ta gamin - ak , ta mat ko </t>
    </r>
    <r>
      <rPr>
        <sz val="11"/>
        <color rgb="FF008000"/>
        <rFont val="Calibri"/>
        <family val="2"/>
        <scheme val="minor"/>
      </rPr>
      <t xml:space="preserve">. </t>
    </r>
    <r>
      <rPr>
        <strike/>
        <sz val="11"/>
        <color rgb="FFFF0000"/>
        <rFont val="Calibri"/>
        <family val="2"/>
        <scheme val="minor"/>
      </rPr>
      <t xml:space="preserve">Ya ta keetit di ho bal riyti , taar us maalan di . </t>
    </r>
  </si>
  <si>
    <r>
      <rPr>
        <b/>
        <sz val="11"/>
        <color rgb="FF800080"/>
        <rFont val="Calibri"/>
        <family val="2"/>
        <scheme val="minor"/>
      </rPr>
      <t xml:space="preserve">Kar gem </t>
    </r>
    <r>
      <rPr>
        <sz val="11"/>
        <color rgb="FF008000"/>
        <rFont val="Calibri"/>
        <family val="2"/>
        <scheme val="minor"/>
      </rPr>
      <t xml:space="preserve">rakki </t>
    </r>
    <r>
      <rPr>
        <i/>
        <sz val="11"/>
        <color rgb="FF0000FF"/>
        <rFont val="Calibri"/>
        <family val="2"/>
        <scheme val="minor"/>
      </rPr>
      <t xml:space="preserve">gay </t>
    </r>
    <r>
      <rPr>
        <sz val="11"/>
        <color rgb="FF008000"/>
        <rFont val="Calibri"/>
        <family val="2"/>
        <scheme val="minor"/>
      </rPr>
      <t xml:space="preserve">yaa kaawe aman : " </t>
    </r>
    <r>
      <rPr>
        <b/>
        <sz val="11"/>
        <color rgb="FF800080"/>
        <rFont val="Calibri"/>
        <family val="2"/>
        <scheme val="minor"/>
      </rPr>
      <t xml:space="preserve">Kiŋ kat </t>
    </r>
    <r>
      <rPr>
        <sz val="11"/>
        <color rgb="FF008000"/>
        <rFont val="Calibri"/>
        <family val="2"/>
        <scheme val="minor"/>
      </rPr>
      <t xml:space="preserve">gin </t>
    </r>
    <r>
      <rPr>
        <b/>
        <sz val="11"/>
        <color rgb="FF800080"/>
        <rFont val="Calibri"/>
        <family val="2"/>
        <scheme val="minor"/>
      </rPr>
      <t xml:space="preserve">imaanji ho nun </t>
    </r>
    <r>
      <rPr>
        <sz val="11"/>
        <color rgb="FF008000"/>
        <rFont val="Calibri"/>
        <family val="2"/>
        <scheme val="minor"/>
      </rPr>
      <t xml:space="preserve">gay gin </t>
    </r>
    <r>
      <rPr>
        <i/>
        <sz val="11"/>
        <color rgb="FF0000FF"/>
        <rFont val="Calibri"/>
        <family val="2"/>
        <scheme val="minor"/>
      </rPr>
      <t xml:space="preserve">gamin kuuk gaara gudurre ta gamnar . " Gaarduut ja imaanjiŋ , illa ki ginno gamin kuuk gaara gudurre ta gamnar ho nun gay yaan gaare imaandu iŋ gamin kuuk nu giniy iŋ </t>
    </r>
    <r>
      <rPr>
        <sz val="11"/>
        <color rgb="FF008000"/>
        <rFont val="Calibri"/>
        <family val="2"/>
        <scheme val="minor"/>
      </rPr>
      <t xml:space="preserve">riy taat samaane . </t>
    </r>
    <r>
      <rPr>
        <strike/>
        <sz val="11"/>
        <color rgb="FFFF0000"/>
        <rFont val="Calibri"/>
        <family val="2"/>
        <scheme val="minor"/>
      </rPr>
      <t xml:space="preserve">" Kar nun gay yaaji telke aman : " Gaarduut imaanji taat goy bal riyti tare ! Kar nun gay , naan gaare tanto iŋ riyti taat samaane . " </t>
    </r>
  </si>
  <si>
    <r>
      <rPr>
        <sz val="11"/>
        <color rgb="FF008000"/>
        <rFont val="Calibri"/>
        <family val="2"/>
        <scheme val="minor"/>
      </rPr>
      <t xml:space="preserve">Ki </t>
    </r>
    <r>
      <rPr>
        <b/>
        <sz val="11"/>
        <color rgb="FF800080"/>
        <rFont val="Calibri"/>
        <family val="2"/>
        <scheme val="minor"/>
      </rPr>
      <t xml:space="preserve">aamina </t>
    </r>
    <r>
      <rPr>
        <sz val="11"/>
        <color rgb="FF008000"/>
        <rFont val="Calibri"/>
        <family val="2"/>
        <scheme val="minor"/>
      </rPr>
      <t xml:space="preserve">kadar Buŋ </t>
    </r>
    <r>
      <rPr>
        <i/>
        <sz val="11"/>
        <color rgb="FF0000FF"/>
        <rFont val="Calibri"/>
        <family val="2"/>
        <scheme val="minor"/>
      </rPr>
      <t xml:space="preserve">, </t>
    </r>
    <r>
      <rPr>
        <sz val="11"/>
        <color rgb="FF008000"/>
        <rFont val="Calibri"/>
        <family val="2"/>
        <scheme val="minor"/>
      </rPr>
      <t xml:space="preserve">ŋaar rakki </t>
    </r>
    <r>
      <rPr>
        <i/>
        <sz val="11"/>
        <color rgb="FF0000FF"/>
        <rFont val="Calibri"/>
        <family val="2"/>
        <scheme val="minor"/>
      </rPr>
      <t xml:space="preserve">- aŋ </t>
    </r>
    <r>
      <rPr>
        <sz val="11"/>
        <color rgb="FF008000"/>
        <rFont val="Calibri"/>
        <family val="2"/>
        <scheme val="minor"/>
      </rPr>
      <t xml:space="preserve">di </t>
    </r>
    <r>
      <rPr>
        <b/>
        <sz val="11"/>
        <color rgb="FF800080"/>
        <rFont val="Calibri"/>
        <family val="2"/>
        <scheme val="minor"/>
      </rPr>
      <t xml:space="preserve">! Seese </t>
    </r>
    <r>
      <rPr>
        <sz val="11"/>
        <color rgb="FF008000"/>
        <rFont val="Calibri"/>
        <family val="2"/>
        <scheme val="minor"/>
      </rPr>
      <t xml:space="preserve">! Aariɗna oki aamina </t>
    </r>
    <r>
      <rPr>
        <b/>
        <sz val="11"/>
        <color rgb="FF800080"/>
        <rFont val="Calibri"/>
        <family val="2"/>
        <scheme val="minor"/>
      </rPr>
      <t xml:space="preserve">kadar ki kaawa ampa - aŋka ho ŋu aziraw </t>
    </r>
    <r>
      <rPr>
        <sz val="11"/>
        <color rgb="FF008000"/>
        <rFont val="Calibri"/>
        <family val="2"/>
        <scheme val="minor"/>
      </rPr>
      <t xml:space="preserve">. </t>
    </r>
  </si>
  <si>
    <r>
      <rPr>
        <b/>
        <sz val="11"/>
        <color rgb="FF800080"/>
        <rFont val="Calibri"/>
        <family val="2"/>
        <scheme val="minor"/>
      </rPr>
      <t xml:space="preserve">Ya gem </t>
    </r>
    <r>
      <rPr>
        <sz val="11"/>
        <color rgb="FF008000"/>
        <rFont val="Calibri"/>
        <family val="2"/>
        <scheme val="minor"/>
      </rPr>
      <t xml:space="preserve">rakki </t>
    </r>
    <r>
      <rPr>
        <b/>
        <sz val="11"/>
        <color rgb="FF800080"/>
        <rFont val="Calibri"/>
        <family val="2"/>
        <scheme val="minor"/>
      </rPr>
      <t xml:space="preserve">un jitu ɗo werko ɗo uŋji ka gerko iŋ korɗiŋ </t>
    </r>
    <r>
      <rPr>
        <sz val="11"/>
        <color rgb="FF008000"/>
        <rFont val="Calibri"/>
        <family val="2"/>
        <scheme val="minor"/>
      </rPr>
      <t xml:space="preserve">ku </t>
    </r>
    <r>
      <rPr>
        <b/>
        <sz val="11"/>
        <color rgb="FF800080"/>
        <rFont val="Calibri"/>
        <family val="2"/>
        <scheme val="minor"/>
      </rPr>
      <t xml:space="preserve">daabner </t>
    </r>
    <r>
      <rPr>
        <sz val="11"/>
        <color rgb="FF008000"/>
        <rFont val="Calibri"/>
        <family val="2"/>
        <scheme val="minor"/>
      </rPr>
      <t xml:space="preserve">ho </t>
    </r>
    <r>
      <rPr>
        <b/>
        <sz val="11"/>
        <color rgb="FF800080"/>
        <rFont val="Calibri"/>
        <family val="2"/>
        <scheme val="minor"/>
      </rPr>
      <t xml:space="preserve">iŋ kesuun </t>
    </r>
    <r>
      <rPr>
        <sz val="11"/>
        <color rgb="FF008000"/>
        <rFont val="Calibri"/>
        <family val="2"/>
        <scheme val="minor"/>
      </rPr>
      <t xml:space="preserve">taat samaane , ho </t>
    </r>
    <r>
      <rPr>
        <b/>
        <sz val="11"/>
        <color rgb="FF800080"/>
        <rFont val="Calibri"/>
        <family val="2"/>
        <scheme val="minor"/>
      </rPr>
      <t xml:space="preserve">ya </t>
    </r>
    <r>
      <rPr>
        <sz val="11"/>
        <color rgb="FF008000"/>
        <rFont val="Calibri"/>
        <family val="2"/>
        <scheme val="minor"/>
      </rPr>
      <t xml:space="preserve">pokirin ce </t>
    </r>
    <r>
      <rPr>
        <b/>
        <sz val="11"/>
        <color rgb="FF800080"/>
        <rFont val="Calibri"/>
        <family val="2"/>
        <scheme val="minor"/>
      </rPr>
      <t xml:space="preserve">oki un je iŋ </t>
    </r>
    <r>
      <rPr>
        <sz val="11"/>
        <color rgb="FF008000"/>
        <rFont val="Calibri"/>
        <family val="2"/>
        <scheme val="minor"/>
      </rPr>
      <t xml:space="preserve">kesuun taat </t>
    </r>
    <r>
      <rPr>
        <b/>
        <sz val="11"/>
        <color rgb="FF800080"/>
        <rFont val="Calibri"/>
        <family val="2"/>
        <scheme val="minor"/>
      </rPr>
      <t xml:space="preserve">samaane , </t>
    </r>
  </si>
  <si>
    <r>
      <rPr>
        <b/>
        <sz val="11"/>
        <color rgb="FF800080"/>
        <rFont val="Calibri"/>
        <family val="2"/>
        <scheme val="minor"/>
      </rPr>
      <t xml:space="preserve">Kiŋke - aŋ gay oliyay di , ki raka ibine kadar imaanji goy iŋ riy maala walla ? Ha'a , gem </t>
    </r>
    <r>
      <rPr>
        <sz val="11"/>
        <color rgb="FF008000"/>
        <rFont val="Calibri"/>
        <family val="2"/>
        <scheme val="minor"/>
      </rPr>
      <t xml:space="preserve">kaak </t>
    </r>
    <r>
      <rPr>
        <b/>
        <sz val="11"/>
        <color rgb="FF800080"/>
        <rFont val="Calibri"/>
        <family val="2"/>
        <scheme val="minor"/>
      </rPr>
      <t xml:space="preserve">ibanno maanna </t>
    </r>
    <r>
      <rPr>
        <sz val="11"/>
        <color rgb="FF008000"/>
        <rFont val="Calibri"/>
        <family val="2"/>
        <scheme val="minor"/>
      </rPr>
      <t xml:space="preserve">- aŋka </t>
    </r>
    <r>
      <rPr>
        <b/>
        <sz val="11"/>
        <color rgb="FF800080"/>
        <rFont val="Calibri"/>
        <family val="2"/>
        <scheme val="minor"/>
      </rPr>
      <t xml:space="preserve">. </t>
    </r>
  </si>
  <si>
    <r>
      <rPr>
        <b/>
        <sz val="11"/>
        <color rgb="FF800080"/>
        <rFont val="Calibri"/>
        <family val="2"/>
        <scheme val="minor"/>
      </rPr>
      <t xml:space="preserve">Ŋaar Ibraayim </t>
    </r>
    <r>
      <rPr>
        <sz val="11"/>
        <color rgb="FF008000"/>
        <rFont val="Calibri"/>
        <family val="2"/>
        <scheme val="minor"/>
      </rPr>
      <t xml:space="preserve">, </t>
    </r>
    <r>
      <rPr>
        <b/>
        <sz val="11"/>
        <color rgb="FF800080"/>
        <rFont val="Calibri"/>
        <family val="2"/>
        <scheme val="minor"/>
      </rPr>
      <t xml:space="preserve">tatte kaak min awalle , </t>
    </r>
    <r>
      <rPr>
        <sz val="11"/>
        <color rgb="FF008000"/>
        <rFont val="Calibri"/>
        <family val="2"/>
        <scheme val="minor"/>
      </rPr>
      <t xml:space="preserve">Buŋ </t>
    </r>
    <r>
      <rPr>
        <b/>
        <sz val="11"/>
        <color rgb="FF800080"/>
        <rFont val="Calibri"/>
        <family val="2"/>
        <scheme val="minor"/>
      </rPr>
      <t xml:space="preserve">talga </t>
    </r>
    <r>
      <rPr>
        <sz val="11"/>
        <color rgb="FF008000"/>
        <rFont val="Calibri"/>
        <family val="2"/>
        <scheme val="minor"/>
      </rPr>
      <t xml:space="preserve">a ŋa goy iŋ botol ɗo uŋji </t>
    </r>
    <r>
      <rPr>
        <b/>
        <sz val="11"/>
        <color rgb="FF800080"/>
        <rFont val="Calibri"/>
        <family val="2"/>
        <scheme val="minor"/>
      </rPr>
      <t xml:space="preserve">ka Buŋdi ɗo wiktin taat </t>
    </r>
    <r>
      <rPr>
        <sz val="11"/>
        <color rgb="FF008000"/>
        <rFont val="Calibri"/>
        <family val="2"/>
        <scheme val="minor"/>
      </rPr>
      <t xml:space="preserve">ŋa </t>
    </r>
    <r>
      <rPr>
        <b/>
        <sz val="11"/>
        <color rgb="FF800080"/>
        <rFont val="Calibri"/>
        <family val="2"/>
        <scheme val="minor"/>
      </rPr>
      <t xml:space="preserve">giniig roŋji Isaaka , ŋa berig ɗo wer kaak ŋu giniy * satkine . Ampa - ak , maa di ŋa bal gine sellen </t>
    </r>
    <r>
      <rPr>
        <sz val="11"/>
        <color rgb="FF008000"/>
        <rFont val="Calibri"/>
        <family val="2"/>
        <scheme val="minor"/>
      </rPr>
      <t xml:space="preserve">ɗo uŋji </t>
    </r>
    <r>
      <rPr>
        <b/>
        <sz val="11"/>
        <color rgb="FF800080"/>
        <rFont val="Calibri"/>
        <family val="2"/>
        <scheme val="minor"/>
      </rPr>
      <t xml:space="preserve">ka Buŋdi ? </t>
    </r>
  </si>
  <si>
    <r>
      <rPr>
        <b/>
        <sz val="11"/>
        <color rgb="FF800080"/>
        <rFont val="Calibri"/>
        <family val="2"/>
        <scheme val="minor"/>
      </rPr>
      <t xml:space="preserve">Ki tala kar </t>
    </r>
    <r>
      <rPr>
        <sz val="11"/>
        <color rgb="FF008000"/>
        <rFont val="Calibri"/>
        <family val="2"/>
        <scheme val="minor"/>
      </rPr>
      <t xml:space="preserve">imaanji </t>
    </r>
    <r>
      <rPr>
        <b/>
        <sz val="11"/>
        <color rgb="FF800080"/>
        <rFont val="Calibri"/>
        <family val="2"/>
        <scheme val="minor"/>
      </rPr>
      <t xml:space="preserve">iŋ gamin kuuk ŋa giniy - ak gintu </t>
    </r>
    <r>
      <rPr>
        <sz val="11"/>
        <color rgb="FF008000"/>
        <rFont val="Calibri"/>
        <family val="2"/>
        <scheme val="minor"/>
      </rPr>
      <t xml:space="preserve">sawa iŋ riy </t>
    </r>
    <r>
      <rPr>
        <b/>
        <sz val="11"/>
        <color rgb="FF800080"/>
        <rFont val="Calibri"/>
        <family val="2"/>
        <scheme val="minor"/>
      </rPr>
      <t xml:space="preserve">rakki </t>
    </r>
    <r>
      <rPr>
        <sz val="11"/>
        <color rgb="FF008000"/>
        <rFont val="Calibri"/>
        <family val="2"/>
        <scheme val="minor"/>
      </rPr>
      <t xml:space="preserve">. Iŋ </t>
    </r>
    <r>
      <rPr>
        <b/>
        <sz val="11"/>
        <color rgb="FF800080"/>
        <rFont val="Calibri"/>
        <family val="2"/>
        <scheme val="minor"/>
      </rPr>
      <t xml:space="preserve">gamin kuuk </t>
    </r>
    <r>
      <rPr>
        <sz val="11"/>
        <color rgb="FF008000"/>
        <rFont val="Calibri"/>
        <family val="2"/>
        <scheme val="minor"/>
      </rPr>
      <t xml:space="preserve">ŋa giniy - </t>
    </r>
    <r>
      <rPr>
        <b/>
        <sz val="11"/>
        <color rgb="FF800080"/>
        <rFont val="Calibri"/>
        <family val="2"/>
        <scheme val="minor"/>
      </rPr>
      <t xml:space="preserve">ak </t>
    </r>
    <r>
      <rPr>
        <sz val="11"/>
        <color rgb="FF008000"/>
        <rFont val="Calibri"/>
        <family val="2"/>
        <scheme val="minor"/>
      </rPr>
      <t xml:space="preserve">ko , imaanji </t>
    </r>
    <r>
      <rPr>
        <b/>
        <sz val="11"/>
        <color rgb="FF800080"/>
        <rFont val="Calibri"/>
        <family val="2"/>
        <scheme val="minor"/>
      </rPr>
      <t xml:space="preserve">gintu portiko ho </t>
    </r>
    <r>
      <rPr>
        <sz val="11"/>
        <color rgb="FF008000"/>
        <rFont val="Calibri"/>
        <family val="2"/>
        <scheme val="minor"/>
      </rPr>
      <t xml:space="preserve">iŋ </t>
    </r>
    <r>
      <rPr>
        <b/>
        <sz val="11"/>
        <color rgb="FF800080"/>
        <rFont val="Calibri"/>
        <family val="2"/>
        <scheme val="minor"/>
      </rPr>
      <t xml:space="preserve">riy ta Buŋdi gay , ta kuuniytu </t>
    </r>
    <r>
      <rPr>
        <sz val="11"/>
        <color rgb="FF008000"/>
        <rFont val="Calibri"/>
        <family val="2"/>
        <scheme val="minor"/>
      </rPr>
      <t xml:space="preserve">. </t>
    </r>
  </si>
  <si>
    <r>
      <rPr>
        <b/>
        <sz val="11"/>
        <color rgb="FF800080"/>
        <rFont val="Calibri"/>
        <family val="2"/>
        <scheme val="minor"/>
      </rPr>
      <t xml:space="preserve">Ampaa ko , kaaw taat ŋu siirtu ɗo Kitamner </t>
    </r>
    <r>
      <rPr>
        <sz val="11"/>
        <color rgb="FF008000"/>
        <rFont val="Calibri"/>
        <family val="2"/>
        <scheme val="minor"/>
      </rPr>
      <t xml:space="preserve">astu ɗo </t>
    </r>
    <r>
      <rPr>
        <b/>
        <sz val="11"/>
        <color rgb="FF800080"/>
        <rFont val="Calibri"/>
        <family val="2"/>
        <scheme val="minor"/>
      </rPr>
      <t xml:space="preserve">werti </t>
    </r>
    <r>
      <rPr>
        <sz val="11"/>
        <color rgb="FF008000"/>
        <rFont val="Calibri"/>
        <family val="2"/>
        <scheme val="minor"/>
      </rPr>
      <t xml:space="preserve">aman : " Ibraayim </t>
    </r>
    <r>
      <rPr>
        <b/>
        <sz val="11"/>
        <color rgb="FF800080"/>
        <rFont val="Calibri"/>
        <family val="2"/>
        <scheme val="minor"/>
      </rPr>
      <t xml:space="preserve">aamintu ɗo Buŋdi ho </t>
    </r>
    <r>
      <rPr>
        <sz val="11"/>
        <color rgb="FF008000"/>
        <rFont val="Calibri"/>
        <family val="2"/>
        <scheme val="minor"/>
      </rPr>
      <t xml:space="preserve">Buŋ taliig a ŋa goy iŋ botol ɗo uŋji </t>
    </r>
    <r>
      <rPr>
        <i/>
        <sz val="11"/>
        <color rgb="FF0000FF"/>
        <rFont val="Calibri"/>
        <family val="2"/>
        <scheme val="minor"/>
      </rPr>
      <t xml:space="preserve">ka Buŋdi ar maan kaak sellen ɗo uŋji ka Buŋdi </t>
    </r>
    <r>
      <rPr>
        <sz val="11"/>
        <color rgb="FF008000"/>
        <rFont val="Calibri"/>
        <family val="2"/>
        <scheme val="minor"/>
      </rPr>
      <t xml:space="preserve">. " </t>
    </r>
    <r>
      <rPr>
        <b/>
        <sz val="11"/>
        <color rgb="FF800080"/>
        <rFont val="Calibri"/>
        <family val="2"/>
        <scheme val="minor"/>
      </rPr>
      <t xml:space="preserve">Ho ŋa </t>
    </r>
    <r>
      <rPr>
        <sz val="11"/>
        <color rgb="FF008000"/>
        <rFont val="Calibri"/>
        <family val="2"/>
        <scheme val="minor"/>
      </rPr>
      <t xml:space="preserve">koliig a ŋa royay </t>
    </r>
    <r>
      <rPr>
        <i/>
        <sz val="11"/>
        <color rgb="FF0000FF"/>
        <rFont val="Calibri"/>
        <family val="2"/>
        <scheme val="minor"/>
      </rPr>
      <t xml:space="preserve">ka Buŋdi </t>
    </r>
    <r>
      <rPr>
        <sz val="11"/>
        <color rgb="FF008000"/>
        <rFont val="Calibri"/>
        <family val="2"/>
        <scheme val="minor"/>
      </rPr>
      <t xml:space="preserve">. </t>
    </r>
  </si>
  <si>
    <r>
      <rPr>
        <sz val="11"/>
        <color rgb="FF008000"/>
        <rFont val="Calibri"/>
        <family val="2"/>
        <scheme val="minor"/>
      </rPr>
      <t xml:space="preserve">Ku </t>
    </r>
    <r>
      <rPr>
        <b/>
        <sz val="11"/>
        <color rgb="FF800080"/>
        <rFont val="Calibri"/>
        <family val="2"/>
        <scheme val="minor"/>
      </rPr>
      <t xml:space="preserve">tala kar </t>
    </r>
    <r>
      <rPr>
        <sz val="11"/>
        <color rgb="FF008000"/>
        <rFont val="Calibri"/>
        <family val="2"/>
        <scheme val="minor"/>
      </rPr>
      <t xml:space="preserve">kadar Buŋ </t>
    </r>
    <r>
      <rPr>
        <b/>
        <sz val="11"/>
        <color rgb="FF800080"/>
        <rFont val="Calibri"/>
        <family val="2"/>
        <scheme val="minor"/>
      </rPr>
      <t xml:space="preserve">talaag gem - ak </t>
    </r>
    <r>
      <rPr>
        <sz val="11"/>
        <color rgb="FF008000"/>
        <rFont val="Calibri"/>
        <family val="2"/>
        <scheme val="minor"/>
      </rPr>
      <t xml:space="preserve">a </t>
    </r>
    <r>
      <rPr>
        <b/>
        <sz val="11"/>
        <color rgb="FF800080"/>
        <rFont val="Calibri"/>
        <family val="2"/>
        <scheme val="minor"/>
      </rPr>
      <t xml:space="preserve">ŋaa goye sellen </t>
    </r>
    <r>
      <rPr>
        <sz val="11"/>
        <color rgb="FF008000"/>
        <rFont val="Calibri"/>
        <family val="2"/>
        <scheme val="minor"/>
      </rPr>
      <t xml:space="preserve">ɗo uŋji </t>
    </r>
    <r>
      <rPr>
        <b/>
        <sz val="11"/>
        <color rgb="FF800080"/>
        <rFont val="Calibri"/>
        <family val="2"/>
        <scheme val="minor"/>
      </rPr>
      <t xml:space="preserve">ka Buŋdi ɗo bi ka gamin kuuk ŋa giniyo . Kar </t>
    </r>
    <r>
      <rPr>
        <sz val="11"/>
        <color rgb="FF008000"/>
        <rFont val="Calibri"/>
        <family val="2"/>
        <scheme val="minor"/>
      </rPr>
      <t xml:space="preserve">gay , ŋa </t>
    </r>
    <r>
      <rPr>
        <b/>
        <sz val="11"/>
        <color rgb="FF800080"/>
        <rFont val="Calibri"/>
        <family val="2"/>
        <scheme val="minor"/>
      </rPr>
      <t xml:space="preserve">tallo iŋ </t>
    </r>
    <r>
      <rPr>
        <sz val="11"/>
        <color rgb="FF008000"/>
        <rFont val="Calibri"/>
        <family val="2"/>
        <scheme val="minor"/>
      </rPr>
      <t xml:space="preserve">imaanji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</si>
  <si>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oki </t>
    </r>
    <r>
      <rPr>
        <b/>
        <sz val="11"/>
        <color rgb="FF800080"/>
        <rFont val="Calibri"/>
        <family val="2"/>
        <scheme val="minor"/>
      </rPr>
      <t xml:space="preserve">daaciy taat ŋu koliy </t>
    </r>
    <r>
      <rPr>
        <sz val="11"/>
        <color rgb="FF008000"/>
        <rFont val="Calibri"/>
        <family val="2"/>
        <scheme val="minor"/>
      </rPr>
      <t xml:space="preserve">Raab </t>
    </r>
    <r>
      <rPr>
        <b/>
        <sz val="11"/>
        <color rgb="FF800080"/>
        <rFont val="Calibri"/>
        <family val="2"/>
        <scheme val="minor"/>
      </rPr>
      <t xml:space="preserve">taat kokina - at </t>
    </r>
    <r>
      <rPr>
        <sz val="11"/>
        <color rgb="FF008000"/>
        <rFont val="Calibri"/>
        <family val="2"/>
        <scheme val="minor"/>
      </rPr>
      <t xml:space="preserve">, </t>
    </r>
    <r>
      <rPr>
        <i/>
        <sz val="11"/>
        <color rgb="FF0000FF"/>
        <rFont val="Calibri"/>
        <family val="2"/>
        <scheme val="minor"/>
      </rPr>
      <t xml:space="preserve">Buŋ balti ɗukume seriiney </t>
    </r>
    <r>
      <rPr>
        <sz val="11"/>
        <color rgb="FF008000"/>
        <rFont val="Calibri"/>
        <family val="2"/>
        <scheme val="minor"/>
      </rPr>
      <t xml:space="preserve">ɗo bi ka </t>
    </r>
    <r>
      <rPr>
        <b/>
        <sz val="11"/>
        <color rgb="FF800080"/>
        <rFont val="Calibri"/>
        <family val="2"/>
        <scheme val="minor"/>
      </rPr>
      <t xml:space="preserve">maan kaak </t>
    </r>
    <r>
      <rPr>
        <sz val="11"/>
        <color rgb="FF008000"/>
        <rFont val="Calibri"/>
        <family val="2"/>
        <scheme val="minor"/>
      </rPr>
      <t xml:space="preserve">ta gintu </t>
    </r>
    <r>
      <rPr>
        <b/>
        <sz val="11"/>
        <color rgb="FF800080"/>
        <rFont val="Calibri"/>
        <family val="2"/>
        <scheme val="minor"/>
      </rPr>
      <t xml:space="preserve">. Maa di ta ooyiitɗo wiktin taat ta ooyiig paliinna - aku </t>
    </r>
    <r>
      <rPr>
        <sz val="11"/>
        <color rgb="FF008000"/>
        <rFont val="Calibri"/>
        <family val="2"/>
        <scheme val="minor"/>
      </rPr>
      <t xml:space="preserve">a </t>
    </r>
    <r>
      <rPr>
        <i/>
        <sz val="11"/>
        <color rgb="FF0000FF"/>
        <rFont val="Calibri"/>
        <family val="2"/>
        <scheme val="minor"/>
      </rPr>
      <t xml:space="preserve">ŋuu jammiye werco ho </t>
    </r>
    <r>
      <rPr>
        <sz val="11"/>
        <color rgb="FF008000"/>
        <rFont val="Calibri"/>
        <family val="2"/>
        <scheme val="minor"/>
      </rPr>
      <t xml:space="preserve">ta </t>
    </r>
    <r>
      <rPr>
        <b/>
        <sz val="11"/>
        <color rgb="FF800080"/>
        <rFont val="Calibri"/>
        <family val="2"/>
        <scheme val="minor"/>
      </rPr>
      <t xml:space="preserve">rasiigu a ŋuu ɗeete </t>
    </r>
    <r>
      <rPr>
        <sz val="11"/>
        <color rgb="FF008000"/>
        <rFont val="Calibri"/>
        <family val="2"/>
        <scheme val="minor"/>
      </rPr>
      <t xml:space="preserve">iŋ botol ta pey </t>
    </r>
    <r>
      <rPr>
        <i/>
        <sz val="11"/>
        <color rgb="FF0000FF"/>
        <rFont val="Calibri"/>
        <family val="2"/>
        <scheme val="minor"/>
      </rPr>
      <t xml:space="preserve">? Ha'a , pakiroŋ ja </t>
    </r>
    <r>
      <rPr>
        <sz val="11"/>
        <color rgb="FF008000"/>
        <rFont val="Calibri"/>
        <family val="2"/>
        <scheme val="minor"/>
      </rPr>
      <t xml:space="preserve">. </t>
    </r>
  </si>
  <si>
    <r>
      <rPr>
        <b/>
        <sz val="11"/>
        <color rgb="FF800080"/>
        <rFont val="Calibri"/>
        <family val="2"/>
        <scheme val="minor"/>
      </rPr>
      <t xml:space="preserve">Ŋu kaawiy pa - ak </t>
    </r>
    <r>
      <rPr>
        <sz val="11"/>
        <color rgb="FF008000"/>
        <rFont val="Calibri"/>
        <family val="2"/>
        <scheme val="minor"/>
      </rPr>
      <t xml:space="preserve">, </t>
    </r>
    <r>
      <rPr>
        <b/>
        <sz val="11"/>
        <color rgb="FF800080"/>
        <rFont val="Calibri"/>
        <family val="2"/>
        <scheme val="minor"/>
      </rPr>
      <t xml:space="preserve">asaan ziŋka </t>
    </r>
    <r>
      <rPr>
        <sz val="11"/>
        <color rgb="FF008000"/>
        <rFont val="Calibri"/>
        <family val="2"/>
        <scheme val="minor"/>
      </rPr>
      <t xml:space="preserve">kaak </t>
    </r>
    <r>
      <rPr>
        <b/>
        <sz val="11"/>
        <color rgb="FF800080"/>
        <rFont val="Calibri"/>
        <family val="2"/>
        <scheme val="minor"/>
      </rPr>
      <t xml:space="preserve">ginno ruwwine </t>
    </r>
    <r>
      <rPr>
        <sz val="11"/>
        <color rgb="FF008000"/>
        <rFont val="Calibri"/>
        <family val="2"/>
        <scheme val="minor"/>
      </rPr>
      <t xml:space="preserve">, ŋaar mate . </t>
    </r>
    <r>
      <rPr>
        <b/>
        <sz val="11"/>
        <color rgb="FF800080"/>
        <rFont val="Calibri"/>
        <family val="2"/>
        <scheme val="minor"/>
      </rPr>
      <t xml:space="preserve">Ampa - ak , </t>
    </r>
    <r>
      <rPr>
        <sz val="11"/>
        <color rgb="FF008000"/>
        <rFont val="Calibri"/>
        <family val="2"/>
        <scheme val="minor"/>
      </rPr>
      <t xml:space="preserve">imaan taat bal </t>
    </r>
    <r>
      <rPr>
        <b/>
        <sz val="11"/>
        <color rgb="FF800080"/>
        <rFont val="Calibri"/>
        <family val="2"/>
        <scheme val="minor"/>
      </rPr>
      <t xml:space="preserve">gamin kuuk samaane ɗo uŋji ka Buŋdi sa </t>
    </r>
    <r>
      <rPr>
        <sz val="11"/>
        <color rgb="FF008000"/>
        <rFont val="Calibri"/>
        <family val="2"/>
        <scheme val="minor"/>
      </rPr>
      <t xml:space="preserve">, taar </t>
    </r>
    <r>
      <rPr>
        <b/>
        <sz val="11"/>
        <color rgb="FF800080"/>
        <rFont val="Calibri"/>
        <family val="2"/>
        <scheme val="minor"/>
      </rPr>
      <t xml:space="preserve">mat ko </t>
    </r>
    <r>
      <rPr>
        <sz val="11"/>
        <color rgb="FF008000"/>
        <rFont val="Calibri"/>
        <family val="2"/>
        <scheme val="minor"/>
      </rPr>
      <t xml:space="preserve">. </t>
    </r>
  </si>
  <si>
    <r>
      <rPr>
        <b/>
        <sz val="11"/>
        <color rgb="FF800080"/>
        <rFont val="Calibri"/>
        <family val="2"/>
        <scheme val="minor"/>
      </rPr>
      <t xml:space="preserve">Ya ku karmiyaag gem kaak is batik ta samaan </t>
    </r>
    <r>
      <rPr>
        <sz val="11"/>
        <color rgb="FF008000"/>
        <rFont val="Calibri"/>
        <family val="2"/>
        <scheme val="minor"/>
      </rPr>
      <t xml:space="preserve">- </t>
    </r>
    <r>
      <rPr>
        <b/>
        <sz val="11"/>
        <color rgb="FF800080"/>
        <rFont val="Calibri"/>
        <family val="2"/>
        <scheme val="minor"/>
      </rPr>
      <t xml:space="preserve">at iŋ samaane ho </t>
    </r>
    <r>
      <rPr>
        <sz val="11"/>
        <color rgb="FF008000"/>
        <rFont val="Calibri"/>
        <family val="2"/>
        <scheme val="minor"/>
      </rPr>
      <t xml:space="preserve">ku </t>
    </r>
    <r>
      <rPr>
        <b/>
        <sz val="11"/>
        <color rgb="FF800080"/>
        <rFont val="Calibri"/>
        <family val="2"/>
        <scheme val="minor"/>
      </rPr>
      <t xml:space="preserve">ɗiyiiji </t>
    </r>
    <r>
      <rPr>
        <sz val="11"/>
        <color rgb="FF008000"/>
        <rFont val="Calibri"/>
        <family val="2"/>
        <scheme val="minor"/>
      </rPr>
      <t xml:space="preserve">aman : " </t>
    </r>
    <r>
      <rPr>
        <b/>
        <sz val="11"/>
        <color rgb="FF800080"/>
        <rFont val="Calibri"/>
        <family val="2"/>
        <scheme val="minor"/>
      </rPr>
      <t xml:space="preserve">Asu </t>
    </r>
    <r>
      <rPr>
        <sz val="11"/>
        <color rgb="FF008000"/>
        <rFont val="Calibri"/>
        <family val="2"/>
        <scheme val="minor"/>
      </rPr>
      <t xml:space="preserve">, </t>
    </r>
    <r>
      <rPr>
        <strike/>
        <sz val="11"/>
        <color rgb="FFFF0000"/>
        <rFont val="Calibri"/>
        <family val="2"/>
        <scheme val="minor"/>
      </rPr>
      <t xml:space="preserve">as </t>
    </r>
    <r>
      <rPr>
        <sz val="11"/>
        <color rgb="FF008000"/>
        <rFont val="Calibri"/>
        <family val="2"/>
        <scheme val="minor"/>
      </rPr>
      <t xml:space="preserve">goy anne , wer - aŋ </t>
    </r>
    <r>
      <rPr>
        <b/>
        <sz val="11"/>
        <color rgb="FF800080"/>
        <rFont val="Calibri"/>
        <family val="2"/>
        <scheme val="minor"/>
      </rPr>
      <t xml:space="preserve">samaane </t>
    </r>
    <r>
      <rPr>
        <sz val="11"/>
        <color rgb="FF008000"/>
        <rFont val="Calibri"/>
        <family val="2"/>
        <scheme val="minor"/>
      </rPr>
      <t xml:space="preserve">. " Kar </t>
    </r>
    <r>
      <rPr>
        <b/>
        <sz val="11"/>
        <color rgb="FF800080"/>
        <rFont val="Calibri"/>
        <family val="2"/>
        <scheme val="minor"/>
      </rPr>
      <t xml:space="preserve">ku ɗiyiiji ɗo </t>
    </r>
    <r>
      <rPr>
        <sz val="11"/>
        <color rgb="FF008000"/>
        <rFont val="Calibri"/>
        <family val="2"/>
        <scheme val="minor"/>
      </rPr>
      <t xml:space="preserve">pokirin ce - ak </t>
    </r>
    <r>
      <rPr>
        <strike/>
        <sz val="11"/>
        <color rgb="FFFF0000"/>
        <rFont val="Calibri"/>
        <family val="2"/>
        <scheme val="minor"/>
      </rPr>
      <t xml:space="preserve">un je , ku talaag paa di ho ku kaawiiji </t>
    </r>
    <r>
      <rPr>
        <sz val="11"/>
        <color rgb="FF008000"/>
        <rFont val="Calibri"/>
        <family val="2"/>
        <scheme val="minor"/>
      </rPr>
      <t xml:space="preserve">aman : " </t>
    </r>
    <r>
      <rPr>
        <b/>
        <sz val="11"/>
        <color rgb="FF800080"/>
        <rFont val="Calibri"/>
        <family val="2"/>
        <scheme val="minor"/>
      </rPr>
      <t xml:space="preserve">Kiŋ </t>
    </r>
    <r>
      <rPr>
        <sz val="11"/>
        <color rgb="FF008000"/>
        <rFont val="Calibri"/>
        <family val="2"/>
        <scheme val="minor"/>
      </rPr>
      <t xml:space="preserve">pey </t>
    </r>
    <r>
      <rPr>
        <b/>
        <sz val="11"/>
        <color rgb="FF800080"/>
        <rFont val="Calibri"/>
        <family val="2"/>
        <scheme val="minor"/>
      </rPr>
      <t xml:space="preserve">uŋciŋ annere " wal " As goy keɗer ɗo wer </t>
    </r>
    <r>
      <rPr>
        <sz val="11"/>
        <color rgb="FF008000"/>
        <rFont val="Calibri"/>
        <family val="2"/>
        <scheme val="minor"/>
      </rPr>
      <t xml:space="preserve">ka asin </t>
    </r>
    <r>
      <rPr>
        <b/>
        <sz val="11"/>
        <color rgb="FF800080"/>
        <rFont val="Calibri"/>
        <family val="2"/>
        <scheme val="minor"/>
      </rPr>
      <t xml:space="preserve">du - aŋka , </t>
    </r>
    <r>
      <rPr>
        <sz val="11"/>
        <color rgb="FF008000"/>
        <rFont val="Calibri"/>
        <family val="2"/>
        <scheme val="minor"/>
      </rPr>
      <t xml:space="preserve">" </t>
    </r>
  </si>
  <si>
    <r>
      <rPr>
        <b/>
        <sz val="11"/>
        <color rgb="FF800080"/>
        <rFont val="Calibri"/>
        <family val="2"/>
        <scheme val="minor"/>
      </rPr>
      <t xml:space="preserve">Kuŋ maaniiko </t>
    </r>
    <r>
      <rPr>
        <sz val="11"/>
        <color rgb="FF008000"/>
        <rFont val="Calibri"/>
        <family val="2"/>
        <scheme val="minor"/>
      </rPr>
      <t xml:space="preserve">- </t>
    </r>
    <r>
      <rPr>
        <b/>
        <sz val="11"/>
        <color rgb="FF800080"/>
        <rFont val="Calibri"/>
        <family val="2"/>
        <scheme val="minor"/>
      </rPr>
      <t xml:space="preserve">aŋ kat isgigɗo benanniko . Ku ginno </t>
    </r>
    <r>
      <rPr>
        <sz val="11"/>
        <color rgb="FF008000"/>
        <rFont val="Calibri"/>
        <family val="2"/>
        <scheme val="minor"/>
      </rPr>
      <t xml:space="preserve">ziŋkiko </t>
    </r>
    <r>
      <rPr>
        <strike/>
        <sz val="11"/>
        <color rgb="FFFF0000"/>
        <rFont val="Calibri"/>
        <family val="2"/>
        <scheme val="minor"/>
      </rPr>
      <t xml:space="preserve">ho ku tala gee </t>
    </r>
    <r>
      <rPr>
        <sz val="11"/>
        <color rgb="FF008000"/>
        <rFont val="Calibri"/>
        <family val="2"/>
        <scheme val="minor"/>
      </rPr>
      <t xml:space="preserve">ar gay ɗukume seriiner kuuk </t>
    </r>
    <r>
      <rPr>
        <b/>
        <sz val="11"/>
        <color rgb="FF800080"/>
        <rFont val="Calibri"/>
        <family val="2"/>
        <scheme val="minor"/>
      </rPr>
      <t xml:space="preserve">gina jookumo </t>
    </r>
    <r>
      <rPr>
        <sz val="11"/>
        <color rgb="FF008000"/>
        <rFont val="Calibri"/>
        <family val="2"/>
        <scheme val="minor"/>
      </rPr>
      <t xml:space="preserve">. </t>
    </r>
  </si>
  <si>
    <r>
      <rPr>
        <b/>
        <sz val="11"/>
        <color rgb="FF800080"/>
        <rFont val="Calibri"/>
        <family val="2"/>
        <scheme val="minor"/>
      </rPr>
      <t xml:space="preserve">Cokiyoŋ , gem </t>
    </r>
    <r>
      <rPr>
        <sz val="11"/>
        <color rgb="FF008000"/>
        <rFont val="Calibri"/>
        <family val="2"/>
        <scheme val="minor"/>
      </rPr>
      <t xml:space="preserve">kol siŋtay </t>
    </r>
    <r>
      <rPr>
        <i/>
        <sz val="11"/>
        <color rgb="FF0000FF"/>
        <rFont val="Calibri"/>
        <family val="2"/>
        <scheme val="minor"/>
      </rPr>
      <t xml:space="preserve">kuuk nu elgiy dakina </t>
    </r>
    <r>
      <rPr>
        <sz val="11"/>
        <color rgb="FF008000"/>
        <rFont val="Calibri"/>
        <family val="2"/>
        <scheme val="minor"/>
      </rPr>
      <t xml:space="preserve">, cokiyoŋ </t>
    </r>
    <r>
      <rPr>
        <strike/>
        <sz val="11"/>
        <color rgb="FFFF000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Buŋ doɓig pokirna </t>
    </r>
    <r>
      <rPr>
        <sz val="11"/>
        <color rgb="FF008000"/>
        <rFont val="Calibri"/>
        <family val="2"/>
        <scheme val="minor"/>
      </rPr>
      <t xml:space="preserve">kuuk gee </t>
    </r>
    <r>
      <rPr>
        <i/>
        <sz val="11"/>
        <color rgb="FF0000FF"/>
        <rFont val="Calibri"/>
        <family val="2"/>
        <scheme val="minor"/>
      </rPr>
      <t xml:space="preserve">ku duniiner </t>
    </r>
    <r>
      <rPr>
        <sz val="11"/>
        <color rgb="FF008000"/>
        <rFont val="Calibri"/>
        <family val="2"/>
        <scheme val="minor"/>
      </rPr>
      <t xml:space="preserve">talaag </t>
    </r>
    <r>
      <rPr>
        <b/>
        <sz val="11"/>
        <color rgb="FF800080"/>
        <rFont val="Calibri"/>
        <family val="2"/>
        <scheme val="minor"/>
      </rPr>
      <t xml:space="preserve">gamnar kuuk goy ɗo imaanco . Ŋa </t>
    </r>
    <r>
      <rPr>
        <sz val="11"/>
        <color rgb="FF008000"/>
        <rFont val="Calibri"/>
        <family val="2"/>
        <scheme val="minor"/>
      </rPr>
      <t xml:space="preserve">doɓig a ŋuu gine </t>
    </r>
    <r>
      <rPr>
        <b/>
        <sz val="11"/>
        <color rgb="FF800080"/>
        <rFont val="Calibri"/>
        <family val="2"/>
        <scheme val="minor"/>
      </rPr>
      <t xml:space="preserve">gay gamnar ho ŋuu gase pey Meennaw taat ŋa kaawtu a ŋaaco rasin co ɗo ŋuur kuuk elgiiga </t>
    </r>
    <r>
      <rPr>
        <sz val="11"/>
        <color rgb="FF008000"/>
        <rFont val="Calibri"/>
        <family val="2"/>
        <scheme val="minor"/>
      </rPr>
      <t xml:space="preserve">. Ampa - ak </t>
    </r>
    <r>
      <rPr>
        <b/>
        <sz val="11"/>
        <color rgb="FF800080"/>
        <rFont val="Calibri"/>
        <family val="2"/>
        <scheme val="minor"/>
      </rPr>
      <t xml:space="preserve">maa di ? </t>
    </r>
  </si>
  <si>
    <r>
      <rPr>
        <i/>
        <sz val="11"/>
        <color rgb="FF0000FF"/>
        <rFont val="Calibri"/>
        <family val="2"/>
        <scheme val="minor"/>
      </rPr>
      <t xml:space="preserve">Di taloŋ , ku taaɓiyaag pokirna . </t>
    </r>
    <r>
      <rPr>
        <sz val="11"/>
        <color rgb="FF008000"/>
        <rFont val="Calibri"/>
        <family val="2"/>
        <scheme val="minor"/>
      </rPr>
      <t xml:space="preserve">Kar kuŋ gay </t>
    </r>
    <r>
      <rPr>
        <b/>
        <sz val="11"/>
        <color rgb="FF800080"/>
        <rFont val="Calibri"/>
        <family val="2"/>
        <scheme val="minor"/>
      </rPr>
      <t xml:space="preserve">gamnar ko kuuk taaɓiyaako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ŋuur </t>
    </r>
    <r>
      <rPr>
        <b/>
        <sz val="11"/>
        <color rgb="FF800080"/>
        <rFont val="Calibri"/>
        <family val="2"/>
        <scheme val="minor"/>
      </rPr>
      <t xml:space="preserve">gay gamnar di walla </t>
    </r>
    <r>
      <rPr>
        <sz val="11"/>
        <color rgb="FF008000"/>
        <rFont val="Calibri"/>
        <family val="2"/>
        <scheme val="minor"/>
      </rPr>
      <t xml:space="preserve">? Ŋuur </t>
    </r>
    <r>
      <rPr>
        <b/>
        <sz val="11"/>
        <color rgb="FF800080"/>
        <rFont val="Calibri"/>
        <family val="2"/>
        <scheme val="minor"/>
      </rPr>
      <t xml:space="preserve">ŋuur kuuk sakkiyiŋko ɗo werin kuuk ŋu ɗukume seriiner </t>
    </r>
    <r>
      <rPr>
        <sz val="11"/>
        <color rgb="FF008000"/>
        <rFont val="Calibri"/>
        <family val="2"/>
        <scheme val="minor"/>
      </rPr>
      <t xml:space="preserve">- </t>
    </r>
    <r>
      <rPr>
        <b/>
        <sz val="11"/>
        <color rgb="FF800080"/>
        <rFont val="Calibri"/>
        <family val="2"/>
        <scheme val="minor"/>
      </rPr>
      <t xml:space="preserve">aku </t>
    </r>
    <r>
      <rPr>
        <sz val="11"/>
        <color rgb="FF008000"/>
        <rFont val="Calibri"/>
        <family val="2"/>
        <scheme val="minor"/>
      </rPr>
      <t xml:space="preserve">ɗoo </t>
    </r>
    <r>
      <rPr>
        <b/>
        <sz val="11"/>
        <color rgb="FF80008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</si>
  <si>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Ŋuur gee </t>
    </r>
    <r>
      <rPr>
        <sz val="11"/>
        <color rgb="FF008000"/>
        <rFont val="Calibri"/>
        <family val="2"/>
        <scheme val="minor"/>
      </rPr>
      <t xml:space="preserve">kuuk </t>
    </r>
    <r>
      <rPr>
        <b/>
        <sz val="11"/>
        <color rgb="FF800080"/>
        <rFont val="Calibri"/>
        <family val="2"/>
        <scheme val="minor"/>
      </rPr>
      <t xml:space="preserve">nigaag </t>
    </r>
    <r>
      <rPr>
        <sz val="11"/>
        <color rgb="FF008000"/>
        <rFont val="Calibri"/>
        <family val="2"/>
        <scheme val="minor"/>
      </rPr>
      <t xml:space="preserve">siŋ </t>
    </r>
    <r>
      <rPr>
        <strike/>
        <sz val="11"/>
        <color rgb="FFFF0000"/>
        <rFont val="Calibri"/>
        <family val="2"/>
        <scheme val="minor"/>
      </rPr>
      <t xml:space="preserve">ku taɓ </t>
    </r>
    <r>
      <rPr>
        <sz val="11"/>
        <color rgb="FF008000"/>
        <rFont val="Calibri"/>
        <family val="2"/>
        <scheme val="minor"/>
      </rPr>
      <t xml:space="preserve">kuuk </t>
    </r>
    <r>
      <rPr>
        <b/>
        <sz val="11"/>
        <color rgb="FF800080"/>
        <rFont val="Calibri"/>
        <family val="2"/>
        <scheme val="minor"/>
      </rPr>
      <t xml:space="preserve">samaane kuuk ŋu koliy siŋ kuuk siŋ kuuk siŋco alaw - aku ! </t>
    </r>
  </si>
  <si>
    <r>
      <rPr>
        <b/>
        <sz val="11"/>
        <color rgb="FF800080"/>
        <rFont val="Calibri"/>
        <family val="2"/>
        <scheme val="minor"/>
      </rPr>
      <t xml:space="preserve">Ya ku karmiyaat gaanuun kaak taɓ ka Buŋdi taat asa min ɗo Kitamner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aman : " Kii elin giji ar zin ka meen jiŋ , " </t>
    </r>
    <r>
      <rPr>
        <strike/>
        <sz val="11"/>
        <color rgb="FFFF0000"/>
        <rFont val="Calibri"/>
        <family val="2"/>
        <scheme val="minor"/>
      </rPr>
      <t xml:space="preserve">ŋaar - ak , </t>
    </r>
    <r>
      <rPr>
        <sz val="11"/>
        <color rgb="FF008000"/>
        <rFont val="Calibri"/>
        <family val="2"/>
        <scheme val="minor"/>
      </rPr>
      <t xml:space="preserve">ku gina samaane . </t>
    </r>
  </si>
  <si>
    <r>
      <rPr>
        <sz val="11"/>
        <color rgb="FF008000"/>
        <rFont val="Calibri"/>
        <family val="2"/>
        <scheme val="minor"/>
      </rPr>
      <t xml:space="preserve">Kar </t>
    </r>
    <r>
      <rPr>
        <i/>
        <sz val="11"/>
        <color rgb="FF0000FF"/>
        <rFont val="Calibri"/>
        <family val="2"/>
        <scheme val="minor"/>
      </rPr>
      <t xml:space="preserve">ya kuŋ </t>
    </r>
    <r>
      <rPr>
        <sz val="11"/>
        <color rgb="FF008000"/>
        <rFont val="Calibri"/>
        <family val="2"/>
        <scheme val="minor"/>
      </rPr>
      <t xml:space="preserve">gay </t>
    </r>
    <r>
      <rPr>
        <b/>
        <sz val="11"/>
        <color rgb="FF800080"/>
        <rFont val="Calibri"/>
        <family val="2"/>
        <scheme val="minor"/>
      </rPr>
      <t xml:space="preserve">talaag </t>
    </r>
    <r>
      <rPr>
        <sz val="11"/>
        <color rgb="FF008000"/>
        <rFont val="Calibri"/>
        <family val="2"/>
        <scheme val="minor"/>
      </rPr>
      <t xml:space="preserve">gee </t>
    </r>
    <r>
      <rPr>
        <i/>
        <sz val="11"/>
        <color rgb="FF0000FF"/>
        <rFont val="Calibri"/>
        <family val="2"/>
        <scheme val="minor"/>
      </rPr>
      <t xml:space="preserve">iŋ odinko sawa di - ak </t>
    </r>
    <r>
      <rPr>
        <sz val="11"/>
        <color rgb="FF008000"/>
        <rFont val="Calibri"/>
        <family val="2"/>
        <scheme val="minor"/>
      </rPr>
      <t xml:space="preserve">, ku gina zunuubinna ho </t>
    </r>
    <r>
      <rPr>
        <i/>
        <sz val="11"/>
        <color rgb="FF0000FF"/>
        <rFont val="Calibri"/>
        <family val="2"/>
        <scheme val="minor"/>
      </rPr>
      <t xml:space="preserve">seriin ta Buŋdi yaako ɗukume seriiner ho taako iyiŋko ar kuuk karmiygigɗo </t>
    </r>
    <r>
      <rPr>
        <sz val="11"/>
        <color rgb="FF008000"/>
        <rFont val="Calibri"/>
        <family val="2"/>
        <scheme val="minor"/>
      </rPr>
      <t xml:space="preserve">gaanuun </t>
    </r>
    <r>
      <rPr>
        <b/>
        <sz val="11"/>
        <color rgb="FF800080"/>
        <rFont val="Calibri"/>
        <family val="2"/>
        <scheme val="minor"/>
      </rPr>
      <t xml:space="preserve">ka Muusa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</si>
  <si>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minninko </t>
    </r>
    <r>
      <rPr>
        <sz val="11"/>
        <color rgb="FF008000"/>
        <rFont val="Calibri"/>
        <family val="2"/>
        <scheme val="minor"/>
      </rPr>
      <t xml:space="preserve">, </t>
    </r>
    <r>
      <rPr>
        <i/>
        <sz val="11"/>
        <color rgb="FF0000FF"/>
        <rFont val="Calibri"/>
        <family val="2"/>
        <scheme val="minor"/>
      </rPr>
      <t xml:space="preserve">dakon co ginenno ziŋkiko a ku ɓilda </t>
    </r>
    <r>
      <rPr>
        <sz val="11"/>
        <color rgb="FF008000"/>
        <rFont val="Calibri"/>
        <family val="2"/>
        <scheme val="minor"/>
      </rPr>
      <t xml:space="preserve">gee </t>
    </r>
    <r>
      <rPr>
        <strike/>
        <sz val="11"/>
        <color rgb="FFFF0000"/>
        <rFont val="Calibri"/>
        <family val="2"/>
        <scheme val="minor"/>
      </rPr>
      <t xml:space="preserve">dakina yaa bariyintiɗo </t>
    </r>
    <r>
      <rPr>
        <sz val="11"/>
        <color rgb="FF008000"/>
        <rFont val="Calibri"/>
        <family val="2"/>
        <scheme val="minor"/>
      </rPr>
      <t xml:space="preserve">. </t>
    </r>
    <r>
      <rPr>
        <b/>
        <sz val="11"/>
        <color rgb="FF800080"/>
        <rFont val="Calibri"/>
        <family val="2"/>
        <scheme val="minor"/>
      </rPr>
      <t xml:space="preserve">Dakoŋ </t>
    </r>
    <r>
      <rPr>
        <sz val="11"/>
        <color rgb="FF008000"/>
        <rFont val="Calibri"/>
        <family val="2"/>
        <scheme val="minor"/>
      </rPr>
      <t xml:space="preserve">iban kadar </t>
    </r>
    <r>
      <rPr>
        <b/>
        <sz val="11"/>
        <color rgb="FF800080"/>
        <rFont val="Calibri"/>
        <family val="2"/>
        <scheme val="minor"/>
      </rPr>
      <t xml:space="preserve">Buŋ yaate ɗukume seriine taat ŋuu ɗukume seriine pakgig ku pey </t>
    </r>
    <r>
      <rPr>
        <sz val="11"/>
        <color rgb="FF008000"/>
        <rFont val="Calibri"/>
        <family val="2"/>
        <scheme val="minor"/>
      </rPr>
      <t xml:space="preserve">. </t>
    </r>
  </si>
  <si>
    <r>
      <rPr>
        <b/>
        <sz val="11"/>
        <color rgb="FF800080"/>
        <rFont val="Calibri"/>
        <family val="2"/>
        <scheme val="minor"/>
      </rPr>
      <t xml:space="preserve">Ɗo bi ka gem rakki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 amila </t>
    </r>
    <r>
      <rPr>
        <b/>
        <sz val="11"/>
        <color rgb="FF800080"/>
        <rFont val="Calibri"/>
        <family val="2"/>
        <scheme val="minor"/>
      </rPr>
      <t xml:space="preserve">ozile </t>
    </r>
    <r>
      <rPr>
        <sz val="11"/>
        <color rgb="FF008000"/>
        <rFont val="Calibri"/>
        <family val="2"/>
        <scheme val="minor"/>
      </rPr>
      <t xml:space="preserve">ho </t>
    </r>
    <r>
      <rPr>
        <b/>
        <sz val="11"/>
        <color rgb="FF800080"/>
        <rFont val="Calibri"/>
        <family val="2"/>
        <scheme val="minor"/>
      </rPr>
      <t xml:space="preserve">ŋa surpiyiy oki </t>
    </r>
    <r>
      <rPr>
        <sz val="11"/>
        <color rgb="FF008000"/>
        <rFont val="Calibri"/>
        <family val="2"/>
        <scheme val="minor"/>
      </rPr>
      <t xml:space="preserve">. Gem kol siŋtay ,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yaa asenno ansi </t>
    </r>
    <r>
      <rPr>
        <sz val="11"/>
        <color rgb="FF008000"/>
        <rFont val="Calibri"/>
        <family val="2"/>
        <scheme val="minor"/>
      </rPr>
      <t xml:space="preserve">. </t>
    </r>
  </si>
  <si>
    <r>
      <rPr>
        <b/>
        <sz val="11"/>
        <color rgb="FF800080"/>
        <rFont val="Calibri"/>
        <family val="2"/>
        <scheme val="minor"/>
      </rPr>
      <t xml:space="preserve">Ƴiriy </t>
    </r>
    <r>
      <rPr>
        <sz val="11"/>
        <color rgb="FF008000"/>
        <rFont val="Calibri"/>
        <family val="2"/>
        <scheme val="minor"/>
      </rPr>
      <t xml:space="preserve">rakki di </t>
    </r>
    <r>
      <rPr>
        <b/>
        <sz val="11"/>
        <color rgb="FF800080"/>
        <rFont val="Calibri"/>
        <family val="2"/>
        <scheme val="minor"/>
      </rPr>
      <t xml:space="preserve">amilaaɗo </t>
    </r>
    <r>
      <rPr>
        <sz val="11"/>
        <color rgb="FF008000"/>
        <rFont val="Calibri"/>
        <family val="2"/>
        <scheme val="minor"/>
      </rPr>
      <t xml:space="preserve">amay kuuk </t>
    </r>
    <r>
      <rPr>
        <b/>
        <sz val="11"/>
        <color rgb="FF800080"/>
        <rFont val="Calibri"/>
        <family val="2"/>
        <scheme val="minor"/>
      </rPr>
      <t xml:space="preserve">samaane </t>
    </r>
    <r>
      <rPr>
        <sz val="11"/>
        <color rgb="FF008000"/>
        <rFont val="Calibri"/>
        <family val="2"/>
        <scheme val="minor"/>
      </rPr>
      <t xml:space="preserve">iŋ kuuk </t>
    </r>
    <r>
      <rPr>
        <b/>
        <sz val="11"/>
        <color rgb="FF800080"/>
        <rFont val="Calibri"/>
        <family val="2"/>
        <scheme val="minor"/>
      </rPr>
      <t xml:space="preserve">marbinto </t>
    </r>
    <r>
      <rPr>
        <sz val="11"/>
        <color rgb="FF008000"/>
        <rFont val="Calibri"/>
        <family val="2"/>
        <scheme val="minor"/>
      </rPr>
      <t xml:space="preserve">walla ? </t>
    </r>
    <r>
      <rPr>
        <i/>
        <sz val="11"/>
        <color rgb="FF0000FF"/>
        <rFont val="Calibri"/>
        <family val="2"/>
        <scheme val="minor"/>
      </rPr>
      <t xml:space="preserve">Ha'a , amilaaɗo . </t>
    </r>
  </si>
  <si>
    <r>
      <rPr>
        <b/>
        <sz val="11"/>
        <color rgb="FF800080"/>
        <rFont val="Calibri"/>
        <family val="2"/>
        <scheme val="minor"/>
      </rPr>
      <t xml:space="preserve">Siŋtay , gem </t>
    </r>
    <r>
      <rPr>
        <sz val="11"/>
        <color rgb="FF008000"/>
        <rFont val="Calibri"/>
        <family val="2"/>
        <scheme val="minor"/>
      </rPr>
      <t xml:space="preserve">kol siŋtay , </t>
    </r>
    <r>
      <rPr>
        <b/>
        <sz val="11"/>
        <color rgb="FF800080"/>
        <rFont val="Calibri"/>
        <family val="2"/>
        <scheme val="minor"/>
      </rPr>
      <t xml:space="preserve">ya et kaak ŋu kolaag * pigiye , ŋaa ween ja roŋ </t>
    </r>
    <r>
      <rPr>
        <sz val="11"/>
        <color rgb="FF008000"/>
        <rFont val="Calibri"/>
        <family val="2"/>
        <scheme val="minor"/>
      </rPr>
      <t xml:space="preserve">ku </t>
    </r>
    <r>
      <rPr>
        <b/>
        <sz val="11"/>
        <color rgb="FF800080"/>
        <rFont val="Calibri"/>
        <family val="2"/>
        <scheme val="minor"/>
      </rPr>
      <t xml:space="preserve">Olibiyennar </t>
    </r>
    <r>
      <rPr>
        <sz val="11"/>
        <color rgb="FF008000"/>
        <rFont val="Calibri"/>
        <family val="2"/>
        <scheme val="minor"/>
      </rPr>
      <t xml:space="preserve">walla ? </t>
    </r>
    <r>
      <rPr>
        <b/>
        <sz val="11"/>
        <color rgb="FF800080"/>
        <rFont val="Calibri"/>
        <family val="2"/>
        <scheme val="minor"/>
      </rPr>
      <t xml:space="preserve">Ho ya et kaak ŋu kolaag * bin gay waaɗo roŋ ku buguwar walla </t>
    </r>
    <r>
      <rPr>
        <sz val="11"/>
        <color rgb="FF008000"/>
        <rFont val="Calibri"/>
        <family val="2"/>
        <scheme val="minor"/>
      </rPr>
      <t xml:space="preserve">? </t>
    </r>
    <r>
      <rPr>
        <b/>
        <sz val="11"/>
        <color rgb="FF800080"/>
        <rFont val="Calibri"/>
        <family val="2"/>
        <scheme val="minor"/>
      </rPr>
      <t xml:space="preserve">Ampa - ak , maam kuuk gin gala </t>
    </r>
    <r>
      <rPr>
        <sz val="11"/>
        <color rgb="FF008000"/>
        <rFont val="Calibri"/>
        <family val="2"/>
        <scheme val="minor"/>
      </rPr>
      <t xml:space="preserve">oki </t>
    </r>
    <r>
      <rPr>
        <b/>
        <sz val="11"/>
        <color rgb="FF800080"/>
        <rFont val="Calibri"/>
        <family val="2"/>
        <scheme val="minor"/>
      </rPr>
      <t xml:space="preserve">gediraaɗo bere </t>
    </r>
    <r>
      <rPr>
        <sz val="11"/>
        <color rgb="FF008000"/>
        <rFont val="Calibri"/>
        <family val="2"/>
        <scheme val="minor"/>
      </rPr>
      <t xml:space="preserve">amay </t>
    </r>
    <r>
      <rPr>
        <strike/>
        <sz val="11"/>
        <color rgb="FFFF0000"/>
        <rFont val="Calibri"/>
        <family val="2"/>
        <scheme val="minor"/>
      </rPr>
      <t xml:space="preserve">ku ƴuutu , ɓokɗo pey </t>
    </r>
    <r>
      <rPr>
        <sz val="11"/>
        <color rgb="FF008000"/>
        <rFont val="Calibri"/>
        <family val="2"/>
        <scheme val="minor"/>
      </rPr>
      <t xml:space="preserve">kuuk gala ! </t>
    </r>
  </si>
  <si>
    <r>
      <rPr>
        <sz val="11"/>
        <color rgb="FF008000"/>
        <rFont val="Calibri"/>
        <family val="2"/>
        <scheme val="minor"/>
      </rPr>
      <t xml:space="preserve">Minninko </t>
    </r>
    <r>
      <rPr>
        <b/>
        <sz val="11"/>
        <color rgb="FF800080"/>
        <rFont val="Calibri"/>
        <family val="2"/>
        <scheme val="minor"/>
      </rPr>
      <t xml:space="preserve">, ginno </t>
    </r>
    <r>
      <rPr>
        <sz val="11"/>
        <color rgb="FF008000"/>
        <rFont val="Calibri"/>
        <family val="2"/>
        <scheme val="minor"/>
      </rPr>
      <t xml:space="preserve">gem kaak </t>
    </r>
    <r>
      <rPr>
        <i/>
        <sz val="11"/>
        <color rgb="FF0000FF"/>
        <rFont val="Calibri"/>
        <family val="2"/>
        <scheme val="minor"/>
      </rPr>
      <t xml:space="preserve">iban kaawna ho </t>
    </r>
    <r>
      <rPr>
        <sz val="11"/>
        <color rgb="FF008000"/>
        <rFont val="Calibri"/>
        <family val="2"/>
        <scheme val="minor"/>
      </rPr>
      <t xml:space="preserve">gin ilim </t>
    </r>
    <r>
      <rPr>
        <strike/>
        <sz val="11"/>
        <color rgb="FFFF0000"/>
        <rFont val="Calibri"/>
        <family val="2"/>
        <scheme val="minor"/>
      </rPr>
      <t xml:space="preserve">ho kaay icaw walla </t>
    </r>
    <r>
      <rPr>
        <sz val="11"/>
        <color rgb="FF008000"/>
        <rFont val="Calibri"/>
        <family val="2"/>
        <scheme val="minor"/>
      </rPr>
      <t xml:space="preserve">? </t>
    </r>
    <r>
      <rPr>
        <b/>
        <sz val="11"/>
        <color rgb="FF800080"/>
        <rFont val="Calibri"/>
        <family val="2"/>
        <scheme val="minor"/>
      </rPr>
      <t xml:space="preserve">Gem - ak gaara kadar ŋa gina gamin kuuk samaane </t>
    </r>
    <r>
      <rPr>
        <sz val="11"/>
        <color rgb="FF008000"/>
        <rFont val="Calibri"/>
        <family val="2"/>
        <scheme val="minor"/>
      </rPr>
      <t xml:space="preserve">iŋ </t>
    </r>
    <r>
      <rPr>
        <b/>
        <sz val="11"/>
        <color rgb="FF800080"/>
        <rFont val="Calibri"/>
        <family val="2"/>
        <scheme val="minor"/>
      </rPr>
      <t xml:space="preserve">goye </t>
    </r>
    <r>
      <rPr>
        <sz val="11"/>
        <color rgb="FF008000"/>
        <rFont val="Calibri"/>
        <family val="2"/>
        <scheme val="minor"/>
      </rPr>
      <t xml:space="preserve">kaak samaane ho iŋ </t>
    </r>
    <r>
      <rPr>
        <b/>
        <sz val="11"/>
        <color rgb="FF800080"/>
        <rFont val="Calibri"/>
        <family val="2"/>
        <scheme val="minor"/>
      </rPr>
      <t xml:space="preserve">neendaw </t>
    </r>
    <r>
      <rPr>
        <sz val="11"/>
        <color rgb="FF008000"/>
        <rFont val="Calibri"/>
        <family val="2"/>
        <scheme val="minor"/>
      </rPr>
      <t xml:space="preserve">taat </t>
    </r>
    <r>
      <rPr>
        <b/>
        <sz val="11"/>
        <color rgb="FF800080"/>
        <rFont val="Calibri"/>
        <family val="2"/>
        <scheme val="minor"/>
      </rPr>
      <t xml:space="preserve">asa min ɗo ibine ka Buŋdi </t>
    </r>
    <r>
      <rPr>
        <sz val="11"/>
        <color rgb="FF008000"/>
        <rFont val="Calibri"/>
        <family val="2"/>
        <scheme val="minor"/>
      </rPr>
      <t xml:space="preserve">. </t>
    </r>
  </si>
  <si>
    <r>
      <rPr>
        <sz val="11"/>
        <color rgb="FF008000"/>
        <rFont val="Calibri"/>
        <family val="2"/>
        <scheme val="minor"/>
      </rPr>
      <t xml:space="preserve">Kar gay , </t>
    </r>
    <r>
      <rPr>
        <strike/>
        <sz val="11"/>
        <color rgb="FFFF0000"/>
        <rFont val="Calibri"/>
        <family val="2"/>
        <scheme val="minor"/>
      </rPr>
      <t xml:space="preserve">dakoŋ ɗapilenno </t>
    </r>
    <r>
      <rPr>
        <sz val="11"/>
        <color rgb="FF008000"/>
        <rFont val="Calibri"/>
        <family val="2"/>
        <scheme val="minor"/>
      </rPr>
      <t xml:space="preserve">ya </t>
    </r>
    <r>
      <rPr>
        <b/>
        <sz val="11"/>
        <color rgb="FF800080"/>
        <rFont val="Calibri"/>
        <family val="2"/>
        <scheme val="minor"/>
      </rPr>
      <t xml:space="preserve">ku gin hasuudinaw taat samaanno ɗo aditko ho ku el gaminko </t>
    </r>
    <r>
      <rPr>
        <sz val="11"/>
        <color rgb="FF008000"/>
        <rFont val="Calibri"/>
        <family val="2"/>
        <scheme val="minor"/>
      </rPr>
      <t xml:space="preserve">iŋ hasuudinaw </t>
    </r>
    <r>
      <rPr>
        <i/>
        <sz val="11"/>
        <color rgb="FF0000FF"/>
        <rFont val="Calibri"/>
        <family val="2"/>
        <scheme val="minor"/>
      </rPr>
      <t xml:space="preserve">di , dakoŋ jaalenno iŋ gamin kuuk samaane </t>
    </r>
    <r>
      <rPr>
        <sz val="11"/>
        <color rgb="FF008000"/>
        <rFont val="Calibri"/>
        <family val="2"/>
        <scheme val="minor"/>
      </rPr>
      <t xml:space="preserve">ho </t>
    </r>
    <r>
      <rPr>
        <b/>
        <sz val="11"/>
        <color rgb="FF800080"/>
        <rFont val="Calibri"/>
        <family val="2"/>
        <scheme val="minor"/>
      </rPr>
      <t xml:space="preserve">dakoŋ toɗin </t>
    </r>
    <r>
      <rPr>
        <sz val="11"/>
        <color rgb="FF008000"/>
        <rFont val="Calibri"/>
        <family val="2"/>
        <scheme val="minor"/>
      </rPr>
      <t xml:space="preserve">seen ta </t>
    </r>
    <r>
      <rPr>
        <b/>
        <sz val="11"/>
        <color rgb="FF800080"/>
        <rFont val="Calibri"/>
        <family val="2"/>
        <scheme val="minor"/>
      </rPr>
      <t xml:space="preserve">Buŋdiɗo </t>
    </r>
    <r>
      <rPr>
        <sz val="11"/>
        <color rgb="FF008000"/>
        <rFont val="Calibri"/>
        <family val="2"/>
        <scheme val="minor"/>
      </rPr>
      <t xml:space="preserve">. </t>
    </r>
  </si>
  <si>
    <r>
      <rPr>
        <b/>
        <sz val="11"/>
        <color rgb="FF800080"/>
        <rFont val="Calibri"/>
        <family val="2"/>
        <scheme val="minor"/>
      </rPr>
      <t xml:space="preserve">Ŋaar - aŋ ibine kaak ar </t>
    </r>
    <r>
      <rPr>
        <sz val="11"/>
        <color rgb="FF008000"/>
        <rFont val="Calibri"/>
        <family val="2"/>
        <scheme val="minor"/>
      </rPr>
      <t xml:space="preserve">taar - an </t>
    </r>
    <r>
      <rPr>
        <i/>
        <sz val="11"/>
        <color rgb="FF0000FF"/>
        <rFont val="Calibri"/>
        <family val="2"/>
        <scheme val="minor"/>
      </rPr>
      <t xml:space="preserve">, ŋaar </t>
    </r>
    <r>
      <rPr>
        <sz val="11"/>
        <color rgb="FF008000"/>
        <rFont val="Calibri"/>
        <family val="2"/>
        <scheme val="minor"/>
      </rPr>
      <t xml:space="preserve">asɗo min </t>
    </r>
    <r>
      <rPr>
        <b/>
        <sz val="11"/>
        <color rgb="FF800080"/>
        <rFont val="Calibri"/>
        <family val="2"/>
        <scheme val="minor"/>
      </rPr>
      <t xml:space="preserve">kuwa ka samaaner , ŋaar keeji di </t>
    </r>
    <r>
      <rPr>
        <sz val="11"/>
        <color rgb="FF008000"/>
        <rFont val="Calibri"/>
        <family val="2"/>
        <scheme val="minor"/>
      </rPr>
      <t xml:space="preserve">. </t>
    </r>
    <r>
      <rPr>
        <b/>
        <sz val="11"/>
        <color rgb="FF800080"/>
        <rFont val="Calibri"/>
        <family val="2"/>
        <scheme val="minor"/>
      </rPr>
      <t xml:space="preserve">Ŋaar keeji di ka kiɗar , ŋa noolgigɗo iŋ </t>
    </r>
    <r>
      <rPr>
        <sz val="11"/>
        <color rgb="FF008000"/>
        <rFont val="Calibri"/>
        <family val="2"/>
        <scheme val="minor"/>
      </rPr>
      <t xml:space="preserve">ta </t>
    </r>
    <r>
      <rPr>
        <b/>
        <sz val="11"/>
        <color rgb="FF800080"/>
        <rFont val="Calibri"/>
        <family val="2"/>
        <scheme val="minor"/>
      </rPr>
      <t xml:space="preserve">* Seetanne </t>
    </r>
    <r>
      <rPr>
        <sz val="11"/>
        <color rgb="FF008000"/>
        <rFont val="Calibri"/>
        <family val="2"/>
        <scheme val="minor"/>
      </rPr>
      <t xml:space="preserve">. </t>
    </r>
  </si>
  <si>
    <r>
      <rPr>
        <b/>
        <sz val="11"/>
        <color rgb="FF800080"/>
        <rFont val="Calibri"/>
        <family val="2"/>
        <scheme val="minor"/>
      </rPr>
      <t xml:space="preserve">Cokiyoŋ naako kaawe , asaan </t>
    </r>
    <r>
      <rPr>
        <sz val="11"/>
        <color rgb="FF008000"/>
        <rFont val="Calibri"/>
        <family val="2"/>
        <scheme val="minor"/>
      </rPr>
      <t xml:space="preserve">wer kaak </t>
    </r>
    <r>
      <rPr>
        <i/>
        <sz val="11"/>
        <color rgb="FF0000FF"/>
        <rFont val="Calibri"/>
        <family val="2"/>
        <scheme val="minor"/>
      </rPr>
      <t xml:space="preserve">gin </t>
    </r>
    <r>
      <rPr>
        <sz val="11"/>
        <color rgb="FF008000"/>
        <rFont val="Calibri"/>
        <family val="2"/>
        <scheme val="minor"/>
      </rPr>
      <t xml:space="preserve">hasuudinaw </t>
    </r>
    <r>
      <rPr>
        <i/>
        <sz val="11"/>
        <color rgb="FF0000FF"/>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hasuudinaw , ŋaar </t>
    </r>
    <r>
      <rPr>
        <sz val="11"/>
        <color rgb="FF008000"/>
        <rFont val="Calibri"/>
        <family val="2"/>
        <scheme val="minor"/>
      </rPr>
      <t xml:space="preserve">- ak </t>
    </r>
    <r>
      <rPr>
        <b/>
        <sz val="11"/>
        <color rgb="FF800080"/>
        <rFont val="Calibri"/>
        <family val="2"/>
        <scheme val="minor"/>
      </rPr>
      <t xml:space="preserve">di goy barjilin gee ho gin </t>
    </r>
    <r>
      <rPr>
        <sz val="11"/>
        <color rgb="FF008000"/>
        <rFont val="Calibri"/>
        <family val="2"/>
        <scheme val="minor"/>
      </rPr>
      <t xml:space="preserve">ay maan kaak jookumo . </t>
    </r>
  </si>
  <si>
    <r>
      <rPr>
        <sz val="11"/>
        <color rgb="FF008000"/>
        <rFont val="Calibri"/>
        <family val="2"/>
        <scheme val="minor"/>
      </rPr>
      <t xml:space="preserve">Kar </t>
    </r>
    <r>
      <rPr>
        <b/>
        <sz val="11"/>
        <color rgb="FF800080"/>
        <rFont val="Calibri"/>
        <family val="2"/>
        <scheme val="minor"/>
      </rPr>
      <t xml:space="preserve">gay , ibine kaak </t>
    </r>
    <r>
      <rPr>
        <sz val="11"/>
        <color rgb="FF008000"/>
        <rFont val="Calibri"/>
        <family val="2"/>
        <scheme val="minor"/>
      </rPr>
      <t xml:space="preserve">asa min </t>
    </r>
    <r>
      <rPr>
        <b/>
        <sz val="11"/>
        <color rgb="FF800080"/>
        <rFont val="Calibri"/>
        <family val="2"/>
        <scheme val="minor"/>
      </rPr>
      <t xml:space="preserve">kuwa ka samaaner </t>
    </r>
    <r>
      <rPr>
        <sz val="11"/>
        <color rgb="FF008000"/>
        <rFont val="Calibri"/>
        <family val="2"/>
        <scheme val="minor"/>
      </rPr>
      <t xml:space="preserve">gay , </t>
    </r>
    <r>
      <rPr>
        <b/>
        <sz val="11"/>
        <color rgb="FF800080"/>
        <rFont val="Calibri"/>
        <family val="2"/>
        <scheme val="minor"/>
      </rPr>
      <t xml:space="preserve">ŋaar sellen . Kar gay </t>
    </r>
    <r>
      <rPr>
        <sz val="11"/>
        <color rgb="FF008000"/>
        <rFont val="Calibri"/>
        <family val="2"/>
        <scheme val="minor"/>
      </rPr>
      <t xml:space="preserve">, </t>
    </r>
    <r>
      <rPr>
        <b/>
        <sz val="11"/>
        <color rgb="FF800080"/>
        <rFont val="Calibri"/>
        <family val="2"/>
        <scheme val="minor"/>
      </rPr>
      <t xml:space="preserve">ŋaar el </t>
    </r>
    <r>
      <rPr>
        <sz val="11"/>
        <color rgb="FF008000"/>
        <rFont val="Calibri"/>
        <family val="2"/>
        <scheme val="minor"/>
      </rPr>
      <t xml:space="preserve">aapiye , </t>
    </r>
    <r>
      <rPr>
        <b/>
        <sz val="11"/>
        <color rgb="FF800080"/>
        <rFont val="Calibri"/>
        <family val="2"/>
        <scheme val="minor"/>
      </rPr>
      <t xml:space="preserve">ŋa iban kaawna </t>
    </r>
    <r>
      <rPr>
        <sz val="11"/>
        <color rgb="FF008000"/>
        <rFont val="Calibri"/>
        <family val="2"/>
        <scheme val="minor"/>
      </rPr>
      <t xml:space="preserve">, </t>
    </r>
    <r>
      <rPr>
        <b/>
        <sz val="11"/>
        <color rgb="FF800080"/>
        <rFont val="Calibri"/>
        <family val="2"/>
        <scheme val="minor"/>
      </rPr>
      <t xml:space="preserve">ŋa obit imaanji bombo </t>
    </r>
    <r>
      <rPr>
        <sz val="11"/>
        <color rgb="FF008000"/>
        <rFont val="Calibri"/>
        <family val="2"/>
        <scheme val="minor"/>
      </rPr>
      <t xml:space="preserve">, </t>
    </r>
    <r>
      <rPr>
        <b/>
        <sz val="11"/>
        <color rgb="FF800080"/>
        <rFont val="Calibri"/>
        <family val="2"/>
        <scheme val="minor"/>
      </rPr>
      <t xml:space="preserve">ŋa miin iŋ selliŋkaw ɗo </t>
    </r>
    <r>
      <rPr>
        <sz val="11"/>
        <color rgb="FF008000"/>
        <rFont val="Calibri"/>
        <family val="2"/>
        <scheme val="minor"/>
      </rPr>
      <t xml:space="preserve">geemir ho </t>
    </r>
    <r>
      <rPr>
        <b/>
        <sz val="11"/>
        <color rgb="FF800080"/>
        <rFont val="Calibri"/>
        <family val="2"/>
        <scheme val="minor"/>
      </rPr>
      <t xml:space="preserve">iŋ gamin kuuk </t>
    </r>
    <r>
      <rPr>
        <sz val="11"/>
        <color rgb="FF008000"/>
        <rFont val="Calibri"/>
        <family val="2"/>
        <scheme val="minor"/>
      </rPr>
      <t xml:space="preserve">samaane . </t>
    </r>
    <r>
      <rPr>
        <b/>
        <sz val="11"/>
        <color rgb="FF800080"/>
        <rFont val="Calibri"/>
        <family val="2"/>
        <scheme val="minor"/>
      </rPr>
      <t xml:space="preserve">Ŋa </t>
    </r>
    <r>
      <rPr>
        <sz val="11"/>
        <color rgb="FF008000"/>
        <rFont val="Calibri"/>
        <family val="2"/>
        <scheme val="minor"/>
      </rPr>
      <t xml:space="preserve">eerro gee ho </t>
    </r>
    <r>
      <rPr>
        <b/>
        <sz val="11"/>
        <color rgb="FF800080"/>
        <rFont val="Calibri"/>
        <family val="2"/>
        <scheme val="minor"/>
      </rPr>
      <t xml:space="preserve">ŋa ɗukume seriin </t>
    </r>
    <r>
      <rPr>
        <sz val="11"/>
        <color rgb="FF008000"/>
        <rFont val="Calibri"/>
        <family val="2"/>
        <scheme val="minor"/>
      </rPr>
      <t xml:space="preserve">iŋ </t>
    </r>
    <r>
      <rPr>
        <b/>
        <sz val="11"/>
        <color rgb="FF800080"/>
        <rFont val="Calibri"/>
        <family val="2"/>
        <scheme val="minor"/>
      </rPr>
      <t xml:space="preserve">karaamine </t>
    </r>
    <r>
      <rPr>
        <sz val="11"/>
        <color rgb="FF008000"/>
        <rFont val="Calibri"/>
        <family val="2"/>
        <scheme val="minor"/>
      </rPr>
      <t xml:space="preserve">. </t>
    </r>
  </si>
  <si>
    <r>
      <rPr>
        <sz val="11"/>
        <color rgb="FF008000"/>
        <rFont val="Calibri"/>
        <family val="2"/>
        <scheme val="minor"/>
      </rPr>
      <t xml:space="preserve">Ŋuur kuuk </t>
    </r>
    <r>
      <rPr>
        <b/>
        <sz val="11"/>
        <color rgb="FF800080"/>
        <rFont val="Calibri"/>
        <family val="2"/>
        <scheme val="minor"/>
      </rPr>
      <t xml:space="preserve">luwaw , ŋuur kuuk luw iŋ aapiye ar wer ka busam solliyo . Kar busam kuuk ŋu luwtu - ak </t>
    </r>
    <r>
      <rPr>
        <sz val="11"/>
        <color rgb="FF008000"/>
        <rFont val="Calibri"/>
        <family val="2"/>
        <scheme val="minor"/>
      </rPr>
      <t xml:space="preserve">, ŋuur ar </t>
    </r>
    <r>
      <rPr>
        <b/>
        <sz val="11"/>
        <color rgb="FF800080"/>
        <rFont val="Calibri"/>
        <family val="2"/>
        <scheme val="minor"/>
      </rPr>
      <t xml:space="preserve">wer ka sellen </t>
    </r>
    <r>
      <rPr>
        <sz val="11"/>
        <color rgb="FF008000"/>
        <rFont val="Calibri"/>
        <family val="2"/>
        <scheme val="minor"/>
      </rPr>
      <t xml:space="preserve">ɗo uŋji ka Buŋdi . </t>
    </r>
  </si>
  <si>
    <r>
      <rPr>
        <b/>
        <sz val="11"/>
        <color rgb="FF800080"/>
        <rFont val="Calibri"/>
        <family val="2"/>
        <scheme val="minor"/>
      </rPr>
      <t xml:space="preserve">Okin co </t>
    </r>
    <r>
      <rPr>
        <sz val="11"/>
        <color rgb="FF008000"/>
        <rFont val="Calibri"/>
        <family val="2"/>
        <scheme val="minor"/>
      </rPr>
      <t xml:space="preserve">, </t>
    </r>
    <r>
      <rPr>
        <b/>
        <sz val="11"/>
        <color rgb="FF800080"/>
        <rFont val="Calibri"/>
        <family val="2"/>
        <scheme val="minor"/>
      </rPr>
      <t xml:space="preserve">gee okin co </t>
    </r>
    <r>
      <rPr>
        <sz val="11"/>
        <color rgb="FF008000"/>
        <rFont val="Calibri"/>
        <family val="2"/>
        <scheme val="minor"/>
      </rPr>
      <t xml:space="preserve">, gi </t>
    </r>
    <r>
      <rPr>
        <b/>
        <sz val="11"/>
        <color rgb="FF800080"/>
        <rFont val="Calibri"/>
        <family val="2"/>
        <scheme val="minor"/>
      </rPr>
      <t xml:space="preserve">iyaaɗo werin </t>
    </r>
    <r>
      <rPr>
        <sz val="11"/>
        <color rgb="FF008000"/>
        <rFont val="Calibri"/>
        <family val="2"/>
        <scheme val="minor"/>
      </rPr>
      <t xml:space="preserve">dakina . Ya gem </t>
    </r>
    <r>
      <rPr>
        <b/>
        <sz val="11"/>
        <color rgb="FF800080"/>
        <rFont val="Calibri"/>
        <family val="2"/>
        <scheme val="minor"/>
      </rPr>
      <t xml:space="preserve">rawtaagɗo iŋ kaawin kuuk ŋa kaawiyo </t>
    </r>
    <r>
      <rPr>
        <sz val="11"/>
        <color rgb="FF008000"/>
        <rFont val="Calibri"/>
        <family val="2"/>
        <scheme val="minor"/>
      </rPr>
      <t xml:space="preserve">, ŋaar </t>
    </r>
    <r>
      <rPr>
        <b/>
        <sz val="11"/>
        <color rgb="FF800080"/>
        <rFont val="Calibri"/>
        <family val="2"/>
        <scheme val="minor"/>
      </rPr>
      <t xml:space="preserve">gem kaak * cawar , ŋa </t>
    </r>
    <r>
      <rPr>
        <sz val="11"/>
        <color rgb="FF008000"/>
        <rFont val="Calibri"/>
        <family val="2"/>
        <scheme val="minor"/>
      </rPr>
      <t xml:space="preserve">nec </t>
    </r>
    <r>
      <rPr>
        <b/>
        <sz val="11"/>
        <color rgb="FF800080"/>
        <rFont val="Calibri"/>
        <family val="2"/>
        <scheme val="minor"/>
      </rPr>
      <t xml:space="preserve">yaa gedire obe </t>
    </r>
    <r>
      <rPr>
        <sz val="11"/>
        <color rgb="FF008000"/>
        <rFont val="Calibri"/>
        <family val="2"/>
        <scheme val="minor"/>
      </rPr>
      <t xml:space="preserve">ziy okin ji . </t>
    </r>
  </si>
  <si>
    <r>
      <rPr>
        <sz val="11"/>
        <color rgb="FF008000"/>
        <rFont val="Calibri"/>
        <family val="2"/>
        <scheme val="minor"/>
      </rPr>
      <t xml:space="preserve">Ya gi </t>
    </r>
    <r>
      <rPr>
        <b/>
        <sz val="11"/>
        <color rgb="FF800080"/>
        <rFont val="Calibri"/>
        <family val="2"/>
        <scheme val="minor"/>
      </rPr>
      <t xml:space="preserve">ɗuunit mernan </t>
    </r>
    <r>
      <rPr>
        <sz val="11"/>
        <color rgb="FF008000"/>
        <rFont val="Calibri"/>
        <family val="2"/>
        <scheme val="minor"/>
      </rPr>
      <t xml:space="preserve">ɗo </t>
    </r>
    <r>
      <rPr>
        <b/>
        <sz val="11"/>
        <color rgb="FF800080"/>
        <rFont val="Calibri"/>
        <family val="2"/>
        <scheme val="minor"/>
      </rPr>
      <t xml:space="preserve">pise ku asin ji a ŋuu karmiyin ciŋ </t>
    </r>
    <r>
      <rPr>
        <sz val="11"/>
        <color rgb="FF008000"/>
        <rFont val="Calibri"/>
        <family val="2"/>
        <scheme val="minor"/>
      </rPr>
      <t xml:space="preserve">, </t>
    </r>
    <r>
      <rPr>
        <b/>
        <sz val="11"/>
        <color rgb="FF800080"/>
        <rFont val="Calibri"/>
        <family val="2"/>
        <scheme val="minor"/>
      </rPr>
      <t xml:space="preserve">ni gediraaɗo gii aaɗin </t>
    </r>
    <r>
      <rPr>
        <sz val="11"/>
        <color rgb="FF008000"/>
        <rFont val="Calibri"/>
        <family val="2"/>
        <scheme val="minor"/>
      </rPr>
      <t xml:space="preserve">co </t>
    </r>
    <r>
      <rPr>
        <b/>
        <sz val="11"/>
        <color rgb="FF800080"/>
        <rFont val="Calibri"/>
        <family val="2"/>
        <scheme val="minor"/>
      </rPr>
      <t xml:space="preserve">okin </t>
    </r>
    <r>
      <rPr>
        <sz val="11"/>
        <color rgb="FF008000"/>
        <rFont val="Calibri"/>
        <family val="2"/>
        <scheme val="minor"/>
      </rPr>
      <t xml:space="preserve">co iŋ </t>
    </r>
    <r>
      <rPr>
        <b/>
        <sz val="11"/>
        <color rgb="FF800080"/>
        <rFont val="Calibri"/>
        <family val="2"/>
        <scheme val="minor"/>
      </rPr>
      <t xml:space="preserve">uŋji </t>
    </r>
    <r>
      <rPr>
        <sz val="11"/>
        <color rgb="FF008000"/>
        <rFont val="Calibri"/>
        <family val="2"/>
        <scheme val="minor"/>
      </rPr>
      <t xml:space="preserve">. </t>
    </r>
  </si>
  <si>
    <r>
      <rPr>
        <b/>
        <sz val="11"/>
        <color rgb="FF800080"/>
        <rFont val="Calibri"/>
        <family val="2"/>
        <scheme val="minor"/>
      </rPr>
      <t xml:space="preserve">Di markabin sa , taloŋ ja </t>
    </r>
    <r>
      <rPr>
        <sz val="11"/>
        <color rgb="FF008000"/>
        <rFont val="Calibri"/>
        <family val="2"/>
        <scheme val="minor"/>
      </rPr>
      <t xml:space="preserve">. </t>
    </r>
    <r>
      <rPr>
        <b/>
        <sz val="11"/>
        <color rgb="FF800080"/>
        <rFont val="Calibri"/>
        <family val="2"/>
        <scheme val="minor"/>
      </rPr>
      <t xml:space="preserve">Ŋuur din sa tatik aale </t>
    </r>
    <r>
      <rPr>
        <sz val="11"/>
        <color rgb="FF008000"/>
        <rFont val="Calibri"/>
        <family val="2"/>
        <scheme val="minor"/>
      </rPr>
      <t xml:space="preserve">ho us </t>
    </r>
    <r>
      <rPr>
        <b/>
        <sz val="11"/>
        <color rgb="FF800080"/>
        <rFont val="Calibri"/>
        <family val="2"/>
        <scheme val="minor"/>
      </rPr>
      <t xml:space="preserve">kaak uca gulɓan - gulɓan - ak sa taŋkilaaga </t>
    </r>
    <r>
      <rPr>
        <sz val="11"/>
        <color rgb="FF008000"/>
        <rFont val="Calibri"/>
        <family val="2"/>
        <scheme val="minor"/>
      </rPr>
      <t xml:space="preserve">. Kar gay , </t>
    </r>
    <r>
      <rPr>
        <b/>
        <sz val="11"/>
        <color rgb="FF800080"/>
        <rFont val="Calibri"/>
        <family val="2"/>
        <scheme val="minor"/>
      </rPr>
      <t xml:space="preserve">iŋ doŋkilo rakki di , gem ka suugiya markaba </t>
    </r>
    <r>
      <rPr>
        <sz val="11"/>
        <color rgb="FF008000"/>
        <rFont val="Calibri"/>
        <family val="2"/>
        <scheme val="minor"/>
      </rPr>
      <t xml:space="preserve">- ak </t>
    </r>
    <r>
      <rPr>
        <b/>
        <sz val="11"/>
        <color rgb="FF800080"/>
        <rFont val="Calibri"/>
        <family val="2"/>
        <scheme val="minor"/>
      </rPr>
      <t xml:space="preserve">iyaag ay </t>
    </r>
    <r>
      <rPr>
        <sz val="11"/>
        <color rgb="FF008000"/>
        <rFont val="Calibri"/>
        <family val="2"/>
        <scheme val="minor"/>
      </rPr>
      <t xml:space="preserve">wer kaak ŋa </t>
    </r>
    <r>
      <rPr>
        <b/>
        <sz val="11"/>
        <color rgb="FF800080"/>
        <rFont val="Calibri"/>
        <family val="2"/>
        <scheme val="minor"/>
      </rPr>
      <t xml:space="preserve">rakiy </t>
    </r>
    <r>
      <rPr>
        <sz val="11"/>
        <color rgb="FF008000"/>
        <rFont val="Calibri"/>
        <family val="2"/>
        <scheme val="minor"/>
      </rPr>
      <t xml:space="preserve">di </t>
    </r>
    <r>
      <rPr>
        <strike/>
        <sz val="11"/>
        <color rgb="FFFF0000"/>
        <rFont val="Calibri"/>
        <family val="2"/>
        <scheme val="minor"/>
      </rPr>
      <t xml:space="preserve">ar ɗeŋko </t>
    </r>
    <r>
      <rPr>
        <sz val="11"/>
        <color rgb="FF008000"/>
        <rFont val="Calibri"/>
        <family val="2"/>
        <scheme val="minor"/>
      </rPr>
      <t xml:space="preserve">. </t>
    </r>
    <r>
      <rPr>
        <b/>
        <sz val="11"/>
        <color rgb="FF800080"/>
        <rFont val="Calibri"/>
        <family val="2"/>
        <scheme val="minor"/>
      </rPr>
      <t xml:space="preserve">Iŋ taar - at oki , gee kuuk gina riy ta markab </t>
    </r>
    <r>
      <rPr>
        <sz val="11"/>
        <color rgb="FF008000"/>
        <rFont val="Calibri"/>
        <family val="2"/>
        <scheme val="minor"/>
      </rPr>
      <t xml:space="preserve">- ak </t>
    </r>
    <r>
      <rPr>
        <b/>
        <sz val="11"/>
        <color rgb="FF800080"/>
        <rFont val="Calibri"/>
        <family val="2"/>
        <scheme val="minor"/>
      </rPr>
      <t xml:space="preserve">yaa icin ji iŋ doŋkilo </t>
    </r>
    <r>
      <rPr>
        <sz val="11"/>
        <color rgb="FF008000"/>
        <rFont val="Calibri"/>
        <family val="2"/>
        <scheme val="minor"/>
      </rPr>
      <t xml:space="preserve">. </t>
    </r>
  </si>
  <si>
    <r>
      <rPr>
        <b/>
        <sz val="11"/>
        <color rgb="FF800080"/>
        <rFont val="Calibri"/>
        <family val="2"/>
        <scheme val="minor"/>
      </rPr>
      <t xml:space="preserve">Ampa di leese </t>
    </r>
    <r>
      <rPr>
        <sz val="11"/>
        <color rgb="FF008000"/>
        <rFont val="Calibri"/>
        <family val="2"/>
        <scheme val="minor"/>
      </rPr>
      <t xml:space="preserve">oki </t>
    </r>
    <r>
      <rPr>
        <b/>
        <sz val="11"/>
        <color rgb="FF800080"/>
        <rFont val="Calibri"/>
        <family val="2"/>
        <scheme val="minor"/>
      </rPr>
      <t xml:space="preserve">, ŋaar kapak tak - tak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taar </t>
    </r>
    <r>
      <rPr>
        <strike/>
        <sz val="11"/>
        <color rgb="FFFF0000"/>
        <rFont val="Calibri"/>
        <family val="2"/>
        <scheme val="minor"/>
      </rPr>
      <t xml:space="preserve">kapak , kar ya ta osa </t>
    </r>
    <r>
      <rPr>
        <sz val="11"/>
        <color rgb="FF008000"/>
        <rFont val="Calibri"/>
        <family val="2"/>
        <scheme val="minor"/>
      </rPr>
      <t xml:space="preserve">gay , </t>
    </r>
    <r>
      <rPr>
        <b/>
        <sz val="11"/>
        <color rgb="FF800080"/>
        <rFont val="Calibri"/>
        <family val="2"/>
        <scheme val="minor"/>
      </rPr>
      <t xml:space="preserve">ta kapak tak - tak </t>
    </r>
    <r>
      <rPr>
        <sz val="11"/>
        <color rgb="FF008000"/>
        <rFont val="Calibri"/>
        <family val="2"/>
        <scheme val="minor"/>
      </rPr>
      <t xml:space="preserve">. </t>
    </r>
    <r>
      <rPr>
        <b/>
        <sz val="11"/>
        <color rgb="FF800080"/>
        <rFont val="Calibri"/>
        <family val="2"/>
        <scheme val="minor"/>
      </rPr>
      <t xml:space="preserve">Taloŋ ja , leese </t>
    </r>
    <r>
      <rPr>
        <sz val="11"/>
        <color rgb="FF008000"/>
        <rFont val="Calibri"/>
        <family val="2"/>
        <scheme val="minor"/>
      </rPr>
      <t xml:space="preserve">kaak </t>
    </r>
    <r>
      <rPr>
        <b/>
        <sz val="11"/>
        <color rgb="FF800080"/>
        <rFont val="Calibri"/>
        <family val="2"/>
        <scheme val="minor"/>
      </rPr>
      <t xml:space="preserve">kapak kapak oki , ŋaar tiyaag ak ta yaarko </t>
    </r>
    <r>
      <rPr>
        <sz val="11"/>
        <color rgb="FF008000"/>
        <rFont val="Calibri"/>
        <family val="2"/>
        <scheme val="minor"/>
      </rPr>
      <t xml:space="preserve">. </t>
    </r>
  </si>
  <si>
    <r>
      <rPr>
        <b/>
        <sz val="11"/>
        <color rgb="FF800080"/>
        <rFont val="Calibri"/>
        <family val="2"/>
        <scheme val="minor"/>
      </rPr>
      <t xml:space="preserve">Ar leese </t>
    </r>
    <r>
      <rPr>
        <sz val="11"/>
        <color rgb="FF008000"/>
        <rFont val="Calibri"/>
        <family val="2"/>
        <scheme val="minor"/>
      </rPr>
      <t xml:space="preserve">, taar </t>
    </r>
    <r>
      <rPr>
        <strike/>
        <sz val="11"/>
        <color rgb="FFFF0000"/>
        <rFont val="Calibri"/>
        <family val="2"/>
        <scheme val="minor"/>
      </rPr>
      <t xml:space="preserve">ar ako ho min loti </t>
    </r>
    <r>
      <rPr>
        <sz val="11"/>
        <color rgb="FF008000"/>
        <rFont val="Calibri"/>
        <family val="2"/>
        <scheme val="minor"/>
      </rPr>
      <t xml:space="preserve">ko </t>
    </r>
    <r>
      <rPr>
        <b/>
        <sz val="11"/>
        <color rgb="FF800080"/>
        <rFont val="Calibri"/>
        <family val="2"/>
        <scheme val="minor"/>
      </rPr>
      <t xml:space="preserve">ak sa , taar ko ! Leese taar ko taar ko ta gamin okin co </t>
    </r>
    <r>
      <rPr>
        <sz val="11"/>
        <color rgb="FF008000"/>
        <rFont val="Calibri"/>
        <family val="2"/>
        <scheme val="minor"/>
      </rPr>
      <t xml:space="preserve">kuuk </t>
    </r>
    <r>
      <rPr>
        <b/>
        <sz val="11"/>
        <color rgb="FF800080"/>
        <rFont val="Calibri"/>
        <family val="2"/>
        <scheme val="minor"/>
      </rPr>
      <t xml:space="preserve">samaanno kuuk goy ɗo adiy ka kiɗar </t>
    </r>
    <r>
      <rPr>
        <sz val="11"/>
        <color rgb="FF008000"/>
        <rFont val="Calibri"/>
        <family val="2"/>
        <scheme val="minor"/>
      </rPr>
      <t xml:space="preserve">. Taar </t>
    </r>
    <r>
      <rPr>
        <b/>
        <sz val="11"/>
        <color rgb="FF800080"/>
        <rFont val="Calibri"/>
        <family val="2"/>
        <scheme val="minor"/>
      </rPr>
      <t xml:space="preserve">- an ko nigig gee okin co iŋ botilti . Taar ko taat coona gelbin </t>
    </r>
    <r>
      <rPr>
        <sz val="11"/>
        <color rgb="FF008000"/>
        <rFont val="Calibri"/>
        <family val="2"/>
        <scheme val="minor"/>
      </rPr>
      <t xml:space="preserve">ka gemor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taar ko taaɓiyiig min ɗo aki </t>
    </r>
    <r>
      <rPr>
        <sz val="11"/>
        <color rgb="FF008000"/>
        <rFont val="Calibri"/>
        <family val="2"/>
        <scheme val="minor"/>
      </rPr>
      <t xml:space="preserve">. </t>
    </r>
    <r>
      <rPr>
        <strike/>
        <sz val="11"/>
        <color rgb="FFFF0000"/>
        <rFont val="Calibri"/>
        <family val="2"/>
        <scheme val="minor"/>
      </rPr>
      <t xml:space="preserve">Leese , taar ar ak taat amila min ba oole ho taat eraag goyinte tak - tak . </t>
    </r>
  </si>
  <si>
    <r>
      <rPr>
        <b/>
        <sz val="11"/>
        <color rgb="FF800080"/>
        <rFont val="Calibri"/>
        <family val="2"/>
        <scheme val="minor"/>
      </rPr>
      <t xml:space="preserve">Ampaa ko , </t>
    </r>
    <r>
      <rPr>
        <sz val="11"/>
        <color rgb="FF008000"/>
        <rFont val="Calibri"/>
        <family val="2"/>
        <scheme val="minor"/>
      </rPr>
      <t xml:space="preserve">ay biyaw ta kumnar : </t>
    </r>
    <r>
      <rPr>
        <i/>
        <sz val="11"/>
        <color rgb="FF0000FF"/>
        <rFont val="Calibri"/>
        <family val="2"/>
        <scheme val="minor"/>
      </rPr>
      <t xml:space="preserve">kumin </t>
    </r>
    <r>
      <rPr>
        <sz val="11"/>
        <color rgb="FF008000"/>
        <rFont val="Calibri"/>
        <family val="2"/>
        <scheme val="minor"/>
      </rPr>
      <t xml:space="preserve">ku </t>
    </r>
    <r>
      <rPr>
        <b/>
        <sz val="11"/>
        <color rgb="FF800080"/>
        <rFont val="Calibri"/>
        <family val="2"/>
        <scheme val="minor"/>
      </rPr>
      <t xml:space="preserve">geemir </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 xml:space="preserve">zewaw , kuuk poypiyaw ho </t>
    </r>
    <r>
      <rPr>
        <i/>
        <sz val="11"/>
        <color rgb="FF0000FF"/>
        <rFont val="Calibri"/>
        <family val="2"/>
        <scheme val="minor"/>
      </rPr>
      <t xml:space="preserve">iŋ kuuk goy ɗo amiydi okin co </t>
    </r>
    <r>
      <rPr>
        <sz val="11"/>
        <color rgb="FF008000"/>
        <rFont val="Calibri"/>
        <family val="2"/>
        <scheme val="minor"/>
      </rPr>
      <t xml:space="preserve">kuuk goy ɗo amiydi . </t>
    </r>
    <r>
      <rPr>
        <b/>
        <sz val="11"/>
        <color rgb="FF800080"/>
        <rFont val="Calibri"/>
        <family val="2"/>
        <scheme val="minor"/>
      </rPr>
      <t xml:space="preserve">Gee kat gedirgiyo ho gem di gedirgiyo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</si>
  <si>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gem rakki </t>
    </r>
    <r>
      <rPr>
        <sz val="11"/>
        <color rgb="FF008000"/>
        <rFont val="Calibri"/>
        <family val="2"/>
        <scheme val="minor"/>
      </rPr>
      <t xml:space="preserve">gay , </t>
    </r>
    <r>
      <rPr>
        <b/>
        <sz val="11"/>
        <color rgb="FF800080"/>
        <rFont val="Calibri"/>
        <family val="2"/>
        <scheme val="minor"/>
      </rPr>
      <t xml:space="preserve">ŋaar ibanno pey leesey </t>
    </r>
    <r>
      <rPr>
        <sz val="11"/>
        <color rgb="FF008000"/>
        <rFont val="Calibri"/>
        <family val="2"/>
        <scheme val="minor"/>
      </rPr>
      <t xml:space="preserve">. </t>
    </r>
    <r>
      <rPr>
        <b/>
        <sz val="11"/>
        <color rgb="FF800080"/>
        <rFont val="Calibri"/>
        <family val="2"/>
        <scheme val="minor"/>
      </rPr>
      <t xml:space="preserve">Ŋaar gem toɗcoɗo . Ŋaar gem toŋgo nam ŋa amila </t>
    </r>
    <r>
      <rPr>
        <sz val="11"/>
        <color rgb="FF008000"/>
        <rFont val="Calibri"/>
        <family val="2"/>
        <scheme val="minor"/>
      </rPr>
      <t xml:space="preserve">gallo </t>
    </r>
    <r>
      <rPr>
        <strike/>
        <sz val="11"/>
        <color rgb="FFFF0000"/>
        <rFont val="Calibri"/>
        <family val="2"/>
        <scheme val="minor"/>
      </rPr>
      <t xml:space="preserve">ho ta goyɗo werti rakki </t>
    </r>
    <r>
      <rPr>
        <sz val="11"/>
        <color rgb="FF008000"/>
        <rFont val="Calibri"/>
        <family val="2"/>
        <scheme val="minor"/>
      </rPr>
      <t xml:space="preserve">. </t>
    </r>
    <r>
      <rPr>
        <strike/>
        <sz val="11"/>
        <color rgb="FFFF0000"/>
        <rFont val="Calibri"/>
        <family val="2"/>
        <scheme val="minor"/>
      </rPr>
      <t xml:space="preserve">Taar gin kop taat diya gee . </t>
    </r>
  </si>
  <si>
    <r>
      <rPr>
        <b/>
        <sz val="11"/>
        <color rgb="FF800080"/>
        <rFont val="Calibri"/>
        <family val="2"/>
        <scheme val="minor"/>
      </rPr>
      <t xml:space="preserve">Ɗo bi ŋaar - ak ko , gi ozilaag Rabbinte Buŋ kaak Takko ho iŋ taar </t>
    </r>
    <r>
      <rPr>
        <sz val="11"/>
        <color rgb="FF008000"/>
        <rFont val="Calibri"/>
        <family val="2"/>
        <scheme val="minor"/>
      </rPr>
      <t xml:space="preserve">- at ko , gi </t>
    </r>
    <r>
      <rPr>
        <b/>
        <sz val="11"/>
        <color rgb="FF800080"/>
        <rFont val="Calibri"/>
        <family val="2"/>
        <scheme val="minor"/>
      </rPr>
      <t xml:space="preserve">surpiyiig </t>
    </r>
    <r>
      <rPr>
        <sz val="11"/>
        <color rgb="FF008000"/>
        <rFont val="Calibri"/>
        <family val="2"/>
        <scheme val="minor"/>
      </rPr>
      <t xml:space="preserve">gee kuuk Buŋ </t>
    </r>
    <r>
      <rPr>
        <b/>
        <sz val="11"/>
        <color rgb="FF800080"/>
        <rFont val="Calibri"/>
        <family val="2"/>
        <scheme val="minor"/>
      </rPr>
      <t xml:space="preserve">kilgiyiig iŋ siŋ ku Buŋdi </t>
    </r>
    <r>
      <rPr>
        <sz val="11"/>
        <color rgb="FF008000"/>
        <rFont val="Calibri"/>
        <family val="2"/>
        <scheme val="minor"/>
      </rPr>
      <t xml:space="preserve">. </t>
    </r>
  </si>
  <si>
    <r>
      <rPr>
        <b/>
        <sz val="11"/>
        <color rgb="FF800080"/>
        <rFont val="Calibri"/>
        <family val="2"/>
        <scheme val="minor"/>
      </rPr>
      <t xml:space="preserve">Ɗo wer kaak kuŋ goyiy eɗe ho aditko sa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min momo ? </t>
    </r>
    <r>
      <rPr>
        <b/>
        <sz val="11"/>
        <color rgb="FF800080"/>
        <rFont val="Calibri"/>
        <family val="2"/>
        <scheme val="minor"/>
      </rPr>
      <t xml:space="preserve">Ŋaar goy ɗo gamin kuuk goy </t>
    </r>
    <r>
      <rPr>
        <sz val="11"/>
        <color rgb="FF008000"/>
        <rFont val="Calibri"/>
        <family val="2"/>
        <scheme val="minor"/>
      </rPr>
      <t xml:space="preserve">ɗo aditko </t>
    </r>
    <r>
      <rPr>
        <i/>
        <sz val="11"/>
        <color rgb="FF0000FF"/>
        <rFont val="Calibri"/>
        <family val="2"/>
        <scheme val="minor"/>
      </rPr>
      <t xml:space="preserve">di kuuk goy eɗe - ak ɗoo di ? Ha'a ! Ŋu goy ɗo gamin kuuk goy ɗo aditko di </t>
    </r>
    <r>
      <rPr>
        <sz val="11"/>
        <color rgb="FF008000"/>
        <rFont val="Calibri"/>
        <family val="2"/>
        <scheme val="minor"/>
      </rPr>
      <t xml:space="preserve">. </t>
    </r>
  </si>
  <si>
    <r>
      <rPr>
        <b/>
        <sz val="11"/>
        <color rgb="FF800080"/>
        <rFont val="Calibri"/>
        <family val="2"/>
        <scheme val="minor"/>
      </rPr>
      <t xml:space="preserve">Goyoŋ ziŋkiko dalullay </t>
    </r>
    <r>
      <rPr>
        <sz val="11"/>
        <color rgb="FF008000"/>
        <rFont val="Calibri"/>
        <family val="2"/>
        <scheme val="minor"/>
      </rPr>
      <t xml:space="preserve">ɗo uŋji ka * </t>
    </r>
    <r>
      <rPr>
        <b/>
        <sz val="11"/>
        <color rgb="FF800080"/>
        <rFont val="Calibri"/>
        <family val="2"/>
        <scheme val="minor"/>
      </rPr>
      <t xml:space="preserve">Rabbiner , kar </t>
    </r>
    <r>
      <rPr>
        <sz val="11"/>
        <color rgb="FF008000"/>
        <rFont val="Calibri"/>
        <family val="2"/>
        <scheme val="minor"/>
      </rPr>
      <t xml:space="preserve">ŋaako </t>
    </r>
    <r>
      <rPr>
        <b/>
        <sz val="11"/>
        <color rgb="FF800080"/>
        <rFont val="Calibri"/>
        <family val="2"/>
        <scheme val="minor"/>
      </rPr>
      <t xml:space="preserve">jaalin ko </t>
    </r>
    <r>
      <rPr>
        <sz val="11"/>
        <color rgb="FF008000"/>
        <rFont val="Calibri"/>
        <family val="2"/>
        <scheme val="minor"/>
      </rPr>
      <t xml:space="preserve">kuwa . </t>
    </r>
  </si>
  <si>
    <r>
      <rPr>
        <b/>
        <sz val="11"/>
        <color rgb="FF800080"/>
        <rFont val="Calibri"/>
        <family val="2"/>
        <scheme val="minor"/>
      </rPr>
      <t xml:space="preserve">Dakoŋ gem </t>
    </r>
    <r>
      <rPr>
        <sz val="11"/>
        <color rgb="FF008000"/>
        <rFont val="Calibri"/>
        <family val="2"/>
        <scheme val="minor"/>
      </rPr>
      <t xml:space="preserve">kol siŋtay , dakoŋ </t>
    </r>
    <r>
      <rPr>
        <b/>
        <sz val="11"/>
        <color rgb="FF800080"/>
        <rFont val="Calibri"/>
        <family val="2"/>
        <scheme val="minor"/>
      </rPr>
      <t xml:space="preserve">talenno </t>
    </r>
    <r>
      <rPr>
        <sz val="11"/>
        <color rgb="FF008000"/>
        <rFont val="Calibri"/>
        <family val="2"/>
        <scheme val="minor"/>
      </rPr>
      <t xml:space="preserve">ziŋkiko </t>
    </r>
    <r>
      <rPr>
        <i/>
        <sz val="11"/>
        <color rgb="FF0000FF"/>
        <rFont val="Calibri"/>
        <family val="2"/>
        <scheme val="minor"/>
      </rPr>
      <t xml:space="preserve">samaane benannico </t>
    </r>
    <r>
      <rPr>
        <sz val="11"/>
        <color rgb="FF008000"/>
        <rFont val="Calibri"/>
        <family val="2"/>
        <scheme val="minor"/>
      </rPr>
      <t xml:space="preserve">. </t>
    </r>
    <r>
      <rPr>
        <b/>
        <sz val="11"/>
        <color rgb="FF800080"/>
        <rFont val="Calibri"/>
        <family val="2"/>
        <scheme val="minor"/>
      </rPr>
      <t xml:space="preserve">Gem kaak wara siŋji rakki wal ŋa nigiy kaaw ɗo siŋji , ŋaar nigaag gaanuun , ho ŋa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 </t>
    </r>
    <r>
      <rPr>
        <b/>
        <sz val="11"/>
        <color rgb="FF800080"/>
        <rFont val="Calibri"/>
        <family val="2"/>
        <scheme val="minor"/>
      </rPr>
      <t xml:space="preserve">Kar ya kiŋ kat ɗukume </t>
    </r>
    <r>
      <rPr>
        <sz val="11"/>
        <color rgb="FF008000"/>
        <rFont val="Calibri"/>
        <family val="2"/>
        <scheme val="minor"/>
      </rPr>
      <t xml:space="preserve">seriine , </t>
    </r>
    <r>
      <rPr>
        <b/>
        <sz val="11"/>
        <color rgb="FF800080"/>
        <rFont val="Calibri"/>
        <family val="2"/>
        <scheme val="minor"/>
      </rPr>
      <t xml:space="preserve">ŋa kiŋke okiɗo ho ki ɗukume seriine </t>
    </r>
    <r>
      <rPr>
        <sz val="11"/>
        <color rgb="FF008000"/>
        <rFont val="Calibri"/>
        <family val="2"/>
        <scheme val="minor"/>
      </rPr>
      <t xml:space="preserve">. </t>
    </r>
  </si>
  <si>
    <r>
      <rPr>
        <b/>
        <sz val="11"/>
        <color rgb="FF800080"/>
        <rFont val="Calibri"/>
        <family val="2"/>
        <scheme val="minor"/>
      </rPr>
      <t xml:space="preserve">Min Buŋ </t>
    </r>
    <r>
      <rPr>
        <sz val="11"/>
        <color rgb="FF008000"/>
        <rFont val="Calibri"/>
        <family val="2"/>
        <scheme val="minor"/>
      </rPr>
      <t xml:space="preserve">, </t>
    </r>
    <r>
      <rPr>
        <b/>
        <sz val="11"/>
        <color rgb="FF800080"/>
        <rFont val="Calibri"/>
        <family val="2"/>
        <scheme val="minor"/>
      </rPr>
      <t xml:space="preserve">ŋaar rakki di bera * </t>
    </r>
    <r>
      <rPr>
        <sz val="11"/>
        <color rgb="FF008000"/>
        <rFont val="Calibri"/>
        <family val="2"/>
        <scheme val="minor"/>
      </rPr>
      <t xml:space="preserve">gaanuun </t>
    </r>
    <r>
      <rPr>
        <b/>
        <sz val="11"/>
        <color rgb="FF800080"/>
        <rFont val="Calibri"/>
        <family val="2"/>
        <scheme val="minor"/>
      </rPr>
      <t xml:space="preserve">ka gaanuundi ho ŋaar di oki ɗukume seriine </t>
    </r>
    <r>
      <rPr>
        <sz val="11"/>
        <color rgb="FF008000"/>
        <rFont val="Calibri"/>
        <family val="2"/>
        <scheme val="minor"/>
      </rPr>
      <t xml:space="preserve">. Ŋaar </t>
    </r>
    <r>
      <rPr>
        <b/>
        <sz val="11"/>
        <color rgb="FF800080"/>
        <rFont val="Calibri"/>
        <family val="2"/>
        <scheme val="minor"/>
      </rPr>
      <t xml:space="preserve">ko kaak </t>
    </r>
    <r>
      <rPr>
        <sz val="11"/>
        <color rgb="FF008000"/>
        <rFont val="Calibri"/>
        <family val="2"/>
        <scheme val="minor"/>
      </rPr>
      <t xml:space="preserve">nec </t>
    </r>
    <r>
      <rPr>
        <b/>
        <sz val="11"/>
        <color rgb="FF800080"/>
        <rFont val="Calibri"/>
        <family val="2"/>
        <scheme val="minor"/>
      </rPr>
      <t xml:space="preserve">jilin </t>
    </r>
    <r>
      <rPr>
        <sz val="11"/>
        <color rgb="FF008000"/>
        <rFont val="Calibri"/>
        <family val="2"/>
        <scheme val="minor"/>
      </rPr>
      <t xml:space="preserve">gee ho </t>
    </r>
    <r>
      <rPr>
        <i/>
        <sz val="11"/>
        <color rgb="FF0000FF"/>
        <rFont val="Calibri"/>
        <family val="2"/>
        <scheme val="minor"/>
      </rPr>
      <t xml:space="preserve">kaak </t>
    </r>
    <r>
      <rPr>
        <sz val="11"/>
        <color rgb="FF008000"/>
        <rFont val="Calibri"/>
        <family val="2"/>
        <scheme val="minor"/>
      </rPr>
      <t xml:space="preserve">nec </t>
    </r>
    <r>
      <rPr>
        <b/>
        <sz val="11"/>
        <color rgb="FF800080"/>
        <rFont val="Calibri"/>
        <family val="2"/>
        <scheme val="minor"/>
      </rPr>
      <t xml:space="preserve">ide oki </t>
    </r>
    <r>
      <rPr>
        <sz val="11"/>
        <color rgb="FF008000"/>
        <rFont val="Calibri"/>
        <family val="2"/>
        <scheme val="minor"/>
      </rPr>
      <t xml:space="preserve">. Kar </t>
    </r>
    <r>
      <rPr>
        <b/>
        <sz val="11"/>
        <color rgb="FF800080"/>
        <rFont val="Calibri"/>
        <family val="2"/>
        <scheme val="minor"/>
      </rPr>
      <t xml:space="preserve">kiŋ </t>
    </r>
    <r>
      <rPr>
        <sz val="11"/>
        <color rgb="FF008000"/>
        <rFont val="Calibri"/>
        <family val="2"/>
        <scheme val="minor"/>
      </rPr>
      <t xml:space="preserve">gay </t>
    </r>
    <r>
      <rPr>
        <strike/>
        <sz val="11"/>
        <color rgb="FFFF0000"/>
        <rFont val="Calibri"/>
        <family val="2"/>
        <scheme val="minor"/>
      </rPr>
      <t xml:space="preserve">, ku pakira a ku kun </t>
    </r>
    <r>
      <rPr>
        <sz val="11"/>
        <color rgb="FF008000"/>
        <rFont val="Calibri"/>
        <family val="2"/>
        <scheme val="minor"/>
      </rPr>
      <t xml:space="preserve">waa </t>
    </r>
    <r>
      <rPr>
        <b/>
        <sz val="11"/>
        <color rgb="FF800080"/>
        <rFont val="Calibri"/>
        <family val="2"/>
        <scheme val="minor"/>
      </rPr>
      <t xml:space="preserve">kii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ɗo </t>
    </r>
    <r>
      <rPr>
        <b/>
        <sz val="11"/>
        <color rgb="FF800080"/>
        <rFont val="Calibri"/>
        <family val="2"/>
        <scheme val="minor"/>
      </rPr>
      <t xml:space="preserve">gijiŋ </t>
    </r>
    <r>
      <rPr>
        <sz val="11"/>
        <color rgb="FF008000"/>
        <rFont val="Calibri"/>
        <family val="2"/>
        <scheme val="minor"/>
      </rPr>
      <t xml:space="preserve">? </t>
    </r>
  </si>
  <si>
    <r>
      <rPr>
        <b/>
        <sz val="11"/>
        <color rgb="FF800080"/>
        <rFont val="Calibri"/>
        <family val="2"/>
        <scheme val="minor"/>
      </rPr>
      <t xml:space="preserve">Kuŋ </t>
    </r>
    <r>
      <rPr>
        <sz val="11"/>
        <color rgb="FF008000"/>
        <rFont val="Calibri"/>
        <family val="2"/>
        <scheme val="minor"/>
      </rPr>
      <t xml:space="preserve">kuuk </t>
    </r>
    <r>
      <rPr>
        <b/>
        <sz val="11"/>
        <color rgb="FF800080"/>
        <rFont val="Calibri"/>
        <family val="2"/>
        <scheme val="minor"/>
      </rPr>
      <t xml:space="preserve">kaawa aman : " Min </t>
    </r>
    <r>
      <rPr>
        <sz val="11"/>
        <color rgb="FF008000"/>
        <rFont val="Calibri"/>
        <family val="2"/>
        <scheme val="minor"/>
      </rPr>
      <t xml:space="preserve">ƴiriyta </t>
    </r>
    <r>
      <rPr>
        <b/>
        <sz val="11"/>
        <color rgb="FF800080"/>
        <rFont val="Calibri"/>
        <family val="2"/>
        <scheme val="minor"/>
      </rPr>
      <t xml:space="preserve">wala </t>
    </r>
    <r>
      <rPr>
        <sz val="11"/>
        <color rgb="FF008000"/>
        <rFont val="Calibri"/>
        <family val="2"/>
        <scheme val="minor"/>
      </rPr>
      <t xml:space="preserve">kawta , </t>
    </r>
    <r>
      <rPr>
        <b/>
        <sz val="11"/>
        <color rgb="FF800080"/>
        <rFont val="Calibri"/>
        <family val="2"/>
        <scheme val="minor"/>
      </rPr>
      <t xml:space="preserve">ni </t>
    </r>
    <r>
      <rPr>
        <sz val="11"/>
        <color rgb="FF008000"/>
        <rFont val="Calibri"/>
        <family val="2"/>
        <scheme val="minor"/>
      </rPr>
      <t xml:space="preserve">ɓaa ɗo geeger </t>
    </r>
    <r>
      <rPr>
        <b/>
        <sz val="11"/>
        <color rgb="FF800080"/>
        <rFont val="Calibri"/>
        <family val="2"/>
        <scheme val="minor"/>
      </rPr>
      <t xml:space="preserve">ŋaar - aka wala ɗo wer - aka . Ni ɓaayiy </t>
    </r>
    <r>
      <rPr>
        <sz val="11"/>
        <color rgb="FF008000"/>
        <rFont val="Calibri"/>
        <family val="2"/>
        <scheme val="minor"/>
      </rPr>
      <t xml:space="preserve">gine </t>
    </r>
    <r>
      <rPr>
        <b/>
        <sz val="11"/>
        <color rgb="FF800080"/>
        <rFont val="Calibri"/>
        <family val="2"/>
        <scheme val="minor"/>
      </rPr>
      <t xml:space="preserve">elgin </t>
    </r>
    <r>
      <rPr>
        <sz val="11"/>
        <color rgb="FF008000"/>
        <rFont val="Calibri"/>
        <family val="2"/>
        <scheme val="minor"/>
      </rPr>
      <t xml:space="preserve">eɗe </t>
    </r>
    <r>
      <rPr>
        <b/>
        <sz val="11"/>
        <color rgb="FF800080"/>
        <rFont val="Calibri"/>
        <family val="2"/>
        <scheme val="minor"/>
      </rPr>
      <t xml:space="preserve">. Ni ɓaayiy gidiye gidiye </t>
    </r>
    <r>
      <rPr>
        <sz val="11"/>
        <color rgb="FF008000"/>
        <rFont val="Calibri"/>
        <family val="2"/>
        <scheme val="minor"/>
      </rPr>
      <t xml:space="preserve">gurus </t>
    </r>
    <r>
      <rPr>
        <b/>
        <sz val="11"/>
        <color rgb="FF800080"/>
        <rFont val="Calibri"/>
        <family val="2"/>
        <scheme val="minor"/>
      </rPr>
      <t xml:space="preserve">ho nii gase gurus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</si>
  <si>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kuŋ gay , kuŋ kuuk ibanno maan kaak yaako goye kawta . Kuŋ gee kuuk goy maman ? Kuŋ ar pompal kuuk baynaw . Ŋaar </t>
    </r>
    <r>
      <rPr>
        <sz val="11"/>
        <color rgb="FF008000"/>
        <rFont val="Calibri"/>
        <family val="2"/>
        <scheme val="minor"/>
      </rPr>
      <t xml:space="preserve">- ak </t>
    </r>
    <r>
      <rPr>
        <i/>
        <sz val="11"/>
        <color rgb="FF0000FF"/>
        <rFont val="Calibri"/>
        <family val="2"/>
        <scheme val="minor"/>
      </rPr>
      <t xml:space="preserve">taay ko sooɗa </t>
    </r>
    <r>
      <rPr>
        <sz val="11"/>
        <color rgb="FF008000"/>
        <rFont val="Calibri"/>
        <family val="2"/>
        <scheme val="minor"/>
      </rPr>
      <t xml:space="preserve">, </t>
    </r>
    <r>
      <rPr>
        <b/>
        <sz val="11"/>
        <color rgb="FF800080"/>
        <rFont val="Calibri"/>
        <family val="2"/>
        <scheme val="minor"/>
      </rPr>
      <t xml:space="preserve">kar ta rawtaag ko sooɗa </t>
    </r>
    <r>
      <rPr>
        <sz val="11"/>
        <color rgb="FF008000"/>
        <rFont val="Calibri"/>
        <family val="2"/>
        <scheme val="minor"/>
      </rPr>
      <t xml:space="preserve">. </t>
    </r>
    <r>
      <rPr>
        <strike/>
        <sz val="11"/>
        <color rgb="FFFF0000"/>
        <rFont val="Calibri"/>
        <family val="2"/>
        <scheme val="minor"/>
      </rPr>
      <t xml:space="preserve">Goye , ŋaar ar mooy kuuk onnaw ho diŋ di us totiriigu . </t>
    </r>
  </si>
  <si>
    <r>
      <rPr>
        <b/>
        <sz val="11"/>
        <color rgb="FF800080"/>
        <rFont val="Calibri"/>
        <family val="2"/>
        <scheme val="minor"/>
      </rPr>
      <t xml:space="preserve">Kar gay , kuuji </t>
    </r>
    <r>
      <rPr>
        <sz val="11"/>
        <color rgb="FF008000"/>
        <rFont val="Calibri"/>
        <family val="2"/>
        <scheme val="minor"/>
      </rPr>
      <t xml:space="preserve">kaawe aman : " Ya </t>
    </r>
    <r>
      <rPr>
        <b/>
        <sz val="11"/>
        <color rgb="FF800080"/>
        <rFont val="Calibri"/>
        <family val="2"/>
        <scheme val="minor"/>
      </rPr>
      <t xml:space="preserve">Rabbin kat ooye ho diŋ gay </t>
    </r>
    <r>
      <rPr>
        <sz val="11"/>
        <color rgb="FF008000"/>
        <rFont val="Calibri"/>
        <family val="2"/>
        <scheme val="minor"/>
      </rPr>
      <t xml:space="preserve">, gii goye ho gii </t>
    </r>
    <r>
      <rPr>
        <b/>
        <sz val="11"/>
        <color rgb="FF800080"/>
        <rFont val="Calibri"/>
        <family val="2"/>
        <scheme val="minor"/>
      </rPr>
      <t xml:space="preserve">ginin </t>
    </r>
    <r>
      <rPr>
        <sz val="11"/>
        <color rgb="FF008000"/>
        <rFont val="Calibri"/>
        <family val="2"/>
        <scheme val="minor"/>
      </rPr>
      <t xml:space="preserve">maan </t>
    </r>
    <r>
      <rPr>
        <b/>
        <sz val="11"/>
        <color rgb="FF800080"/>
        <rFont val="Calibri"/>
        <family val="2"/>
        <scheme val="minor"/>
      </rPr>
      <t xml:space="preserve">ŋaar - </t>
    </r>
    <r>
      <rPr>
        <sz val="11"/>
        <color rgb="FF008000"/>
        <rFont val="Calibri"/>
        <family val="2"/>
        <scheme val="minor"/>
      </rPr>
      <t xml:space="preserve">aŋka </t>
    </r>
    <r>
      <rPr>
        <b/>
        <sz val="11"/>
        <color rgb="FF800080"/>
        <rFont val="Calibri"/>
        <family val="2"/>
        <scheme val="minor"/>
      </rPr>
      <t xml:space="preserve">wala ŋaar - </t>
    </r>
    <r>
      <rPr>
        <sz val="11"/>
        <color rgb="FF008000"/>
        <rFont val="Calibri"/>
        <family val="2"/>
        <scheme val="minor"/>
      </rPr>
      <t xml:space="preserve">aŋka . " </t>
    </r>
  </si>
  <si>
    <r>
      <rPr>
        <b/>
        <sz val="11"/>
        <color rgb="FF800080"/>
        <rFont val="Calibri"/>
        <family val="2"/>
        <scheme val="minor"/>
      </rPr>
      <t xml:space="preserve">Diŋ </t>
    </r>
    <r>
      <rPr>
        <sz val="11"/>
        <color rgb="FF008000"/>
        <rFont val="Calibri"/>
        <family val="2"/>
        <scheme val="minor"/>
      </rPr>
      <t xml:space="preserve">gay , ku jaala ziŋkiko </t>
    </r>
    <r>
      <rPr>
        <b/>
        <sz val="11"/>
        <color rgb="FF800080"/>
        <rFont val="Calibri"/>
        <family val="2"/>
        <scheme val="minor"/>
      </rPr>
      <t xml:space="preserve">iŋ ozile ka ziŋkiko </t>
    </r>
    <r>
      <rPr>
        <sz val="11"/>
        <color rgb="FF008000"/>
        <rFont val="Calibri"/>
        <family val="2"/>
        <scheme val="minor"/>
      </rPr>
      <t xml:space="preserve">. </t>
    </r>
    <r>
      <rPr>
        <b/>
        <sz val="11"/>
        <color rgb="FF800080"/>
        <rFont val="Calibri"/>
        <family val="2"/>
        <scheme val="minor"/>
      </rPr>
      <t xml:space="preserve">Kar gay , ozile ka ziŋkiko ar 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samaanno . </t>
    </r>
  </si>
  <si>
    <r>
      <rPr>
        <b/>
        <sz val="11"/>
        <color rgb="FF800080"/>
        <rFont val="Calibri"/>
        <family val="2"/>
        <scheme val="minor"/>
      </rPr>
      <t xml:space="preserve">Ya gem </t>
    </r>
    <r>
      <rPr>
        <sz val="11"/>
        <color rgb="FF008000"/>
        <rFont val="Calibri"/>
        <family val="2"/>
        <scheme val="minor"/>
      </rPr>
      <t xml:space="preserve">kaak iban </t>
    </r>
    <r>
      <rPr>
        <strike/>
        <sz val="11"/>
        <color rgb="FFFF0000"/>
        <rFont val="Calibri"/>
        <family val="2"/>
        <scheme val="minor"/>
      </rPr>
      <t xml:space="preserve">di gine </t>
    </r>
    <r>
      <rPr>
        <sz val="11"/>
        <color rgb="FF008000"/>
        <rFont val="Calibri"/>
        <family val="2"/>
        <scheme val="minor"/>
      </rPr>
      <t xml:space="preserve">maan kaak sellen </t>
    </r>
    <r>
      <rPr>
        <i/>
        <sz val="11"/>
        <color rgb="FF0000FF"/>
        <rFont val="Calibri"/>
        <family val="2"/>
        <scheme val="minor"/>
      </rPr>
      <t xml:space="preserve">ŋaa gine </t>
    </r>
    <r>
      <rPr>
        <sz val="11"/>
        <color rgb="FF008000"/>
        <rFont val="Calibri"/>
        <family val="2"/>
        <scheme val="minor"/>
      </rPr>
      <t xml:space="preserve">ho </t>
    </r>
    <r>
      <rPr>
        <b/>
        <sz val="11"/>
        <color rgb="FF800080"/>
        <rFont val="Calibri"/>
        <family val="2"/>
        <scheme val="minor"/>
      </rPr>
      <t xml:space="preserve">ŋa bal ginin ji </t>
    </r>
    <r>
      <rPr>
        <sz val="11"/>
        <color rgb="FF008000"/>
        <rFont val="Calibri"/>
        <family val="2"/>
        <scheme val="minor"/>
      </rPr>
      <t xml:space="preserve">, ŋaar - ak </t>
    </r>
    <r>
      <rPr>
        <b/>
        <sz val="11"/>
        <color rgb="FF800080"/>
        <rFont val="Calibri"/>
        <family val="2"/>
        <scheme val="minor"/>
      </rPr>
      <t xml:space="preserve">gina zunuubinna </t>
    </r>
    <r>
      <rPr>
        <sz val="11"/>
        <color rgb="FF008000"/>
        <rFont val="Calibri"/>
        <family val="2"/>
        <scheme val="minor"/>
      </rPr>
      <t xml:space="preserve">. </t>
    </r>
  </si>
  <si>
    <r>
      <rPr>
        <b/>
        <sz val="11"/>
        <color rgb="FF800080"/>
        <rFont val="Calibri"/>
        <family val="2"/>
        <scheme val="minor"/>
      </rPr>
      <t xml:space="preserve">Ku bariya maan kaak </t>
    </r>
    <r>
      <rPr>
        <sz val="11"/>
        <color rgb="FF008000"/>
        <rFont val="Calibri"/>
        <family val="2"/>
        <scheme val="minor"/>
      </rPr>
      <t xml:space="preserve">ku </t>
    </r>
    <r>
      <rPr>
        <b/>
        <sz val="11"/>
        <color rgb="FF800080"/>
        <rFont val="Calibri"/>
        <family val="2"/>
        <scheme val="minor"/>
      </rPr>
      <t xml:space="preserve">bariyiyɗo </t>
    </r>
    <r>
      <rPr>
        <sz val="11"/>
        <color rgb="FF008000"/>
        <rFont val="Calibri"/>
        <family val="2"/>
        <scheme val="minor"/>
      </rPr>
      <t xml:space="preserve">, kar ku </t>
    </r>
    <r>
      <rPr>
        <b/>
        <sz val="11"/>
        <color rgb="FF800080"/>
        <rFont val="Calibri"/>
        <family val="2"/>
        <scheme val="minor"/>
      </rPr>
      <t xml:space="preserve">gasaagɗo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ginno </t>
    </r>
    <r>
      <rPr>
        <sz val="11"/>
        <color rgb="FF008000"/>
        <rFont val="Calibri"/>
        <family val="2"/>
        <scheme val="minor"/>
      </rPr>
      <t xml:space="preserve">maan kaak ku </t>
    </r>
    <r>
      <rPr>
        <b/>
        <sz val="11"/>
        <color rgb="FF800080"/>
        <rFont val="Calibri"/>
        <family val="2"/>
        <scheme val="minor"/>
      </rPr>
      <t xml:space="preserve">bariyiy </t>
    </r>
    <r>
      <rPr>
        <sz val="11"/>
        <color rgb="FF008000"/>
        <rFont val="Calibri"/>
        <family val="2"/>
        <scheme val="minor"/>
      </rPr>
      <t xml:space="preserve">- ak , </t>
    </r>
    <r>
      <rPr>
        <i/>
        <sz val="11"/>
        <color rgb="FF0000FF"/>
        <rFont val="Calibri"/>
        <family val="2"/>
        <scheme val="minor"/>
      </rPr>
      <t xml:space="preserve">dakoŋ meelin ko ho kuu meele iŋ kaawko , </t>
    </r>
    <r>
      <rPr>
        <sz val="11"/>
        <color rgb="FF008000"/>
        <rFont val="Calibri"/>
        <family val="2"/>
        <scheme val="minor"/>
      </rPr>
      <t xml:space="preserve">asaan ku </t>
    </r>
    <r>
      <rPr>
        <b/>
        <sz val="11"/>
        <color rgb="FF800080"/>
        <rFont val="Calibri"/>
        <family val="2"/>
        <scheme val="minor"/>
      </rPr>
      <t xml:space="preserve">bal indin </t>
    </r>
    <r>
      <rPr>
        <sz val="11"/>
        <color rgb="FF008000"/>
        <rFont val="Calibri"/>
        <family val="2"/>
        <scheme val="minor"/>
      </rPr>
      <t xml:space="preserve">Buŋ </t>
    </r>
    <r>
      <rPr>
        <i/>
        <sz val="11"/>
        <color rgb="FF0000FF"/>
        <rFont val="Calibri"/>
        <family val="2"/>
        <scheme val="minor"/>
      </rPr>
      <t xml:space="preserve">minninko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</si>
  <si>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ku indaw </t>
    </r>
    <r>
      <rPr>
        <b/>
        <sz val="11"/>
        <color rgb="FF800080"/>
        <rFont val="Calibri"/>
        <family val="2"/>
        <scheme val="minor"/>
      </rPr>
      <t xml:space="preserve">ho ku gasɗo maanna </t>
    </r>
    <r>
      <rPr>
        <sz val="11"/>
        <color rgb="FF008000"/>
        <rFont val="Calibri"/>
        <family val="2"/>
        <scheme val="minor"/>
      </rPr>
      <t xml:space="preserve">, ku </t>
    </r>
    <r>
      <rPr>
        <b/>
        <sz val="11"/>
        <color rgb="FF800080"/>
        <rFont val="Calibri"/>
        <family val="2"/>
        <scheme val="minor"/>
      </rPr>
      <t xml:space="preserve">indiy - ak </t>
    </r>
    <r>
      <rPr>
        <sz val="11"/>
        <color rgb="FF008000"/>
        <rFont val="Calibri"/>
        <family val="2"/>
        <scheme val="minor"/>
      </rPr>
      <t xml:space="preserve">asaan </t>
    </r>
    <r>
      <rPr>
        <b/>
        <sz val="11"/>
        <color rgb="FF800080"/>
        <rFont val="Calibri"/>
        <family val="2"/>
        <scheme val="minor"/>
      </rPr>
      <t xml:space="preserve">kaƴko samaanno ɗo bi kan ji kaak </t>
    </r>
    <r>
      <rPr>
        <sz val="11"/>
        <color rgb="FF008000"/>
        <rFont val="Calibri"/>
        <family val="2"/>
        <scheme val="minor"/>
      </rPr>
      <t xml:space="preserve">samaanno . </t>
    </r>
    <r>
      <rPr>
        <b/>
        <sz val="11"/>
        <color rgb="FF800080"/>
        <rFont val="Calibri"/>
        <family val="2"/>
        <scheme val="minor"/>
      </rPr>
      <t xml:space="preserve">Ansi </t>
    </r>
    <r>
      <rPr>
        <sz val="11"/>
        <color rgb="FF008000"/>
        <rFont val="Calibri"/>
        <family val="2"/>
        <scheme val="minor"/>
      </rPr>
      <t xml:space="preserve">- ak , ku rakiy </t>
    </r>
    <r>
      <rPr>
        <b/>
        <sz val="11"/>
        <color rgb="FF800080"/>
        <rFont val="Calibri"/>
        <family val="2"/>
        <scheme val="minor"/>
      </rPr>
      <t xml:space="preserve">nige maan kaak ku gastu ɗo gamin kuuk ku rakiy </t>
    </r>
    <r>
      <rPr>
        <sz val="11"/>
        <color rgb="FF008000"/>
        <rFont val="Calibri"/>
        <family val="2"/>
        <scheme val="minor"/>
      </rPr>
      <t xml:space="preserve">di . </t>
    </r>
  </si>
  <si>
    <r>
      <rPr>
        <sz val="11"/>
        <color rgb="FF008000"/>
        <rFont val="Calibri"/>
        <family val="2"/>
        <scheme val="minor"/>
      </rPr>
      <t xml:space="preserve">Taloŋ </t>
    </r>
    <r>
      <rPr>
        <b/>
        <sz val="11"/>
        <color rgb="FF800080"/>
        <rFont val="Calibri"/>
        <family val="2"/>
        <scheme val="minor"/>
      </rPr>
      <t xml:space="preserve">kate , kuŋ </t>
    </r>
    <r>
      <rPr>
        <sz val="11"/>
        <color rgb="FF008000"/>
        <rFont val="Calibri"/>
        <family val="2"/>
        <scheme val="minor"/>
      </rPr>
      <t xml:space="preserve">gee kuuk </t>
    </r>
    <r>
      <rPr>
        <b/>
        <sz val="11"/>
        <color rgb="FF800080"/>
        <rFont val="Calibri"/>
        <family val="2"/>
        <scheme val="minor"/>
      </rPr>
      <t xml:space="preserve">daaɗ kara </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 xml:space="preserve">ibanno </t>
    </r>
    <r>
      <rPr>
        <b/>
        <sz val="11"/>
        <color rgb="FF800080"/>
        <rFont val="Calibri"/>
        <family val="2"/>
        <scheme val="minor"/>
      </rPr>
      <t xml:space="preserve">ga a gem </t>
    </r>
    <r>
      <rPr>
        <sz val="11"/>
        <color rgb="FF008000"/>
        <rFont val="Calibri"/>
        <family val="2"/>
        <scheme val="minor"/>
      </rPr>
      <t xml:space="preserve">kaak </t>
    </r>
    <r>
      <rPr>
        <b/>
        <sz val="11"/>
        <color rgb="FF800080"/>
        <rFont val="Calibri"/>
        <family val="2"/>
        <scheme val="minor"/>
      </rPr>
      <t xml:space="preserve">roya iŋ gee ku duniiner </t>
    </r>
    <r>
      <rPr>
        <sz val="11"/>
        <color rgb="FF008000"/>
        <rFont val="Calibri"/>
        <family val="2"/>
        <scheme val="minor"/>
      </rPr>
      <t xml:space="preserve">, ŋaar </t>
    </r>
    <r>
      <rPr>
        <b/>
        <sz val="11"/>
        <color rgb="FF800080"/>
        <rFont val="Calibri"/>
        <family val="2"/>
        <scheme val="minor"/>
      </rPr>
      <t xml:space="preserve">adiney </t>
    </r>
    <r>
      <rPr>
        <sz val="11"/>
        <color rgb="FF008000"/>
        <rFont val="Calibri"/>
        <family val="2"/>
        <scheme val="minor"/>
      </rPr>
      <t xml:space="preserve">iŋ </t>
    </r>
    <r>
      <rPr>
        <b/>
        <sz val="11"/>
        <color rgb="FF800080"/>
        <rFont val="Calibri"/>
        <family val="2"/>
        <scheme val="minor"/>
      </rPr>
      <t xml:space="preserve">Buŋdi </t>
    </r>
    <r>
      <rPr>
        <sz val="11"/>
        <color rgb="FF008000"/>
        <rFont val="Calibri"/>
        <family val="2"/>
        <scheme val="minor"/>
      </rPr>
      <t xml:space="preserve">walla ?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raka gine royay </t>
    </r>
    <r>
      <rPr>
        <sz val="11"/>
        <color rgb="FF008000"/>
        <rFont val="Calibri"/>
        <family val="2"/>
        <scheme val="minor"/>
      </rPr>
      <t xml:space="preserve">iŋ </t>
    </r>
    <r>
      <rPr>
        <b/>
        <sz val="11"/>
        <color rgb="FF800080"/>
        <rFont val="Calibri"/>
        <family val="2"/>
        <scheme val="minor"/>
      </rPr>
      <t xml:space="preserve">gee ku duniiner - ak </t>
    </r>
    <r>
      <rPr>
        <sz val="11"/>
        <color rgb="FF008000"/>
        <rFont val="Calibri"/>
        <family val="2"/>
        <scheme val="minor"/>
      </rPr>
      <t xml:space="preserve">, ŋaar - ak </t>
    </r>
    <r>
      <rPr>
        <b/>
        <sz val="11"/>
        <color rgb="FF800080"/>
        <rFont val="Calibri"/>
        <family val="2"/>
        <scheme val="minor"/>
      </rPr>
      <t xml:space="preserve">gina ziy </t>
    </r>
    <r>
      <rPr>
        <sz val="11"/>
        <color rgb="FF008000"/>
        <rFont val="Calibri"/>
        <family val="2"/>
        <scheme val="minor"/>
      </rPr>
      <t xml:space="preserve">ka Buŋdi . </t>
    </r>
  </si>
  <si>
    <r>
      <rPr>
        <b/>
        <sz val="11"/>
        <color rgb="FF800080"/>
        <rFont val="Calibri"/>
        <family val="2"/>
        <scheme val="minor"/>
      </rPr>
      <t xml:space="preserve">Ku pakira a </t>
    </r>
    <r>
      <rPr>
        <sz val="11"/>
        <color rgb="FF008000"/>
        <rFont val="Calibri"/>
        <family val="2"/>
        <scheme val="minor"/>
      </rPr>
      <t xml:space="preserve">kaaw </t>
    </r>
    <r>
      <rPr>
        <i/>
        <sz val="11"/>
        <color rgb="FF0000FF"/>
        <rFont val="Calibri"/>
        <family val="2"/>
        <scheme val="minor"/>
      </rPr>
      <t xml:space="preserve">taat ŋu siirtu ɗo Kitamner - at , taar a wal ta bal baaco di ? Ta kaawa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Ruwwin </t>
    </r>
    <r>
      <rPr>
        <i/>
        <sz val="11"/>
        <color rgb="FF0000FF"/>
        <rFont val="Calibri"/>
        <family val="2"/>
        <scheme val="minor"/>
      </rPr>
      <t xml:space="preserve">ta Buŋdi </t>
    </r>
    <r>
      <rPr>
        <sz val="11"/>
        <color rgb="FF008000"/>
        <rFont val="Calibri"/>
        <family val="2"/>
        <scheme val="minor"/>
      </rPr>
      <t xml:space="preserve">taat </t>
    </r>
    <r>
      <rPr>
        <b/>
        <sz val="11"/>
        <color rgb="FF800080"/>
        <rFont val="Calibri"/>
        <family val="2"/>
        <scheme val="minor"/>
      </rPr>
      <t xml:space="preserve">ŋa diyiit goy </t>
    </r>
    <r>
      <rPr>
        <sz val="11"/>
        <color rgb="FF008000"/>
        <rFont val="Calibri"/>
        <family val="2"/>
        <scheme val="minor"/>
      </rPr>
      <t xml:space="preserve">ɗo gelbinte , </t>
    </r>
    <r>
      <rPr>
        <b/>
        <sz val="11"/>
        <color rgb="FF800080"/>
        <rFont val="Calibri"/>
        <family val="2"/>
        <scheme val="minor"/>
      </rPr>
      <t xml:space="preserve">ŋaar elgigɗo Buŋ iŋ gelbin rakki </t>
    </r>
    <r>
      <rPr>
        <sz val="11"/>
        <color rgb="FF008000"/>
        <rFont val="Calibri"/>
        <family val="2"/>
        <scheme val="minor"/>
      </rPr>
      <t xml:space="preserve">. " </t>
    </r>
    <r>
      <rPr>
        <strike/>
        <sz val="11"/>
        <color rgb="FFFF0000"/>
        <rFont val="Calibri"/>
        <family val="2"/>
        <scheme val="minor"/>
      </rPr>
      <t xml:space="preserve">Kaaw - an , dakoŋ talintiɗo ar maan kaak maala . </t>
    </r>
  </si>
  <si>
    <r>
      <rPr>
        <sz val="11"/>
        <color rgb="FF008000"/>
        <rFont val="Calibri"/>
        <family val="2"/>
        <scheme val="minor"/>
      </rPr>
      <t xml:space="preserve">Kar </t>
    </r>
    <r>
      <rPr>
        <i/>
        <sz val="11"/>
        <color rgb="FF0000FF"/>
        <rFont val="Calibri"/>
        <family val="2"/>
        <scheme val="minor"/>
      </rPr>
      <t xml:space="preserve">gay , Buŋ berte </t>
    </r>
    <r>
      <rPr>
        <sz val="11"/>
        <color rgb="FF008000"/>
        <rFont val="Calibri"/>
        <family val="2"/>
        <scheme val="minor"/>
      </rPr>
      <t xml:space="preserve">barkin </t>
    </r>
    <r>
      <rPr>
        <b/>
        <sz val="11"/>
        <color rgb="FF800080"/>
        <rFont val="Calibri"/>
        <family val="2"/>
        <scheme val="minor"/>
      </rPr>
      <t xml:space="preserve">dakina ɗo uŋji ka Buŋdi . Ɗo 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ŋu siirtu ɗo Kitamner </t>
    </r>
    <r>
      <rPr>
        <sz val="11"/>
        <color rgb="FF008000"/>
        <rFont val="Calibri"/>
        <family val="2"/>
        <scheme val="minor"/>
      </rPr>
      <t xml:space="preserve">aman : " </t>
    </r>
    <r>
      <rPr>
        <b/>
        <sz val="11"/>
        <color rgb="FF800080"/>
        <rFont val="Calibri"/>
        <family val="2"/>
        <scheme val="minor"/>
      </rPr>
      <t xml:space="preserve">Buŋ poocaag gee </t>
    </r>
    <r>
      <rPr>
        <sz val="11"/>
        <color rgb="FF008000"/>
        <rFont val="Calibri"/>
        <family val="2"/>
        <scheme val="minor"/>
      </rPr>
      <t xml:space="preserve">kuuk jaala </t>
    </r>
    <r>
      <rPr>
        <b/>
        <sz val="11"/>
        <color rgb="FF800080"/>
        <rFont val="Calibri"/>
        <family val="2"/>
        <scheme val="minor"/>
      </rPr>
      <t xml:space="preserve">ziŋkico kuwa </t>
    </r>
    <r>
      <rPr>
        <sz val="11"/>
        <color rgb="FF008000"/>
        <rFont val="Calibri"/>
        <family val="2"/>
        <scheme val="minor"/>
      </rPr>
      <t xml:space="preserve">, </t>
    </r>
    <r>
      <rPr>
        <b/>
        <sz val="11"/>
        <color rgb="FF800080"/>
        <rFont val="Calibri"/>
        <family val="2"/>
        <scheme val="minor"/>
      </rPr>
      <t xml:space="preserve">kar ŋa bera barkin ɗo </t>
    </r>
    <r>
      <rPr>
        <sz val="11"/>
        <color rgb="FF008000"/>
        <rFont val="Calibri"/>
        <family val="2"/>
        <scheme val="minor"/>
      </rPr>
      <t xml:space="preserve">ŋuur kuuk </t>
    </r>
    <r>
      <rPr>
        <b/>
        <sz val="11"/>
        <color rgb="FF800080"/>
        <rFont val="Calibri"/>
        <family val="2"/>
        <scheme val="minor"/>
      </rPr>
      <t xml:space="preserve">dalullay </t>
    </r>
    <r>
      <rPr>
        <sz val="11"/>
        <color rgb="FF008000"/>
        <rFont val="Calibri"/>
        <family val="2"/>
        <scheme val="minor"/>
      </rPr>
      <t xml:space="preserve">.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</si>
  <si>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ooyon kaawko ɗo Buŋdi . Kar gay </t>
    </r>
    <r>
      <rPr>
        <sz val="11"/>
        <color rgb="FF008000"/>
        <rFont val="Calibri"/>
        <family val="2"/>
        <scheme val="minor"/>
      </rPr>
      <t xml:space="preserve">, </t>
    </r>
    <r>
      <rPr>
        <b/>
        <sz val="11"/>
        <color rgb="FF800080"/>
        <rFont val="Calibri"/>
        <family val="2"/>
        <scheme val="minor"/>
      </rPr>
      <t xml:space="preserve">poocon coŋ </t>
    </r>
    <r>
      <rPr>
        <sz val="11"/>
        <color rgb="FF008000"/>
        <rFont val="Calibri"/>
        <family val="2"/>
        <scheme val="minor"/>
      </rPr>
      <t xml:space="preserve">* Seetanne </t>
    </r>
    <r>
      <rPr>
        <b/>
        <sz val="11"/>
        <color rgb="FF800080"/>
        <rFont val="Calibri"/>
        <family val="2"/>
        <scheme val="minor"/>
      </rPr>
      <t xml:space="preserve">, kar ŋaako </t>
    </r>
    <r>
      <rPr>
        <sz val="11"/>
        <color rgb="FF008000"/>
        <rFont val="Calibri"/>
        <family val="2"/>
        <scheme val="minor"/>
      </rPr>
      <t xml:space="preserve">gaɗe </t>
    </r>
    <r>
      <rPr>
        <strike/>
        <sz val="11"/>
        <color rgb="FFFF0000"/>
        <rFont val="Calibri"/>
        <family val="2"/>
        <scheme val="minor"/>
      </rPr>
      <t xml:space="preserve">serek </t>
    </r>
    <r>
      <rPr>
        <sz val="11"/>
        <color rgb="FF008000"/>
        <rFont val="Calibri"/>
        <family val="2"/>
        <scheme val="minor"/>
      </rPr>
      <t xml:space="preserve">minninko . </t>
    </r>
  </si>
  <si>
    <r>
      <rPr>
        <b/>
        <sz val="11"/>
        <color rgb="FF800080"/>
        <rFont val="Calibri"/>
        <family val="2"/>
        <scheme val="minor"/>
      </rPr>
      <t xml:space="preserve">Goyoŋ </t>
    </r>
    <r>
      <rPr>
        <sz val="11"/>
        <color rgb="FF008000"/>
        <rFont val="Calibri"/>
        <family val="2"/>
        <scheme val="minor"/>
      </rPr>
      <t xml:space="preserve">moota </t>
    </r>
    <r>
      <rPr>
        <b/>
        <sz val="11"/>
        <color rgb="FF800080"/>
        <rFont val="Calibri"/>
        <family val="2"/>
        <scheme val="minor"/>
      </rPr>
      <t xml:space="preserve">ɗo Buŋdi </t>
    </r>
    <r>
      <rPr>
        <sz val="11"/>
        <color rgb="FF008000"/>
        <rFont val="Calibri"/>
        <family val="2"/>
        <scheme val="minor"/>
      </rPr>
      <t xml:space="preserve">ho ŋaar </t>
    </r>
    <r>
      <rPr>
        <b/>
        <sz val="11"/>
        <color rgb="FF800080"/>
        <rFont val="Calibri"/>
        <family val="2"/>
        <scheme val="minor"/>
      </rPr>
      <t xml:space="preserve">sa yaaɗoŋ ko moota </t>
    </r>
    <r>
      <rPr>
        <sz val="11"/>
        <color rgb="FF008000"/>
        <rFont val="Calibri"/>
        <family val="2"/>
        <scheme val="minor"/>
      </rPr>
      <t xml:space="preserve">. Kuŋ </t>
    </r>
    <r>
      <rPr>
        <b/>
        <sz val="11"/>
        <color rgb="FF800080"/>
        <rFont val="Calibri"/>
        <family val="2"/>
        <scheme val="minor"/>
      </rPr>
      <t xml:space="preserve">gee kuuk gin zunuubinna </t>
    </r>
    <r>
      <rPr>
        <sz val="11"/>
        <color rgb="FF008000"/>
        <rFont val="Calibri"/>
        <family val="2"/>
        <scheme val="minor"/>
      </rPr>
      <t xml:space="preserve">, </t>
    </r>
    <r>
      <rPr>
        <b/>
        <sz val="11"/>
        <color rgb="FF800080"/>
        <rFont val="Calibri"/>
        <family val="2"/>
        <scheme val="minor"/>
      </rPr>
      <t xml:space="preserve">acguwoŋ pisin co ar pisin co . Ho kuŋ gee kuuk aditko seerco , saamiyoŋ gelbinko , kuu goye sellen </t>
    </r>
    <r>
      <rPr>
        <sz val="11"/>
        <color rgb="FF008000"/>
        <rFont val="Calibri"/>
        <family val="2"/>
        <scheme val="minor"/>
      </rPr>
      <t xml:space="preserve">min 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</si>
  <si>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Hadi , goyoŋ </t>
    </r>
    <r>
      <rPr>
        <sz val="11"/>
        <color rgb="FF008000"/>
        <rFont val="Calibri"/>
        <family val="2"/>
        <scheme val="minor"/>
      </rPr>
      <t xml:space="preserve">aminda </t>
    </r>
    <r>
      <rPr>
        <strike/>
        <sz val="11"/>
        <color rgb="FFFF0000"/>
        <rFont val="Calibri"/>
        <family val="2"/>
        <scheme val="minor"/>
      </rPr>
      <t xml:space="preserve">ɗo bi kaak ku goy ɗo zunuubinnar , aloŋ </t>
    </r>
    <r>
      <rPr>
        <sz val="11"/>
        <color rgb="FF008000"/>
        <rFont val="Calibri"/>
        <family val="2"/>
        <scheme val="minor"/>
      </rPr>
      <t xml:space="preserve">ho goyoŋ </t>
    </r>
    <r>
      <rPr>
        <b/>
        <sz val="11"/>
        <color rgb="FF800080"/>
        <rFont val="Calibri"/>
        <family val="2"/>
        <scheme val="minor"/>
      </rPr>
      <t xml:space="preserve">ale </t>
    </r>
    <r>
      <rPr>
        <sz val="11"/>
        <color rgb="FF008000"/>
        <rFont val="Calibri"/>
        <family val="2"/>
        <scheme val="minor"/>
      </rPr>
      <t xml:space="preserve">. </t>
    </r>
    <r>
      <rPr>
        <b/>
        <sz val="11"/>
        <color rgb="FF800080"/>
        <rFont val="Calibri"/>
        <family val="2"/>
        <scheme val="minor"/>
      </rPr>
      <t xml:space="preserve">Taaɓinko </t>
    </r>
    <r>
      <rPr>
        <sz val="11"/>
        <color rgb="FF008000"/>
        <rFont val="Calibri"/>
        <family val="2"/>
        <scheme val="minor"/>
      </rPr>
      <t xml:space="preserve">yaa </t>
    </r>
    <r>
      <rPr>
        <b/>
        <sz val="11"/>
        <color rgb="FF800080"/>
        <rFont val="Calibri"/>
        <family val="2"/>
        <scheme val="minor"/>
      </rPr>
      <t xml:space="preserve">gine taaɓine </t>
    </r>
    <r>
      <rPr>
        <sz val="11"/>
        <color rgb="FF008000"/>
        <rFont val="Calibri"/>
        <family val="2"/>
        <scheme val="minor"/>
      </rPr>
      <t xml:space="preserve">ho </t>
    </r>
    <r>
      <rPr>
        <b/>
        <sz val="11"/>
        <color rgb="FF800080"/>
        <rFont val="Calibri"/>
        <family val="2"/>
        <scheme val="minor"/>
      </rPr>
      <t xml:space="preserve">galalko </t>
    </r>
    <r>
      <rPr>
        <sz val="11"/>
        <color rgb="FF008000"/>
        <rFont val="Calibri"/>
        <family val="2"/>
        <scheme val="minor"/>
      </rPr>
      <t xml:space="preserve">yaa </t>
    </r>
    <r>
      <rPr>
        <b/>
        <sz val="11"/>
        <color rgb="FF800080"/>
        <rFont val="Calibri"/>
        <family val="2"/>
        <scheme val="minor"/>
      </rPr>
      <t xml:space="preserve">gine taaɓine </t>
    </r>
    <r>
      <rPr>
        <sz val="11"/>
        <color rgb="FF008000"/>
        <rFont val="Calibri"/>
        <family val="2"/>
        <scheme val="minor"/>
      </rPr>
      <t xml:space="preserve">. </t>
    </r>
  </si>
  <si>
    <r>
      <rPr>
        <b/>
        <sz val="11"/>
        <color rgb="FF800080"/>
        <rFont val="Calibri"/>
        <family val="2"/>
        <scheme val="minor"/>
      </rPr>
      <t xml:space="preserve">Diŋ </t>
    </r>
    <r>
      <rPr>
        <sz val="11"/>
        <color rgb="FF008000"/>
        <rFont val="Calibri"/>
        <family val="2"/>
        <scheme val="minor"/>
      </rPr>
      <t xml:space="preserve">gay gamnar , </t>
    </r>
    <r>
      <rPr>
        <b/>
        <sz val="11"/>
        <color rgb="FF800080"/>
        <rFont val="Calibri"/>
        <family val="2"/>
        <scheme val="minor"/>
      </rPr>
      <t xml:space="preserve">cokiyoŋ di </t>
    </r>
    <r>
      <rPr>
        <sz val="11"/>
        <color rgb="FF008000"/>
        <rFont val="Calibri"/>
        <family val="2"/>
        <scheme val="minor"/>
      </rPr>
      <t xml:space="preserve">! </t>
    </r>
    <r>
      <rPr>
        <b/>
        <sz val="11"/>
        <color rgb="FF800080"/>
        <rFont val="Calibri"/>
        <family val="2"/>
        <scheme val="minor"/>
      </rPr>
      <t xml:space="preserve">Asoŋ </t>
    </r>
    <r>
      <rPr>
        <sz val="11"/>
        <color rgb="FF008000"/>
        <rFont val="Calibri"/>
        <family val="2"/>
        <scheme val="minor"/>
      </rPr>
      <t xml:space="preserve">ɗo </t>
    </r>
    <r>
      <rPr>
        <b/>
        <sz val="11"/>
        <color rgb="FF800080"/>
        <rFont val="Calibri"/>
        <family val="2"/>
        <scheme val="minor"/>
      </rPr>
      <t xml:space="preserve">gaaƴiƴko , aleŋ ɗo saan ta taaɓinko </t>
    </r>
    <r>
      <rPr>
        <sz val="11"/>
        <color rgb="FF008000"/>
        <rFont val="Calibri"/>
        <family val="2"/>
        <scheme val="minor"/>
      </rPr>
      <t xml:space="preserve">taat asaako </t>
    </r>
    <r>
      <rPr>
        <b/>
        <sz val="11"/>
        <color rgb="FF800080"/>
        <rFont val="Calibri"/>
        <family val="2"/>
        <scheme val="minor"/>
      </rPr>
      <t xml:space="preserve">ase .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</si>
  <si>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talig </t>
    </r>
    <r>
      <rPr>
        <sz val="11"/>
        <color rgb="FF008000"/>
        <rFont val="Calibri"/>
        <family val="2"/>
        <scheme val="minor"/>
      </rPr>
      <t xml:space="preserve">nabiinna kuuk </t>
    </r>
    <r>
      <rPr>
        <strike/>
        <sz val="11"/>
        <color rgb="FFFF0000"/>
        <rFont val="Calibri"/>
        <family val="2"/>
        <scheme val="minor"/>
      </rPr>
      <t xml:space="preserve">awalle . Ŋu </t>
    </r>
    <r>
      <rPr>
        <sz val="11"/>
        <color rgb="FF008000"/>
        <rFont val="Calibri"/>
        <family val="2"/>
        <scheme val="minor"/>
      </rPr>
      <t xml:space="preserve">kaaw iŋ siŋ ku </t>
    </r>
    <r>
      <rPr>
        <b/>
        <sz val="11"/>
        <color rgb="FF800080"/>
        <rFont val="Calibri"/>
        <family val="2"/>
        <scheme val="minor"/>
      </rPr>
      <t xml:space="preserve">Rabbin Buŋ ho icguwoŋ sellen ɗo </t>
    </r>
    <r>
      <rPr>
        <sz val="11"/>
        <color rgb="FF008000"/>
        <rFont val="Calibri"/>
        <family val="2"/>
        <scheme val="minor"/>
      </rPr>
      <t xml:space="preserve">taaɓin </t>
    </r>
    <r>
      <rPr>
        <b/>
        <sz val="11"/>
        <color rgb="FF800080"/>
        <rFont val="Calibri"/>
        <family val="2"/>
        <scheme val="minor"/>
      </rPr>
      <t xml:space="preserve">kuuk </t>
    </r>
    <r>
      <rPr>
        <sz val="11"/>
        <color rgb="FF008000"/>
        <rFont val="Calibri"/>
        <family val="2"/>
        <scheme val="minor"/>
      </rPr>
      <t xml:space="preserve">ŋu </t>
    </r>
    <r>
      <rPr>
        <b/>
        <sz val="11"/>
        <color rgb="FF800080"/>
        <rFont val="Calibri"/>
        <family val="2"/>
        <scheme val="minor"/>
      </rPr>
      <t xml:space="preserve">taaɓiytu ho taaɓinko yaa gine selliŋkaw </t>
    </r>
    <r>
      <rPr>
        <sz val="11"/>
        <color rgb="FF008000"/>
        <rFont val="Calibri"/>
        <family val="2"/>
        <scheme val="minor"/>
      </rPr>
      <t xml:space="preserve">. </t>
    </r>
    <r>
      <rPr>
        <strike/>
        <sz val="11"/>
        <color rgb="FFFF0000"/>
        <rFont val="Calibri"/>
        <family val="2"/>
        <scheme val="minor"/>
      </rPr>
      <t xml:space="preserve">Kuŋko oki , goyoŋ pa . </t>
    </r>
  </si>
  <si>
    <r>
      <rPr>
        <b/>
        <sz val="11"/>
        <color rgb="FF800080"/>
        <rFont val="Calibri"/>
        <family val="2"/>
        <scheme val="minor"/>
      </rPr>
      <t xml:space="preserve">Ku iban kadar gee kuuk obit taaɓin iŋ imaanco - at </t>
    </r>
    <r>
      <rPr>
        <sz val="11"/>
        <color rgb="FF008000"/>
        <rFont val="Calibri"/>
        <family val="2"/>
        <scheme val="minor"/>
      </rPr>
      <t xml:space="preserve">, </t>
    </r>
    <r>
      <rPr>
        <b/>
        <sz val="11"/>
        <color rgb="FF800080"/>
        <rFont val="Calibri"/>
        <family val="2"/>
        <scheme val="minor"/>
      </rPr>
      <t xml:space="preserve">ni kaawaako a Buŋ galal ɗo ŋuur kuuk obit taaɓin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Ku </t>
    </r>
    <r>
      <rPr>
        <b/>
        <sz val="11"/>
        <color rgb="FF800080"/>
        <rFont val="Calibri"/>
        <family val="2"/>
        <scheme val="minor"/>
      </rPr>
      <t xml:space="preserve">dorit </t>
    </r>
    <r>
      <rPr>
        <sz val="11"/>
        <color rgb="FF008000"/>
        <rFont val="Calibri"/>
        <family val="2"/>
        <scheme val="minor"/>
      </rPr>
      <t xml:space="preserve">kaaw </t>
    </r>
    <r>
      <rPr>
        <strike/>
        <sz val="11"/>
        <color rgb="FFFF0000"/>
        <rFont val="Calibri"/>
        <family val="2"/>
        <scheme val="minor"/>
      </rPr>
      <t xml:space="preserve">rakki </t>
    </r>
    <r>
      <rPr>
        <sz val="11"/>
        <color rgb="FF008000"/>
        <rFont val="Calibri"/>
        <family val="2"/>
        <scheme val="minor"/>
      </rPr>
      <t xml:space="preserve">taat </t>
    </r>
    <r>
      <rPr>
        <b/>
        <sz val="11"/>
        <color rgb="FF800080"/>
        <rFont val="Calibri"/>
        <family val="2"/>
        <scheme val="minor"/>
      </rPr>
      <t xml:space="preserve">Yuub gastu </t>
    </r>
    <r>
      <rPr>
        <sz val="11"/>
        <color rgb="FF008000"/>
        <rFont val="Calibri"/>
        <family val="2"/>
        <scheme val="minor"/>
      </rPr>
      <t xml:space="preserve">ɗo </t>
    </r>
    <r>
      <rPr>
        <strike/>
        <sz val="11"/>
        <color rgb="FFFF0000"/>
        <rFont val="Calibri"/>
        <family val="2"/>
        <scheme val="minor"/>
      </rPr>
      <t xml:space="preserve">bi ka Zoob . Ɗo </t>
    </r>
    <r>
      <rPr>
        <sz val="11"/>
        <color rgb="FF008000"/>
        <rFont val="Calibri"/>
        <family val="2"/>
        <scheme val="minor"/>
      </rPr>
      <t xml:space="preserve">taaɓiner </t>
    </r>
    <r>
      <rPr>
        <b/>
        <sz val="11"/>
        <color rgb="FF800080"/>
        <rFont val="Calibri"/>
        <family val="2"/>
        <scheme val="minor"/>
      </rPr>
      <t xml:space="preserve">ho ku iban maan kaak Rabbin giniiji a ŋaaji ase </t>
    </r>
    <r>
      <rPr>
        <sz val="11"/>
        <color rgb="FF008000"/>
        <rFont val="Calibri"/>
        <family val="2"/>
        <scheme val="minor"/>
      </rPr>
      <t xml:space="preserve">ba aaro </t>
    </r>
    <r>
      <rPr>
        <strike/>
        <sz val="11"/>
        <color rgb="FFFF0000"/>
        <rFont val="Calibri"/>
        <family val="2"/>
        <scheme val="minor"/>
      </rPr>
      <t xml:space="preserve">, Rabbin Buŋ barkiyiig dakina </t>
    </r>
    <r>
      <rPr>
        <sz val="11"/>
        <color rgb="FF008000"/>
        <rFont val="Calibri"/>
        <family val="2"/>
        <scheme val="minor"/>
      </rPr>
      <t xml:space="preserve">. </t>
    </r>
    <r>
      <rPr>
        <strike/>
        <sz val="11"/>
        <color rgb="FFFF0000"/>
        <rFont val="Calibri"/>
        <family val="2"/>
        <scheme val="minor"/>
      </rPr>
      <t xml:space="preserve">Ka seener gay , </t>
    </r>
    <r>
      <rPr>
        <sz val="11"/>
        <color rgb="FF008000"/>
        <rFont val="Calibri"/>
        <family val="2"/>
        <scheme val="minor"/>
      </rPr>
      <t xml:space="preserve">Rabbin Buŋ , </t>
    </r>
    <r>
      <rPr>
        <b/>
        <sz val="11"/>
        <color rgb="FF800080"/>
        <rFont val="Calibri"/>
        <family val="2"/>
        <scheme val="minor"/>
      </rPr>
      <t xml:space="preserve">ŋaar tala aminduwiy </t>
    </r>
    <r>
      <rPr>
        <sz val="11"/>
        <color rgb="FF008000"/>
        <rFont val="Calibri"/>
        <family val="2"/>
        <scheme val="minor"/>
      </rPr>
      <t xml:space="preserve">dakina ho </t>
    </r>
    <r>
      <rPr>
        <b/>
        <sz val="11"/>
        <color rgb="FF800080"/>
        <rFont val="Calibri"/>
        <family val="2"/>
        <scheme val="minor"/>
      </rPr>
      <t xml:space="preserve">ŋa tala </t>
    </r>
    <r>
      <rPr>
        <sz val="11"/>
        <color rgb="FF008000"/>
        <rFont val="Calibri"/>
        <family val="2"/>
        <scheme val="minor"/>
      </rPr>
      <t xml:space="preserve">aminduwiy </t>
    </r>
    <r>
      <rPr>
        <b/>
        <sz val="11"/>
        <color rgb="FF800080"/>
        <rFont val="Calibri"/>
        <family val="2"/>
        <scheme val="minor"/>
      </rPr>
      <t xml:space="preserve">dakina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</si>
  <si>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strike/>
        <sz val="11"/>
        <color rgb="FFFF0000"/>
        <rFont val="Calibri"/>
        <family val="2"/>
        <scheme val="minor"/>
      </rPr>
      <t xml:space="preserve">naako kaawe maan rakki kaak kuu obe ɗo kaƴko : </t>
    </r>
    <r>
      <rPr>
        <sz val="11"/>
        <color rgb="FF008000"/>
        <rFont val="Calibri"/>
        <family val="2"/>
        <scheme val="minor"/>
      </rPr>
      <t xml:space="preserve">dakoŋ togilenno </t>
    </r>
    <r>
      <rPr>
        <strike/>
        <sz val="11"/>
        <color rgb="FFFF0000"/>
        <rFont val="Calibri"/>
        <family val="2"/>
        <scheme val="minor"/>
      </rPr>
      <t xml:space="preserve">tak - tak </t>
    </r>
    <r>
      <rPr>
        <sz val="11"/>
        <color rgb="FF008000"/>
        <rFont val="Calibri"/>
        <family val="2"/>
        <scheme val="minor"/>
      </rPr>
      <t xml:space="preserve">, wala iŋ </t>
    </r>
    <r>
      <rPr>
        <b/>
        <sz val="11"/>
        <color rgb="FF800080"/>
        <rFont val="Calibri"/>
        <family val="2"/>
        <scheme val="minor"/>
      </rPr>
      <t xml:space="preserve">samaane </t>
    </r>
    <r>
      <rPr>
        <sz val="11"/>
        <color rgb="FF008000"/>
        <rFont val="Calibri"/>
        <family val="2"/>
        <scheme val="minor"/>
      </rPr>
      <t xml:space="preserve">, wala iŋ kiɗa , wala iŋ maan </t>
    </r>
    <r>
      <rPr>
        <b/>
        <sz val="11"/>
        <color rgb="FF800080"/>
        <rFont val="Calibri"/>
        <family val="2"/>
        <scheme val="minor"/>
      </rPr>
      <t xml:space="preserve">rakki oki </t>
    </r>
    <r>
      <rPr>
        <sz val="11"/>
        <color rgb="FF008000"/>
        <rFont val="Calibri"/>
        <family val="2"/>
        <scheme val="minor"/>
      </rPr>
      <t xml:space="preserve">. Ya ku </t>
    </r>
    <r>
      <rPr>
        <b/>
        <sz val="11"/>
        <color rgb="FF800080"/>
        <rFont val="Calibri"/>
        <family val="2"/>
        <scheme val="minor"/>
      </rPr>
      <t xml:space="preserve">ooye , kaawko yaa ooye , </t>
    </r>
    <r>
      <rPr>
        <sz val="11"/>
        <color rgb="FF008000"/>
        <rFont val="Calibri"/>
        <family val="2"/>
        <scheme val="minor"/>
      </rPr>
      <t xml:space="preserve">ho ya ku pooc </t>
    </r>
    <r>
      <rPr>
        <b/>
        <sz val="11"/>
        <color rgb="FF800080"/>
        <rFont val="Calibri"/>
        <family val="2"/>
        <scheme val="minor"/>
      </rPr>
      <t xml:space="preserve">gay , ooyen ji di </t>
    </r>
    <r>
      <rPr>
        <sz val="11"/>
        <color rgb="FF008000"/>
        <rFont val="Calibri"/>
        <family val="2"/>
        <scheme val="minor"/>
      </rPr>
      <t xml:space="preserve">. Paa kat , </t>
    </r>
    <r>
      <rPr>
        <i/>
        <sz val="11"/>
        <color rgb="FF0000FF"/>
        <rFont val="Calibri"/>
        <family val="2"/>
        <scheme val="minor"/>
      </rPr>
      <t xml:space="preserve">Buŋ ɗukumiikonno </t>
    </r>
    <r>
      <rPr>
        <sz val="11"/>
        <color rgb="FF008000"/>
        <rFont val="Calibri"/>
        <family val="2"/>
        <scheme val="minor"/>
      </rPr>
      <t xml:space="preserve">seriin </t>
    </r>
    <r>
      <rPr>
        <b/>
        <sz val="11"/>
        <color rgb="FF800080"/>
        <rFont val="Calibri"/>
        <family val="2"/>
        <scheme val="minor"/>
      </rPr>
      <t xml:space="preserve">ɗo geemir </t>
    </r>
    <r>
      <rPr>
        <sz val="11"/>
        <color rgb="FF008000"/>
        <rFont val="Calibri"/>
        <family val="2"/>
        <scheme val="minor"/>
      </rPr>
      <t xml:space="preserve">. </t>
    </r>
  </si>
  <si>
    <r>
      <rPr>
        <i/>
        <sz val="11"/>
        <color rgb="FF0000FF"/>
        <rFont val="Calibri"/>
        <family val="2"/>
        <scheme val="minor"/>
      </rPr>
      <t xml:space="preserve">Waan minninko taaɓiya ga ? Ŋaar salkiyguwe . </t>
    </r>
    <r>
      <rPr>
        <sz val="11"/>
        <color rgb="FF008000"/>
        <rFont val="Calibri"/>
        <family val="2"/>
        <scheme val="minor"/>
      </rPr>
      <t xml:space="preserve">Ya </t>
    </r>
    <r>
      <rPr>
        <i/>
        <sz val="11"/>
        <color rgb="FF0000FF"/>
        <rFont val="Calibri"/>
        <family val="2"/>
        <scheme val="minor"/>
      </rPr>
      <t xml:space="preserve">waan minninko </t>
    </r>
    <r>
      <rPr>
        <sz val="11"/>
        <color rgb="FF008000"/>
        <rFont val="Calibri"/>
        <family val="2"/>
        <scheme val="minor"/>
      </rPr>
      <t xml:space="preserve">goy </t>
    </r>
    <r>
      <rPr>
        <strike/>
        <sz val="11"/>
        <color rgb="FFFF0000"/>
        <rFont val="Calibri"/>
        <family val="2"/>
        <scheme val="minor"/>
      </rPr>
      <t xml:space="preserve">minninko waan </t>
    </r>
    <r>
      <rPr>
        <sz val="11"/>
        <color rgb="FF008000"/>
        <rFont val="Calibri"/>
        <family val="2"/>
        <scheme val="minor"/>
      </rPr>
      <t xml:space="preserve">kaak </t>
    </r>
    <r>
      <rPr>
        <b/>
        <sz val="11"/>
        <color rgb="FF800080"/>
        <rFont val="Calibri"/>
        <family val="2"/>
        <scheme val="minor"/>
      </rPr>
      <t xml:space="preserve">aaciy galal walla ? Ŋaar riyiy riyin ku ozile </t>
    </r>
    <r>
      <rPr>
        <sz val="11"/>
        <color rgb="FF008000"/>
        <rFont val="Calibri"/>
        <family val="2"/>
        <scheme val="minor"/>
      </rPr>
      <t xml:space="preserve">Buŋ . </t>
    </r>
    <r>
      <rPr>
        <strike/>
        <sz val="11"/>
        <color rgb="FFFF0000"/>
        <rFont val="Calibri"/>
        <family val="2"/>
        <scheme val="minor"/>
      </rPr>
      <t xml:space="preserve">Ya goy minninko waan kaak adiy portik sa , illa ŋaa riyguwe riyin ku oziliikar . </t>
    </r>
  </si>
  <si>
    <r>
      <rPr>
        <b/>
        <sz val="11"/>
        <color rgb="FF800080"/>
        <rFont val="Calibri"/>
        <family val="2"/>
        <scheme val="minor"/>
      </rPr>
      <t xml:space="preserve">Minninko , ginno rakki </t>
    </r>
    <r>
      <rPr>
        <sz val="11"/>
        <color rgb="FF008000"/>
        <rFont val="Calibri"/>
        <family val="2"/>
        <scheme val="minor"/>
      </rPr>
      <t xml:space="preserve">raɗaw </t>
    </r>
    <r>
      <rPr>
        <b/>
        <sz val="11"/>
        <color rgb="FF800080"/>
        <rFont val="Calibri"/>
        <family val="2"/>
        <scheme val="minor"/>
      </rPr>
      <t xml:space="preserve">? Ŋa kolin </t>
    </r>
    <r>
      <rPr>
        <sz val="11"/>
        <color rgb="FF008000"/>
        <rFont val="Calibri"/>
        <family val="2"/>
        <scheme val="minor"/>
      </rPr>
      <t xml:space="preserve">agindaw ku * Eglizdi </t>
    </r>
    <r>
      <rPr>
        <b/>
        <sz val="11"/>
        <color rgb="FF800080"/>
        <rFont val="Calibri"/>
        <family val="2"/>
        <scheme val="minor"/>
      </rPr>
      <t xml:space="preserve">, ŋuun salkiyin ji </t>
    </r>
    <r>
      <rPr>
        <sz val="11"/>
        <color rgb="FF008000"/>
        <rFont val="Calibri"/>
        <family val="2"/>
        <scheme val="minor"/>
      </rPr>
      <t xml:space="preserve">ho </t>
    </r>
    <r>
      <rPr>
        <b/>
        <sz val="11"/>
        <color rgb="FF800080"/>
        <rFont val="Calibri"/>
        <family val="2"/>
        <scheme val="minor"/>
      </rPr>
      <t xml:space="preserve">ŋuudu ooyin ji itir </t>
    </r>
    <r>
      <rPr>
        <sz val="11"/>
        <color rgb="FF008000"/>
        <rFont val="Calibri"/>
        <family val="2"/>
        <scheme val="minor"/>
      </rPr>
      <t xml:space="preserve">iŋ siŋ ku </t>
    </r>
    <r>
      <rPr>
        <b/>
        <sz val="11"/>
        <color rgb="FF800080"/>
        <rFont val="Calibri"/>
        <family val="2"/>
        <scheme val="minor"/>
      </rPr>
      <t xml:space="preserve">Rabbine </t>
    </r>
    <r>
      <rPr>
        <sz val="11"/>
        <color rgb="FF008000"/>
        <rFont val="Calibri"/>
        <family val="2"/>
        <scheme val="minor"/>
      </rPr>
      <t xml:space="preserve">. </t>
    </r>
  </si>
  <si>
    <r>
      <rPr>
        <b/>
        <sz val="11"/>
        <color rgb="FF800080"/>
        <rFont val="Calibri"/>
        <family val="2"/>
        <scheme val="minor"/>
      </rPr>
      <t xml:space="preserve">Indo taat ŋu salkiyiy </t>
    </r>
    <r>
      <rPr>
        <sz val="11"/>
        <color rgb="FF008000"/>
        <rFont val="Calibri"/>
        <family val="2"/>
        <scheme val="minor"/>
      </rPr>
      <t xml:space="preserve">iŋ imaan - </t>
    </r>
    <r>
      <rPr>
        <b/>
        <sz val="11"/>
        <color rgb="FF800080"/>
        <rFont val="Calibri"/>
        <family val="2"/>
        <scheme val="minor"/>
      </rPr>
      <t xml:space="preserve">at , ta </t>
    </r>
    <r>
      <rPr>
        <sz val="11"/>
        <color rgb="FF008000"/>
        <rFont val="Calibri"/>
        <family val="2"/>
        <scheme val="minor"/>
      </rPr>
      <t xml:space="preserve">yaa </t>
    </r>
    <r>
      <rPr>
        <b/>
        <sz val="11"/>
        <color rgb="FF800080"/>
        <rFont val="Calibri"/>
        <family val="2"/>
        <scheme val="minor"/>
      </rPr>
      <t xml:space="preserve">coolin gem kaak raɗaw - aka ho </t>
    </r>
    <r>
      <rPr>
        <sz val="11"/>
        <color rgb="FF008000"/>
        <rFont val="Calibri"/>
        <family val="2"/>
        <scheme val="minor"/>
      </rPr>
      <t xml:space="preserve">Rabbin Buŋ yaa </t>
    </r>
    <r>
      <rPr>
        <b/>
        <sz val="11"/>
        <color rgb="FF800080"/>
        <rFont val="Calibri"/>
        <family val="2"/>
        <scheme val="minor"/>
      </rPr>
      <t xml:space="preserve">nooyin </t>
    </r>
    <r>
      <rPr>
        <sz val="11"/>
        <color rgb="FF008000"/>
        <rFont val="Calibri"/>
        <family val="2"/>
        <scheme val="minor"/>
      </rPr>
      <t xml:space="preserve">ji </t>
    </r>
    <r>
      <rPr>
        <b/>
        <sz val="11"/>
        <color rgb="FF800080"/>
        <rFont val="Calibri"/>
        <family val="2"/>
        <scheme val="minor"/>
      </rPr>
      <t xml:space="preserve">. Kar </t>
    </r>
    <r>
      <rPr>
        <sz val="11"/>
        <color rgb="FF008000"/>
        <rFont val="Calibri"/>
        <family val="2"/>
        <scheme val="minor"/>
      </rPr>
      <t xml:space="preserve">ya </t>
    </r>
    <r>
      <rPr>
        <b/>
        <sz val="11"/>
        <color rgb="FF800080"/>
        <rFont val="Calibri"/>
        <family val="2"/>
        <scheme val="minor"/>
      </rPr>
      <t xml:space="preserve">ŋa </t>
    </r>
    <r>
      <rPr>
        <sz val="11"/>
        <color rgb="FF008000"/>
        <rFont val="Calibri"/>
        <family val="2"/>
        <scheme val="minor"/>
      </rPr>
      <t xml:space="preserve">gin zunuubinna oki , </t>
    </r>
    <r>
      <rPr>
        <b/>
        <sz val="11"/>
        <color rgb="FF800080"/>
        <rFont val="Calibri"/>
        <family val="2"/>
        <scheme val="minor"/>
      </rPr>
      <t xml:space="preserve">Buŋ yaaji saamiye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</si>
  <si>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ibinoŋ </t>
    </r>
    <r>
      <rPr>
        <sz val="11"/>
        <color rgb="FF008000"/>
        <rFont val="Calibri"/>
        <family val="2"/>
        <scheme val="minor"/>
      </rPr>
      <t xml:space="preserve">zunuubinniko </t>
    </r>
    <r>
      <rPr>
        <b/>
        <sz val="11"/>
        <color rgb="FF800080"/>
        <rFont val="Calibri"/>
        <family val="2"/>
        <scheme val="minor"/>
      </rPr>
      <t xml:space="preserve">ɗo ziŋkiko </t>
    </r>
    <r>
      <rPr>
        <sz val="11"/>
        <color rgb="FF008000"/>
        <rFont val="Calibri"/>
        <family val="2"/>
        <scheme val="minor"/>
      </rPr>
      <t xml:space="preserve">ho </t>
    </r>
    <r>
      <rPr>
        <b/>
        <sz val="11"/>
        <color rgb="FF800080"/>
        <rFont val="Calibri"/>
        <family val="2"/>
        <scheme val="minor"/>
      </rPr>
      <t xml:space="preserve">salkiyon co </t>
    </r>
    <r>
      <rPr>
        <sz val="11"/>
        <color rgb="FF008000"/>
        <rFont val="Calibri"/>
        <family val="2"/>
        <scheme val="minor"/>
      </rPr>
      <t xml:space="preserve">ɗo </t>
    </r>
    <r>
      <rPr>
        <b/>
        <sz val="11"/>
        <color rgb="FF800080"/>
        <rFont val="Calibri"/>
        <family val="2"/>
        <scheme val="minor"/>
      </rPr>
      <t xml:space="preserve">ziŋkiko a </t>
    </r>
    <r>
      <rPr>
        <sz val="11"/>
        <color rgb="FF008000"/>
        <rFont val="Calibri"/>
        <family val="2"/>
        <scheme val="minor"/>
      </rPr>
      <t xml:space="preserve">kuu coole . </t>
    </r>
    <r>
      <rPr>
        <b/>
        <sz val="11"/>
        <color rgb="FF800080"/>
        <rFont val="Calibri"/>
        <family val="2"/>
        <scheme val="minor"/>
      </rPr>
      <t xml:space="preserve">Salaan ta </t>
    </r>
    <r>
      <rPr>
        <sz val="11"/>
        <color rgb="FF008000"/>
        <rFont val="Calibri"/>
        <family val="2"/>
        <scheme val="minor"/>
      </rPr>
      <t xml:space="preserve">gem kaak </t>
    </r>
    <r>
      <rPr>
        <b/>
        <sz val="11"/>
        <color rgb="FF800080"/>
        <rFont val="Calibri"/>
        <family val="2"/>
        <scheme val="minor"/>
      </rPr>
      <t xml:space="preserve">sellen ɗo uŋji ka Buŋdi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gin gudurre </t>
    </r>
    <r>
      <rPr>
        <b/>
        <sz val="11"/>
        <color rgb="FF800080"/>
        <rFont val="Calibri"/>
        <family val="2"/>
        <scheme val="minor"/>
      </rPr>
      <t xml:space="preserve">ho ta gaara gudurre </t>
    </r>
    <r>
      <rPr>
        <sz val="11"/>
        <color rgb="FF008000"/>
        <rFont val="Calibri"/>
        <family val="2"/>
        <scheme val="minor"/>
      </rPr>
      <t xml:space="preserve">. </t>
    </r>
  </si>
  <si>
    <r>
      <rPr>
        <strike/>
        <sz val="11"/>
        <color rgb="FFFF0000"/>
        <rFont val="Calibri"/>
        <family val="2"/>
        <scheme val="minor"/>
      </rPr>
      <t xml:space="preserve">Ku ibingit kaaw rakki taat kaawa ɗo bi ka * </t>
    </r>
    <r>
      <rPr>
        <sz val="11"/>
        <color rgb="FF008000"/>
        <rFont val="Calibri"/>
        <family val="2"/>
        <scheme val="minor"/>
      </rPr>
      <t xml:space="preserve">Eli </t>
    </r>
    <r>
      <rPr>
        <b/>
        <sz val="11"/>
        <color rgb="FF800080"/>
        <rFont val="Calibri"/>
        <family val="2"/>
        <scheme val="minor"/>
      </rPr>
      <t xml:space="preserve">gay , ŋaar </t>
    </r>
    <r>
      <rPr>
        <sz val="11"/>
        <color rgb="FF008000"/>
        <rFont val="Calibri"/>
        <family val="2"/>
        <scheme val="minor"/>
      </rPr>
      <t xml:space="preserve">gem </t>
    </r>
    <r>
      <rPr>
        <i/>
        <sz val="11"/>
        <color rgb="FF0000FF"/>
        <rFont val="Calibri"/>
        <family val="2"/>
        <scheme val="minor"/>
      </rPr>
      <t xml:space="preserve">sellen </t>
    </r>
    <r>
      <rPr>
        <sz val="11"/>
        <color rgb="FF008000"/>
        <rFont val="Calibri"/>
        <family val="2"/>
        <scheme val="minor"/>
      </rPr>
      <t xml:space="preserve">ar </t>
    </r>
    <r>
      <rPr>
        <b/>
        <sz val="11"/>
        <color rgb="FF800080"/>
        <rFont val="Calibri"/>
        <family val="2"/>
        <scheme val="minor"/>
      </rPr>
      <t xml:space="preserve">ginte </t>
    </r>
    <r>
      <rPr>
        <sz val="11"/>
        <color rgb="FF008000"/>
        <rFont val="Calibri"/>
        <family val="2"/>
        <scheme val="minor"/>
      </rPr>
      <t xml:space="preserve">. Kar </t>
    </r>
    <r>
      <rPr>
        <strike/>
        <sz val="11"/>
        <color rgb="FFFF0000"/>
        <rFont val="Calibri"/>
        <family val="2"/>
        <scheme val="minor"/>
      </rPr>
      <t xml:space="preserve">ƴiriy rakki , </t>
    </r>
    <r>
      <rPr>
        <sz val="11"/>
        <color rgb="FF008000"/>
        <rFont val="Calibri"/>
        <family val="2"/>
        <scheme val="minor"/>
      </rPr>
      <t xml:space="preserve">ŋa indiig Buŋ iŋ gelbin rakki a </t>
    </r>
    <r>
      <rPr>
        <b/>
        <sz val="11"/>
        <color rgb="FF800080"/>
        <rFont val="Calibri"/>
        <family val="2"/>
        <scheme val="minor"/>
      </rPr>
      <t xml:space="preserve">buŋ </t>
    </r>
    <r>
      <rPr>
        <sz val="11"/>
        <color rgb="FF008000"/>
        <rFont val="Calibri"/>
        <family val="2"/>
        <scheme val="minor"/>
      </rPr>
      <t xml:space="preserve">n </t>
    </r>
    <r>
      <rPr>
        <b/>
        <sz val="11"/>
        <color rgb="FF800080"/>
        <rFont val="Calibri"/>
        <family val="2"/>
        <scheme val="minor"/>
      </rPr>
      <t xml:space="preserve">okɗo </t>
    </r>
    <r>
      <rPr>
        <sz val="11"/>
        <color rgb="FF008000"/>
        <rFont val="Calibri"/>
        <family val="2"/>
        <scheme val="minor"/>
      </rPr>
      <t xml:space="preserve">. </t>
    </r>
    <r>
      <rPr>
        <b/>
        <sz val="11"/>
        <color rgb="FF800080"/>
        <rFont val="Calibri"/>
        <family val="2"/>
        <scheme val="minor"/>
      </rPr>
      <t xml:space="preserve">Ŋa salkiytu kaawoy ho ŋa bal </t>
    </r>
    <r>
      <rPr>
        <sz val="11"/>
        <color rgb="FF008000"/>
        <rFont val="Calibri"/>
        <family val="2"/>
        <scheme val="minor"/>
      </rPr>
      <t xml:space="preserve">n oke </t>
    </r>
    <r>
      <rPr>
        <b/>
        <sz val="11"/>
        <color rgb="FF800080"/>
        <rFont val="Calibri"/>
        <family val="2"/>
        <scheme val="minor"/>
      </rPr>
      <t xml:space="preserve">pey </t>
    </r>
    <r>
      <rPr>
        <sz val="11"/>
        <color rgb="FF008000"/>
        <rFont val="Calibri"/>
        <family val="2"/>
        <scheme val="minor"/>
      </rPr>
      <t xml:space="preserve">elgin subba iŋ koyin bijigiƴ </t>
    </r>
    <r>
      <rPr>
        <i/>
        <sz val="11"/>
        <color rgb="FF0000FF"/>
        <rFont val="Calibri"/>
        <family val="2"/>
        <scheme val="minor"/>
      </rPr>
      <t xml:space="preserve">ɗo kiɗ - aka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</si>
  <si>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salkiytu </t>
    </r>
    <r>
      <rPr>
        <sz val="11"/>
        <color rgb="FF008000"/>
        <rFont val="Calibri"/>
        <family val="2"/>
        <scheme val="minor"/>
      </rPr>
      <t xml:space="preserve">pey </t>
    </r>
    <r>
      <rPr>
        <strike/>
        <sz val="11"/>
        <color rgb="FFFF0000"/>
        <rFont val="Calibri"/>
        <family val="2"/>
        <scheme val="minor"/>
      </rPr>
      <t xml:space="preserve">Buŋ </t>
    </r>
    <r>
      <rPr>
        <sz val="11"/>
        <color rgb="FF008000"/>
        <rFont val="Calibri"/>
        <family val="2"/>
        <scheme val="minor"/>
      </rPr>
      <t xml:space="preserve">, kar </t>
    </r>
    <r>
      <rPr>
        <i/>
        <sz val="11"/>
        <color rgb="FF0000FF"/>
        <rFont val="Calibri"/>
        <family val="2"/>
        <scheme val="minor"/>
      </rPr>
      <t xml:space="preserve">samaan n okiico </t>
    </r>
    <r>
      <rPr>
        <sz val="11"/>
        <color rgb="FF008000"/>
        <rFont val="Calibri"/>
        <family val="2"/>
        <scheme val="minor"/>
      </rPr>
      <t xml:space="preserve">amay </t>
    </r>
    <r>
      <rPr>
        <strike/>
        <sz val="11"/>
        <color rgb="FFFF0000"/>
        <rFont val="Calibri"/>
        <family val="2"/>
        <scheme val="minor"/>
      </rPr>
      <t xml:space="preserve">paaytu </t>
    </r>
    <r>
      <rPr>
        <sz val="11"/>
        <color rgb="FF008000"/>
        <rFont val="Calibri"/>
        <family val="2"/>
        <scheme val="minor"/>
      </rPr>
      <t xml:space="preserve">ho </t>
    </r>
    <r>
      <rPr>
        <b/>
        <sz val="11"/>
        <color rgb="FF800080"/>
        <rFont val="Calibri"/>
        <family val="2"/>
        <scheme val="minor"/>
      </rPr>
      <t xml:space="preserve">kiɗ sa imiltu ganduulinna </t>
    </r>
    <r>
      <rPr>
        <sz val="11"/>
        <color rgb="FF008000"/>
        <rFont val="Calibri"/>
        <family val="2"/>
        <scheme val="minor"/>
      </rPr>
      <t xml:space="preserve">. </t>
    </r>
  </si>
  <si>
    <r>
      <rPr>
        <sz val="11"/>
        <color rgb="FF008000"/>
        <rFont val="Calibri"/>
        <family val="2"/>
        <scheme val="minor"/>
      </rPr>
      <t xml:space="preserve">Gem kol siŋtay , ya </t>
    </r>
    <r>
      <rPr>
        <strike/>
        <sz val="11"/>
        <color rgb="FFFF0000"/>
        <rFont val="Calibri"/>
        <family val="2"/>
        <scheme val="minor"/>
      </rPr>
      <t xml:space="preserve">goy </t>
    </r>
    <r>
      <rPr>
        <sz val="11"/>
        <color rgb="FF008000"/>
        <rFont val="Calibri"/>
        <family val="2"/>
        <scheme val="minor"/>
      </rPr>
      <t xml:space="preserve">minninko </t>
    </r>
    <r>
      <rPr>
        <b/>
        <sz val="11"/>
        <color rgb="FF800080"/>
        <rFont val="Calibri"/>
        <family val="2"/>
        <scheme val="minor"/>
      </rPr>
      <t xml:space="preserve">rakki rawte min ɗo </t>
    </r>
    <r>
      <rPr>
        <sz val="11"/>
        <color rgb="FF008000"/>
        <rFont val="Calibri"/>
        <family val="2"/>
        <scheme val="minor"/>
      </rPr>
      <t xml:space="preserve">botol ta seener ho </t>
    </r>
    <r>
      <rPr>
        <b/>
        <sz val="11"/>
        <color rgb="FF800080"/>
        <rFont val="Calibri"/>
        <family val="2"/>
        <scheme val="minor"/>
      </rPr>
      <t xml:space="preserve">rakki gay n aamaaga </t>
    </r>
    <r>
      <rPr>
        <sz val="11"/>
        <color rgb="FF008000"/>
        <rFont val="Calibri"/>
        <family val="2"/>
        <scheme val="minor"/>
      </rPr>
      <t xml:space="preserve">, </t>
    </r>
  </si>
  <si>
    <r>
      <rPr>
        <sz val="11"/>
        <color rgb="FF008000"/>
        <rFont val="Calibri"/>
        <family val="2"/>
        <scheme val="minor"/>
      </rPr>
      <t xml:space="preserve">Gaminko </t>
    </r>
    <r>
      <rPr>
        <b/>
        <sz val="11"/>
        <color rgb="FF800080"/>
        <rFont val="Calibri"/>
        <family val="2"/>
        <scheme val="minor"/>
      </rPr>
      <t xml:space="preserve">, ŋuur samaane </t>
    </r>
    <r>
      <rPr>
        <sz val="11"/>
        <color rgb="FF008000"/>
        <rFont val="Calibri"/>
        <family val="2"/>
        <scheme val="minor"/>
      </rPr>
      <t xml:space="preserve">ho kesuunko </t>
    </r>
    <r>
      <rPr>
        <strike/>
        <sz val="11"/>
        <color rgb="FFFF0000"/>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ŋuur teeyiig kesuunko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</si>
  <si>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ak </t>
    </r>
    <r>
      <rPr>
        <i/>
        <sz val="11"/>
        <color rgb="FF0000FF"/>
        <rFont val="Calibri"/>
        <family val="2"/>
        <scheme val="minor"/>
      </rPr>
      <t xml:space="preserve">yaa pakire ɗo maan kaak ŋa imiliig zunuubinna min ɗo botol ta ŋa rasiiga - ak , ŋa asa jilin zunuubinna </t>
    </r>
    <r>
      <rPr>
        <sz val="11"/>
        <color rgb="FF008000"/>
        <rFont val="Calibri"/>
        <family val="2"/>
        <scheme val="minor"/>
      </rPr>
      <t xml:space="preserve">min ɗo muuti </t>
    </r>
    <r>
      <rPr>
        <strike/>
        <sz val="11"/>
        <color rgb="FFFF0000"/>
        <rFont val="Calibri"/>
        <family val="2"/>
        <scheme val="minor"/>
      </rPr>
      <t xml:space="preserve">. Ŋa yeepig gay zunuubinnar - ak min ɗo botol taat samaanno </t>
    </r>
    <r>
      <rPr>
        <sz val="11"/>
        <color rgb="FF008000"/>
        <rFont val="Calibri"/>
        <family val="2"/>
        <scheme val="minor"/>
      </rPr>
      <t xml:space="preserve">ho </t>
    </r>
    <r>
      <rPr>
        <b/>
        <sz val="11"/>
        <color rgb="FF800080"/>
        <rFont val="Calibri"/>
        <family val="2"/>
        <scheme val="minor"/>
      </rPr>
      <t xml:space="preserve">ŋaa </t>
    </r>
    <r>
      <rPr>
        <sz val="11"/>
        <color rgb="FF008000"/>
        <rFont val="Calibri"/>
        <family val="2"/>
        <scheme val="minor"/>
      </rPr>
      <t xml:space="preserve">saamiyin </t>
    </r>
    <r>
      <rPr>
        <b/>
        <sz val="11"/>
        <color rgb="FF800080"/>
        <rFont val="Calibri"/>
        <family val="2"/>
        <scheme val="minor"/>
      </rPr>
      <t xml:space="preserve">zunuubinna dakina </t>
    </r>
    <r>
      <rPr>
        <sz val="11"/>
        <color rgb="FF008000"/>
        <rFont val="Calibri"/>
        <family val="2"/>
        <scheme val="minor"/>
      </rPr>
      <t xml:space="preserve">kuuk dakin </t>
    </r>
    <r>
      <rPr>
        <strike/>
        <sz val="11"/>
        <color rgb="FFFF0000"/>
        <rFont val="Calibri"/>
        <family val="2"/>
        <scheme val="minor"/>
      </rPr>
      <t xml:space="preserve">- aku </t>
    </r>
    <r>
      <rPr>
        <sz val="11"/>
        <color rgb="FF008000"/>
        <rFont val="Calibri"/>
        <family val="2"/>
        <scheme val="minor"/>
      </rPr>
      <t xml:space="preserve">. </t>
    </r>
  </si>
  <si>
    <r>
      <rPr>
        <b/>
        <sz val="11"/>
        <color rgb="FF800080"/>
        <rFont val="Calibri"/>
        <family val="2"/>
        <scheme val="minor"/>
      </rPr>
      <t xml:space="preserve">Gaminko , daabne iŋ gurusko , ŋuur zooɗ ko . Gurusko - ak yaa kuuniye saadiner iŋ kuŋko </t>
    </r>
    <r>
      <rPr>
        <sz val="11"/>
        <color rgb="FF008000"/>
        <rFont val="Calibri"/>
        <family val="2"/>
        <scheme val="minor"/>
      </rPr>
      <t xml:space="preserve">ho </t>
    </r>
    <r>
      <rPr>
        <b/>
        <sz val="11"/>
        <color rgb="FF800080"/>
        <rFont val="Calibri"/>
        <family val="2"/>
        <scheme val="minor"/>
      </rPr>
      <t xml:space="preserve">ŋaa nige </t>
    </r>
    <r>
      <rPr>
        <sz val="11"/>
        <color rgb="FF008000"/>
        <rFont val="Calibri"/>
        <family val="2"/>
        <scheme val="minor"/>
      </rPr>
      <t xml:space="preserve">ziŋkiko ar ako . </t>
    </r>
    <r>
      <rPr>
        <b/>
        <sz val="11"/>
        <color rgb="FF800080"/>
        <rFont val="Calibri"/>
        <family val="2"/>
        <scheme val="minor"/>
      </rPr>
      <t xml:space="preserve">Ku dummiyiig malliko ɗo wiktin ta ba aaro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</si>
  <si>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Di ŋaar - ak , ku taaɓiyaag gay riyor </t>
    </r>
    <r>
      <rPr>
        <sz val="11"/>
        <color rgb="FF008000"/>
        <rFont val="Calibri"/>
        <family val="2"/>
        <scheme val="minor"/>
      </rPr>
      <t xml:space="preserve">kuuk </t>
    </r>
    <r>
      <rPr>
        <b/>
        <sz val="11"/>
        <color rgb="FF800080"/>
        <rFont val="Calibri"/>
        <family val="2"/>
        <scheme val="minor"/>
      </rPr>
      <t xml:space="preserve">gina riyko </t>
    </r>
    <r>
      <rPr>
        <sz val="11"/>
        <color rgb="FF008000"/>
        <rFont val="Calibri"/>
        <family val="2"/>
        <scheme val="minor"/>
      </rPr>
      <t xml:space="preserve">ɗo morginko </t>
    </r>
    <r>
      <rPr>
        <i/>
        <sz val="11"/>
        <color rgb="FF0000FF"/>
        <rFont val="Calibri"/>
        <family val="2"/>
        <scheme val="minor"/>
      </rPr>
      <t xml:space="preserve">nam ku toɗaagu . Ku kaawiico samaane ɗo gee kuuk seɗaw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ko , </t>
    </r>
    <r>
      <rPr>
        <b/>
        <sz val="11"/>
        <color rgb="FF800080"/>
        <rFont val="Calibri"/>
        <family val="2"/>
        <scheme val="minor"/>
      </rPr>
      <t xml:space="preserve">Rabbin Buŋ ka kuwa astu cokiyin </t>
    </r>
    <r>
      <rPr>
        <sz val="11"/>
        <color rgb="FF008000"/>
        <rFont val="Calibri"/>
        <family val="2"/>
        <scheme val="minor"/>
      </rPr>
      <t xml:space="preserve">co </t>
    </r>
    <r>
      <rPr>
        <strike/>
        <sz val="11"/>
        <color rgb="FFFF0000"/>
        <rFont val="Calibri"/>
        <family val="2"/>
        <scheme val="minor"/>
      </rPr>
      <t xml:space="preserve">- ak coon kuwa ka Buŋdi , ŋaar Mee Gudurri </t>
    </r>
    <r>
      <rPr>
        <sz val="11"/>
        <color rgb="FF008000"/>
        <rFont val="Calibri"/>
        <family val="2"/>
        <scheme val="minor"/>
      </rPr>
      <t xml:space="preserve">. </t>
    </r>
  </si>
  <si>
    <r>
      <rPr>
        <b/>
        <sz val="11"/>
        <color rgb="FF800080"/>
        <rFont val="Calibri"/>
        <family val="2"/>
        <scheme val="minor"/>
      </rPr>
      <t xml:space="preserve">Ŋu goy ko iŋ galal ɗo duniiner </t>
    </r>
    <r>
      <rPr>
        <sz val="11"/>
        <color rgb="FF008000"/>
        <rFont val="Calibri"/>
        <family val="2"/>
        <scheme val="minor"/>
      </rPr>
      <t xml:space="preserve">. Ku tiyaw ho ku siyaw </t>
    </r>
    <r>
      <rPr>
        <i/>
        <sz val="11"/>
        <color rgb="FF0000FF"/>
        <rFont val="Calibri"/>
        <family val="2"/>
        <scheme val="minor"/>
      </rPr>
      <t xml:space="preserve">iŋ galal . Ku gin ko maan kaak tiyaw , ku berko maan kaƴko </t>
    </r>
    <r>
      <rPr>
        <sz val="11"/>
        <color rgb="FF008000"/>
        <rFont val="Calibri"/>
        <family val="2"/>
        <scheme val="minor"/>
      </rPr>
      <t xml:space="preserve">nam </t>
    </r>
    <r>
      <rPr>
        <b/>
        <sz val="11"/>
        <color rgb="FF800080"/>
        <rFont val="Calibri"/>
        <family val="2"/>
        <scheme val="minor"/>
      </rPr>
      <t xml:space="preserve">ƴiriy taat ŋuu deen ko </t>
    </r>
    <r>
      <rPr>
        <sz val="11"/>
        <color rgb="FF008000"/>
        <rFont val="Calibri"/>
        <family val="2"/>
        <scheme val="minor"/>
      </rPr>
      <t xml:space="preserve">. </t>
    </r>
  </si>
  <si>
    <r>
      <rPr>
        <b/>
        <sz val="11"/>
        <color rgb="FF800080"/>
        <rFont val="Calibri"/>
        <family val="2"/>
        <scheme val="minor"/>
      </rPr>
      <t xml:space="preserve">Ku ɗukume seriine </t>
    </r>
    <r>
      <rPr>
        <sz val="11"/>
        <color rgb="FF008000"/>
        <rFont val="Calibri"/>
        <family val="2"/>
        <scheme val="minor"/>
      </rPr>
      <t xml:space="preserve">ho ku deeyiig </t>
    </r>
    <r>
      <rPr>
        <b/>
        <sz val="11"/>
        <color rgb="FF800080"/>
        <rFont val="Calibri"/>
        <family val="2"/>
        <scheme val="minor"/>
      </rPr>
      <t xml:space="preserve">gee kuuk bal nige maanna </t>
    </r>
    <r>
      <rPr>
        <sz val="11"/>
        <color rgb="FF008000"/>
        <rFont val="Calibri"/>
        <family val="2"/>
        <scheme val="minor"/>
      </rPr>
      <t xml:space="preserve">. </t>
    </r>
    <r>
      <rPr>
        <strike/>
        <sz val="11"/>
        <color rgb="FFFF0000"/>
        <rFont val="Calibri"/>
        <family val="2"/>
        <scheme val="minor"/>
      </rPr>
      <t xml:space="preserve">Ŋuur gay balko pile biŋkico . </t>
    </r>
  </si>
  <si>
    <r>
      <rPr>
        <b/>
        <sz val="11"/>
        <color rgb="FF800080"/>
        <rFont val="Calibri"/>
        <family val="2"/>
        <scheme val="minor"/>
      </rPr>
      <t xml:space="preserve">Ampa - ak gay , gem </t>
    </r>
    <r>
      <rPr>
        <sz val="11"/>
        <color rgb="FF008000"/>
        <rFont val="Calibri"/>
        <family val="2"/>
        <scheme val="minor"/>
      </rPr>
      <t xml:space="preserve">kol siŋtay , </t>
    </r>
    <r>
      <rPr>
        <b/>
        <sz val="11"/>
        <color rgb="FF800080"/>
        <rFont val="Calibri"/>
        <family val="2"/>
        <scheme val="minor"/>
      </rPr>
      <t xml:space="preserve">icguwoŋ sellen </t>
    </r>
    <r>
      <rPr>
        <sz val="11"/>
        <color rgb="FF008000"/>
        <rFont val="Calibri"/>
        <family val="2"/>
        <scheme val="minor"/>
      </rPr>
      <t xml:space="preserve">nam ƴiriy </t>
    </r>
    <r>
      <rPr>
        <b/>
        <sz val="11"/>
        <color rgb="FF800080"/>
        <rFont val="Calibri"/>
        <family val="2"/>
        <scheme val="minor"/>
      </rPr>
      <t xml:space="preserve">ta </t>
    </r>
    <r>
      <rPr>
        <sz val="11"/>
        <color rgb="FF008000"/>
        <rFont val="Calibri"/>
        <family val="2"/>
        <scheme val="minor"/>
      </rPr>
      <t xml:space="preserve">* Rabbin </t>
    </r>
    <r>
      <rPr>
        <b/>
        <sz val="11"/>
        <color rgb="FF800080"/>
        <rFont val="Calibri"/>
        <family val="2"/>
        <scheme val="minor"/>
      </rPr>
      <t xml:space="preserve">Buŋ </t>
    </r>
    <r>
      <rPr>
        <sz val="11"/>
        <color rgb="FF008000"/>
        <rFont val="Calibri"/>
        <family val="2"/>
        <scheme val="minor"/>
      </rPr>
      <t xml:space="preserve">yaa yeepe . Taloŋ </t>
    </r>
    <r>
      <rPr>
        <i/>
        <sz val="11"/>
        <color rgb="FF0000FF"/>
        <rFont val="Calibri"/>
        <family val="2"/>
        <scheme val="minor"/>
      </rPr>
      <t xml:space="preserve">maman </t>
    </r>
    <r>
      <rPr>
        <sz val="11"/>
        <color rgb="FF008000"/>
        <rFont val="Calibri"/>
        <family val="2"/>
        <scheme val="minor"/>
      </rPr>
      <t xml:space="preserve">gay </t>
    </r>
    <r>
      <rPr>
        <b/>
        <sz val="11"/>
        <color rgb="FF800080"/>
        <rFont val="Calibri"/>
        <family val="2"/>
        <scheme val="minor"/>
      </rPr>
      <t xml:space="preserve">morgor eraag busam kuuk samaane </t>
    </r>
    <r>
      <rPr>
        <sz val="11"/>
        <color rgb="FF008000"/>
        <rFont val="Calibri"/>
        <family val="2"/>
        <scheme val="minor"/>
      </rPr>
      <t xml:space="preserve">. </t>
    </r>
    <r>
      <rPr>
        <b/>
        <sz val="11"/>
        <color rgb="FF800080"/>
        <rFont val="Calibri"/>
        <family val="2"/>
        <scheme val="minor"/>
      </rPr>
      <t xml:space="preserve">Ŋa eraag iŋ gelbin rakki paa di . Ŋa eraag </t>
    </r>
    <r>
      <rPr>
        <sz val="11"/>
        <color rgb="FF008000"/>
        <rFont val="Calibri"/>
        <family val="2"/>
        <scheme val="minor"/>
      </rPr>
      <t xml:space="preserve">amay ku </t>
    </r>
    <r>
      <rPr>
        <b/>
        <sz val="11"/>
        <color rgb="FF800080"/>
        <rFont val="Calibri"/>
        <family val="2"/>
        <scheme val="minor"/>
      </rPr>
      <t xml:space="preserve">elgol </t>
    </r>
    <r>
      <rPr>
        <sz val="11"/>
        <color rgb="FF008000"/>
        <rFont val="Calibri"/>
        <family val="2"/>
        <scheme val="minor"/>
      </rPr>
      <t xml:space="preserve">ku </t>
    </r>
    <r>
      <rPr>
        <b/>
        <sz val="11"/>
        <color rgb="FF800080"/>
        <rFont val="Calibri"/>
        <family val="2"/>
        <scheme val="minor"/>
      </rPr>
      <t xml:space="preserve">elgol iŋ ku raɗa </t>
    </r>
    <r>
      <rPr>
        <sz val="11"/>
        <color rgb="FF008000"/>
        <rFont val="Calibri"/>
        <family val="2"/>
        <scheme val="minor"/>
      </rPr>
      <t xml:space="preserve">. </t>
    </r>
    <r>
      <rPr>
        <strike/>
        <sz val="11"/>
        <color rgb="FFFF0000"/>
        <rFont val="Calibri"/>
        <family val="2"/>
        <scheme val="minor"/>
      </rPr>
      <t xml:space="preserve">Kar gaminco niyiyo ho ŋu aaciyiy dakina iŋ gamin kuuk ŋu jallitu . </t>
    </r>
  </si>
  <si>
    <r>
      <rPr>
        <sz val="11"/>
        <color rgb="FF008000"/>
        <rFont val="Calibri"/>
        <family val="2"/>
        <scheme val="minor"/>
      </rPr>
      <t xml:space="preserve">Kuŋko oki , </t>
    </r>
    <r>
      <rPr>
        <b/>
        <sz val="11"/>
        <color rgb="FF800080"/>
        <rFont val="Calibri"/>
        <family val="2"/>
        <scheme val="minor"/>
      </rPr>
      <t xml:space="preserve">goyoŋ subiraw . Oboŋ aditkoŋ bombo </t>
    </r>
    <r>
      <rPr>
        <sz val="11"/>
        <color rgb="FF008000"/>
        <rFont val="Calibri"/>
        <family val="2"/>
        <scheme val="minor"/>
      </rPr>
      <t xml:space="preserve">, asaan </t>
    </r>
    <r>
      <rPr>
        <b/>
        <sz val="11"/>
        <color rgb="FF800080"/>
        <rFont val="Calibri"/>
        <family val="2"/>
        <scheme val="minor"/>
      </rPr>
      <t xml:space="preserve">* </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gaay ko </t>
    </r>
    <r>
      <rPr>
        <i/>
        <sz val="11"/>
        <color rgb="FF0000FF"/>
        <rFont val="Calibri"/>
        <family val="2"/>
        <scheme val="minor"/>
      </rPr>
      <t xml:space="preserve">yeepe </t>
    </r>
    <r>
      <rPr>
        <sz val="11"/>
        <color rgb="FF008000"/>
        <rFont val="Calibri"/>
        <family val="2"/>
        <scheme val="minor"/>
      </rPr>
      <t xml:space="preserve">. </t>
    </r>
  </si>
  <si>
    <r>
      <rPr>
        <b/>
        <sz val="11"/>
        <color rgb="FF800080"/>
        <rFont val="Calibri"/>
        <family val="2"/>
        <scheme val="minor"/>
      </rPr>
      <t xml:space="preserve">Dakoŋ osenno , gem </t>
    </r>
    <r>
      <rPr>
        <sz val="11"/>
        <color rgb="FF008000"/>
        <rFont val="Calibri"/>
        <family val="2"/>
        <scheme val="minor"/>
      </rPr>
      <t xml:space="preserve">kol siŋtay , dakoŋ </t>
    </r>
    <r>
      <rPr>
        <b/>
        <sz val="11"/>
        <color rgb="FF800080"/>
        <rFont val="Calibri"/>
        <family val="2"/>
        <scheme val="minor"/>
      </rPr>
      <t xml:space="preserve">osenno </t>
    </r>
    <r>
      <rPr>
        <sz val="11"/>
        <color rgb="FF008000"/>
        <rFont val="Calibri"/>
        <family val="2"/>
        <scheme val="minor"/>
      </rPr>
      <t xml:space="preserve">benanniko , </t>
    </r>
    <r>
      <rPr>
        <b/>
        <sz val="11"/>
        <color rgb="FF800080"/>
        <rFont val="Calibri"/>
        <family val="2"/>
        <scheme val="minor"/>
      </rPr>
      <t xml:space="preserve">paa kat </t>
    </r>
    <r>
      <rPr>
        <sz val="11"/>
        <color rgb="FF008000"/>
        <rFont val="Calibri"/>
        <family val="2"/>
        <scheme val="minor"/>
      </rPr>
      <t xml:space="preserve">Buŋ </t>
    </r>
    <r>
      <rPr>
        <b/>
        <sz val="11"/>
        <color rgb="FF800080"/>
        <rFont val="Calibri"/>
        <family val="2"/>
        <scheme val="minor"/>
      </rPr>
      <t xml:space="preserve">ɗukumiikonno seriin loko </t>
    </r>
    <r>
      <rPr>
        <sz val="11"/>
        <color rgb="FF008000"/>
        <rFont val="Calibri"/>
        <family val="2"/>
        <scheme val="minor"/>
      </rPr>
      <t xml:space="preserve">. Taloŋ , gay ɗukume seriiner </t>
    </r>
    <r>
      <rPr>
        <i/>
        <sz val="11"/>
        <color rgb="FF0000FF"/>
        <rFont val="Calibri"/>
        <family val="2"/>
        <scheme val="minor"/>
      </rPr>
      <t xml:space="preserve">- aŋ </t>
    </r>
    <r>
      <rPr>
        <sz val="11"/>
        <color rgb="FF008000"/>
        <rFont val="Calibri"/>
        <family val="2"/>
        <scheme val="minor"/>
      </rPr>
      <t xml:space="preserve">goy </t>
    </r>
    <r>
      <rPr>
        <b/>
        <sz val="11"/>
        <color rgb="FF800080"/>
        <rFont val="Calibri"/>
        <family val="2"/>
        <scheme val="minor"/>
      </rPr>
      <t xml:space="preserve">ko moota iŋ </t>
    </r>
    <r>
      <rPr>
        <sz val="11"/>
        <color rgb="FF008000"/>
        <rFont val="Calibri"/>
        <family val="2"/>
        <scheme val="minor"/>
      </rPr>
      <t xml:space="preserve">geero . </t>
    </r>
  </si>
  <si>
    <r>
      <rPr>
        <b/>
        <sz val="11"/>
        <color rgb="FF800080"/>
        <rFont val="Calibri"/>
        <family val="2"/>
        <scheme val="minor"/>
      </rPr>
      <t xml:space="preserve">Zuud , </t>
    </r>
    <r>
      <rPr>
        <sz val="11"/>
        <color rgb="FF008000"/>
        <rFont val="Calibri"/>
        <family val="2"/>
        <scheme val="minor"/>
      </rPr>
      <t xml:space="preserve">nun gay riyor ka Iisa Masi </t>
    </r>
    <r>
      <rPr>
        <b/>
        <sz val="11"/>
        <color rgb="FF800080"/>
        <rFont val="Calibri"/>
        <family val="2"/>
        <scheme val="minor"/>
      </rPr>
      <t xml:space="preserve">ho </t>
    </r>
    <r>
      <rPr>
        <sz val="11"/>
        <color rgb="FF008000"/>
        <rFont val="Calibri"/>
        <family val="2"/>
        <scheme val="minor"/>
      </rPr>
      <t xml:space="preserve">siŋji ka Zaak </t>
    </r>
    <r>
      <rPr>
        <strike/>
        <sz val="11"/>
        <color rgb="FFFF0000"/>
        <rFont val="Calibri"/>
        <family val="2"/>
        <scheme val="minor"/>
      </rPr>
      <t xml:space="preserve">, kat siiraat maktumne - anta </t>
    </r>
    <r>
      <rPr>
        <sz val="11"/>
        <color rgb="FF008000"/>
        <rFont val="Calibri"/>
        <family val="2"/>
        <scheme val="minor"/>
      </rPr>
      <t xml:space="preserve">. Nu </t>
    </r>
    <r>
      <rPr>
        <b/>
        <sz val="11"/>
        <color rgb="FF800080"/>
        <rFont val="Calibri"/>
        <family val="2"/>
        <scheme val="minor"/>
      </rPr>
      <t xml:space="preserve">siiriiko kuŋ </t>
    </r>
    <r>
      <rPr>
        <sz val="11"/>
        <color rgb="FF008000"/>
        <rFont val="Calibri"/>
        <family val="2"/>
        <scheme val="minor"/>
      </rPr>
      <t xml:space="preserve">kuuk </t>
    </r>
    <r>
      <rPr>
        <strike/>
        <sz val="11"/>
        <color rgb="FFFF0000"/>
        <rFont val="Calibri"/>
        <family val="2"/>
        <scheme val="minor"/>
      </rPr>
      <t xml:space="preserve">Tatte </t>
    </r>
    <r>
      <rPr>
        <sz val="11"/>
        <color rgb="FF008000"/>
        <rFont val="Calibri"/>
        <family val="2"/>
        <scheme val="minor"/>
      </rPr>
      <t xml:space="preserve">Buŋ </t>
    </r>
    <r>
      <rPr>
        <b/>
        <sz val="11"/>
        <color rgb="FF800080"/>
        <rFont val="Calibri"/>
        <family val="2"/>
        <scheme val="minor"/>
      </rPr>
      <t xml:space="preserve">koliigu </t>
    </r>
    <r>
      <rPr>
        <sz val="11"/>
        <color rgb="FF008000"/>
        <rFont val="Calibri"/>
        <family val="2"/>
        <scheme val="minor"/>
      </rPr>
      <t xml:space="preserve">, </t>
    </r>
    <r>
      <rPr>
        <i/>
        <sz val="11"/>
        <color rgb="FF0000FF"/>
        <rFont val="Calibri"/>
        <family val="2"/>
        <scheme val="minor"/>
      </rPr>
      <t xml:space="preserve">kuŋ kuuk </t>
    </r>
    <r>
      <rPr>
        <sz val="11"/>
        <color rgb="FF008000"/>
        <rFont val="Calibri"/>
        <family val="2"/>
        <scheme val="minor"/>
      </rPr>
      <t xml:space="preserve">ŋa elgiyo ho </t>
    </r>
    <r>
      <rPr>
        <strike/>
        <sz val="11"/>
        <color rgb="FFFF0000"/>
        <rFont val="Calibri"/>
        <family val="2"/>
        <scheme val="minor"/>
      </rPr>
      <t xml:space="preserve">ŋa leeyiy keeco ɗo </t>
    </r>
    <r>
      <rPr>
        <sz val="11"/>
        <color rgb="FF008000"/>
        <rFont val="Calibri"/>
        <family val="2"/>
        <scheme val="minor"/>
      </rPr>
      <t xml:space="preserve">Iisa Masi </t>
    </r>
    <r>
      <rPr>
        <i/>
        <sz val="11"/>
        <color rgb="FF0000FF"/>
        <rFont val="Calibri"/>
        <family val="2"/>
        <scheme val="minor"/>
      </rPr>
      <t xml:space="preserve">kat gooƴaako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</si>
  <si>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ŋuur gay kaawa kaawin kuuk bal ibine baay di . Ka seener gay , gamin kuuk ŋu ibingigɗo ar kumin ku duniiner kuuk ibanno maanna . Iŋ gamin ŋuur </t>
    </r>
    <r>
      <rPr>
        <sz val="11"/>
        <color rgb="FF008000"/>
        <rFont val="Calibri"/>
        <family val="2"/>
        <scheme val="minor"/>
      </rPr>
      <t xml:space="preserve">- ak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muutco yaa idiigu </t>
    </r>
    <r>
      <rPr>
        <sz val="11"/>
        <color rgb="FF008000"/>
        <rFont val="Calibri"/>
        <family val="2"/>
        <scheme val="minor"/>
      </rPr>
      <t xml:space="preserve">ar </t>
    </r>
    <r>
      <rPr>
        <b/>
        <sz val="11"/>
        <color rgb="FF800080"/>
        <rFont val="Calibri"/>
        <family val="2"/>
        <scheme val="minor"/>
      </rPr>
      <t xml:space="preserve">kuuk ibanno maanna </t>
    </r>
    <r>
      <rPr>
        <sz val="11"/>
        <color rgb="FF008000"/>
        <rFont val="Calibri"/>
        <family val="2"/>
        <scheme val="minor"/>
      </rPr>
      <t xml:space="preserve">. </t>
    </r>
    <r>
      <rPr>
        <strike/>
        <sz val="11"/>
        <color rgb="FFFF0000"/>
        <rFont val="Calibri"/>
        <family val="2"/>
        <scheme val="minor"/>
      </rPr>
      <t xml:space="preserve">Iŋ ibinin co - ak ko , pilaaco botol taat ŋu ɓaayiy ide tak - tak . </t>
    </r>
  </si>
  <si>
    <r>
      <rPr>
        <i/>
        <sz val="11"/>
        <color rgb="FF0000FF"/>
        <rFont val="Calibri"/>
        <family val="2"/>
        <scheme val="minor"/>
      </rPr>
      <t xml:space="preserve">" </t>
    </r>
    <r>
      <rPr>
        <sz val="11"/>
        <color rgb="FF008000"/>
        <rFont val="Calibri"/>
        <family val="2"/>
        <scheme val="minor"/>
      </rPr>
      <t xml:space="preserve">Ɗo gaaƴiƴco </t>
    </r>
    <r>
      <rPr>
        <b/>
        <sz val="11"/>
        <color rgb="FF800080"/>
        <rFont val="Calibri"/>
        <family val="2"/>
        <scheme val="minor"/>
      </rPr>
      <t xml:space="preserve">, ŋuur gee </t>
    </r>
    <r>
      <rPr>
        <sz val="11"/>
        <color rgb="FF008000"/>
        <rFont val="Calibri"/>
        <family val="2"/>
        <scheme val="minor"/>
      </rPr>
      <t xml:space="preserve">kuuk </t>
    </r>
    <r>
      <rPr>
        <b/>
        <sz val="11"/>
        <color rgb="FF800080"/>
        <rFont val="Calibri"/>
        <family val="2"/>
        <scheme val="minor"/>
      </rPr>
      <t xml:space="preserve">as iŋ </t>
    </r>
    <r>
      <rPr>
        <sz val="11"/>
        <color rgb="FF008000"/>
        <rFont val="Calibri"/>
        <family val="2"/>
        <scheme val="minor"/>
      </rPr>
      <t xml:space="preserve">botol ta </t>
    </r>
    <r>
      <rPr>
        <b/>
        <sz val="11"/>
        <color rgb="FF800080"/>
        <rFont val="Calibri"/>
        <family val="2"/>
        <scheme val="minor"/>
      </rPr>
      <t xml:space="preserve">* Kayin ! </t>
    </r>
    <r>
      <rPr>
        <sz val="11"/>
        <color rgb="FF008000"/>
        <rFont val="Calibri"/>
        <family val="2"/>
        <scheme val="minor"/>
      </rPr>
      <t xml:space="preserve">Ŋu </t>
    </r>
    <r>
      <rPr>
        <b/>
        <sz val="11"/>
        <color rgb="FF800080"/>
        <rFont val="Calibri"/>
        <family val="2"/>
        <scheme val="minor"/>
      </rPr>
      <t xml:space="preserve">gaɗig </t>
    </r>
    <r>
      <rPr>
        <sz val="11"/>
        <color rgb="FF008000"/>
        <rFont val="Calibri"/>
        <family val="2"/>
        <scheme val="minor"/>
      </rPr>
      <t xml:space="preserve">iŋ </t>
    </r>
    <r>
      <rPr>
        <b/>
        <sz val="11"/>
        <color rgb="FF800080"/>
        <rFont val="Calibri"/>
        <family val="2"/>
        <scheme val="minor"/>
      </rPr>
      <t xml:space="preserve">raɗa </t>
    </r>
    <r>
      <rPr>
        <sz val="11"/>
        <color rgb="FF008000"/>
        <rFont val="Calibri"/>
        <family val="2"/>
        <scheme val="minor"/>
      </rPr>
      <t xml:space="preserve">ar </t>
    </r>
    <r>
      <rPr>
        <i/>
        <sz val="11"/>
        <color rgb="FF0000FF"/>
        <rFont val="Calibri"/>
        <family val="2"/>
        <scheme val="minor"/>
      </rPr>
      <t xml:space="preserve">kaak </t>
    </r>
    <r>
      <rPr>
        <sz val="11"/>
        <color rgb="FF008000"/>
        <rFont val="Calibri"/>
        <family val="2"/>
        <scheme val="minor"/>
      </rPr>
      <t xml:space="preserve">Balaam gintu </t>
    </r>
    <r>
      <rPr>
        <i/>
        <sz val="11"/>
        <color rgb="FF0000FF"/>
        <rFont val="Calibri"/>
        <family val="2"/>
        <scheme val="minor"/>
      </rPr>
      <t xml:space="preserve">, ŋaar kaak jookumo ho iŋ raɗa </t>
    </r>
    <r>
      <rPr>
        <sz val="11"/>
        <color rgb="FF008000"/>
        <rFont val="Calibri"/>
        <family val="2"/>
        <scheme val="minor"/>
      </rPr>
      <t xml:space="preserve">. </t>
    </r>
    <r>
      <rPr>
        <b/>
        <sz val="11"/>
        <color rgb="FF800080"/>
        <rFont val="Calibri"/>
        <family val="2"/>
        <scheme val="minor"/>
      </rPr>
      <t xml:space="preserve">Paa ko , </t>
    </r>
    <r>
      <rPr>
        <sz val="11"/>
        <color rgb="FF008000"/>
        <rFont val="Calibri"/>
        <family val="2"/>
        <scheme val="minor"/>
      </rPr>
      <t xml:space="preserve">ŋu </t>
    </r>
    <r>
      <rPr>
        <b/>
        <sz val="11"/>
        <color rgb="FF800080"/>
        <rFont val="Calibri"/>
        <family val="2"/>
        <scheme val="minor"/>
      </rPr>
      <t xml:space="preserve">poociig Buŋ iŋ gee ku Koraas ho </t>
    </r>
    <r>
      <rPr>
        <sz val="11"/>
        <color rgb="FF008000"/>
        <rFont val="Calibri"/>
        <family val="2"/>
        <scheme val="minor"/>
      </rPr>
      <t xml:space="preserve">ŋu </t>
    </r>
    <r>
      <rPr>
        <b/>
        <sz val="11"/>
        <color rgb="FF800080"/>
        <rFont val="Calibri"/>
        <family val="2"/>
        <scheme val="minor"/>
      </rPr>
      <t xml:space="preserve">idiigu pa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</si>
  <si>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ŋuur </t>
    </r>
    <r>
      <rPr>
        <b/>
        <sz val="11"/>
        <color rgb="FF800080"/>
        <rFont val="Calibri"/>
        <family val="2"/>
        <scheme val="minor"/>
      </rPr>
      <t xml:space="preserve">- ak ar margi kaak samaanno ɗo uŋko wiktin taat ŋu elgiyo </t>
    </r>
    <r>
      <rPr>
        <sz val="11"/>
        <color rgb="FF008000"/>
        <rFont val="Calibri"/>
        <family val="2"/>
        <scheme val="minor"/>
      </rPr>
      <t xml:space="preserve">. Ŋu </t>
    </r>
    <r>
      <rPr>
        <b/>
        <sz val="11"/>
        <color rgb="FF800080"/>
        <rFont val="Calibri"/>
        <family val="2"/>
        <scheme val="minor"/>
      </rPr>
      <t xml:space="preserve">tiyaako samaane ɗo uŋco ka geemir bal kolaw </t>
    </r>
    <r>
      <rPr>
        <sz val="11"/>
        <color rgb="FF008000"/>
        <rFont val="Calibri"/>
        <family val="2"/>
        <scheme val="minor"/>
      </rPr>
      <t xml:space="preserve">. </t>
    </r>
    <r>
      <rPr>
        <b/>
        <sz val="11"/>
        <color rgb="FF800080"/>
        <rFont val="Calibri"/>
        <family val="2"/>
        <scheme val="minor"/>
      </rPr>
      <t xml:space="preserve">Ŋuur gee kuuk gina ziŋkico samaane </t>
    </r>
    <r>
      <rPr>
        <sz val="11"/>
        <color rgb="FF008000"/>
        <rFont val="Calibri"/>
        <family val="2"/>
        <scheme val="minor"/>
      </rPr>
      <t xml:space="preserve">ɗo </t>
    </r>
    <r>
      <rPr>
        <b/>
        <sz val="11"/>
        <color rgb="FF800080"/>
        <rFont val="Calibri"/>
        <family val="2"/>
        <scheme val="minor"/>
      </rPr>
      <t xml:space="preserve">pisiŋko </t>
    </r>
    <r>
      <rPr>
        <sz val="11"/>
        <color rgb="FF008000"/>
        <rFont val="Calibri"/>
        <family val="2"/>
        <scheme val="minor"/>
      </rPr>
      <t xml:space="preserve">di . Ŋuur ar </t>
    </r>
    <r>
      <rPr>
        <strike/>
        <sz val="11"/>
        <color rgb="FFFF0000"/>
        <rFont val="Calibri"/>
        <family val="2"/>
        <scheme val="minor"/>
      </rPr>
      <t xml:space="preserve">uc kuuk aaɗa wer kaak us ɓaay di ho paayɗo amay . Ho ŋuur ar pey </t>
    </r>
    <r>
      <rPr>
        <sz val="11"/>
        <color rgb="FF008000"/>
        <rFont val="Calibri"/>
        <family val="2"/>
        <scheme val="minor"/>
      </rPr>
      <t xml:space="preserve">atay kuuk </t>
    </r>
    <r>
      <rPr>
        <b/>
        <sz val="11"/>
        <color rgb="FF800080"/>
        <rFont val="Calibri"/>
        <family val="2"/>
        <scheme val="minor"/>
      </rPr>
      <t xml:space="preserve">cille ho kuuk us awkaagɗo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ar atay kuuk </t>
    </r>
    <r>
      <rPr>
        <i/>
        <sz val="11"/>
        <color rgb="FF0000FF"/>
        <rFont val="Calibri"/>
        <family val="2"/>
        <scheme val="minor"/>
      </rPr>
      <t xml:space="preserve">bal wee ho kuuk caaltu , ya </t>
    </r>
    <r>
      <rPr>
        <sz val="11"/>
        <color rgb="FF008000"/>
        <rFont val="Calibri"/>
        <family val="2"/>
        <scheme val="minor"/>
      </rPr>
      <t xml:space="preserve">ŋu </t>
    </r>
    <r>
      <rPr>
        <b/>
        <sz val="11"/>
        <color rgb="FF800080"/>
        <rFont val="Calibri"/>
        <family val="2"/>
        <scheme val="minor"/>
      </rPr>
      <t xml:space="preserve">ƴiime kaƴco wala kaƴco kuuk caaltu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</si>
  <si>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ar amay </t>
    </r>
    <r>
      <rPr>
        <strike/>
        <sz val="11"/>
        <color rgb="FFFF0000"/>
        <rFont val="Calibri"/>
        <family val="2"/>
        <scheme val="minor"/>
      </rPr>
      <t xml:space="preserve">ku barrer </t>
    </r>
    <r>
      <rPr>
        <sz val="11"/>
        <color rgb="FF008000"/>
        <rFont val="Calibri"/>
        <family val="2"/>
        <scheme val="minor"/>
      </rPr>
      <t xml:space="preserve">kuuk </t>
    </r>
    <r>
      <rPr>
        <b/>
        <sz val="11"/>
        <color rgb="FF800080"/>
        <rFont val="Calibri"/>
        <family val="2"/>
        <scheme val="minor"/>
      </rPr>
      <t xml:space="preserve">amila ɗo amiydi kuuk pooc amila toppiyaw </t>
    </r>
    <r>
      <rPr>
        <sz val="11"/>
        <color rgb="FF008000"/>
        <rFont val="Calibri"/>
        <family val="2"/>
        <scheme val="minor"/>
      </rPr>
      <t xml:space="preserve">. Ŋuur ar </t>
    </r>
    <r>
      <rPr>
        <strike/>
        <sz val="11"/>
        <color rgb="FFFF0000"/>
        <rFont val="Calibri"/>
        <family val="2"/>
        <scheme val="minor"/>
      </rPr>
      <t xml:space="preserve">pey </t>
    </r>
    <r>
      <rPr>
        <sz val="11"/>
        <color rgb="FF008000"/>
        <rFont val="Calibri"/>
        <family val="2"/>
        <scheme val="minor"/>
      </rPr>
      <t xml:space="preserve">kaalin kuuk </t>
    </r>
    <r>
      <rPr>
        <b/>
        <sz val="11"/>
        <color rgb="FF800080"/>
        <rFont val="Calibri"/>
        <family val="2"/>
        <scheme val="minor"/>
      </rPr>
      <t xml:space="preserve">jaawa ɗo amiydi </t>
    </r>
    <r>
      <rPr>
        <sz val="11"/>
        <color rgb="FF008000"/>
        <rFont val="Calibri"/>
        <family val="2"/>
        <scheme val="minor"/>
      </rPr>
      <t xml:space="preserve">. </t>
    </r>
    <r>
      <rPr>
        <strike/>
        <sz val="11"/>
        <color rgb="FFFF0000"/>
        <rFont val="Calibri"/>
        <family val="2"/>
        <scheme val="minor"/>
      </rPr>
      <t xml:space="preserve">Kar </t>
    </r>
    <r>
      <rPr>
        <sz val="11"/>
        <color rgb="FF008000"/>
        <rFont val="Calibri"/>
        <family val="2"/>
        <scheme val="minor"/>
      </rPr>
      <t xml:space="preserve">Buŋ </t>
    </r>
    <r>
      <rPr>
        <b/>
        <sz val="11"/>
        <color rgb="FF800080"/>
        <rFont val="Calibri"/>
        <family val="2"/>
        <scheme val="minor"/>
      </rPr>
      <t xml:space="preserve">siyig ɗo portiko , ŋa doɓig ko gondiko nam ŋaa </t>
    </r>
    <r>
      <rPr>
        <sz val="11"/>
        <color rgb="FF008000"/>
        <rFont val="Calibri"/>
        <family val="2"/>
        <scheme val="minor"/>
      </rPr>
      <t xml:space="preserve">goye doo </t>
    </r>
    <r>
      <rPr>
        <strike/>
        <sz val="11"/>
        <color rgb="FFFF0000"/>
        <rFont val="Calibri"/>
        <family val="2"/>
        <scheme val="minor"/>
      </rPr>
      <t xml:space="preserve">ɗo gondikaw taat dulum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</si>
  <si>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ŋuur - ak </t>
    </r>
    <r>
      <rPr>
        <strike/>
        <sz val="11"/>
        <color rgb="FFFF000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Henok oki , ŋaar ka peesira </t>
    </r>
    <r>
      <rPr>
        <sz val="11"/>
        <color rgb="FF008000"/>
        <rFont val="Calibri"/>
        <family val="2"/>
        <scheme val="minor"/>
      </rPr>
      <t xml:space="preserve">min </t>
    </r>
    <r>
      <rPr>
        <b/>
        <sz val="11"/>
        <color rgb="FF800080"/>
        <rFont val="Calibri"/>
        <family val="2"/>
        <scheme val="minor"/>
      </rPr>
      <t xml:space="preserve">baaco </t>
    </r>
    <r>
      <rPr>
        <sz val="11"/>
        <color rgb="FF008000"/>
        <rFont val="Calibri"/>
        <family val="2"/>
        <scheme val="minor"/>
      </rPr>
      <t xml:space="preserve">ta Aadum </t>
    </r>
    <r>
      <rPr>
        <strike/>
        <sz val="11"/>
        <color rgb="FFFF0000"/>
        <rFont val="Calibri"/>
        <family val="2"/>
        <scheme val="minor"/>
      </rPr>
      <t xml:space="preserve">taat ɓaay ka peesiriŋkar </t>
    </r>
    <r>
      <rPr>
        <sz val="11"/>
        <color rgb="FF008000"/>
        <rFont val="Calibri"/>
        <family val="2"/>
        <scheme val="minor"/>
      </rPr>
      <t xml:space="preserve">. Ŋa kaawtu </t>
    </r>
    <r>
      <rPr>
        <b/>
        <sz val="11"/>
        <color rgb="FF800080"/>
        <rFont val="Calibri"/>
        <family val="2"/>
        <scheme val="minor"/>
      </rPr>
      <t xml:space="preserve">awalle ɗo bi kan co </t>
    </r>
    <r>
      <rPr>
        <sz val="11"/>
        <color rgb="FF008000"/>
        <rFont val="Calibri"/>
        <family val="2"/>
        <scheme val="minor"/>
      </rPr>
      <t xml:space="preserve">aman : " Taloŋ </t>
    </r>
    <r>
      <rPr>
        <b/>
        <sz val="11"/>
        <color rgb="FF800080"/>
        <rFont val="Calibri"/>
        <family val="2"/>
        <scheme val="minor"/>
      </rPr>
      <t xml:space="preserve">! </t>
    </r>
    <r>
      <rPr>
        <sz val="11"/>
        <color rgb="FF008000"/>
        <rFont val="Calibri"/>
        <family val="2"/>
        <scheme val="minor"/>
      </rPr>
      <t xml:space="preserve">Rabbin asa iŋ </t>
    </r>
    <r>
      <rPr>
        <b/>
        <sz val="11"/>
        <color rgb="FF800080"/>
        <rFont val="Calibri"/>
        <family val="2"/>
        <scheme val="minor"/>
      </rPr>
      <t xml:space="preserve">gee alip dakina </t>
    </r>
    <r>
      <rPr>
        <sz val="11"/>
        <color rgb="FF008000"/>
        <rFont val="Calibri"/>
        <family val="2"/>
        <scheme val="minor"/>
      </rPr>
      <t xml:space="preserve">kuuk </t>
    </r>
    <r>
      <rPr>
        <b/>
        <sz val="11"/>
        <color rgb="FF800080"/>
        <rFont val="Calibri"/>
        <family val="2"/>
        <scheme val="minor"/>
      </rPr>
      <t xml:space="preserve">sellen iŋ ŋaara </t>
    </r>
  </si>
  <si>
    <r>
      <rPr>
        <b/>
        <sz val="11"/>
        <color rgb="FF800080"/>
        <rFont val="Calibri"/>
        <family val="2"/>
        <scheme val="minor"/>
      </rPr>
      <t xml:space="preserve">Ŋaa gine </t>
    </r>
    <r>
      <rPr>
        <sz val="11"/>
        <color rgb="FF008000"/>
        <rFont val="Calibri"/>
        <family val="2"/>
        <scheme val="minor"/>
      </rPr>
      <t xml:space="preserve">seriin ɗo gee okin co </t>
    </r>
    <r>
      <rPr>
        <strike/>
        <sz val="11"/>
        <color rgb="FFFF0000"/>
        <rFont val="Calibri"/>
        <family val="2"/>
        <scheme val="minor"/>
      </rPr>
      <t xml:space="preserve">kuuk ɗo duniiner </t>
    </r>
    <r>
      <rPr>
        <sz val="11"/>
        <color rgb="FF008000"/>
        <rFont val="Calibri"/>
        <family val="2"/>
        <scheme val="minor"/>
      </rPr>
      <t xml:space="preserve">. Ŋaaco </t>
    </r>
    <r>
      <rPr>
        <b/>
        <sz val="11"/>
        <color rgb="FF800080"/>
        <rFont val="Calibri"/>
        <family val="2"/>
        <scheme val="minor"/>
      </rPr>
      <t xml:space="preserve">diye kaawo </t>
    </r>
    <r>
      <rPr>
        <sz val="11"/>
        <color rgb="FF008000"/>
        <rFont val="Calibri"/>
        <family val="2"/>
        <scheme val="minor"/>
      </rPr>
      <t xml:space="preserve">ɗo </t>
    </r>
    <r>
      <rPr>
        <b/>
        <sz val="11"/>
        <color rgb="FF800080"/>
        <rFont val="Calibri"/>
        <family val="2"/>
        <scheme val="minor"/>
      </rPr>
      <t xml:space="preserve">gee kuuk pooc karmiyin ji ɗo uŋji ka Buŋdi </t>
    </r>
    <r>
      <rPr>
        <sz val="11"/>
        <color rgb="FF008000"/>
        <rFont val="Calibri"/>
        <family val="2"/>
        <scheme val="minor"/>
      </rPr>
      <t xml:space="preserve">ɗo gamin okin co kuuk </t>
    </r>
    <r>
      <rPr>
        <strike/>
        <sz val="11"/>
        <color rgb="FFFF0000"/>
        <rFont val="Calibri"/>
        <family val="2"/>
        <scheme val="minor"/>
      </rPr>
      <t xml:space="preserve">jookumo </t>
    </r>
    <r>
      <rPr>
        <sz val="11"/>
        <color rgb="FF008000"/>
        <rFont val="Calibri"/>
        <family val="2"/>
        <scheme val="minor"/>
      </rPr>
      <t xml:space="preserve">ŋu gintu </t>
    </r>
    <r>
      <rPr>
        <b/>
        <sz val="11"/>
        <color rgb="FF800080"/>
        <rFont val="Calibri"/>
        <family val="2"/>
        <scheme val="minor"/>
      </rPr>
      <t xml:space="preserve">iŋ botilco taat </t>
    </r>
    <r>
      <rPr>
        <sz val="11"/>
        <color rgb="FF008000"/>
        <rFont val="Calibri"/>
        <family val="2"/>
        <scheme val="minor"/>
      </rPr>
      <t xml:space="preserve">ŋu </t>
    </r>
    <r>
      <rPr>
        <b/>
        <sz val="11"/>
        <color rgb="FF800080"/>
        <rFont val="Calibri"/>
        <family val="2"/>
        <scheme val="minor"/>
      </rPr>
      <t xml:space="preserve">poociigɗo </t>
    </r>
    <r>
      <rPr>
        <sz val="11"/>
        <color rgb="FF008000"/>
        <rFont val="Calibri"/>
        <family val="2"/>
        <scheme val="minor"/>
      </rPr>
      <t xml:space="preserve">Buŋ </t>
    </r>
    <r>
      <rPr>
        <strike/>
        <sz val="11"/>
        <color rgb="FFFF0000"/>
        <rFont val="Calibri"/>
        <family val="2"/>
        <scheme val="minor"/>
      </rPr>
      <t xml:space="preserve">rakiy a ŋuu gine </t>
    </r>
    <r>
      <rPr>
        <sz val="11"/>
        <color rgb="FF008000"/>
        <rFont val="Calibri"/>
        <family val="2"/>
        <scheme val="minor"/>
      </rPr>
      <t xml:space="preserve">. Ho </t>
    </r>
    <r>
      <rPr>
        <strike/>
        <sz val="11"/>
        <color rgb="FFFF0000"/>
        <rFont val="Calibri"/>
        <family val="2"/>
        <scheme val="minor"/>
      </rPr>
      <t xml:space="preserve">ŋaa taaɓiyin co </t>
    </r>
    <r>
      <rPr>
        <sz val="11"/>
        <color rgb="FF008000"/>
        <rFont val="Calibri"/>
        <family val="2"/>
        <scheme val="minor"/>
      </rPr>
      <t xml:space="preserve">ɗo </t>
    </r>
    <r>
      <rPr>
        <b/>
        <sz val="11"/>
        <color rgb="FF800080"/>
        <rFont val="Calibri"/>
        <family val="2"/>
        <scheme val="minor"/>
      </rPr>
      <t xml:space="preserve">bi ŋaar - ak oki , gee </t>
    </r>
    <r>
      <rPr>
        <sz val="11"/>
        <color rgb="FF008000"/>
        <rFont val="Calibri"/>
        <family val="2"/>
        <scheme val="minor"/>
      </rPr>
      <t xml:space="preserve">kuuk </t>
    </r>
    <r>
      <rPr>
        <b/>
        <sz val="11"/>
        <color rgb="FF800080"/>
        <rFont val="Calibri"/>
        <family val="2"/>
        <scheme val="minor"/>
      </rPr>
      <t xml:space="preserve">jookumo kuuk jookumo kuuk pooc karmiyiigɗo Buŋ yaaco diye kaawoy okintiti </t>
    </r>
    <r>
      <rPr>
        <sz val="11"/>
        <color rgb="FF008000"/>
        <rFont val="Calibri"/>
        <family val="2"/>
        <scheme val="minor"/>
      </rPr>
      <t xml:space="preserve">. " </t>
    </r>
  </si>
  <si>
    <r>
      <rPr>
        <sz val="11"/>
        <color rgb="FF008000"/>
        <rFont val="Calibri"/>
        <family val="2"/>
        <scheme val="minor"/>
      </rPr>
      <t xml:space="preserve">Ŋuur gee </t>
    </r>
    <r>
      <rPr>
        <b/>
        <sz val="11"/>
        <color rgb="FF800080"/>
        <rFont val="Calibri"/>
        <family val="2"/>
        <scheme val="minor"/>
      </rPr>
      <t xml:space="preserve">ŋuur - ak </t>
    </r>
    <r>
      <rPr>
        <sz val="11"/>
        <color rgb="FF008000"/>
        <rFont val="Calibri"/>
        <family val="2"/>
        <scheme val="minor"/>
      </rPr>
      <t xml:space="preserve">di </t>
    </r>
    <r>
      <rPr>
        <b/>
        <sz val="11"/>
        <color rgb="FF800080"/>
        <rFont val="Calibri"/>
        <family val="2"/>
        <scheme val="minor"/>
      </rPr>
      <t xml:space="preserve">meela ɗo bi ka een co </t>
    </r>
    <r>
      <rPr>
        <sz val="11"/>
        <color rgb="FF008000"/>
        <rFont val="Calibri"/>
        <family val="2"/>
        <scheme val="minor"/>
      </rPr>
      <t xml:space="preserve">di . Ŋu </t>
    </r>
    <r>
      <rPr>
        <b/>
        <sz val="11"/>
        <color rgb="FF800080"/>
        <rFont val="Calibri"/>
        <family val="2"/>
        <scheme val="minor"/>
      </rPr>
      <t xml:space="preserve">diya kaƴco iŋ </t>
    </r>
    <r>
      <rPr>
        <sz val="11"/>
        <color rgb="FF008000"/>
        <rFont val="Calibri"/>
        <family val="2"/>
        <scheme val="minor"/>
      </rPr>
      <t xml:space="preserve">kaawin </t>
    </r>
    <r>
      <rPr>
        <b/>
        <sz val="11"/>
        <color rgb="FF800080"/>
        <rFont val="Calibri"/>
        <family val="2"/>
        <scheme val="minor"/>
      </rPr>
      <t xml:space="preserve">kuuk samaanno di . Ŋu diya kaƴco ɗo gamin kuuk samaanno di . Ŋu diya kaƴco iŋ kaawin kuuk bal baaco diŋ ga . Ŋu diya kaƴco iŋ kaawin kuuk kaƴco jaale </t>
    </r>
    <r>
      <rPr>
        <sz val="11"/>
        <color rgb="FF008000"/>
        <rFont val="Calibri"/>
        <family val="2"/>
        <scheme val="minor"/>
      </rPr>
      <t xml:space="preserve">a ŋuu gase </t>
    </r>
    <r>
      <rPr>
        <b/>
        <sz val="11"/>
        <color rgb="FF800080"/>
        <rFont val="Calibri"/>
        <family val="2"/>
        <scheme val="minor"/>
      </rPr>
      <t xml:space="preserve">gurus </t>
    </r>
    <r>
      <rPr>
        <sz val="11"/>
        <color rgb="FF008000"/>
        <rFont val="Calibri"/>
        <family val="2"/>
        <scheme val="minor"/>
      </rPr>
      <t xml:space="preserve">. </t>
    </r>
  </si>
  <si>
    <r>
      <rPr>
        <b/>
        <sz val="11"/>
        <color rgb="FF800080"/>
        <rFont val="Calibri"/>
        <family val="2"/>
        <scheme val="minor"/>
      </rPr>
      <t xml:space="preserve">Kar gay , kuŋ </t>
    </r>
    <r>
      <rPr>
        <sz val="11"/>
        <color rgb="FF008000"/>
        <rFont val="Calibri"/>
        <family val="2"/>
        <scheme val="minor"/>
      </rPr>
      <t xml:space="preserve">kuuk nu elgiy </t>
    </r>
    <r>
      <rPr>
        <b/>
        <sz val="11"/>
        <color rgb="FF800080"/>
        <rFont val="Calibri"/>
        <family val="2"/>
        <scheme val="minor"/>
      </rPr>
      <t xml:space="preserve">gee </t>
    </r>
    <r>
      <rPr>
        <sz val="11"/>
        <color rgb="FF008000"/>
        <rFont val="Calibri"/>
        <family val="2"/>
        <scheme val="minor"/>
      </rPr>
      <t xml:space="preserve">, pakiroŋ ɗo </t>
    </r>
    <r>
      <rPr>
        <b/>
        <sz val="11"/>
        <color rgb="FF800080"/>
        <rFont val="Calibri"/>
        <family val="2"/>
        <scheme val="minor"/>
      </rPr>
      <t xml:space="preserve">kaaw taat </t>
    </r>
    <r>
      <rPr>
        <sz val="11"/>
        <color rgb="FF008000"/>
        <rFont val="Calibri"/>
        <family val="2"/>
        <scheme val="minor"/>
      </rPr>
      <t xml:space="preserve">paliinna ku </t>
    </r>
    <r>
      <rPr>
        <strike/>
        <sz val="11"/>
        <color rgb="FFFF0000"/>
        <rFont val="Calibri"/>
        <family val="2"/>
        <scheme val="minor"/>
      </rPr>
      <t xml:space="preserve">* </t>
    </r>
    <r>
      <rPr>
        <sz val="11"/>
        <color rgb="FF008000"/>
        <rFont val="Calibri"/>
        <family val="2"/>
        <scheme val="minor"/>
      </rPr>
      <t xml:space="preserve">Rabbinte Iisa Masi kaawtu min awalle </t>
    </r>
    <r>
      <rPr>
        <strike/>
        <sz val="11"/>
        <color rgb="FFFF0000"/>
        <rFont val="Calibri"/>
        <family val="2"/>
        <scheme val="minor"/>
      </rPr>
      <t xml:space="preserve">ɗo bi ka maan kaak yaa ase neginda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</si>
  <si>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kaawiiko </t>
    </r>
    <r>
      <rPr>
        <sz val="11"/>
        <color rgb="FF008000"/>
        <rFont val="Calibri"/>
        <family val="2"/>
        <scheme val="minor"/>
      </rPr>
      <t xml:space="preserve">aman : " Ɗo wiktin taat </t>
    </r>
    <r>
      <rPr>
        <b/>
        <sz val="11"/>
        <color rgb="FF800080"/>
        <rFont val="Calibri"/>
        <family val="2"/>
        <scheme val="minor"/>
      </rPr>
      <t xml:space="preserve">yaa ase ba aaro </t>
    </r>
    <r>
      <rPr>
        <sz val="11"/>
        <color rgb="FF008000"/>
        <rFont val="Calibri"/>
        <family val="2"/>
        <scheme val="minor"/>
      </rPr>
      <t xml:space="preserve">, </t>
    </r>
    <r>
      <rPr>
        <i/>
        <sz val="11"/>
        <color rgb="FF0000FF"/>
        <rFont val="Calibri"/>
        <family val="2"/>
        <scheme val="minor"/>
      </rPr>
      <t xml:space="preserve">gee </t>
    </r>
    <r>
      <rPr>
        <sz val="11"/>
        <color rgb="FF008000"/>
        <rFont val="Calibri"/>
        <family val="2"/>
        <scheme val="minor"/>
      </rPr>
      <t xml:space="preserve">yaa </t>
    </r>
    <r>
      <rPr>
        <b/>
        <sz val="11"/>
        <color rgb="FF800080"/>
        <rFont val="Calibri"/>
        <family val="2"/>
        <scheme val="minor"/>
      </rPr>
      <t xml:space="preserve">ase iŋ ajimiye </t>
    </r>
    <r>
      <rPr>
        <sz val="11"/>
        <color rgb="FF008000"/>
        <rFont val="Calibri"/>
        <family val="2"/>
        <scheme val="minor"/>
      </rPr>
      <t xml:space="preserve">. Gee - ak yaa </t>
    </r>
    <r>
      <rPr>
        <b/>
        <sz val="11"/>
        <color rgb="FF800080"/>
        <rFont val="Calibri"/>
        <family val="2"/>
        <scheme val="minor"/>
      </rPr>
      <t xml:space="preserve">aawe ar ŋuur kuuk aaɗaag gamin kuuk goyin co ar </t>
    </r>
    <r>
      <rPr>
        <sz val="11"/>
        <color rgb="FF008000"/>
        <rFont val="Calibri"/>
        <family val="2"/>
        <scheme val="minor"/>
      </rPr>
      <t xml:space="preserve">taat </t>
    </r>
    <r>
      <rPr>
        <b/>
        <sz val="11"/>
        <color rgb="FF800080"/>
        <rFont val="Calibri"/>
        <family val="2"/>
        <scheme val="minor"/>
      </rPr>
      <t xml:space="preserve">ŋu rakiyɗo Buŋ </t>
    </r>
    <r>
      <rPr>
        <sz val="11"/>
        <color rgb="FF008000"/>
        <rFont val="Calibri"/>
        <family val="2"/>
        <scheme val="minor"/>
      </rPr>
      <t xml:space="preserve">. " </t>
    </r>
  </si>
  <si>
    <r>
      <rPr>
        <b/>
        <sz val="11"/>
        <color rgb="FF800080"/>
        <rFont val="Calibri"/>
        <family val="2"/>
        <scheme val="minor"/>
      </rPr>
      <t xml:space="preserve">Ŋuur gee </t>
    </r>
    <r>
      <rPr>
        <sz val="11"/>
        <color rgb="FF008000"/>
        <rFont val="Calibri"/>
        <family val="2"/>
        <scheme val="minor"/>
      </rPr>
      <t xml:space="preserve">ŋuur - ak </t>
    </r>
    <r>
      <rPr>
        <b/>
        <sz val="11"/>
        <color rgb="FF800080"/>
        <rFont val="Calibri"/>
        <family val="2"/>
        <scheme val="minor"/>
      </rPr>
      <t xml:space="preserve">ko kuuk imila gee ɗo ɓerrin co . Ŋu aaɗaag gamin kuuk goy diŋka iŋ gamin ku duniiner </t>
    </r>
    <r>
      <rPr>
        <sz val="11"/>
        <color rgb="FF008000"/>
        <rFont val="Calibri"/>
        <family val="2"/>
        <scheme val="minor"/>
      </rPr>
      <t xml:space="preserve">di . </t>
    </r>
    <r>
      <rPr>
        <b/>
        <sz val="11"/>
        <color rgb="FF800080"/>
        <rFont val="Calibri"/>
        <family val="2"/>
        <scheme val="minor"/>
      </rPr>
      <t xml:space="preserve">Ŋu karmiyaag gamin kuuk </t>
    </r>
    <r>
      <rPr>
        <sz val="11"/>
        <color rgb="FF008000"/>
        <rFont val="Calibri"/>
        <family val="2"/>
        <scheme val="minor"/>
      </rPr>
      <t xml:space="preserve">Ruwwin ta Buŋdi </t>
    </r>
    <r>
      <rPr>
        <b/>
        <sz val="11"/>
        <color rgb="FF800080"/>
        <rFont val="Calibri"/>
        <family val="2"/>
        <scheme val="minor"/>
      </rPr>
      <t xml:space="preserve">bal baaco </t>
    </r>
    <r>
      <rPr>
        <sz val="11"/>
        <color rgb="FF008000"/>
        <rFont val="Calibri"/>
        <family val="2"/>
        <scheme val="minor"/>
      </rPr>
      <t xml:space="preserve">. </t>
    </r>
  </si>
  <si>
    <r>
      <rPr>
        <b/>
        <sz val="11"/>
        <color rgb="FF800080"/>
        <rFont val="Calibri"/>
        <family val="2"/>
        <scheme val="minor"/>
      </rPr>
      <t xml:space="preserve">Ruwwin ta Buŋdi , </t>
    </r>
    <r>
      <rPr>
        <sz val="11"/>
        <color rgb="FF008000"/>
        <rFont val="Calibri"/>
        <family val="2"/>
        <scheme val="minor"/>
      </rPr>
      <t xml:space="preserve">aminduwko </t>
    </r>
    <r>
      <rPr>
        <b/>
        <sz val="11"/>
        <color rgb="FF800080"/>
        <rFont val="Calibri"/>
        <family val="2"/>
        <scheme val="minor"/>
      </rPr>
      <t xml:space="preserve">, aapiy iŋ gelbin rakki </t>
    </r>
    <r>
      <rPr>
        <sz val="11"/>
        <color rgb="FF008000"/>
        <rFont val="Calibri"/>
        <family val="2"/>
        <scheme val="minor"/>
      </rPr>
      <t xml:space="preserve">yaa goye iŋ kuŋko </t>
    </r>
    <r>
      <rPr>
        <b/>
        <sz val="11"/>
        <color rgb="FF800080"/>
        <rFont val="Calibri"/>
        <family val="2"/>
        <scheme val="minor"/>
      </rPr>
      <t xml:space="preserve">dakina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</si>
  <si>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kuŋ gay , </t>
    </r>
    <r>
      <rPr>
        <sz val="11"/>
        <color rgb="FF008000"/>
        <rFont val="Calibri"/>
        <family val="2"/>
        <scheme val="minor"/>
      </rPr>
      <t xml:space="preserve">kuŋ kuuk nu </t>
    </r>
    <r>
      <rPr>
        <b/>
        <sz val="11"/>
        <color rgb="FF800080"/>
        <rFont val="Calibri"/>
        <family val="2"/>
        <scheme val="minor"/>
      </rPr>
      <t xml:space="preserve">elgiyo </t>
    </r>
    <r>
      <rPr>
        <sz val="11"/>
        <color rgb="FF008000"/>
        <rFont val="Calibri"/>
        <family val="2"/>
        <scheme val="minor"/>
      </rPr>
      <t xml:space="preserve">, zeeɗoŋ </t>
    </r>
    <r>
      <rPr>
        <i/>
        <sz val="11"/>
        <color rgb="FF0000FF"/>
        <rFont val="Calibri"/>
        <family val="2"/>
        <scheme val="minor"/>
      </rPr>
      <t xml:space="preserve">ɗo </t>
    </r>
    <r>
      <rPr>
        <sz val="11"/>
        <color rgb="FF008000"/>
        <rFont val="Calibri"/>
        <family val="2"/>
        <scheme val="minor"/>
      </rPr>
      <t xml:space="preserve">imaanko taat </t>
    </r>
    <r>
      <rPr>
        <i/>
        <sz val="11"/>
        <color rgb="FF0000FF"/>
        <rFont val="Calibri"/>
        <family val="2"/>
        <scheme val="minor"/>
      </rPr>
      <t xml:space="preserve">samaane nam taɓ . Indoŋ </t>
    </r>
    <r>
      <rPr>
        <sz val="11"/>
        <color rgb="FF008000"/>
        <rFont val="Calibri"/>
        <family val="2"/>
        <scheme val="minor"/>
      </rPr>
      <t xml:space="preserve">Buŋ </t>
    </r>
    <r>
      <rPr>
        <strike/>
        <sz val="11"/>
        <color rgb="FFFF0000"/>
        <rFont val="Calibri"/>
        <family val="2"/>
        <scheme val="minor"/>
      </rPr>
      <t xml:space="preserve">beriiko yaa ɓaa </t>
    </r>
    <r>
      <rPr>
        <sz val="11"/>
        <color rgb="FF008000"/>
        <rFont val="Calibri"/>
        <family val="2"/>
        <scheme val="minor"/>
      </rPr>
      <t xml:space="preserve">iŋ </t>
    </r>
    <r>
      <rPr>
        <strike/>
        <sz val="11"/>
        <color rgb="FFFF0000"/>
        <rFont val="Calibri"/>
        <family val="2"/>
        <scheme val="minor"/>
      </rPr>
      <t xml:space="preserve">uŋti . Salkiyguwoŋ iŋ gudurre ta </t>
    </r>
    <r>
      <rPr>
        <sz val="11"/>
        <color rgb="FF008000"/>
        <rFont val="Calibri"/>
        <family val="2"/>
        <scheme val="minor"/>
      </rPr>
      <t xml:space="preserve">Ruwwin ta Buŋdi </t>
    </r>
    <r>
      <rPr>
        <b/>
        <sz val="11"/>
        <color rgb="FF800080"/>
        <rFont val="Calibri"/>
        <family val="2"/>
        <scheme val="minor"/>
      </rPr>
      <t xml:space="preserve">, </t>
    </r>
  </si>
  <si>
    <r>
      <rPr>
        <sz val="11"/>
        <color rgb="FF008000"/>
        <rFont val="Calibri"/>
        <family val="2"/>
        <scheme val="minor"/>
      </rPr>
      <t xml:space="preserve">Goyoŋ </t>
    </r>
    <r>
      <rPr>
        <b/>
        <sz val="11"/>
        <color rgb="FF800080"/>
        <rFont val="Calibri"/>
        <family val="2"/>
        <scheme val="minor"/>
      </rPr>
      <t xml:space="preserve">ɗo elin ji </t>
    </r>
    <r>
      <rPr>
        <sz val="11"/>
        <color rgb="FF008000"/>
        <rFont val="Calibri"/>
        <family val="2"/>
        <scheme val="minor"/>
      </rPr>
      <t xml:space="preserve">ka Buŋdi . </t>
    </r>
    <r>
      <rPr>
        <b/>
        <sz val="11"/>
        <color rgb="FF800080"/>
        <rFont val="Calibri"/>
        <family val="2"/>
        <scheme val="minor"/>
      </rPr>
      <t xml:space="preserve">Goyoŋ </t>
    </r>
    <r>
      <rPr>
        <sz val="11"/>
        <color rgb="FF008000"/>
        <rFont val="Calibri"/>
        <family val="2"/>
        <scheme val="minor"/>
      </rPr>
      <t xml:space="preserve">ɗo </t>
    </r>
    <r>
      <rPr>
        <i/>
        <sz val="11"/>
        <color rgb="FF0000FF"/>
        <rFont val="Calibri"/>
        <family val="2"/>
        <scheme val="minor"/>
      </rPr>
      <t xml:space="preserve">wiktin taat ku eriit barkin ta </t>
    </r>
    <r>
      <rPr>
        <sz val="11"/>
        <color rgb="FF008000"/>
        <rFont val="Calibri"/>
        <family val="2"/>
        <scheme val="minor"/>
      </rPr>
      <t xml:space="preserve">Rabbinte Iisa Masi </t>
    </r>
    <r>
      <rPr>
        <b/>
        <sz val="11"/>
        <color rgb="FF800080"/>
        <rFont val="Calibri"/>
        <family val="2"/>
        <scheme val="minor"/>
      </rPr>
      <t xml:space="preserve">taat yaako iyiŋko ɗo </t>
    </r>
    <r>
      <rPr>
        <sz val="11"/>
        <color rgb="FF008000"/>
        <rFont val="Calibri"/>
        <family val="2"/>
        <scheme val="minor"/>
      </rPr>
      <t xml:space="preserve">goye ka gaasɗo . </t>
    </r>
  </si>
  <si>
    <r>
      <rPr>
        <b/>
        <sz val="11"/>
        <color rgb="FF800080"/>
        <rFont val="Calibri"/>
        <family val="2"/>
        <scheme val="minor"/>
      </rPr>
      <t xml:space="preserve">Ampa - ak , tal </t>
    </r>
    <r>
      <rPr>
        <sz val="11"/>
        <color rgb="FF008000"/>
        <rFont val="Calibri"/>
        <family val="2"/>
        <scheme val="minor"/>
      </rPr>
      <t xml:space="preserve">amindaw ta </t>
    </r>
    <r>
      <rPr>
        <b/>
        <sz val="11"/>
        <color rgb="FF800080"/>
        <rFont val="Calibri"/>
        <family val="2"/>
        <scheme val="minor"/>
      </rPr>
      <t xml:space="preserve">ŋuur </t>
    </r>
    <r>
      <rPr>
        <sz val="11"/>
        <color rgb="FF008000"/>
        <rFont val="Calibri"/>
        <family val="2"/>
        <scheme val="minor"/>
      </rPr>
      <t xml:space="preserve">kuuk </t>
    </r>
    <r>
      <rPr>
        <i/>
        <sz val="11"/>
        <color rgb="FF0000FF"/>
        <rFont val="Calibri"/>
        <family val="2"/>
        <scheme val="minor"/>
      </rPr>
      <t xml:space="preserve">meela ɗo </t>
    </r>
    <r>
      <rPr>
        <sz val="11"/>
        <color rgb="FF008000"/>
        <rFont val="Calibri"/>
        <family val="2"/>
        <scheme val="minor"/>
      </rPr>
      <t xml:space="preserve">aditco </t>
    </r>
    <r>
      <rPr>
        <strike/>
        <sz val="11"/>
        <color rgb="FFFF0000"/>
        <rFont val="Calibri"/>
        <family val="2"/>
        <scheme val="minor"/>
      </rPr>
      <t xml:space="preserve">osaw </t>
    </r>
    <r>
      <rPr>
        <sz val="11"/>
        <color rgb="FF008000"/>
        <rFont val="Calibri"/>
        <family val="2"/>
        <scheme val="minor"/>
      </rPr>
      <t xml:space="preserve">. </t>
    </r>
  </si>
  <si>
    <r>
      <rPr>
        <b/>
        <sz val="11"/>
        <color rgb="FF800080"/>
        <rFont val="Calibri"/>
        <family val="2"/>
        <scheme val="minor"/>
      </rPr>
      <t xml:space="preserve">ho ɗo gee kuuk daarin , jilguwoŋ </t>
    </r>
    <r>
      <rPr>
        <sz val="11"/>
        <color rgb="FF008000"/>
        <rFont val="Calibri"/>
        <family val="2"/>
        <scheme val="minor"/>
      </rPr>
      <t xml:space="preserve">min ɗo aki </t>
    </r>
    <r>
      <rPr>
        <b/>
        <sz val="11"/>
        <color rgb="FF800080"/>
        <rFont val="Calibri"/>
        <family val="2"/>
        <scheme val="minor"/>
      </rPr>
      <t xml:space="preserve">. Kaawco sellen ɗo een co . Ya ku gina ampa </t>
    </r>
    <r>
      <rPr>
        <sz val="11"/>
        <color rgb="FF008000"/>
        <rFont val="Calibri"/>
        <family val="2"/>
        <scheme val="minor"/>
      </rPr>
      <t xml:space="preserve">- ak </t>
    </r>
    <r>
      <rPr>
        <strike/>
        <sz val="11"/>
        <color rgb="FFFF0000"/>
        <rFont val="Calibri"/>
        <family val="2"/>
        <scheme val="minor"/>
      </rPr>
      <t xml:space="preserve">jiloŋgu . Ɗo gee daarin gay </t>
    </r>
    <r>
      <rPr>
        <sz val="11"/>
        <color rgb="FF008000"/>
        <rFont val="Calibri"/>
        <family val="2"/>
        <scheme val="minor"/>
      </rPr>
      <t xml:space="preserve">, </t>
    </r>
    <r>
      <rPr>
        <b/>
        <sz val="11"/>
        <color rgb="FF800080"/>
        <rFont val="Calibri"/>
        <family val="2"/>
        <scheme val="minor"/>
      </rPr>
      <t xml:space="preserve">ginoŋ aminduwko iŋ kolaw </t>
    </r>
    <r>
      <rPr>
        <sz val="11"/>
        <color rgb="FF008000"/>
        <rFont val="Calibri"/>
        <family val="2"/>
        <scheme val="minor"/>
      </rPr>
      <t xml:space="preserve">, </t>
    </r>
    <r>
      <rPr>
        <b/>
        <sz val="11"/>
        <color rgb="FF800080"/>
        <rFont val="Calibri"/>
        <family val="2"/>
        <scheme val="minor"/>
      </rPr>
      <t xml:space="preserve">illa kuu ƴile </t>
    </r>
    <r>
      <rPr>
        <sz val="11"/>
        <color rgb="FF008000"/>
        <rFont val="Calibri"/>
        <family val="2"/>
        <scheme val="minor"/>
      </rPr>
      <t xml:space="preserve">kesuun taat </t>
    </r>
    <r>
      <rPr>
        <b/>
        <sz val="11"/>
        <color rgb="FF800080"/>
        <rFont val="Calibri"/>
        <family val="2"/>
        <scheme val="minor"/>
      </rPr>
      <t xml:space="preserve">taɓ kat nigeŋ ko iŋ riy taat ŋu giniy ziŋkico di </t>
    </r>
    <r>
      <rPr>
        <sz val="11"/>
        <color rgb="FF008000"/>
        <rFont val="Calibri"/>
        <family val="2"/>
        <scheme val="minor"/>
      </rPr>
      <t xml:space="preserve">. </t>
    </r>
  </si>
  <si>
    <r>
      <rPr>
        <b/>
        <sz val="11"/>
        <color rgb="FF800080"/>
        <rFont val="Calibri"/>
        <family val="2"/>
        <scheme val="minor"/>
      </rPr>
      <t xml:space="preserve">Di ŋaar keejiŋ ko kaak gin gudurre ŋaa gooƴiŋko min kuu solle ho ŋaako iyiŋko ɗo uŋji ka </t>
    </r>
    <r>
      <rPr>
        <sz val="11"/>
        <color rgb="FF008000"/>
        <rFont val="Calibri"/>
        <family val="2"/>
        <scheme val="minor"/>
      </rPr>
      <t xml:space="preserve">* </t>
    </r>
    <r>
      <rPr>
        <strike/>
        <sz val="11"/>
        <color rgb="FFFF0000"/>
        <rFont val="Calibri"/>
        <family val="2"/>
        <scheme val="minor"/>
      </rPr>
      <t xml:space="preserve">darjin ta Buŋ kaak rakki di . Ŋaar ko jilaate iŋ botol ta Rabbinte Iisa Masi . Ŋaar nec ŋaako gooƴiŋko , pa kuu gale ɗo zunuubinnar . Ŋa nec ŋaako un jiŋko ɗo </t>
    </r>
    <r>
      <rPr>
        <sz val="11"/>
        <color rgb="FF008000"/>
        <rFont val="Calibri"/>
        <family val="2"/>
        <scheme val="minor"/>
      </rPr>
      <t xml:space="preserve">darjiney </t>
    </r>
    <r>
      <rPr>
        <strike/>
        <sz val="11"/>
        <color rgb="FFFF0000"/>
        <rFont val="Calibri"/>
        <family val="2"/>
        <scheme val="minor"/>
      </rPr>
      <t xml:space="preserve">, bal oorne ho </t>
    </r>
    <r>
      <rPr>
        <sz val="11"/>
        <color rgb="FF008000"/>
        <rFont val="Calibri"/>
        <family val="2"/>
        <scheme val="minor"/>
      </rPr>
      <t xml:space="preserve">iŋ galal dakina . </t>
    </r>
    <r>
      <rPr>
        <b/>
        <sz val="11"/>
        <color rgb="FF800080"/>
        <rFont val="Calibri"/>
        <family val="2"/>
        <scheme val="minor"/>
      </rPr>
      <t xml:space="preserve">Ŋaar keejiŋ </t>
    </r>
    <r>
      <rPr>
        <sz val="11"/>
        <color rgb="FF008000"/>
        <rFont val="Calibri"/>
        <family val="2"/>
        <scheme val="minor"/>
      </rPr>
      <t xml:space="preserve">di </t>
    </r>
    <r>
      <rPr>
        <b/>
        <sz val="11"/>
        <color rgb="FF800080"/>
        <rFont val="Calibri"/>
        <family val="2"/>
        <scheme val="minor"/>
      </rPr>
      <t xml:space="preserve">Buŋ keeji di Gay Jilinte iŋ siŋ ku Iisa Masi </t>
    </r>
    <r>
      <rPr>
        <sz val="11"/>
        <color rgb="FF008000"/>
        <rFont val="Calibri"/>
        <family val="2"/>
        <scheme val="minor"/>
      </rPr>
      <t xml:space="preserve">, </t>
    </r>
    <r>
      <rPr>
        <b/>
        <sz val="11"/>
        <color rgb="FF800080"/>
        <rFont val="Calibri"/>
        <family val="2"/>
        <scheme val="minor"/>
      </rPr>
      <t xml:space="preserve">Rabbinte . Ɗo ŋaar - ak ko * darjin , darjin </t>
    </r>
    <r>
      <rPr>
        <sz val="11"/>
        <color rgb="FF008000"/>
        <rFont val="Calibri"/>
        <family val="2"/>
        <scheme val="minor"/>
      </rPr>
      <t xml:space="preserve">, gudurre ho iŋ </t>
    </r>
    <r>
      <rPr>
        <b/>
        <sz val="11"/>
        <color rgb="FF800080"/>
        <rFont val="Calibri"/>
        <family val="2"/>
        <scheme val="minor"/>
      </rPr>
      <t xml:space="preserve">gudurre ! Ɗo ŋaar di ŋaar di ŋaar di oki kat taaji goye doo </t>
    </r>
    <r>
      <rPr>
        <sz val="11"/>
        <color rgb="FF008000"/>
        <rFont val="Calibri"/>
        <family val="2"/>
        <scheme val="minor"/>
      </rPr>
      <t xml:space="preserve">min </t>
    </r>
    <r>
      <rPr>
        <b/>
        <sz val="11"/>
        <color rgb="FF800080"/>
        <rFont val="Calibri"/>
        <family val="2"/>
        <scheme val="minor"/>
      </rPr>
      <t xml:space="preserve">duniine </t>
    </r>
    <r>
      <rPr>
        <sz val="11"/>
        <color rgb="FF008000"/>
        <rFont val="Calibri"/>
        <family val="2"/>
        <scheme val="minor"/>
      </rPr>
      <t xml:space="preserve">, diŋka ho </t>
    </r>
    <r>
      <rPr>
        <b/>
        <sz val="11"/>
        <color rgb="FF800080"/>
        <rFont val="Calibri"/>
        <family val="2"/>
        <scheme val="minor"/>
      </rPr>
      <t xml:space="preserve">doo kat ɗo uŋji ka Buŋdi . </t>
    </r>
    <r>
      <rPr>
        <sz val="11"/>
        <color rgb="FF008000"/>
        <rFont val="Calibri"/>
        <family val="2"/>
        <scheme val="minor"/>
      </rPr>
      <t xml:space="preserve">Aamin . </t>
    </r>
  </si>
  <si>
    <r>
      <rPr>
        <sz val="11"/>
        <color rgb="FF008000"/>
        <rFont val="Calibri"/>
        <family val="2"/>
        <scheme val="minor"/>
      </rPr>
      <t xml:space="preserve">Gem kol </t>
    </r>
    <r>
      <rPr>
        <b/>
        <sz val="11"/>
        <color rgb="FF800080"/>
        <rFont val="Calibri"/>
        <family val="2"/>
        <scheme val="minor"/>
      </rPr>
      <t xml:space="preserve">siŋtay , </t>
    </r>
    <r>
      <rPr>
        <sz val="11"/>
        <color rgb="FF008000"/>
        <rFont val="Calibri"/>
        <family val="2"/>
        <scheme val="minor"/>
      </rPr>
      <t xml:space="preserve">nu </t>
    </r>
    <r>
      <rPr>
        <b/>
        <sz val="11"/>
        <color rgb="FF800080"/>
        <rFont val="Calibri"/>
        <family val="2"/>
        <scheme val="minor"/>
      </rPr>
      <t xml:space="preserve">bariya </t>
    </r>
    <r>
      <rPr>
        <sz val="11"/>
        <color rgb="FF008000"/>
        <rFont val="Calibri"/>
        <family val="2"/>
        <scheme val="minor"/>
      </rPr>
      <t xml:space="preserve">dakina </t>
    </r>
    <r>
      <rPr>
        <b/>
        <sz val="11"/>
        <color rgb="FF800080"/>
        <rFont val="Calibri"/>
        <family val="2"/>
        <scheme val="minor"/>
      </rPr>
      <t xml:space="preserve">botol taat </t>
    </r>
    <r>
      <rPr>
        <sz val="11"/>
        <color rgb="FF008000"/>
        <rFont val="Calibri"/>
        <family val="2"/>
        <scheme val="minor"/>
      </rPr>
      <t xml:space="preserve">naako siire ɗo bi ka jile kaak Buŋ yaate jilinte </t>
    </r>
    <r>
      <rPr>
        <strike/>
        <sz val="11"/>
        <color rgb="FFFF0000"/>
        <rFont val="Calibri"/>
        <family val="2"/>
        <scheme val="minor"/>
      </rPr>
      <t xml:space="preserve">okinte </t>
    </r>
    <r>
      <rPr>
        <sz val="11"/>
        <color rgb="FF008000"/>
        <rFont val="Calibri"/>
        <family val="2"/>
        <scheme val="minor"/>
      </rPr>
      <t xml:space="preserve">. Kar </t>
    </r>
    <r>
      <rPr>
        <i/>
        <sz val="11"/>
        <color rgb="FF0000FF"/>
        <rFont val="Calibri"/>
        <family val="2"/>
        <scheme val="minor"/>
      </rPr>
      <t xml:space="preserve">nu astu talin kadar naako siire loko a kuu goye bombo ɗo imaanko taat Buŋ beriico rakki di ɗo gee kuuk ŋa doɓtu ho </t>
    </r>
    <r>
      <rPr>
        <sz val="11"/>
        <color rgb="FF008000"/>
        <rFont val="Calibri"/>
        <family val="2"/>
        <scheme val="minor"/>
      </rPr>
      <t xml:space="preserve">diŋ gay , </t>
    </r>
    <r>
      <rPr>
        <b/>
        <sz val="11"/>
        <color rgb="FF800080"/>
        <rFont val="Calibri"/>
        <family val="2"/>
        <scheme val="minor"/>
      </rPr>
      <t xml:space="preserve">taar aale </t>
    </r>
    <r>
      <rPr>
        <sz val="11"/>
        <color rgb="FF008000"/>
        <rFont val="Calibri"/>
        <family val="2"/>
        <scheme val="minor"/>
      </rPr>
      <t xml:space="preserve">. </t>
    </r>
    <r>
      <rPr>
        <strike/>
        <sz val="11"/>
        <color rgb="FFFF0000"/>
        <rFont val="Calibri"/>
        <family val="2"/>
        <scheme val="minor"/>
      </rPr>
      <t xml:space="preserve">Imaan - at , taar Buŋ berit tak - tak ɗo geen ji ku meen ji . </t>
    </r>
  </si>
  <si>
    <r>
      <rPr>
        <sz val="11"/>
        <color rgb="FF008000"/>
        <rFont val="Calibri"/>
        <family val="2"/>
        <scheme val="minor"/>
      </rPr>
      <t xml:space="preserve">Nu </t>
    </r>
    <r>
      <rPr>
        <b/>
        <sz val="11"/>
        <color rgb="FF800080"/>
        <rFont val="Calibri"/>
        <family val="2"/>
        <scheme val="minor"/>
      </rPr>
      <t xml:space="preserve">kaawaako pa </t>
    </r>
    <r>
      <rPr>
        <sz val="11"/>
        <color rgb="FF008000"/>
        <rFont val="Calibri"/>
        <family val="2"/>
        <scheme val="minor"/>
      </rPr>
      <t xml:space="preserve">- ak , </t>
    </r>
    <r>
      <rPr>
        <i/>
        <sz val="11"/>
        <color rgb="FF0000FF"/>
        <rFont val="Calibri"/>
        <family val="2"/>
        <scheme val="minor"/>
      </rPr>
      <t xml:space="preserve">asaan gee daarin astu ɗatikko </t>
    </r>
    <r>
      <rPr>
        <sz val="11"/>
        <color rgb="FF008000"/>
        <rFont val="Calibri"/>
        <family val="2"/>
        <scheme val="minor"/>
      </rPr>
      <t xml:space="preserve">iŋ </t>
    </r>
    <r>
      <rPr>
        <b/>
        <sz val="11"/>
        <color rgb="FF800080"/>
        <rFont val="Calibri"/>
        <family val="2"/>
        <scheme val="minor"/>
      </rPr>
      <t xml:space="preserve">cigile . Gee ŋuur </t>
    </r>
    <r>
      <rPr>
        <sz val="11"/>
        <color rgb="FF008000"/>
        <rFont val="Calibri"/>
        <family val="2"/>
        <scheme val="minor"/>
      </rPr>
      <t xml:space="preserve">- ak , </t>
    </r>
    <r>
      <rPr>
        <b/>
        <sz val="11"/>
        <color rgb="FF800080"/>
        <rFont val="Calibri"/>
        <family val="2"/>
        <scheme val="minor"/>
      </rPr>
      <t xml:space="preserve">ŋuur karmayɗo Buŋ . Ŋuur - ak diy </t>
    </r>
    <r>
      <rPr>
        <sz val="11"/>
        <color rgb="FF008000"/>
        <rFont val="Calibri"/>
        <family val="2"/>
        <scheme val="minor"/>
      </rPr>
      <t xml:space="preserve">barkin ta Buŋte </t>
    </r>
    <r>
      <rPr>
        <strike/>
        <sz val="11"/>
        <color rgb="FFFF0000"/>
        <rFont val="Calibri"/>
        <family val="2"/>
        <scheme val="minor"/>
      </rPr>
      <t xml:space="preserve">. Iŋ barkin </t>
    </r>
    <r>
      <rPr>
        <sz val="11"/>
        <color rgb="FF008000"/>
        <rFont val="Calibri"/>
        <family val="2"/>
        <scheme val="minor"/>
      </rPr>
      <t xml:space="preserve">- at </t>
    </r>
    <r>
      <rPr>
        <i/>
        <sz val="11"/>
        <color rgb="FF0000FF"/>
        <rFont val="Calibri"/>
        <family val="2"/>
        <scheme val="minor"/>
      </rPr>
      <t xml:space="preserve">ɗo uŋco ka miday wal daaɗ kara . Ŋuur - ak gay </t>
    </r>
    <r>
      <rPr>
        <sz val="11"/>
        <color rgb="FF008000"/>
        <rFont val="Calibri"/>
        <family val="2"/>
        <scheme val="minor"/>
      </rPr>
      <t xml:space="preserve">, ŋu </t>
    </r>
    <r>
      <rPr>
        <b/>
        <sz val="11"/>
        <color rgb="FF800080"/>
        <rFont val="Calibri"/>
        <family val="2"/>
        <scheme val="minor"/>
      </rPr>
      <t xml:space="preserve">poocig </t>
    </r>
    <r>
      <rPr>
        <sz val="11"/>
        <color rgb="FF008000"/>
        <rFont val="Calibri"/>
        <family val="2"/>
        <scheme val="minor"/>
      </rPr>
      <t xml:space="preserve">Iisa Masi , ŋaar </t>
    </r>
    <r>
      <rPr>
        <b/>
        <sz val="11"/>
        <color rgb="FF800080"/>
        <rFont val="Calibri"/>
        <family val="2"/>
        <scheme val="minor"/>
      </rPr>
      <t xml:space="preserve">kaak rakki </t>
    </r>
    <r>
      <rPr>
        <sz val="11"/>
        <color rgb="FF008000"/>
        <rFont val="Calibri"/>
        <family val="2"/>
        <scheme val="minor"/>
      </rPr>
      <t xml:space="preserve">di </t>
    </r>
    <r>
      <rPr>
        <b/>
        <sz val="11"/>
        <color rgb="FF800080"/>
        <rFont val="Calibri"/>
        <family val="2"/>
        <scheme val="minor"/>
      </rPr>
      <t xml:space="preserve">Buŋ kaak gin gudurre okintiti </t>
    </r>
    <r>
      <rPr>
        <sz val="11"/>
        <color rgb="FF008000"/>
        <rFont val="Calibri"/>
        <family val="2"/>
        <scheme val="minor"/>
      </rPr>
      <t xml:space="preserve">ho * Rabbinte . </t>
    </r>
    <r>
      <rPr>
        <strike/>
        <sz val="11"/>
        <color rgb="FFFF0000"/>
        <rFont val="Calibri"/>
        <family val="2"/>
        <scheme val="minor"/>
      </rPr>
      <t xml:space="preserve">Ɗo bi ka gee - ak , Kitamne kaaw ko min awalle kadar seriin ƴokaagu . </t>
    </r>
  </si>
  <si>
    <r>
      <rPr>
        <sz val="11"/>
        <color rgb="FF008000"/>
        <rFont val="Calibri"/>
        <family val="2"/>
        <scheme val="minor"/>
      </rPr>
      <t xml:space="preserve">Nu </t>
    </r>
    <r>
      <rPr>
        <b/>
        <sz val="11"/>
        <color rgb="FF800080"/>
        <rFont val="Calibri"/>
        <family val="2"/>
        <scheme val="minor"/>
      </rPr>
      <t xml:space="preserve">indaaciŋ ko a kuu ibinin ko gamin </t>
    </r>
    <r>
      <rPr>
        <sz val="11"/>
        <color rgb="FF008000"/>
        <rFont val="Calibri"/>
        <family val="2"/>
        <scheme val="minor"/>
      </rPr>
      <t xml:space="preserve">okin co kuuk </t>
    </r>
    <r>
      <rPr>
        <b/>
        <sz val="11"/>
        <color rgb="FF800080"/>
        <rFont val="Calibri"/>
        <family val="2"/>
        <scheme val="minor"/>
      </rPr>
      <t xml:space="preserve">ku iban ko min awalle </t>
    </r>
    <r>
      <rPr>
        <sz val="11"/>
        <color rgb="FF008000"/>
        <rFont val="Calibri"/>
        <family val="2"/>
        <scheme val="minor"/>
      </rPr>
      <t xml:space="preserve">. Kar </t>
    </r>
    <r>
      <rPr>
        <i/>
        <sz val="11"/>
        <color rgb="FF0000FF"/>
        <rFont val="Calibri"/>
        <family val="2"/>
        <scheme val="minor"/>
      </rPr>
      <t xml:space="preserve">diŋ </t>
    </r>
    <r>
      <rPr>
        <sz val="11"/>
        <color rgb="FF008000"/>
        <rFont val="Calibri"/>
        <family val="2"/>
        <scheme val="minor"/>
      </rPr>
      <t xml:space="preserve">gay , </t>
    </r>
    <r>
      <rPr>
        <strike/>
        <sz val="11"/>
        <color rgb="FFFF0000"/>
        <rFont val="Calibri"/>
        <family val="2"/>
        <scheme val="minor"/>
      </rPr>
      <t xml:space="preserve">nu raka kuu pakire maman </t>
    </r>
    <r>
      <rPr>
        <sz val="11"/>
        <color rgb="FF008000"/>
        <rFont val="Calibri"/>
        <family val="2"/>
        <scheme val="minor"/>
      </rPr>
      <t xml:space="preserve">Rabbin Buŋ </t>
    </r>
    <r>
      <rPr>
        <b/>
        <sz val="11"/>
        <color rgb="FF800080"/>
        <rFont val="Calibri"/>
        <family val="2"/>
        <scheme val="minor"/>
      </rPr>
      <t xml:space="preserve">jiltu gee </t>
    </r>
    <r>
      <rPr>
        <sz val="11"/>
        <color rgb="FF008000"/>
        <rFont val="Calibri"/>
        <family val="2"/>
        <scheme val="minor"/>
      </rPr>
      <t xml:space="preserve">ku Israyeel min </t>
    </r>
    <r>
      <rPr>
        <b/>
        <sz val="11"/>
        <color rgb="FF800080"/>
        <rFont val="Calibri"/>
        <family val="2"/>
        <scheme val="minor"/>
      </rPr>
      <t xml:space="preserve">ɗo kiɗ ka </t>
    </r>
    <r>
      <rPr>
        <sz val="11"/>
        <color rgb="FF008000"/>
        <rFont val="Calibri"/>
        <family val="2"/>
        <scheme val="minor"/>
      </rPr>
      <t xml:space="preserve">Meser </t>
    </r>
    <r>
      <rPr>
        <b/>
        <sz val="11"/>
        <color rgb="FF800080"/>
        <rFont val="Calibri"/>
        <family val="2"/>
        <scheme val="minor"/>
      </rPr>
      <t xml:space="preserve">. Kar </t>
    </r>
    <r>
      <rPr>
        <sz val="11"/>
        <color rgb="FF008000"/>
        <rFont val="Calibri"/>
        <family val="2"/>
        <scheme val="minor"/>
      </rPr>
      <t xml:space="preserve">ba aar gay , ŋa </t>
    </r>
    <r>
      <rPr>
        <b/>
        <sz val="11"/>
        <color rgb="FF800080"/>
        <rFont val="Calibri"/>
        <family val="2"/>
        <scheme val="minor"/>
      </rPr>
      <t xml:space="preserve">idiig gee </t>
    </r>
    <r>
      <rPr>
        <sz val="11"/>
        <color rgb="FF008000"/>
        <rFont val="Calibri"/>
        <family val="2"/>
        <scheme val="minor"/>
      </rPr>
      <t xml:space="preserve">kuuk bal </t>
    </r>
    <r>
      <rPr>
        <b/>
        <sz val="11"/>
        <color rgb="FF800080"/>
        <rFont val="Calibri"/>
        <family val="2"/>
        <scheme val="minor"/>
      </rPr>
      <t xml:space="preserve">aamine iŋ ŋuura </t>
    </r>
    <r>
      <rPr>
        <sz val="11"/>
        <color rgb="FF008000"/>
        <rFont val="Calibri"/>
        <family val="2"/>
        <scheme val="minor"/>
      </rPr>
      <t xml:space="preserve">. </t>
    </r>
  </si>
  <si>
    <r>
      <rPr>
        <b/>
        <sz val="11"/>
        <color rgb="FF800080"/>
        <rFont val="Calibri"/>
        <family val="2"/>
        <scheme val="minor"/>
      </rPr>
      <t xml:space="preserve">Ɗubal </t>
    </r>
    <r>
      <rPr>
        <sz val="11"/>
        <color rgb="FF008000"/>
        <rFont val="Calibri"/>
        <family val="2"/>
        <scheme val="minor"/>
      </rPr>
      <t xml:space="preserve">ku Buŋdi </t>
    </r>
    <r>
      <rPr>
        <strike/>
        <sz val="11"/>
        <color rgb="FFFF0000"/>
        <rFont val="Calibri"/>
        <family val="2"/>
        <scheme val="minor"/>
      </rPr>
      <t xml:space="preserve">daarin </t>
    </r>
    <r>
      <rPr>
        <sz val="11"/>
        <color rgb="FF008000"/>
        <rFont val="Calibri"/>
        <family val="2"/>
        <scheme val="minor"/>
      </rPr>
      <t xml:space="preserve">kuuk </t>
    </r>
    <r>
      <rPr>
        <b/>
        <sz val="11"/>
        <color rgb="FF800080"/>
        <rFont val="Calibri"/>
        <family val="2"/>
        <scheme val="minor"/>
      </rPr>
      <t xml:space="preserve">rasig </t>
    </r>
    <r>
      <rPr>
        <sz val="11"/>
        <color rgb="FF008000"/>
        <rFont val="Calibri"/>
        <family val="2"/>
        <scheme val="minor"/>
      </rPr>
      <t xml:space="preserve">goyin co kaak </t>
    </r>
    <r>
      <rPr>
        <b/>
        <sz val="11"/>
        <color rgb="FF800080"/>
        <rFont val="Calibri"/>
        <family val="2"/>
        <scheme val="minor"/>
      </rPr>
      <t xml:space="preserve">tatiko </t>
    </r>
    <r>
      <rPr>
        <sz val="11"/>
        <color rgb="FF008000"/>
        <rFont val="Calibri"/>
        <family val="2"/>
        <scheme val="minor"/>
      </rPr>
      <t xml:space="preserve">ho ŋu </t>
    </r>
    <r>
      <rPr>
        <b/>
        <sz val="11"/>
        <color rgb="FF800080"/>
        <rFont val="Calibri"/>
        <family val="2"/>
        <scheme val="minor"/>
      </rPr>
      <t xml:space="preserve">rasiig werco </t>
    </r>
    <r>
      <rPr>
        <sz val="11"/>
        <color rgb="FF008000"/>
        <rFont val="Calibri"/>
        <family val="2"/>
        <scheme val="minor"/>
      </rPr>
      <t xml:space="preserve">kaak </t>
    </r>
    <r>
      <rPr>
        <strike/>
        <sz val="11"/>
        <color rgb="FFFF0000"/>
        <rFont val="Calibri"/>
        <family val="2"/>
        <scheme val="minor"/>
      </rPr>
      <t xml:space="preserve">ŋa leeyiigu . Buŋ obiigu , ŋa ɗuuniig iŋ jinzirrina </t>
    </r>
    <r>
      <rPr>
        <sz val="11"/>
        <color rgb="FF008000"/>
        <rFont val="Calibri"/>
        <family val="2"/>
        <scheme val="minor"/>
      </rPr>
      <t xml:space="preserve">ŋu goyiy </t>
    </r>
    <r>
      <rPr>
        <i/>
        <sz val="11"/>
        <color rgb="FF0000FF"/>
        <rFont val="Calibri"/>
        <family val="2"/>
        <scheme val="minor"/>
      </rPr>
      <t xml:space="preserve">- ak sa , Buŋ ɗuuniig doo iŋ jinzirre , </t>
    </r>
    <r>
      <rPr>
        <sz val="11"/>
        <color rgb="FF008000"/>
        <rFont val="Calibri"/>
        <family val="2"/>
        <scheme val="minor"/>
      </rPr>
      <t xml:space="preserve">ɗo </t>
    </r>
    <r>
      <rPr>
        <b/>
        <sz val="11"/>
        <color rgb="FF800080"/>
        <rFont val="Calibri"/>
        <family val="2"/>
        <scheme val="minor"/>
      </rPr>
      <t xml:space="preserve">gondikor . Ŋa ɗuuniig kee </t>
    </r>
    <r>
      <rPr>
        <sz val="11"/>
        <color rgb="FF008000"/>
        <rFont val="Calibri"/>
        <family val="2"/>
        <scheme val="minor"/>
      </rPr>
      <t xml:space="preserve">nam </t>
    </r>
    <r>
      <rPr>
        <i/>
        <sz val="11"/>
        <color rgb="FF0000FF"/>
        <rFont val="Calibri"/>
        <family val="2"/>
        <scheme val="minor"/>
      </rPr>
      <t xml:space="preserve">ɗo ƴiriy ta </t>
    </r>
    <r>
      <rPr>
        <sz val="11"/>
        <color rgb="FF008000"/>
        <rFont val="Calibri"/>
        <family val="2"/>
        <scheme val="minor"/>
      </rPr>
      <t xml:space="preserve">ƴiriy ta yaarko </t>
    </r>
    <r>
      <rPr>
        <strike/>
        <sz val="11"/>
        <color rgb="FFFF0000"/>
        <rFont val="Calibri"/>
        <family val="2"/>
        <scheme val="minor"/>
      </rPr>
      <t xml:space="preserve">taat Buŋ asiy ɗukume seriin ɗo gee okin co </t>
    </r>
    <r>
      <rPr>
        <sz val="11"/>
        <color rgb="FF008000"/>
        <rFont val="Calibri"/>
        <family val="2"/>
        <scheme val="minor"/>
      </rPr>
      <t xml:space="preserve">. </t>
    </r>
  </si>
  <si>
    <r>
      <rPr>
        <b/>
        <sz val="11"/>
        <color rgb="FF800080"/>
        <rFont val="Calibri"/>
        <family val="2"/>
        <scheme val="minor"/>
      </rPr>
      <t xml:space="preserve">Pey gee kuuk goy </t>
    </r>
    <r>
      <rPr>
        <sz val="11"/>
        <color rgb="FF008000"/>
        <rFont val="Calibri"/>
        <family val="2"/>
        <scheme val="minor"/>
      </rPr>
      <t xml:space="preserve">ɗo </t>
    </r>
    <r>
      <rPr>
        <b/>
        <sz val="11"/>
        <color rgb="FF800080"/>
        <rFont val="Calibri"/>
        <family val="2"/>
        <scheme val="minor"/>
      </rPr>
      <t xml:space="preserve">kiɗ </t>
    </r>
    <r>
      <rPr>
        <sz val="11"/>
        <color rgb="FF008000"/>
        <rFont val="Calibri"/>
        <family val="2"/>
        <scheme val="minor"/>
      </rPr>
      <t xml:space="preserve">ka Sodom iŋ ka Gomoor ho iŋ </t>
    </r>
    <r>
      <rPr>
        <i/>
        <sz val="11"/>
        <color rgb="FF0000FF"/>
        <rFont val="Calibri"/>
        <family val="2"/>
        <scheme val="minor"/>
      </rPr>
      <t xml:space="preserve">geegirnay </t>
    </r>
    <r>
      <rPr>
        <sz val="11"/>
        <color rgb="FF008000"/>
        <rFont val="Calibri"/>
        <family val="2"/>
        <scheme val="minor"/>
      </rPr>
      <t xml:space="preserve">kuuk moota </t>
    </r>
    <r>
      <rPr>
        <strike/>
        <sz val="11"/>
        <color rgb="FFFF0000"/>
        <rFont val="Calibri"/>
        <family val="2"/>
        <scheme val="minor"/>
      </rPr>
      <t xml:space="preserve">. Gee ku geegirnay </t>
    </r>
    <r>
      <rPr>
        <sz val="11"/>
        <color rgb="FF008000"/>
        <rFont val="Calibri"/>
        <family val="2"/>
        <scheme val="minor"/>
      </rPr>
      <t xml:space="preserve">- ak </t>
    </r>
    <r>
      <rPr>
        <b/>
        <sz val="11"/>
        <color rgb="FF800080"/>
        <rFont val="Calibri"/>
        <family val="2"/>
        <scheme val="minor"/>
      </rPr>
      <t xml:space="preserve">oki . Ŋuur gee </t>
    </r>
    <r>
      <rPr>
        <sz val="11"/>
        <color rgb="FF008000"/>
        <rFont val="Calibri"/>
        <family val="2"/>
        <scheme val="minor"/>
      </rPr>
      <t xml:space="preserve">kuuk </t>
    </r>
    <r>
      <rPr>
        <b/>
        <sz val="11"/>
        <color rgb="FF800080"/>
        <rFont val="Calibri"/>
        <family val="2"/>
        <scheme val="minor"/>
      </rPr>
      <t xml:space="preserve">daŋgiro iŋ ɓaaƴe kaak mun jam ho iŋ gelbinco </t>
    </r>
    <r>
      <rPr>
        <sz val="11"/>
        <color rgb="FF008000"/>
        <rFont val="Calibri"/>
        <family val="2"/>
        <scheme val="minor"/>
      </rPr>
      <t xml:space="preserve">ar kaak </t>
    </r>
    <r>
      <rPr>
        <b/>
        <sz val="11"/>
        <color rgb="FF800080"/>
        <rFont val="Calibri"/>
        <family val="2"/>
        <scheme val="minor"/>
      </rPr>
      <t xml:space="preserve">mun jam di </t>
    </r>
    <r>
      <rPr>
        <sz val="11"/>
        <color rgb="FF008000"/>
        <rFont val="Calibri"/>
        <family val="2"/>
        <scheme val="minor"/>
      </rPr>
      <t xml:space="preserve">- ak </t>
    </r>
    <r>
      <rPr>
        <b/>
        <sz val="11"/>
        <color rgb="FF800080"/>
        <rFont val="Calibri"/>
        <family val="2"/>
        <scheme val="minor"/>
      </rPr>
      <t xml:space="preserve">, ŋuur kuuk ooy ɗo </t>
    </r>
    <r>
      <rPr>
        <sz val="11"/>
        <color rgb="FF008000"/>
        <rFont val="Calibri"/>
        <family val="2"/>
        <scheme val="minor"/>
      </rPr>
      <t xml:space="preserve">ak </t>
    </r>
    <r>
      <rPr>
        <b/>
        <sz val="11"/>
        <color rgb="FF800080"/>
        <rFont val="Calibri"/>
        <family val="2"/>
        <scheme val="minor"/>
      </rPr>
      <t xml:space="preserve">taat matɗo ho Buŋ yaaco gaarin </t>
    </r>
    <r>
      <rPr>
        <sz val="11"/>
        <color rgb="FF008000"/>
        <rFont val="Calibri"/>
        <family val="2"/>
        <scheme val="minor"/>
      </rPr>
      <t xml:space="preserve">co ɗo ak taat matɗo </t>
    </r>
    <r>
      <rPr>
        <b/>
        <sz val="11"/>
        <color rgb="FF800080"/>
        <rFont val="Calibri"/>
        <family val="2"/>
        <scheme val="minor"/>
      </rPr>
      <t xml:space="preserve">. Ɗo bi ŋaar </t>
    </r>
    <r>
      <rPr>
        <sz val="11"/>
        <color rgb="FF008000"/>
        <rFont val="Calibri"/>
        <family val="2"/>
        <scheme val="minor"/>
      </rPr>
      <t xml:space="preserve">- </t>
    </r>
    <r>
      <rPr>
        <b/>
        <sz val="11"/>
        <color rgb="FF800080"/>
        <rFont val="Calibri"/>
        <family val="2"/>
        <scheme val="minor"/>
      </rPr>
      <t xml:space="preserve">ak ko , </t>
    </r>
    <r>
      <rPr>
        <sz val="11"/>
        <color rgb="FF008000"/>
        <rFont val="Calibri"/>
        <family val="2"/>
        <scheme val="minor"/>
      </rPr>
      <t xml:space="preserve">gee kuuk </t>
    </r>
    <r>
      <rPr>
        <b/>
        <sz val="11"/>
        <color rgb="FF800080"/>
        <rFont val="Calibri"/>
        <family val="2"/>
        <scheme val="minor"/>
      </rPr>
      <t xml:space="preserve">taaɓiyaag ko taaɓin ta ba aaro </t>
    </r>
    <r>
      <rPr>
        <sz val="11"/>
        <color rgb="FF008000"/>
        <rFont val="Calibri"/>
        <family val="2"/>
        <scheme val="minor"/>
      </rPr>
      <t xml:space="preserve">. </t>
    </r>
  </si>
  <si>
    <r>
      <rPr>
        <b/>
        <sz val="11"/>
        <color rgb="FF800080"/>
        <rFont val="Calibri"/>
        <family val="2"/>
        <scheme val="minor"/>
      </rPr>
      <t xml:space="preserve">Ampaa ko </t>
    </r>
    <r>
      <rPr>
        <sz val="11"/>
        <color rgb="FF008000"/>
        <rFont val="Calibri"/>
        <family val="2"/>
        <scheme val="minor"/>
      </rPr>
      <t xml:space="preserve">, gee kuuk </t>
    </r>
    <r>
      <rPr>
        <b/>
        <sz val="11"/>
        <color rgb="FF800080"/>
        <rFont val="Calibri"/>
        <family val="2"/>
        <scheme val="minor"/>
      </rPr>
      <t xml:space="preserve">sooniyaw </t>
    </r>
    <r>
      <rPr>
        <sz val="11"/>
        <color rgb="FF008000"/>
        <rFont val="Calibri"/>
        <family val="2"/>
        <scheme val="minor"/>
      </rPr>
      <t xml:space="preserve">- ak </t>
    </r>
    <r>
      <rPr>
        <b/>
        <sz val="11"/>
        <color rgb="FF800080"/>
        <rFont val="Calibri"/>
        <family val="2"/>
        <scheme val="minor"/>
      </rPr>
      <t xml:space="preserve">sa , asaan </t>
    </r>
    <r>
      <rPr>
        <sz val="11"/>
        <color rgb="FF008000"/>
        <rFont val="Calibri"/>
        <family val="2"/>
        <scheme val="minor"/>
      </rPr>
      <t xml:space="preserve">ŋuur </t>
    </r>
    <r>
      <rPr>
        <b/>
        <sz val="11"/>
        <color rgb="FF800080"/>
        <rFont val="Calibri"/>
        <family val="2"/>
        <scheme val="minor"/>
      </rPr>
      <t xml:space="preserve">nigaag ziŋkico samaane , </t>
    </r>
    <r>
      <rPr>
        <sz val="11"/>
        <color rgb="FF008000"/>
        <rFont val="Calibri"/>
        <family val="2"/>
        <scheme val="minor"/>
      </rPr>
      <t xml:space="preserve">ŋu </t>
    </r>
    <r>
      <rPr>
        <b/>
        <sz val="11"/>
        <color rgb="FF800080"/>
        <rFont val="Calibri"/>
        <family val="2"/>
        <scheme val="minor"/>
      </rPr>
      <t xml:space="preserve">pooc karmiyin agindaw </t>
    </r>
    <r>
      <rPr>
        <sz val="11"/>
        <color rgb="FF008000"/>
        <rFont val="Calibri"/>
        <family val="2"/>
        <scheme val="minor"/>
      </rPr>
      <t xml:space="preserve">ku </t>
    </r>
    <r>
      <rPr>
        <b/>
        <sz val="11"/>
        <color rgb="FF800080"/>
        <rFont val="Calibri"/>
        <family val="2"/>
        <scheme val="minor"/>
      </rPr>
      <t xml:space="preserve">sultinniidi </t>
    </r>
    <r>
      <rPr>
        <sz val="11"/>
        <color rgb="FF008000"/>
        <rFont val="Calibri"/>
        <family val="2"/>
        <scheme val="minor"/>
      </rPr>
      <t xml:space="preserve">ho ŋu </t>
    </r>
    <r>
      <rPr>
        <b/>
        <sz val="11"/>
        <color rgb="FF800080"/>
        <rFont val="Calibri"/>
        <family val="2"/>
        <scheme val="minor"/>
      </rPr>
      <t xml:space="preserve">waraag siŋ </t>
    </r>
    <r>
      <rPr>
        <sz val="11"/>
        <color rgb="FF008000"/>
        <rFont val="Calibri"/>
        <family val="2"/>
        <scheme val="minor"/>
      </rPr>
      <t xml:space="preserve">kuuk </t>
    </r>
    <r>
      <rPr>
        <b/>
        <sz val="11"/>
        <color rgb="FF800080"/>
        <rFont val="Calibri"/>
        <family val="2"/>
        <scheme val="minor"/>
      </rPr>
      <t xml:space="preserve">gin gudurre </t>
    </r>
    <r>
      <rPr>
        <sz val="11"/>
        <color rgb="FF008000"/>
        <rFont val="Calibri"/>
        <family val="2"/>
        <scheme val="minor"/>
      </rPr>
      <t xml:space="preserve">ka samaaner iŋ </t>
    </r>
    <r>
      <rPr>
        <b/>
        <sz val="11"/>
        <color rgb="FF800080"/>
        <rFont val="Calibri"/>
        <family val="2"/>
        <scheme val="minor"/>
      </rPr>
      <t xml:space="preserve">siŋco </t>
    </r>
    <r>
      <rPr>
        <sz val="11"/>
        <color rgb="FF008000"/>
        <rFont val="Calibri"/>
        <family val="2"/>
        <scheme val="minor"/>
      </rPr>
      <t xml:space="preserve">. </t>
    </r>
  </si>
  <si>
    <r>
      <rPr>
        <b/>
        <sz val="11"/>
        <color rgb="FF800080"/>
        <rFont val="Calibri"/>
        <family val="2"/>
        <scheme val="minor"/>
      </rPr>
      <t xml:space="preserve">Min ŋaar di oki * Mikeel , </t>
    </r>
    <r>
      <rPr>
        <sz val="11"/>
        <color rgb="FF008000"/>
        <rFont val="Calibri"/>
        <family val="2"/>
        <scheme val="minor"/>
      </rPr>
      <t xml:space="preserve">tatkaw ka ɗubal </t>
    </r>
    <r>
      <rPr>
        <b/>
        <sz val="11"/>
        <color rgb="FF800080"/>
        <rFont val="Calibri"/>
        <family val="2"/>
        <scheme val="minor"/>
      </rPr>
      <t xml:space="preserve">ka tatko , wiktin </t>
    </r>
    <r>
      <rPr>
        <sz val="11"/>
        <color rgb="FF008000"/>
        <rFont val="Calibri"/>
        <family val="2"/>
        <scheme val="minor"/>
      </rPr>
      <t xml:space="preserve">taat ŋa meeliy iŋ </t>
    </r>
    <r>
      <rPr>
        <strike/>
        <sz val="11"/>
        <color rgb="FFFF0000"/>
        <rFont val="Calibri"/>
        <family val="2"/>
        <scheme val="minor"/>
      </rPr>
      <t xml:space="preserve">* </t>
    </r>
    <r>
      <rPr>
        <sz val="11"/>
        <color rgb="FF008000"/>
        <rFont val="Calibri"/>
        <family val="2"/>
        <scheme val="minor"/>
      </rPr>
      <t xml:space="preserve">Seetanne </t>
    </r>
    <r>
      <rPr>
        <i/>
        <sz val="11"/>
        <color rgb="FF0000FF"/>
        <rFont val="Calibri"/>
        <family val="2"/>
        <scheme val="minor"/>
      </rPr>
      <t xml:space="preserve">ho ŋa meeltu </t>
    </r>
    <r>
      <rPr>
        <sz val="11"/>
        <color rgb="FF008000"/>
        <rFont val="Calibri"/>
        <family val="2"/>
        <scheme val="minor"/>
      </rPr>
      <t xml:space="preserve">ɗo </t>
    </r>
    <r>
      <rPr>
        <strike/>
        <sz val="11"/>
        <color rgb="FFFF0000"/>
        <rFont val="Calibri"/>
        <family val="2"/>
        <scheme val="minor"/>
      </rPr>
      <t xml:space="preserve">bi ka </t>
    </r>
    <r>
      <rPr>
        <sz val="11"/>
        <color rgb="FF008000"/>
        <rFont val="Calibri"/>
        <family val="2"/>
        <scheme val="minor"/>
      </rPr>
      <t xml:space="preserve">zi ka Muusa </t>
    </r>
    <r>
      <rPr>
        <strike/>
        <sz val="11"/>
        <color rgb="FFFF0000"/>
        <rFont val="Calibri"/>
        <family val="2"/>
        <scheme val="minor"/>
      </rPr>
      <t xml:space="preserve">din sa </t>
    </r>
    <r>
      <rPr>
        <sz val="11"/>
        <color rgb="FF008000"/>
        <rFont val="Calibri"/>
        <family val="2"/>
        <scheme val="minor"/>
      </rPr>
      <t xml:space="preserve">, ŋa bal </t>
    </r>
    <r>
      <rPr>
        <b/>
        <sz val="11"/>
        <color rgb="FF800080"/>
        <rFont val="Calibri"/>
        <family val="2"/>
        <scheme val="minor"/>
      </rPr>
      <t xml:space="preserve">rake kaawoy , ŋa diyiiji kaaw maala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kaawtu </t>
    </r>
    <r>
      <rPr>
        <sz val="11"/>
        <color rgb="FF008000"/>
        <rFont val="Calibri"/>
        <family val="2"/>
        <scheme val="minor"/>
      </rPr>
      <t xml:space="preserve">aman : " </t>
    </r>
    <r>
      <rPr>
        <b/>
        <sz val="11"/>
        <color rgb="FF800080"/>
        <rFont val="Calibri"/>
        <family val="2"/>
        <scheme val="minor"/>
      </rPr>
      <t xml:space="preserve">* Rabbin Buŋ </t>
    </r>
    <r>
      <rPr>
        <sz val="11"/>
        <color rgb="FF008000"/>
        <rFont val="Calibri"/>
        <family val="2"/>
        <scheme val="minor"/>
      </rPr>
      <t xml:space="preserve">yaan </t>
    </r>
    <r>
      <rPr>
        <b/>
        <sz val="11"/>
        <color rgb="FF800080"/>
        <rFont val="Calibri"/>
        <family val="2"/>
        <scheme val="minor"/>
      </rPr>
      <t xml:space="preserve">leesiŋke </t>
    </r>
    <r>
      <rPr>
        <sz val="11"/>
        <color rgb="FF008000"/>
        <rFont val="Calibri"/>
        <family val="2"/>
        <scheme val="minor"/>
      </rPr>
      <t xml:space="preserve">! " </t>
    </r>
  </si>
  <si>
    <r>
      <rPr>
        <b/>
        <sz val="11"/>
        <color rgb="FF800080"/>
        <rFont val="Calibri"/>
        <family val="2"/>
        <scheme val="minor"/>
      </rPr>
      <t xml:space="preserve">Pool </t>
    </r>
    <r>
      <rPr>
        <sz val="11"/>
        <color rgb="FF008000"/>
        <rFont val="Calibri"/>
        <family val="2"/>
        <scheme val="minor"/>
      </rPr>
      <t xml:space="preserve">, </t>
    </r>
    <r>
      <rPr>
        <b/>
        <sz val="11"/>
        <color rgb="FF800080"/>
        <rFont val="Calibri"/>
        <family val="2"/>
        <scheme val="minor"/>
      </rPr>
      <t xml:space="preserve">ŋaar goy </t>
    </r>
    <r>
      <rPr>
        <sz val="11"/>
        <color rgb="FF008000"/>
        <rFont val="Calibri"/>
        <family val="2"/>
        <scheme val="minor"/>
      </rPr>
      <t xml:space="preserve">daŋaayne </t>
    </r>
    <r>
      <rPr>
        <strike/>
        <sz val="11"/>
        <color rgb="FFFF0000"/>
        <rFont val="Calibri"/>
        <family val="2"/>
        <scheme val="minor"/>
      </rPr>
      <t xml:space="preserve">asaan nu kaawa </t>
    </r>
    <r>
      <rPr>
        <sz val="11"/>
        <color rgb="FF008000"/>
        <rFont val="Calibri"/>
        <family val="2"/>
        <scheme val="minor"/>
      </rPr>
      <t xml:space="preserve">ɗo bi ka Iisa Masi . </t>
    </r>
    <r>
      <rPr>
        <b/>
        <sz val="11"/>
        <color rgb="FF800080"/>
        <rFont val="Calibri"/>
        <family val="2"/>
        <scheme val="minor"/>
      </rPr>
      <t xml:space="preserve">Nun iŋ siŋte Timote oki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ooyjiŋ dakina </t>
    </r>
    <r>
      <rPr>
        <i/>
        <sz val="11"/>
        <color rgb="FF0000FF"/>
        <rFont val="Calibri"/>
        <family val="2"/>
        <scheme val="minor"/>
      </rPr>
      <t xml:space="preserve">ɗo siŋte Pilemon , ŋaar kaak ni elgiyo ho ni gaay iŋ riyni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</si>
  <si>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indaaciŋ </t>
    </r>
    <r>
      <rPr>
        <i/>
        <sz val="11"/>
        <color rgb="FF0000FF"/>
        <rFont val="Calibri"/>
        <family val="2"/>
        <scheme val="minor"/>
      </rPr>
      <t xml:space="preserve">- ak </t>
    </r>
    <r>
      <rPr>
        <sz val="11"/>
        <color rgb="FF008000"/>
        <rFont val="Calibri"/>
        <family val="2"/>
        <scheme val="minor"/>
      </rPr>
      <t xml:space="preserve">ɗo bi ka </t>
    </r>
    <r>
      <rPr>
        <b/>
        <sz val="11"/>
        <color rgb="FF800080"/>
        <rFont val="Calibri"/>
        <family val="2"/>
        <scheme val="minor"/>
      </rPr>
      <t xml:space="preserve">roŋdu </t>
    </r>
    <r>
      <rPr>
        <sz val="11"/>
        <color rgb="FF008000"/>
        <rFont val="Calibri"/>
        <family val="2"/>
        <scheme val="minor"/>
      </rPr>
      <t xml:space="preserve">kaak </t>
    </r>
    <r>
      <rPr>
        <b/>
        <sz val="11"/>
        <color rgb="FF800080"/>
        <rFont val="Calibri"/>
        <family val="2"/>
        <scheme val="minor"/>
      </rPr>
      <t xml:space="preserve">ŋu koliy Oenees . Ɗo wiktin taat nu goyiy misa iŋ jinzirre , ŋaar ko roŋdu </t>
    </r>
    <r>
      <rPr>
        <sz val="11"/>
        <color rgb="FF008000"/>
        <rFont val="Calibri"/>
        <family val="2"/>
        <scheme val="minor"/>
      </rPr>
      <t xml:space="preserve">ka </t>
    </r>
    <r>
      <rPr>
        <b/>
        <sz val="11"/>
        <color rgb="FF800080"/>
        <rFont val="Calibri"/>
        <family val="2"/>
        <scheme val="minor"/>
      </rPr>
      <t xml:space="preserve">seener </t>
    </r>
    <r>
      <rPr>
        <sz val="11"/>
        <color rgb="FF008000"/>
        <rFont val="Calibri"/>
        <family val="2"/>
        <scheme val="minor"/>
      </rPr>
      <t xml:space="preserve">. </t>
    </r>
  </si>
  <si>
    <r>
      <rPr>
        <b/>
        <sz val="11"/>
        <color rgb="FF800080"/>
        <rFont val="Calibri"/>
        <family val="2"/>
        <scheme val="minor"/>
      </rPr>
      <t xml:space="preserve">Ɗo wiktin taar - at </t>
    </r>
    <r>
      <rPr>
        <sz val="11"/>
        <color rgb="FF008000"/>
        <rFont val="Calibri"/>
        <family val="2"/>
        <scheme val="minor"/>
      </rPr>
      <t xml:space="preserve">, ŋa baljiŋ gine </t>
    </r>
    <r>
      <rPr>
        <b/>
        <sz val="11"/>
        <color rgb="FF800080"/>
        <rFont val="Calibri"/>
        <family val="2"/>
        <scheme val="minor"/>
      </rPr>
      <t xml:space="preserve">maan tak - tak </t>
    </r>
    <r>
      <rPr>
        <sz val="11"/>
        <color rgb="FF008000"/>
        <rFont val="Calibri"/>
        <family val="2"/>
        <scheme val="minor"/>
      </rPr>
      <t xml:space="preserve">, kar diŋ gay , ŋa </t>
    </r>
    <r>
      <rPr>
        <b/>
        <sz val="11"/>
        <color rgb="FF800080"/>
        <rFont val="Calibri"/>
        <family val="2"/>
        <scheme val="minor"/>
      </rPr>
      <t xml:space="preserve">n aamduug lociŋ ho lotu oki </t>
    </r>
    <r>
      <rPr>
        <sz val="11"/>
        <color rgb="FF008000"/>
        <rFont val="Calibri"/>
        <family val="2"/>
        <scheme val="minor"/>
      </rPr>
      <t xml:space="preserve">. </t>
    </r>
  </si>
  <si>
    <r>
      <rPr>
        <b/>
        <sz val="11"/>
        <color rgb="FF800080"/>
        <rFont val="Calibri"/>
        <family val="2"/>
        <scheme val="minor"/>
      </rPr>
      <t xml:space="preserve">Nu n aamaaga </t>
    </r>
    <r>
      <rPr>
        <sz val="11"/>
        <color rgb="FF008000"/>
        <rFont val="Calibri"/>
        <family val="2"/>
        <scheme val="minor"/>
      </rPr>
      <t xml:space="preserve">- ak </t>
    </r>
    <r>
      <rPr>
        <i/>
        <sz val="11"/>
        <color rgb="FF0000FF"/>
        <rFont val="Calibri"/>
        <family val="2"/>
        <scheme val="minor"/>
      </rPr>
      <t xml:space="preserve">lociŋ ko ɗo pisin jiŋ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ŋaar </t>
    </r>
    <r>
      <rPr>
        <b/>
        <sz val="11"/>
        <color rgb="FF800080"/>
        <rFont val="Calibri"/>
        <family val="2"/>
        <scheme val="minor"/>
      </rPr>
      <t xml:space="preserve">un ja ko </t>
    </r>
    <r>
      <rPr>
        <sz val="11"/>
        <color rgb="FF008000"/>
        <rFont val="Calibri"/>
        <family val="2"/>
        <scheme val="minor"/>
      </rPr>
      <t xml:space="preserve">ɗo adir . </t>
    </r>
  </si>
  <si>
    <r>
      <rPr>
        <b/>
        <sz val="11"/>
        <color rgb="FF800080"/>
        <rFont val="Calibri"/>
        <family val="2"/>
        <scheme val="minor"/>
      </rPr>
      <t xml:space="preserve">Nu raka goyin ji iŋ ŋaara </t>
    </r>
    <r>
      <rPr>
        <sz val="11"/>
        <color rgb="FF008000"/>
        <rFont val="Calibri"/>
        <family val="2"/>
        <scheme val="minor"/>
      </rPr>
      <t xml:space="preserve">ɗo </t>
    </r>
    <r>
      <rPr>
        <b/>
        <sz val="11"/>
        <color rgb="FF800080"/>
        <rFont val="Calibri"/>
        <family val="2"/>
        <scheme val="minor"/>
      </rPr>
      <t xml:space="preserve">saan tanto a wal ŋaadu goye doo </t>
    </r>
    <r>
      <rPr>
        <sz val="11"/>
        <color rgb="FF008000"/>
        <rFont val="Calibri"/>
        <family val="2"/>
        <scheme val="minor"/>
      </rPr>
      <t xml:space="preserve">ɗo </t>
    </r>
    <r>
      <rPr>
        <b/>
        <sz val="11"/>
        <color rgb="FF800080"/>
        <rFont val="Calibri"/>
        <family val="2"/>
        <scheme val="minor"/>
      </rPr>
      <t xml:space="preserve">wiktin taat ŋu ɗooɗintu ɗo saan ta </t>
    </r>
    <r>
      <rPr>
        <sz val="11"/>
        <color rgb="FF008000"/>
        <rFont val="Calibri"/>
        <family val="2"/>
        <scheme val="minor"/>
      </rPr>
      <t xml:space="preserve">Kabarre ta Gala . </t>
    </r>
    <r>
      <rPr>
        <b/>
        <sz val="11"/>
        <color rgb="FF800080"/>
        <rFont val="Calibri"/>
        <family val="2"/>
        <scheme val="minor"/>
      </rPr>
      <t xml:space="preserve">Ansii ko , ya ŋu ɗooɗintu ɗo daŋaayner di , ŋaadu </t>
    </r>
    <r>
      <rPr>
        <sz val="11"/>
        <color rgb="FF008000"/>
        <rFont val="Calibri"/>
        <family val="2"/>
        <scheme val="minor"/>
      </rPr>
      <t xml:space="preserve">goye </t>
    </r>
    <r>
      <rPr>
        <b/>
        <sz val="11"/>
        <color rgb="FF800080"/>
        <rFont val="Calibri"/>
        <family val="2"/>
        <scheme val="minor"/>
      </rPr>
      <t xml:space="preserve">doo </t>
    </r>
    <r>
      <rPr>
        <sz val="11"/>
        <color rgb="FF008000"/>
        <rFont val="Calibri"/>
        <family val="2"/>
        <scheme val="minor"/>
      </rPr>
      <t xml:space="preserve">. </t>
    </r>
  </si>
  <si>
    <r>
      <rPr>
        <sz val="11"/>
        <color rgb="FF008000"/>
        <rFont val="Calibri"/>
        <family val="2"/>
        <scheme val="minor"/>
      </rPr>
      <t xml:space="preserve">Kar gay , nu </t>
    </r>
    <r>
      <rPr>
        <b/>
        <sz val="11"/>
        <color rgb="FF800080"/>
        <rFont val="Calibri"/>
        <family val="2"/>
        <scheme val="minor"/>
      </rPr>
      <t xml:space="preserve">rakaaɗo </t>
    </r>
    <r>
      <rPr>
        <sz val="11"/>
        <color rgb="FF008000"/>
        <rFont val="Calibri"/>
        <family val="2"/>
        <scheme val="minor"/>
      </rPr>
      <t xml:space="preserve">gine </t>
    </r>
    <r>
      <rPr>
        <b/>
        <sz val="11"/>
        <color rgb="FF800080"/>
        <rFont val="Calibri"/>
        <family val="2"/>
        <scheme val="minor"/>
      </rPr>
      <t xml:space="preserve">maanna ya ki </t>
    </r>
    <r>
      <rPr>
        <sz val="11"/>
        <color rgb="FF008000"/>
        <rFont val="Calibri"/>
        <family val="2"/>
        <scheme val="minor"/>
      </rPr>
      <t xml:space="preserve">bal </t>
    </r>
    <r>
      <rPr>
        <b/>
        <sz val="11"/>
        <color rgb="FF800080"/>
        <rFont val="Calibri"/>
        <family val="2"/>
        <scheme val="minor"/>
      </rPr>
      <t xml:space="preserve">rake </t>
    </r>
    <r>
      <rPr>
        <sz val="11"/>
        <color rgb="FF008000"/>
        <rFont val="Calibri"/>
        <family val="2"/>
        <scheme val="minor"/>
      </rPr>
      <t xml:space="preserve">, asaan </t>
    </r>
    <r>
      <rPr>
        <b/>
        <sz val="11"/>
        <color rgb="FF800080"/>
        <rFont val="Calibri"/>
        <family val="2"/>
        <scheme val="minor"/>
      </rPr>
      <t xml:space="preserve">ay maan kaak samaane kiini gine </t>
    </r>
    <r>
      <rPr>
        <sz val="11"/>
        <color rgb="FF008000"/>
        <rFont val="Calibri"/>
        <family val="2"/>
        <scheme val="minor"/>
      </rPr>
      <t xml:space="preserve">, </t>
    </r>
    <r>
      <rPr>
        <b/>
        <sz val="11"/>
        <color rgb="FF800080"/>
        <rFont val="Calibri"/>
        <family val="2"/>
        <scheme val="minor"/>
      </rPr>
      <t xml:space="preserve">ŋaar asa min ɗo gelbiner , yampa ŋa asa min ɗo lociŋ di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</si>
  <si>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ɗo </t>
    </r>
    <r>
      <rPr>
        <b/>
        <sz val="11"/>
        <color rgb="FF800080"/>
        <rFont val="Calibri"/>
        <family val="2"/>
        <scheme val="minor"/>
      </rPr>
      <t xml:space="preserve">tanto - at , wal ŋaar kat etirig minninko </t>
    </r>
    <r>
      <rPr>
        <sz val="11"/>
        <color rgb="FF008000"/>
        <rFont val="Calibri"/>
        <family val="2"/>
        <scheme val="minor"/>
      </rPr>
      <t xml:space="preserve">sooɗ di , </t>
    </r>
    <r>
      <rPr>
        <b/>
        <sz val="11"/>
        <color rgb="FF800080"/>
        <rFont val="Calibri"/>
        <family val="2"/>
        <scheme val="minor"/>
      </rPr>
      <t xml:space="preserve">ŋa raka kii gase botol taat </t>
    </r>
    <r>
      <rPr>
        <sz val="11"/>
        <color rgb="FF008000"/>
        <rFont val="Calibri"/>
        <family val="2"/>
        <scheme val="minor"/>
      </rPr>
      <t xml:space="preserve">ŋaa </t>
    </r>
    <r>
      <rPr>
        <b/>
        <sz val="11"/>
        <color rgb="FF800080"/>
        <rFont val="Calibri"/>
        <family val="2"/>
        <scheme val="minor"/>
      </rPr>
      <t xml:space="preserve">gine riyoy </t>
    </r>
    <r>
      <rPr>
        <sz val="11"/>
        <color rgb="FF008000"/>
        <rFont val="Calibri"/>
        <family val="2"/>
        <scheme val="minor"/>
      </rPr>
      <t xml:space="preserve">. </t>
    </r>
  </si>
  <si>
    <r>
      <rPr>
        <b/>
        <sz val="11"/>
        <color rgb="FF800080"/>
        <rFont val="Calibri"/>
        <family val="2"/>
        <scheme val="minor"/>
      </rPr>
      <t xml:space="preserve">Ŋaar ginno </t>
    </r>
    <r>
      <rPr>
        <sz val="11"/>
        <color rgb="FF008000"/>
        <rFont val="Calibri"/>
        <family val="2"/>
        <scheme val="minor"/>
      </rPr>
      <t xml:space="preserve">pey ar </t>
    </r>
    <r>
      <rPr>
        <b/>
        <sz val="11"/>
        <color rgb="FF800080"/>
        <rFont val="Calibri"/>
        <family val="2"/>
        <scheme val="minor"/>
      </rPr>
      <t xml:space="preserve">gay riyor di </t>
    </r>
    <r>
      <rPr>
        <sz val="11"/>
        <color rgb="FF008000"/>
        <rFont val="Calibri"/>
        <family val="2"/>
        <scheme val="minor"/>
      </rPr>
      <t xml:space="preserve">. Ŋaar </t>
    </r>
    <r>
      <rPr>
        <b/>
        <sz val="11"/>
        <color rgb="FF800080"/>
        <rFont val="Calibri"/>
        <family val="2"/>
        <scheme val="minor"/>
      </rPr>
      <t xml:space="preserve">pakgigɗo ar gay riyor di . Ŋaar siŋji kaak nu elgiy dakina . Nun gay , nu elgig dakina . Kar lociŋ gay , ya ŋa gem di , kiŋ elgigɗo pey ar siŋjiŋ ho ɗo * Rabbine oki </t>
    </r>
    <r>
      <rPr>
        <sz val="11"/>
        <color rgb="FF008000"/>
        <rFont val="Calibri"/>
        <family val="2"/>
        <scheme val="minor"/>
      </rPr>
      <t xml:space="preserve">, ŋaar </t>
    </r>
    <r>
      <rPr>
        <b/>
        <sz val="11"/>
        <color rgb="FF800080"/>
        <rFont val="Calibri"/>
        <family val="2"/>
        <scheme val="minor"/>
      </rPr>
      <t xml:space="preserve">elgigɗo tak </t>
    </r>
    <r>
      <rPr>
        <sz val="11"/>
        <color rgb="FF008000"/>
        <rFont val="Calibri"/>
        <family val="2"/>
        <scheme val="minor"/>
      </rPr>
      <t xml:space="preserve">- </t>
    </r>
    <r>
      <rPr>
        <b/>
        <sz val="11"/>
        <color rgb="FF800080"/>
        <rFont val="Calibri"/>
        <family val="2"/>
        <scheme val="minor"/>
      </rPr>
      <t xml:space="preserve">tak ! </t>
    </r>
  </si>
  <si>
    <r>
      <rPr>
        <b/>
        <sz val="11"/>
        <color rgb="FF800080"/>
        <rFont val="Calibri"/>
        <family val="2"/>
        <scheme val="minor"/>
      </rPr>
      <t xml:space="preserve">Ya ki talaw a nu royay ka roynar </t>
    </r>
    <r>
      <rPr>
        <sz val="11"/>
        <color rgb="FF008000"/>
        <rFont val="Calibri"/>
        <family val="2"/>
        <scheme val="minor"/>
      </rPr>
      <t xml:space="preserve">- ak </t>
    </r>
    <r>
      <rPr>
        <strike/>
        <sz val="11"/>
        <color rgb="FFFF0000"/>
        <rFont val="Calibri"/>
        <family val="2"/>
        <scheme val="minor"/>
      </rPr>
      <t xml:space="preserve">ote </t>
    </r>
    <r>
      <rPr>
        <sz val="11"/>
        <color rgb="FF008000"/>
        <rFont val="Calibri"/>
        <family val="2"/>
        <scheme val="minor"/>
      </rPr>
      <t xml:space="preserve">, </t>
    </r>
    <r>
      <rPr>
        <i/>
        <sz val="11"/>
        <color rgb="FF0000FF"/>
        <rFont val="Calibri"/>
        <family val="2"/>
        <scheme val="minor"/>
      </rPr>
      <t xml:space="preserve">ŋaar - ak </t>
    </r>
    <r>
      <rPr>
        <sz val="11"/>
        <color rgb="FF008000"/>
        <rFont val="Calibri"/>
        <family val="2"/>
        <scheme val="minor"/>
      </rPr>
      <t xml:space="preserve">obig </t>
    </r>
    <r>
      <rPr>
        <i/>
        <sz val="11"/>
        <color rgb="FF0000FF"/>
        <rFont val="Calibri"/>
        <family val="2"/>
        <scheme val="minor"/>
      </rPr>
      <t xml:space="preserve">samaane </t>
    </r>
    <r>
      <rPr>
        <sz val="11"/>
        <color rgb="FF008000"/>
        <rFont val="Calibri"/>
        <family val="2"/>
        <scheme val="minor"/>
      </rPr>
      <t xml:space="preserve">ar </t>
    </r>
    <r>
      <rPr>
        <b/>
        <sz val="11"/>
        <color rgb="FF800080"/>
        <rFont val="Calibri"/>
        <family val="2"/>
        <scheme val="minor"/>
      </rPr>
      <t xml:space="preserve">ki obintu </t>
    </r>
    <r>
      <rPr>
        <sz val="11"/>
        <color rgb="FF008000"/>
        <rFont val="Calibri"/>
        <family val="2"/>
        <scheme val="minor"/>
      </rPr>
      <t xml:space="preserve">nun </t>
    </r>
    <r>
      <rPr>
        <b/>
        <sz val="11"/>
        <color rgb="FF800080"/>
        <rFont val="Calibri"/>
        <family val="2"/>
        <scheme val="minor"/>
      </rPr>
      <t xml:space="preserve">meendu </t>
    </r>
    <r>
      <rPr>
        <sz val="11"/>
        <color rgb="FF008000"/>
        <rFont val="Calibri"/>
        <family val="2"/>
        <scheme val="minor"/>
      </rPr>
      <t xml:space="preserve">. </t>
    </r>
  </si>
  <si>
    <r>
      <rPr>
        <sz val="11"/>
        <color rgb="FF008000"/>
        <rFont val="Calibri"/>
        <family val="2"/>
        <scheme val="minor"/>
      </rPr>
      <t xml:space="preserve">Ya ŋa nigjiŋ </t>
    </r>
    <r>
      <rPr>
        <b/>
        <sz val="11"/>
        <color rgb="FF800080"/>
        <rFont val="Calibri"/>
        <family val="2"/>
        <scheme val="minor"/>
      </rPr>
      <t xml:space="preserve">kat nigjiŋ wal ŋa ɗaanay maannan </t>
    </r>
    <r>
      <rPr>
        <sz val="11"/>
        <color rgb="FF008000"/>
        <rFont val="Calibri"/>
        <family val="2"/>
        <scheme val="minor"/>
      </rPr>
      <t xml:space="preserve">, </t>
    </r>
    <r>
      <rPr>
        <b/>
        <sz val="11"/>
        <color rgb="FF800080"/>
        <rFont val="Calibri"/>
        <family val="2"/>
        <scheme val="minor"/>
      </rPr>
      <t xml:space="preserve">icta </t>
    </r>
    <r>
      <rPr>
        <sz val="11"/>
        <color rgb="FF008000"/>
        <rFont val="Calibri"/>
        <family val="2"/>
        <scheme val="minor"/>
      </rPr>
      <t xml:space="preserve">kaar . </t>
    </r>
  </si>
  <si>
    <r>
      <rPr>
        <sz val="11"/>
        <color rgb="FF008000"/>
        <rFont val="Calibri"/>
        <family val="2"/>
        <scheme val="minor"/>
      </rPr>
      <t xml:space="preserve">Nun Pool </t>
    </r>
    <r>
      <rPr>
        <i/>
        <sz val="11"/>
        <color rgb="FF0000FF"/>
        <rFont val="Calibri"/>
        <family val="2"/>
        <scheme val="minor"/>
      </rPr>
      <t xml:space="preserve">, nun </t>
    </r>
    <r>
      <rPr>
        <sz val="11"/>
        <color rgb="FF008000"/>
        <rFont val="Calibri"/>
        <family val="2"/>
        <scheme val="minor"/>
      </rPr>
      <t xml:space="preserve">ko </t>
    </r>
    <r>
      <rPr>
        <b/>
        <sz val="11"/>
        <color rgb="FF800080"/>
        <rFont val="Calibri"/>
        <family val="2"/>
        <scheme val="minor"/>
      </rPr>
      <t xml:space="preserve">kaak siiraag maanna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iŋ </t>
    </r>
    <r>
      <rPr>
        <b/>
        <sz val="11"/>
        <color rgb="FF800080"/>
        <rFont val="Calibri"/>
        <family val="2"/>
        <scheme val="minor"/>
      </rPr>
      <t xml:space="preserve">pisindu : Nun kat yaan kappiyinti </t>
    </r>
    <r>
      <rPr>
        <sz val="11"/>
        <color rgb="FF008000"/>
        <rFont val="Calibri"/>
        <family val="2"/>
        <scheme val="minor"/>
      </rPr>
      <t xml:space="preserve">. </t>
    </r>
    <r>
      <rPr>
        <b/>
        <sz val="11"/>
        <color rgb="FF800080"/>
        <rFont val="Calibri"/>
        <family val="2"/>
        <scheme val="minor"/>
      </rPr>
      <t xml:space="preserve">" Nu kaawaajiŋ pey a </t>
    </r>
    <r>
      <rPr>
        <sz val="11"/>
        <color rgb="FF008000"/>
        <rFont val="Calibri"/>
        <family val="2"/>
        <scheme val="minor"/>
      </rPr>
      <t xml:space="preserve">ki </t>
    </r>
    <r>
      <rPr>
        <b/>
        <sz val="11"/>
        <color rgb="FF800080"/>
        <rFont val="Calibri"/>
        <family val="2"/>
        <scheme val="minor"/>
      </rPr>
      <t xml:space="preserve">meen jiŋ kat ic </t>
    </r>
    <r>
      <rPr>
        <sz val="11"/>
        <color rgb="FF008000"/>
        <rFont val="Calibri"/>
        <family val="2"/>
        <scheme val="minor"/>
      </rPr>
      <t xml:space="preserve">ɗaanan . </t>
    </r>
  </si>
  <si>
    <r>
      <rPr>
        <b/>
        <sz val="11"/>
        <color rgb="FF800080"/>
        <rFont val="Calibri"/>
        <family val="2"/>
        <scheme val="minor"/>
      </rPr>
      <t xml:space="preserve">Di ŋaar - ak iŋ </t>
    </r>
    <r>
      <rPr>
        <sz val="11"/>
        <color rgb="FF008000"/>
        <rFont val="Calibri"/>
        <family val="2"/>
        <scheme val="minor"/>
      </rPr>
      <t xml:space="preserve">siŋte </t>
    </r>
    <r>
      <rPr>
        <b/>
        <sz val="11"/>
        <color rgb="FF800080"/>
        <rFont val="Calibri"/>
        <family val="2"/>
        <scheme val="minor"/>
      </rPr>
      <t xml:space="preserve">Epiya </t>
    </r>
    <r>
      <rPr>
        <sz val="11"/>
        <color rgb="FF008000"/>
        <rFont val="Calibri"/>
        <family val="2"/>
        <scheme val="minor"/>
      </rPr>
      <t xml:space="preserve">, </t>
    </r>
    <r>
      <rPr>
        <b/>
        <sz val="11"/>
        <color rgb="FF800080"/>
        <rFont val="Calibri"/>
        <family val="2"/>
        <scheme val="minor"/>
      </rPr>
      <t xml:space="preserve">ho iŋ siŋte Arkipuus </t>
    </r>
    <r>
      <rPr>
        <sz val="11"/>
        <color rgb="FF008000"/>
        <rFont val="Calibri"/>
        <family val="2"/>
        <scheme val="minor"/>
      </rPr>
      <t xml:space="preserve">kaak </t>
    </r>
    <r>
      <rPr>
        <b/>
        <sz val="11"/>
        <color rgb="FF800080"/>
        <rFont val="Calibri"/>
        <family val="2"/>
        <scheme val="minor"/>
      </rPr>
      <t xml:space="preserve">ni elgiyo </t>
    </r>
    <r>
      <rPr>
        <sz val="11"/>
        <color rgb="FF008000"/>
        <rFont val="Calibri"/>
        <family val="2"/>
        <scheme val="minor"/>
      </rPr>
      <t xml:space="preserve">iŋ </t>
    </r>
    <r>
      <rPr>
        <b/>
        <sz val="11"/>
        <color rgb="FF800080"/>
        <rFont val="Calibri"/>
        <family val="2"/>
        <scheme val="minor"/>
      </rPr>
      <t xml:space="preserve">siŋte , ho iŋ gee ku Egliz </t>
    </r>
    <r>
      <rPr>
        <sz val="11"/>
        <color rgb="FF008000"/>
        <rFont val="Calibri"/>
        <family val="2"/>
        <scheme val="minor"/>
      </rPr>
      <t xml:space="preserve">ka </t>
    </r>
    <r>
      <rPr>
        <b/>
        <sz val="11"/>
        <color rgb="FF800080"/>
        <rFont val="Calibri"/>
        <family val="2"/>
        <scheme val="minor"/>
      </rPr>
      <t xml:space="preserve">Eglizdi kuuk </t>
    </r>
    <r>
      <rPr>
        <sz val="11"/>
        <color rgb="FF008000"/>
        <rFont val="Calibri"/>
        <family val="2"/>
        <scheme val="minor"/>
      </rPr>
      <t xml:space="preserve">n </t>
    </r>
    <r>
      <rPr>
        <b/>
        <sz val="11"/>
        <color rgb="FF800080"/>
        <rFont val="Calibri"/>
        <family val="2"/>
        <scheme val="minor"/>
      </rPr>
      <t xml:space="preserve">um </t>
    </r>
    <r>
      <rPr>
        <sz val="11"/>
        <color rgb="FF008000"/>
        <rFont val="Calibri"/>
        <family val="2"/>
        <scheme val="minor"/>
      </rPr>
      <t xml:space="preserve">ɗo gerin </t>
    </r>
    <r>
      <rPr>
        <b/>
        <sz val="11"/>
        <color rgb="FF800080"/>
        <rFont val="Calibri"/>
        <family val="2"/>
        <scheme val="minor"/>
      </rPr>
      <t xml:space="preserve">jiŋ </t>
    </r>
    <r>
      <rPr>
        <sz val="11"/>
        <color rgb="FF008000"/>
        <rFont val="Calibri"/>
        <family val="2"/>
        <scheme val="minor"/>
      </rPr>
      <t xml:space="preserve">. </t>
    </r>
  </si>
  <si>
    <r>
      <rPr>
        <sz val="11"/>
        <color rgb="FF008000"/>
        <rFont val="Calibri"/>
        <family val="2"/>
        <scheme val="minor"/>
      </rPr>
      <t xml:space="preserve">Gem kol siŋji , </t>
    </r>
    <r>
      <rPr>
        <b/>
        <sz val="11"/>
        <color rgb="FF800080"/>
        <rFont val="Calibri"/>
        <family val="2"/>
        <scheme val="minor"/>
      </rPr>
      <t xml:space="preserve">ya </t>
    </r>
    <r>
      <rPr>
        <sz val="11"/>
        <color rgb="FF008000"/>
        <rFont val="Calibri"/>
        <family val="2"/>
        <scheme val="minor"/>
      </rPr>
      <t xml:space="preserve">ki </t>
    </r>
    <r>
      <rPr>
        <b/>
        <sz val="11"/>
        <color rgb="FF800080"/>
        <rFont val="Calibri"/>
        <family val="2"/>
        <scheme val="minor"/>
      </rPr>
      <t xml:space="preserve">rakaw naan gase gudurre min ɗo * Rabbiner </t>
    </r>
    <r>
      <rPr>
        <sz val="11"/>
        <color rgb="FF008000"/>
        <rFont val="Calibri"/>
        <family val="2"/>
        <scheme val="minor"/>
      </rPr>
      <t xml:space="preserve">, </t>
    </r>
    <r>
      <rPr>
        <b/>
        <sz val="11"/>
        <color rgb="FF800080"/>
        <rFont val="Calibri"/>
        <family val="2"/>
        <scheme val="minor"/>
      </rPr>
      <t xml:space="preserve">gaayduug </t>
    </r>
    <r>
      <rPr>
        <sz val="11"/>
        <color rgb="FF008000"/>
        <rFont val="Calibri"/>
        <family val="2"/>
        <scheme val="minor"/>
      </rPr>
      <t xml:space="preserve">gelbiner iŋ </t>
    </r>
    <r>
      <rPr>
        <strike/>
        <sz val="11"/>
        <color rgb="FFFF0000"/>
        <rFont val="Calibri"/>
        <family val="2"/>
        <scheme val="minor"/>
      </rPr>
      <t xml:space="preserve">siŋ ku </t>
    </r>
    <r>
      <rPr>
        <sz val="11"/>
        <color rgb="FF008000"/>
        <rFont val="Calibri"/>
        <family val="2"/>
        <scheme val="minor"/>
      </rPr>
      <t xml:space="preserve">Iisa Masi . </t>
    </r>
  </si>
  <si>
    <r>
      <rPr>
        <b/>
        <sz val="11"/>
        <color rgb="FF800080"/>
        <rFont val="Calibri"/>
        <family val="2"/>
        <scheme val="minor"/>
      </rPr>
      <t xml:space="preserve">Nu siiraake </t>
    </r>
    <r>
      <rPr>
        <sz val="11"/>
        <color rgb="FF008000"/>
        <rFont val="Calibri"/>
        <family val="2"/>
        <scheme val="minor"/>
      </rPr>
      <t xml:space="preserve">- aŋ </t>
    </r>
    <r>
      <rPr>
        <i/>
        <sz val="11"/>
        <color rgb="FF0000FF"/>
        <rFont val="Calibri"/>
        <family val="2"/>
        <scheme val="minor"/>
      </rPr>
      <t xml:space="preserve">iŋ imaan taat naan ooye </t>
    </r>
    <r>
      <rPr>
        <sz val="11"/>
        <color rgb="FF008000"/>
        <rFont val="Calibri"/>
        <family val="2"/>
        <scheme val="minor"/>
      </rPr>
      <t xml:space="preserve">, nu iban </t>
    </r>
    <r>
      <rPr>
        <i/>
        <sz val="11"/>
        <color rgb="FF0000FF"/>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ki asa gine pak taat nu kaawiike . Nu iban oki kadar </t>
    </r>
    <r>
      <rPr>
        <sz val="11"/>
        <color rgb="FF008000"/>
        <rFont val="Calibri"/>
        <family val="2"/>
        <scheme val="minor"/>
      </rPr>
      <t xml:space="preserve">kii gine pak </t>
    </r>
    <r>
      <rPr>
        <b/>
        <sz val="11"/>
        <color rgb="FF800080"/>
        <rFont val="Calibri"/>
        <family val="2"/>
        <scheme val="minor"/>
      </rPr>
      <t xml:space="preserve">taat nu kaawiiko </t>
    </r>
    <r>
      <rPr>
        <sz val="11"/>
        <color rgb="FF008000"/>
        <rFont val="Calibri"/>
        <family val="2"/>
        <scheme val="minor"/>
      </rPr>
      <t xml:space="preserve">- anta </t>
    </r>
    <r>
      <rPr>
        <strike/>
        <sz val="11"/>
        <color rgb="FFFF000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</si>
  <si>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Nu kaawaako </t>
    </r>
    <r>
      <rPr>
        <sz val="11"/>
        <color rgb="FF008000"/>
        <rFont val="Calibri"/>
        <family val="2"/>
        <scheme val="minor"/>
      </rPr>
      <t xml:space="preserve">pey </t>
    </r>
    <r>
      <rPr>
        <b/>
        <sz val="11"/>
        <color rgb="FF800080"/>
        <rFont val="Calibri"/>
        <family val="2"/>
        <scheme val="minor"/>
      </rPr>
      <t xml:space="preserve">, siydu </t>
    </r>
    <r>
      <rPr>
        <sz val="11"/>
        <color rgb="FF008000"/>
        <rFont val="Calibri"/>
        <family val="2"/>
        <scheme val="minor"/>
      </rPr>
      <t xml:space="preserve">pey </t>
    </r>
    <r>
      <rPr>
        <b/>
        <sz val="11"/>
        <color rgb="FF800080"/>
        <rFont val="Calibri"/>
        <family val="2"/>
        <scheme val="minor"/>
      </rPr>
      <t xml:space="preserve">gerdu </t>
    </r>
    <r>
      <rPr>
        <sz val="11"/>
        <color rgb="FF008000"/>
        <rFont val="Calibri"/>
        <family val="2"/>
        <scheme val="minor"/>
      </rPr>
      <t xml:space="preserve">, asaan nu </t>
    </r>
    <r>
      <rPr>
        <b/>
        <sz val="11"/>
        <color rgb="FF800080"/>
        <rFont val="Calibri"/>
        <family val="2"/>
        <scheme val="minor"/>
      </rPr>
      <t xml:space="preserve">diy gelbiner </t>
    </r>
    <r>
      <rPr>
        <sz val="11"/>
        <color rgb="FF008000"/>
        <rFont val="Calibri"/>
        <family val="2"/>
        <scheme val="minor"/>
      </rPr>
      <t xml:space="preserve">kadar Buŋ </t>
    </r>
    <r>
      <rPr>
        <b/>
        <sz val="11"/>
        <color rgb="FF800080"/>
        <rFont val="Calibri"/>
        <family val="2"/>
        <scheme val="minor"/>
      </rPr>
      <t xml:space="preserve">yaako yeepin barkin </t>
    </r>
    <r>
      <rPr>
        <sz val="11"/>
        <color rgb="FF008000"/>
        <rFont val="Calibri"/>
        <family val="2"/>
        <scheme val="minor"/>
      </rPr>
      <t xml:space="preserve">min ɗo </t>
    </r>
    <r>
      <rPr>
        <b/>
        <sz val="11"/>
        <color rgb="FF800080"/>
        <rFont val="Calibri"/>
        <family val="2"/>
        <scheme val="minor"/>
      </rPr>
      <t xml:space="preserve">salaanen </t>
    </r>
    <r>
      <rPr>
        <sz val="11"/>
        <color rgb="FF008000"/>
        <rFont val="Calibri"/>
        <family val="2"/>
        <scheme val="minor"/>
      </rPr>
      <t xml:space="preserve">. </t>
    </r>
  </si>
  <si>
    <r>
      <rPr>
        <b/>
        <sz val="11"/>
        <color rgb="FF800080"/>
        <rFont val="Calibri"/>
        <family val="2"/>
        <scheme val="minor"/>
      </rPr>
      <t xml:space="preserve">Ɗo wiktin taar - at </t>
    </r>
    <r>
      <rPr>
        <sz val="11"/>
        <color rgb="FF008000"/>
        <rFont val="Calibri"/>
        <family val="2"/>
        <scheme val="minor"/>
      </rPr>
      <t xml:space="preserve">, </t>
    </r>
    <r>
      <rPr>
        <b/>
        <sz val="11"/>
        <color rgb="FF800080"/>
        <rFont val="Calibri"/>
        <family val="2"/>
        <scheme val="minor"/>
      </rPr>
      <t xml:space="preserve">Epaaraas </t>
    </r>
    <r>
      <rPr>
        <sz val="11"/>
        <color rgb="FF008000"/>
        <rFont val="Calibri"/>
        <family val="2"/>
        <scheme val="minor"/>
      </rPr>
      <t xml:space="preserve">ooyjiŋ dakina . </t>
    </r>
    <r>
      <rPr>
        <i/>
        <sz val="11"/>
        <color rgb="FF0000FF"/>
        <rFont val="Calibri"/>
        <family val="2"/>
        <scheme val="minor"/>
      </rPr>
      <t xml:space="preserve">Ŋaar kaak goy daŋaayne iŋ nunu ɗo saan ta Masi Iisa . </t>
    </r>
  </si>
  <si>
    <r>
      <rPr>
        <b/>
        <sz val="11"/>
        <color rgb="FF800080"/>
        <rFont val="Calibri"/>
        <family val="2"/>
        <scheme val="minor"/>
      </rPr>
      <t xml:space="preserve">Min eɗe - ak , </t>
    </r>
    <r>
      <rPr>
        <sz val="11"/>
        <color rgb="FF008000"/>
        <rFont val="Calibri"/>
        <family val="2"/>
        <scheme val="minor"/>
      </rPr>
      <t xml:space="preserve">kuuk </t>
    </r>
    <r>
      <rPr>
        <b/>
        <sz val="11"/>
        <color rgb="FF800080"/>
        <rFont val="Calibri"/>
        <family val="2"/>
        <scheme val="minor"/>
      </rPr>
      <t xml:space="preserve">nu </t>
    </r>
    <r>
      <rPr>
        <sz val="11"/>
        <color rgb="FF008000"/>
        <rFont val="Calibri"/>
        <family val="2"/>
        <scheme val="minor"/>
      </rPr>
      <t xml:space="preserve">giniy riy </t>
    </r>
    <r>
      <rPr>
        <b/>
        <sz val="11"/>
        <color rgb="FF800080"/>
        <rFont val="Calibri"/>
        <family val="2"/>
        <scheme val="minor"/>
      </rPr>
      <t xml:space="preserve">sawa - ak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Maark , Aristaark , </t>
    </r>
    <r>
      <rPr>
        <b/>
        <sz val="11"/>
        <color rgb="FF800080"/>
        <rFont val="Calibri"/>
        <family val="2"/>
        <scheme val="minor"/>
      </rPr>
      <t xml:space="preserve">Demas , </t>
    </r>
    <r>
      <rPr>
        <sz val="11"/>
        <color rgb="FF008000"/>
        <rFont val="Calibri"/>
        <family val="2"/>
        <scheme val="minor"/>
      </rPr>
      <t xml:space="preserve">iŋ </t>
    </r>
    <r>
      <rPr>
        <b/>
        <sz val="11"/>
        <color rgb="FF800080"/>
        <rFont val="Calibri"/>
        <family val="2"/>
        <scheme val="minor"/>
      </rPr>
      <t xml:space="preserve">Looka </t>
    </r>
    <r>
      <rPr>
        <sz val="11"/>
        <color rgb="FF008000"/>
        <rFont val="Calibri"/>
        <family val="2"/>
        <scheme val="minor"/>
      </rPr>
      <t xml:space="preserve">. </t>
    </r>
  </si>
  <si>
    <r>
      <rPr>
        <b/>
        <sz val="11"/>
        <color rgb="FF800080"/>
        <rFont val="Calibri"/>
        <family val="2"/>
        <scheme val="minor"/>
      </rPr>
      <t xml:space="preserve">Buŋ barkin ta * Rabbin </t>
    </r>
    <r>
      <rPr>
        <sz val="11"/>
        <color rgb="FF008000"/>
        <rFont val="Calibri"/>
        <family val="2"/>
        <scheme val="minor"/>
      </rPr>
      <t xml:space="preserve">Iisa Masi </t>
    </r>
    <r>
      <rPr>
        <b/>
        <sz val="11"/>
        <color rgb="FF800080"/>
        <rFont val="Calibri"/>
        <family val="2"/>
        <scheme val="minor"/>
      </rPr>
      <t xml:space="preserve">yaa goye iŋ gelbinko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</si>
  <si>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Gamin ku Buŋdi , Takko </t>
    </r>
    <r>
      <rPr>
        <sz val="11"/>
        <color rgb="FF008000"/>
        <rFont val="Calibri"/>
        <family val="2"/>
        <scheme val="minor"/>
      </rPr>
      <t xml:space="preserve">ho </t>
    </r>
    <r>
      <rPr>
        <b/>
        <sz val="11"/>
        <color rgb="FF800080"/>
        <rFont val="Calibri"/>
        <family val="2"/>
        <scheme val="minor"/>
      </rPr>
      <t xml:space="preserve">iŋ Rabbin </t>
    </r>
    <r>
      <rPr>
        <sz val="11"/>
        <color rgb="FF008000"/>
        <rFont val="Calibri"/>
        <family val="2"/>
        <scheme val="minor"/>
      </rPr>
      <t xml:space="preserve">Iisa Masi </t>
    </r>
    <r>
      <rPr>
        <i/>
        <sz val="11"/>
        <color rgb="FF0000FF"/>
        <rFont val="Calibri"/>
        <family val="2"/>
        <scheme val="minor"/>
      </rPr>
      <t xml:space="preserve">, Buŋ </t>
    </r>
    <r>
      <rPr>
        <sz val="11"/>
        <color rgb="FF008000"/>
        <rFont val="Calibri"/>
        <family val="2"/>
        <scheme val="minor"/>
      </rPr>
      <t xml:space="preserve">yaako barkiyiŋko ho </t>
    </r>
    <r>
      <rPr>
        <strike/>
        <sz val="11"/>
        <color rgb="FFFF0000"/>
        <rFont val="Calibri"/>
        <family val="2"/>
        <scheme val="minor"/>
      </rPr>
      <t xml:space="preserve">yaako iye </t>
    </r>
    <r>
      <rPr>
        <sz val="11"/>
        <color rgb="FF008000"/>
        <rFont val="Calibri"/>
        <family val="2"/>
        <scheme val="minor"/>
      </rPr>
      <t xml:space="preserve">aapiye </t>
    </r>
    <r>
      <rPr>
        <i/>
        <sz val="11"/>
        <color rgb="FF0000FF"/>
        <rFont val="Calibri"/>
        <family val="2"/>
        <scheme val="minor"/>
      </rPr>
      <t xml:space="preserve">iŋ kuŋko </t>
    </r>
    <r>
      <rPr>
        <sz val="11"/>
        <color rgb="FF008000"/>
        <rFont val="Calibri"/>
        <family val="2"/>
        <scheme val="minor"/>
      </rPr>
      <t xml:space="preserve">. </t>
    </r>
  </si>
  <si>
    <r>
      <rPr>
        <b/>
        <sz val="11"/>
        <color rgb="FF800080"/>
        <rFont val="Calibri"/>
        <family val="2"/>
        <scheme val="minor"/>
      </rPr>
      <t xml:space="preserve">Ɗo salaaner </t>
    </r>
    <r>
      <rPr>
        <sz val="11"/>
        <color rgb="FF008000"/>
        <rFont val="Calibri"/>
        <family val="2"/>
        <scheme val="minor"/>
      </rPr>
      <t xml:space="preserve">, nu </t>
    </r>
    <r>
      <rPr>
        <b/>
        <sz val="11"/>
        <color rgb="FF800080"/>
        <rFont val="Calibri"/>
        <family val="2"/>
        <scheme val="minor"/>
      </rPr>
      <t xml:space="preserve">delaaji </t>
    </r>
    <r>
      <rPr>
        <sz val="11"/>
        <color rgb="FF008000"/>
        <rFont val="Calibri"/>
        <family val="2"/>
        <scheme val="minor"/>
      </rPr>
      <t xml:space="preserve">barkin ɗo </t>
    </r>
    <r>
      <rPr>
        <b/>
        <sz val="11"/>
        <color rgb="FF800080"/>
        <rFont val="Calibri"/>
        <family val="2"/>
        <scheme val="minor"/>
      </rPr>
      <t xml:space="preserve">Buŋdu kun kawta ho nu kaawaako </t>
    </r>
    <r>
      <rPr>
        <sz val="11"/>
        <color rgb="FF008000"/>
        <rFont val="Calibri"/>
        <family val="2"/>
        <scheme val="minor"/>
      </rPr>
      <t xml:space="preserve">ɗo bi kan jiŋ </t>
    </r>
    <r>
      <rPr>
        <b/>
        <sz val="11"/>
        <color rgb="FF800080"/>
        <rFont val="Calibri"/>
        <family val="2"/>
        <scheme val="minor"/>
      </rPr>
      <t xml:space="preserve">. </t>
    </r>
  </si>
  <si>
    <r>
      <rPr>
        <sz val="11"/>
        <color rgb="FF008000"/>
        <rFont val="Calibri"/>
        <family val="2"/>
        <scheme val="minor"/>
      </rPr>
      <t xml:space="preserve">asaan </t>
    </r>
    <r>
      <rPr>
        <i/>
        <sz val="11"/>
        <color rgb="FF0000FF"/>
        <rFont val="Calibri"/>
        <family val="2"/>
        <scheme val="minor"/>
      </rPr>
      <t xml:space="preserve">nu dor </t>
    </r>
    <r>
      <rPr>
        <sz val="11"/>
        <color rgb="FF008000"/>
        <rFont val="Calibri"/>
        <family val="2"/>
        <scheme val="minor"/>
      </rPr>
      <t xml:space="preserve">gee kaawa ɗo bi ka </t>
    </r>
    <r>
      <rPr>
        <b/>
        <sz val="11"/>
        <color rgb="FF800080"/>
        <rFont val="Calibri"/>
        <family val="2"/>
        <scheme val="minor"/>
      </rPr>
      <t xml:space="preserve">imaanjiŋ </t>
    </r>
    <r>
      <rPr>
        <sz val="11"/>
        <color rgb="FF008000"/>
        <rFont val="Calibri"/>
        <family val="2"/>
        <scheme val="minor"/>
      </rPr>
      <t xml:space="preserve">taat ki gintu ɗo </t>
    </r>
    <r>
      <rPr>
        <b/>
        <sz val="11"/>
        <color rgb="FF800080"/>
        <rFont val="Calibri"/>
        <family val="2"/>
        <scheme val="minor"/>
      </rPr>
      <t xml:space="preserve">* Rabbin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ho ɗo ele kaak ki </t>
    </r>
    <r>
      <rPr>
        <b/>
        <sz val="11"/>
        <color rgb="FF800080"/>
        <rFont val="Calibri"/>
        <family val="2"/>
        <scheme val="minor"/>
      </rPr>
      <t xml:space="preserve">elgiy </t>
    </r>
    <r>
      <rPr>
        <sz val="11"/>
        <color rgb="FF008000"/>
        <rFont val="Calibri"/>
        <family val="2"/>
        <scheme val="minor"/>
      </rPr>
      <t xml:space="preserve">gee ku Buŋdi </t>
    </r>
    <r>
      <rPr>
        <i/>
        <sz val="11"/>
        <color rgb="FF0000FF"/>
        <rFont val="Calibri"/>
        <family val="2"/>
        <scheme val="minor"/>
      </rPr>
      <t xml:space="preserve">okin co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</si>
  <si>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indaacinno </t>
    </r>
    <r>
      <rPr>
        <sz val="11"/>
        <color rgb="FF008000"/>
        <rFont val="Calibri"/>
        <family val="2"/>
        <scheme val="minor"/>
      </rPr>
      <t xml:space="preserve">a </t>
    </r>
    <r>
      <rPr>
        <b/>
        <sz val="11"/>
        <color rgb="FF800080"/>
        <rFont val="Calibri"/>
        <family val="2"/>
        <scheme val="minor"/>
      </rPr>
      <t xml:space="preserve">kii gaare imaanjiŋ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Iŋ imaanjiŋ - at </t>
    </r>
    <r>
      <rPr>
        <sz val="11"/>
        <color rgb="FF008000"/>
        <rFont val="Calibri"/>
        <family val="2"/>
        <scheme val="minor"/>
      </rPr>
      <t xml:space="preserve">kat </t>
    </r>
    <r>
      <rPr>
        <i/>
        <sz val="11"/>
        <color rgb="FF0000FF"/>
        <rFont val="Calibri"/>
        <family val="2"/>
        <scheme val="minor"/>
      </rPr>
      <t xml:space="preserve">kii gasin baati </t>
    </r>
    <r>
      <rPr>
        <sz val="11"/>
        <color rgb="FF008000"/>
        <rFont val="Calibri"/>
        <family val="2"/>
        <scheme val="minor"/>
      </rPr>
      <t xml:space="preserve">, kii ibinin </t>
    </r>
    <r>
      <rPr>
        <b/>
        <sz val="11"/>
        <color rgb="FF800080"/>
        <rFont val="Calibri"/>
        <family val="2"/>
        <scheme val="minor"/>
      </rPr>
      <t xml:space="preserve">gamin okin co kuuk samaane kuuk ni </t>
    </r>
    <r>
      <rPr>
        <sz val="11"/>
        <color rgb="FF008000"/>
        <rFont val="Calibri"/>
        <family val="2"/>
        <scheme val="minor"/>
      </rPr>
      <t xml:space="preserve">gintu </t>
    </r>
    <r>
      <rPr>
        <b/>
        <sz val="11"/>
        <color rgb="FF800080"/>
        <rFont val="Calibri"/>
        <family val="2"/>
        <scheme val="minor"/>
      </rPr>
      <t xml:space="preserve">ɗo bi ka </t>
    </r>
    <r>
      <rPr>
        <sz val="11"/>
        <color rgb="FF008000"/>
        <rFont val="Calibri"/>
        <family val="2"/>
        <scheme val="minor"/>
      </rPr>
      <t xml:space="preserve">Masi . </t>
    </r>
  </si>
  <si>
    <r>
      <rPr>
        <b/>
        <sz val="11"/>
        <color rgb="FF800080"/>
        <rFont val="Calibri"/>
        <family val="2"/>
        <scheme val="minor"/>
      </rPr>
      <t xml:space="preserve">Ampa - ak , gem </t>
    </r>
    <r>
      <rPr>
        <sz val="11"/>
        <color rgb="FF008000"/>
        <rFont val="Calibri"/>
        <family val="2"/>
        <scheme val="minor"/>
      </rPr>
      <t xml:space="preserve">kol siŋji , </t>
    </r>
    <r>
      <rPr>
        <strike/>
        <sz val="11"/>
        <color rgb="FFFF0000"/>
        <rFont val="Calibri"/>
        <family val="2"/>
        <scheme val="minor"/>
      </rPr>
      <t xml:space="preserve">iŋ </t>
    </r>
    <r>
      <rPr>
        <sz val="11"/>
        <color rgb="FF008000"/>
        <rFont val="Calibri"/>
        <family val="2"/>
        <scheme val="minor"/>
      </rPr>
      <t xml:space="preserve">ele kaak ki </t>
    </r>
    <r>
      <rPr>
        <b/>
        <sz val="11"/>
        <color rgb="FF800080"/>
        <rFont val="Calibri"/>
        <family val="2"/>
        <scheme val="minor"/>
      </rPr>
      <t xml:space="preserve">elgiinu - ak berdu </t>
    </r>
    <r>
      <rPr>
        <sz val="11"/>
        <color rgb="FF008000"/>
        <rFont val="Calibri"/>
        <family val="2"/>
        <scheme val="minor"/>
      </rPr>
      <t xml:space="preserve">galal ho </t>
    </r>
    <r>
      <rPr>
        <i/>
        <sz val="11"/>
        <color rgb="FF0000FF"/>
        <rFont val="Calibri"/>
        <family val="2"/>
        <scheme val="minor"/>
      </rPr>
      <t xml:space="preserve">ŋa iskiinu . Asaan </t>
    </r>
    <r>
      <rPr>
        <sz val="11"/>
        <color rgb="FF008000"/>
        <rFont val="Calibri"/>
        <family val="2"/>
        <scheme val="minor"/>
      </rPr>
      <t xml:space="preserve">ki </t>
    </r>
    <r>
      <rPr>
        <b/>
        <sz val="11"/>
        <color rgb="FF800080"/>
        <rFont val="Calibri"/>
        <family val="2"/>
        <scheme val="minor"/>
      </rPr>
      <t xml:space="preserve">gasit ja gelbinco min ɗo </t>
    </r>
    <r>
      <rPr>
        <sz val="11"/>
        <color rgb="FF008000"/>
        <rFont val="Calibri"/>
        <family val="2"/>
        <scheme val="minor"/>
      </rPr>
      <t xml:space="preserve">gee </t>
    </r>
    <r>
      <rPr>
        <i/>
        <sz val="11"/>
        <color rgb="FF0000FF"/>
        <rFont val="Calibri"/>
        <family val="2"/>
        <scheme val="minor"/>
      </rPr>
      <t xml:space="preserve">kuuk * cawar </t>
    </r>
    <r>
      <rPr>
        <sz val="11"/>
        <color rgb="FF008000"/>
        <rFont val="Calibri"/>
        <family val="2"/>
        <scheme val="minor"/>
      </rPr>
      <t xml:space="preserve">ku Buŋdi . </t>
    </r>
  </si>
  <si>
    <r>
      <rPr>
        <b/>
        <sz val="11"/>
        <color rgb="FF800080"/>
        <rFont val="Calibri"/>
        <family val="2"/>
        <scheme val="minor"/>
      </rPr>
      <t xml:space="preserve">Ɗo bi ŋaar - ak ko , nun Pool kaak tatik ko ho diŋ gay </t>
    </r>
    <r>
      <rPr>
        <sz val="11"/>
        <color rgb="FF008000"/>
        <rFont val="Calibri"/>
        <family val="2"/>
        <scheme val="minor"/>
      </rPr>
      <t xml:space="preserve">, nu </t>
    </r>
    <r>
      <rPr>
        <b/>
        <sz val="11"/>
        <color rgb="FF800080"/>
        <rFont val="Calibri"/>
        <family val="2"/>
        <scheme val="minor"/>
      </rPr>
      <t xml:space="preserve">goy daŋaayne </t>
    </r>
    <r>
      <rPr>
        <sz val="11"/>
        <color rgb="FF008000"/>
        <rFont val="Calibri"/>
        <family val="2"/>
        <scheme val="minor"/>
      </rPr>
      <t xml:space="preserve">ɗo </t>
    </r>
    <r>
      <rPr>
        <b/>
        <sz val="11"/>
        <color rgb="FF800080"/>
        <rFont val="Calibri"/>
        <family val="2"/>
        <scheme val="minor"/>
      </rPr>
      <t xml:space="preserve">saan ta Iisa Masi </t>
    </r>
    <r>
      <rPr>
        <sz val="11"/>
        <color rgb="FF008000"/>
        <rFont val="Calibri"/>
        <family val="2"/>
        <scheme val="minor"/>
      </rPr>
      <t xml:space="preserve">. Kar gay , nu </t>
    </r>
    <r>
      <rPr>
        <b/>
        <sz val="11"/>
        <color rgb="FF800080"/>
        <rFont val="Calibri"/>
        <family val="2"/>
        <scheme val="minor"/>
      </rPr>
      <t xml:space="preserve">indaacinno min </t>
    </r>
    <r>
      <rPr>
        <sz val="11"/>
        <color rgb="FF008000"/>
        <rFont val="Calibri"/>
        <family val="2"/>
        <scheme val="minor"/>
      </rPr>
      <t xml:space="preserve">ɗo bi ka </t>
    </r>
    <r>
      <rPr>
        <b/>
        <sz val="11"/>
        <color rgb="FF800080"/>
        <rFont val="Calibri"/>
        <family val="2"/>
        <scheme val="minor"/>
      </rPr>
      <t xml:space="preserve">elginer </t>
    </r>
    <r>
      <rPr>
        <sz val="11"/>
        <color rgb="FF008000"/>
        <rFont val="Calibri"/>
        <family val="2"/>
        <scheme val="minor"/>
      </rPr>
      <t xml:space="preserve">. </t>
    </r>
    <r>
      <rPr>
        <i/>
        <sz val="11"/>
        <color rgb="FF0000FF"/>
        <rFont val="Calibri"/>
        <family val="2"/>
        <scheme val="minor"/>
      </rPr>
      <t xml:space="preserve">Ya nu ginno kaawna , naan kaawe maan kaak samaane , </t>
    </r>
  </si>
  <si>
    <r>
      <rPr>
        <strike/>
        <sz val="11"/>
        <color rgb="FFFF0000"/>
        <rFont val="Calibri"/>
        <family val="2"/>
        <scheme val="minor"/>
      </rPr>
      <t xml:space="preserve">Nun </t>
    </r>
    <r>
      <rPr>
        <sz val="11"/>
        <color rgb="FF008000"/>
        <rFont val="Calibri"/>
        <family val="2"/>
        <scheme val="minor"/>
      </rPr>
      <t xml:space="preserve">Pool </t>
    </r>
    <r>
      <rPr>
        <strike/>
        <sz val="11"/>
        <color rgb="FFFF0000"/>
        <rFont val="Calibri"/>
        <family val="2"/>
        <scheme val="minor"/>
      </rPr>
      <t xml:space="preserve">kat siiraakon maktumne - anta </t>
    </r>
    <r>
      <rPr>
        <sz val="11"/>
        <color rgb="FF008000"/>
        <rFont val="Calibri"/>
        <family val="2"/>
        <scheme val="minor"/>
      </rPr>
      <t xml:space="preserve">iŋ </t>
    </r>
    <r>
      <rPr>
        <strike/>
        <sz val="11"/>
        <color rgb="FFFF0000"/>
        <rFont val="Calibri"/>
        <family val="2"/>
        <scheme val="minor"/>
      </rPr>
      <t xml:space="preserve">gidu </t>
    </r>
    <r>
      <rPr>
        <sz val="11"/>
        <color rgb="FF008000"/>
        <rFont val="Calibri"/>
        <family val="2"/>
        <scheme val="minor"/>
      </rPr>
      <t xml:space="preserve">Timote </t>
    </r>
    <r>
      <rPr>
        <b/>
        <sz val="11"/>
        <color rgb="FF800080"/>
        <rFont val="Calibri"/>
        <family val="2"/>
        <scheme val="minor"/>
      </rPr>
      <t xml:space="preserve">, ŋuur </t>
    </r>
    <r>
      <rPr>
        <sz val="11"/>
        <color rgb="FF008000"/>
        <rFont val="Calibri"/>
        <family val="2"/>
        <scheme val="minor"/>
      </rPr>
      <t xml:space="preserve">gay riyor ku Iisa Masi </t>
    </r>
    <r>
      <rPr>
        <b/>
        <sz val="11"/>
        <color rgb="FF800080"/>
        <rFont val="Calibri"/>
        <family val="2"/>
        <scheme val="minor"/>
      </rPr>
      <t xml:space="preserve">. Ni n aamiiko </t>
    </r>
    <r>
      <rPr>
        <sz val="11"/>
        <color rgb="FF008000"/>
        <rFont val="Calibri"/>
        <family val="2"/>
        <scheme val="minor"/>
      </rPr>
      <t xml:space="preserve">kuŋ gee </t>
    </r>
    <r>
      <rPr>
        <strike/>
        <sz val="11"/>
        <color rgb="FFFF0000"/>
        <rFont val="Calibri"/>
        <family val="2"/>
        <scheme val="minor"/>
      </rPr>
      <t xml:space="preserve">ku Buŋdi </t>
    </r>
    <r>
      <rPr>
        <sz val="11"/>
        <color rgb="FF008000"/>
        <rFont val="Calibri"/>
        <family val="2"/>
        <scheme val="minor"/>
      </rPr>
      <t xml:space="preserve">kuuk </t>
    </r>
    <r>
      <rPr>
        <b/>
        <sz val="11"/>
        <color rgb="FF800080"/>
        <rFont val="Calibri"/>
        <family val="2"/>
        <scheme val="minor"/>
      </rPr>
      <t xml:space="preserve">Buŋ doɓtu iŋ Iisa Masi </t>
    </r>
    <r>
      <rPr>
        <sz val="11"/>
        <color rgb="FF008000"/>
        <rFont val="Calibri"/>
        <family val="2"/>
        <scheme val="minor"/>
      </rPr>
      <t xml:space="preserve">ɗo geeger ka Pilip </t>
    </r>
    <r>
      <rPr>
        <b/>
        <sz val="11"/>
        <color rgb="FF800080"/>
        <rFont val="Calibri"/>
        <family val="2"/>
        <scheme val="minor"/>
      </rPr>
      <t xml:space="preserve">. Ni ooyko kuuk gooƴaag Egliz </t>
    </r>
    <r>
      <rPr>
        <sz val="11"/>
        <color rgb="FF008000"/>
        <rFont val="Calibri"/>
        <family val="2"/>
        <scheme val="minor"/>
      </rPr>
      <t xml:space="preserve">ka Iisa Masi </t>
    </r>
    <r>
      <rPr>
        <i/>
        <sz val="11"/>
        <color rgb="FF0000FF"/>
        <rFont val="Calibri"/>
        <family val="2"/>
        <scheme val="minor"/>
      </rPr>
      <t xml:space="preserve">ho iŋ een co kuuk gooƴaag gamin - aŋku </t>
    </r>
    <r>
      <rPr>
        <sz val="11"/>
        <color rgb="FF008000"/>
        <rFont val="Calibri"/>
        <family val="2"/>
        <scheme val="minor"/>
      </rPr>
      <t xml:space="preserve">. </t>
    </r>
    <r>
      <rPr>
        <strike/>
        <sz val="11"/>
        <color rgb="FFFF0000"/>
        <rFont val="Calibri"/>
        <family val="2"/>
        <scheme val="minor"/>
      </rPr>
      <t xml:space="preserve">Nu siiraat ja ɗo aginduwko iŋ ŋuur kuuk gaayaagu , ho ba aar , loko okiŋko . </t>
    </r>
  </si>
  <si>
    <r>
      <rPr>
        <i/>
        <sz val="11"/>
        <color rgb="FF0000FF"/>
        <rFont val="Calibri"/>
        <family val="2"/>
        <scheme val="minor"/>
      </rPr>
      <t xml:space="preserve">Nu siiriijiŋ - ak a kuu ibinin gamin kuuk taɓ pakgig samaane . </t>
    </r>
    <r>
      <rPr>
        <sz val="11"/>
        <color rgb="FF008000"/>
        <rFont val="Calibri"/>
        <family val="2"/>
        <scheme val="minor"/>
      </rPr>
      <t xml:space="preserve">Paa kat , kuu </t>
    </r>
    <r>
      <rPr>
        <b/>
        <sz val="11"/>
        <color rgb="FF800080"/>
        <rFont val="Calibri"/>
        <family val="2"/>
        <scheme val="minor"/>
      </rPr>
      <t xml:space="preserve">goye * cawar ɗo uŋji ka Buŋdi ho </t>
    </r>
    <r>
      <rPr>
        <sz val="11"/>
        <color rgb="FF008000"/>
        <rFont val="Calibri"/>
        <family val="2"/>
        <scheme val="minor"/>
      </rPr>
      <t xml:space="preserve">kuu </t>
    </r>
    <r>
      <rPr>
        <b/>
        <sz val="11"/>
        <color rgb="FF800080"/>
        <rFont val="Calibri"/>
        <family val="2"/>
        <scheme val="minor"/>
      </rPr>
      <t xml:space="preserve">goye bombo ɗo </t>
    </r>
    <r>
      <rPr>
        <sz val="11"/>
        <color rgb="FF008000"/>
        <rFont val="Calibri"/>
        <family val="2"/>
        <scheme val="minor"/>
      </rPr>
      <t xml:space="preserve">ƴiriy </t>
    </r>
    <r>
      <rPr>
        <b/>
        <sz val="11"/>
        <color rgb="FF800080"/>
        <rFont val="Calibri"/>
        <family val="2"/>
        <scheme val="minor"/>
      </rPr>
      <t xml:space="preserve">ta </t>
    </r>
    <r>
      <rPr>
        <sz val="11"/>
        <color rgb="FF008000"/>
        <rFont val="Calibri"/>
        <family val="2"/>
        <scheme val="minor"/>
      </rPr>
      <t xml:space="preserve">Masi </t>
    </r>
    <r>
      <rPr>
        <strike/>
        <sz val="11"/>
        <color rgb="FFFF0000"/>
        <rFont val="Calibri"/>
        <family val="2"/>
        <scheme val="minor"/>
      </rPr>
      <t xml:space="preserve">yaa ase , gelbinko yaa gine portik kar , ho waan sa gediraaɗo yaako karmiŋko </t>
    </r>
    <r>
      <rPr>
        <sz val="11"/>
        <color rgb="FF008000"/>
        <rFont val="Calibri"/>
        <family val="2"/>
        <scheme val="minor"/>
      </rPr>
      <t xml:space="preserve">. </t>
    </r>
  </si>
  <si>
    <r>
      <rPr>
        <b/>
        <sz val="11"/>
        <color rgb="FF800080"/>
        <rFont val="Calibri"/>
        <family val="2"/>
        <scheme val="minor"/>
      </rPr>
      <t xml:space="preserve">Goyoŋ mento , </t>
    </r>
    <r>
      <rPr>
        <sz val="11"/>
        <color rgb="FF008000"/>
        <rFont val="Calibri"/>
        <family val="2"/>
        <scheme val="minor"/>
      </rPr>
      <t xml:space="preserve">Buŋ </t>
    </r>
    <r>
      <rPr>
        <b/>
        <sz val="11"/>
        <color rgb="FF800080"/>
        <rFont val="Calibri"/>
        <family val="2"/>
        <scheme val="minor"/>
      </rPr>
      <t xml:space="preserve">yaako berin haginko taat samaane ho </t>
    </r>
    <r>
      <rPr>
        <sz val="11"/>
        <color rgb="FF008000"/>
        <rFont val="Calibri"/>
        <family val="2"/>
        <scheme val="minor"/>
      </rPr>
      <t xml:space="preserve">ta </t>
    </r>
    <r>
      <rPr>
        <i/>
        <sz val="11"/>
        <color rgb="FF0000FF"/>
        <rFont val="Calibri"/>
        <family val="2"/>
        <scheme val="minor"/>
      </rPr>
      <t xml:space="preserve">asa min ɗo </t>
    </r>
    <r>
      <rPr>
        <sz val="11"/>
        <color rgb="FF008000"/>
        <rFont val="Calibri"/>
        <family val="2"/>
        <scheme val="minor"/>
      </rPr>
      <t xml:space="preserve">Iisa Masi </t>
    </r>
    <r>
      <rPr>
        <i/>
        <sz val="11"/>
        <color rgb="FF0000FF"/>
        <rFont val="Calibri"/>
        <family val="2"/>
        <scheme val="minor"/>
      </rPr>
      <t xml:space="preserve">. Ansii kat </t>
    </r>
    <r>
      <rPr>
        <sz val="11"/>
        <color rgb="FF008000"/>
        <rFont val="Calibri"/>
        <family val="2"/>
        <scheme val="minor"/>
      </rPr>
      <t xml:space="preserve">, </t>
    </r>
    <r>
      <rPr>
        <b/>
        <sz val="11"/>
        <color rgb="FF800080"/>
        <rFont val="Calibri"/>
        <family val="2"/>
        <scheme val="minor"/>
      </rPr>
      <t xml:space="preserve">kuuji gaare * darjin ta Buŋdi ho </t>
    </r>
    <r>
      <rPr>
        <sz val="11"/>
        <color rgb="FF008000"/>
        <rFont val="Calibri"/>
        <family val="2"/>
        <scheme val="minor"/>
      </rPr>
      <t xml:space="preserve">gee </t>
    </r>
    <r>
      <rPr>
        <b/>
        <sz val="11"/>
        <color rgb="FF800080"/>
        <rFont val="Calibri"/>
        <family val="2"/>
        <scheme val="minor"/>
      </rPr>
      <t xml:space="preserve">yaa </t>
    </r>
    <r>
      <rPr>
        <sz val="11"/>
        <color rgb="FF008000"/>
        <rFont val="Calibri"/>
        <family val="2"/>
        <scheme val="minor"/>
      </rPr>
      <t xml:space="preserve">ozilin ji . </t>
    </r>
  </si>
  <si>
    <r>
      <rPr>
        <b/>
        <sz val="11"/>
        <color rgb="FF800080"/>
        <rFont val="Calibri"/>
        <family val="2"/>
        <scheme val="minor"/>
      </rPr>
      <t xml:space="preserve">Diŋ gay gem </t>
    </r>
    <r>
      <rPr>
        <sz val="11"/>
        <color rgb="FF008000"/>
        <rFont val="Calibri"/>
        <family val="2"/>
        <scheme val="minor"/>
      </rPr>
      <t xml:space="preserve">kol siŋtay , nu raka kuu ibine kadar </t>
    </r>
    <r>
      <rPr>
        <b/>
        <sz val="11"/>
        <color rgb="FF800080"/>
        <rFont val="Calibri"/>
        <family val="2"/>
        <scheme val="minor"/>
      </rPr>
      <t xml:space="preserve">gamin kuuk kuuniytu </t>
    </r>
    <r>
      <rPr>
        <sz val="11"/>
        <color rgb="FF008000"/>
        <rFont val="Calibri"/>
        <family val="2"/>
        <scheme val="minor"/>
      </rPr>
      <t xml:space="preserve">- </t>
    </r>
    <r>
      <rPr>
        <b/>
        <sz val="11"/>
        <color rgb="FF800080"/>
        <rFont val="Calibri"/>
        <family val="2"/>
        <scheme val="minor"/>
      </rPr>
      <t xml:space="preserve">aŋ gaay gaare </t>
    </r>
    <r>
      <rPr>
        <sz val="11"/>
        <color rgb="FF008000"/>
        <rFont val="Calibri"/>
        <family val="2"/>
        <scheme val="minor"/>
      </rPr>
      <t xml:space="preserve">Kabarre ta Gala </t>
    </r>
    <r>
      <rPr>
        <i/>
        <sz val="11"/>
        <color rgb="FF0000FF"/>
        <rFont val="Calibri"/>
        <family val="2"/>
        <scheme val="minor"/>
      </rPr>
      <t xml:space="preserve">, illa ŋuu gaare paa di </t>
    </r>
    <r>
      <rPr>
        <sz val="11"/>
        <color rgb="FF008000"/>
        <rFont val="Calibri"/>
        <family val="2"/>
        <scheme val="minor"/>
      </rPr>
      <t xml:space="preserve">. </t>
    </r>
  </si>
  <si>
    <r>
      <rPr>
        <b/>
        <sz val="11"/>
        <color rgb="FF800080"/>
        <rFont val="Calibri"/>
        <family val="2"/>
        <scheme val="minor"/>
      </rPr>
      <t xml:space="preserve">Ɗo saan taar - at ko </t>
    </r>
    <r>
      <rPr>
        <sz val="11"/>
        <color rgb="FF008000"/>
        <rFont val="Calibri"/>
        <family val="2"/>
        <scheme val="minor"/>
      </rPr>
      <t xml:space="preserve">, </t>
    </r>
    <r>
      <rPr>
        <strike/>
        <sz val="11"/>
        <color rgb="FFFF0000"/>
        <rFont val="Calibri"/>
        <family val="2"/>
        <scheme val="minor"/>
      </rPr>
      <t xml:space="preserve">askirin okin co ku sultan ho iŋ </t>
    </r>
    <r>
      <rPr>
        <sz val="11"/>
        <color rgb="FF008000"/>
        <rFont val="Calibri"/>
        <family val="2"/>
        <scheme val="minor"/>
      </rPr>
      <t xml:space="preserve">gee okin co kuuk </t>
    </r>
    <r>
      <rPr>
        <b/>
        <sz val="11"/>
        <color rgb="FF800080"/>
        <rFont val="Calibri"/>
        <family val="2"/>
        <scheme val="minor"/>
      </rPr>
      <t xml:space="preserve">gooƴa askirna ku gerdi ho ɗo gee okin co , ŋu ibin ko </t>
    </r>
    <r>
      <rPr>
        <sz val="11"/>
        <color rgb="FF008000"/>
        <rFont val="Calibri"/>
        <family val="2"/>
        <scheme val="minor"/>
      </rPr>
      <t xml:space="preserve">kadar </t>
    </r>
    <r>
      <rPr>
        <b/>
        <sz val="11"/>
        <color rgb="FF800080"/>
        <rFont val="Calibri"/>
        <family val="2"/>
        <scheme val="minor"/>
      </rPr>
      <t xml:space="preserve">ŋu ɗooɗintu iŋ jinzirre </t>
    </r>
    <r>
      <rPr>
        <sz val="11"/>
        <color rgb="FF008000"/>
        <rFont val="Calibri"/>
        <family val="2"/>
        <scheme val="minor"/>
      </rPr>
      <t xml:space="preserve">ɗo bi ka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</si>
  <si>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Ɗo wiktin taat nu goyiy ɗo daŋaayner , </t>
    </r>
    <r>
      <rPr>
        <sz val="11"/>
        <color rgb="FF008000"/>
        <rFont val="Calibri"/>
        <family val="2"/>
        <scheme val="minor"/>
      </rPr>
      <t xml:space="preserve">siŋta </t>
    </r>
    <r>
      <rPr>
        <i/>
        <sz val="11"/>
        <color rgb="FF0000FF"/>
        <rFont val="Calibri"/>
        <family val="2"/>
        <scheme val="minor"/>
      </rPr>
      <t xml:space="preserve">dakina </t>
    </r>
    <r>
      <rPr>
        <sz val="11"/>
        <color rgb="FF008000"/>
        <rFont val="Calibri"/>
        <family val="2"/>
        <scheme val="minor"/>
      </rPr>
      <t xml:space="preserve">kuuk aamin </t>
    </r>
    <r>
      <rPr>
        <b/>
        <sz val="11"/>
        <color rgb="FF800080"/>
        <rFont val="Calibri"/>
        <family val="2"/>
        <scheme val="minor"/>
      </rPr>
      <t xml:space="preserve">ɗo * Rabbin </t>
    </r>
    <r>
      <rPr>
        <sz val="11"/>
        <color rgb="FF008000"/>
        <rFont val="Calibri"/>
        <family val="2"/>
        <scheme val="minor"/>
      </rPr>
      <t xml:space="preserve">Iisa </t>
    </r>
    <r>
      <rPr>
        <b/>
        <sz val="11"/>
        <color rgb="FF800080"/>
        <rFont val="Calibri"/>
        <family val="2"/>
        <scheme val="minor"/>
      </rPr>
      <t xml:space="preserve">gintu bal kolaw </t>
    </r>
    <r>
      <rPr>
        <sz val="11"/>
        <color rgb="FF008000"/>
        <rFont val="Calibri"/>
        <family val="2"/>
        <scheme val="minor"/>
      </rPr>
      <t xml:space="preserve">taat </t>
    </r>
    <r>
      <rPr>
        <strike/>
        <sz val="11"/>
        <color rgb="FFFF0000"/>
        <rFont val="Calibri"/>
        <family val="2"/>
        <scheme val="minor"/>
      </rPr>
      <t xml:space="preserve">ɗo Rabbinte Iisa yaa gaaye pak ta awalle . Ansii kat , </t>
    </r>
    <r>
      <rPr>
        <sz val="11"/>
        <color rgb="FF008000"/>
        <rFont val="Calibri"/>
        <family val="2"/>
        <scheme val="minor"/>
      </rPr>
      <t xml:space="preserve">ŋuu gaare </t>
    </r>
    <r>
      <rPr>
        <b/>
        <sz val="11"/>
        <color rgb="FF800080"/>
        <rFont val="Calibri"/>
        <family val="2"/>
        <scheme val="minor"/>
      </rPr>
      <t xml:space="preserve">kaaw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bal kolaw . </t>
    </r>
  </si>
  <si>
    <r>
      <rPr>
        <sz val="11"/>
        <color rgb="FF008000"/>
        <rFont val="Calibri"/>
        <family val="2"/>
        <scheme val="minor"/>
      </rPr>
      <t xml:space="preserve">Ka seener </t>
    </r>
    <r>
      <rPr>
        <strike/>
        <sz val="11"/>
        <color rgb="FFFF0000"/>
        <rFont val="Calibri"/>
        <family val="2"/>
        <scheme val="minor"/>
      </rPr>
      <t xml:space="preserve">gay </t>
    </r>
    <r>
      <rPr>
        <sz val="11"/>
        <color rgb="FF008000"/>
        <rFont val="Calibri"/>
        <family val="2"/>
        <scheme val="minor"/>
      </rPr>
      <t xml:space="preserve">, min gee </t>
    </r>
    <r>
      <rPr>
        <strike/>
        <sz val="11"/>
        <color rgb="FFFF0000"/>
        <rFont val="Calibri"/>
        <family val="2"/>
        <scheme val="minor"/>
      </rPr>
      <t xml:space="preserve">kuuk gaara kaaw ta Iisa Masi , </t>
    </r>
    <r>
      <rPr>
        <sz val="11"/>
        <color rgb="FF008000"/>
        <rFont val="Calibri"/>
        <family val="2"/>
        <scheme val="minor"/>
      </rPr>
      <t xml:space="preserve">daarin </t>
    </r>
    <r>
      <rPr>
        <strike/>
        <sz val="11"/>
        <color rgb="FFFF0000"/>
        <rFont val="Calibri"/>
        <family val="2"/>
        <scheme val="minor"/>
      </rPr>
      <t xml:space="preserve">giniy hasuudinaw </t>
    </r>
    <r>
      <rPr>
        <sz val="11"/>
        <color rgb="FF008000"/>
        <rFont val="Calibri"/>
        <family val="2"/>
        <scheme val="minor"/>
      </rPr>
      <t xml:space="preserve">, ŋu </t>
    </r>
    <r>
      <rPr>
        <i/>
        <sz val="11"/>
        <color rgb="FF0000FF"/>
        <rFont val="Calibri"/>
        <family val="2"/>
        <scheme val="minor"/>
      </rPr>
      <t xml:space="preserve">gaariy Masi ɗo geemir asaan ŋu ginaaco hasuudinaw ho ŋu </t>
    </r>
    <r>
      <rPr>
        <sz val="11"/>
        <color rgb="FF008000"/>
        <rFont val="Calibri"/>
        <family val="2"/>
        <scheme val="minor"/>
      </rPr>
      <t xml:space="preserve">bariya </t>
    </r>
    <r>
      <rPr>
        <b/>
        <sz val="11"/>
        <color rgb="FF800080"/>
        <rFont val="Calibri"/>
        <family val="2"/>
        <scheme val="minor"/>
      </rPr>
      <t xml:space="preserve">kaawinco </t>
    </r>
    <r>
      <rPr>
        <sz val="11"/>
        <color rgb="FF008000"/>
        <rFont val="Calibri"/>
        <family val="2"/>
        <scheme val="minor"/>
      </rPr>
      <t xml:space="preserve">. Kar daarin gay </t>
    </r>
    <r>
      <rPr>
        <b/>
        <sz val="11"/>
        <color rgb="FF800080"/>
        <rFont val="Calibri"/>
        <family val="2"/>
        <scheme val="minor"/>
      </rPr>
      <t xml:space="preserve">, ŋu gaaraat kaaw - at </t>
    </r>
    <r>
      <rPr>
        <sz val="11"/>
        <color rgb="FF008000"/>
        <rFont val="Calibri"/>
        <family val="2"/>
        <scheme val="minor"/>
      </rPr>
      <t xml:space="preserve">iŋ gelbin </t>
    </r>
    <r>
      <rPr>
        <b/>
        <sz val="11"/>
        <color rgb="FF800080"/>
        <rFont val="Calibri"/>
        <family val="2"/>
        <scheme val="minor"/>
      </rPr>
      <t xml:space="preserve">kaak samaane </t>
    </r>
    <r>
      <rPr>
        <sz val="11"/>
        <color rgb="FF008000"/>
        <rFont val="Calibri"/>
        <family val="2"/>
        <scheme val="minor"/>
      </rPr>
      <t xml:space="preserve">. </t>
    </r>
    <r>
      <rPr>
        <strike/>
        <sz val="11"/>
        <color rgb="FFFF0000"/>
        <rFont val="Calibri"/>
        <family val="2"/>
        <scheme val="minor"/>
      </rPr>
      <t xml:space="preserve">Ɗo tan co - at , ŋu raka a kaaw ta Buŋdi yaa totire . </t>
    </r>
  </si>
  <si>
    <r>
      <rPr>
        <b/>
        <sz val="11"/>
        <color rgb="FF800080"/>
        <rFont val="Calibri"/>
        <family val="2"/>
        <scheme val="minor"/>
      </rPr>
      <t xml:space="preserve">Kar gay , </t>
    </r>
    <r>
      <rPr>
        <sz val="11"/>
        <color rgb="FF008000"/>
        <rFont val="Calibri"/>
        <family val="2"/>
        <scheme val="minor"/>
      </rPr>
      <t xml:space="preserve">ŋuur </t>
    </r>
    <r>
      <rPr>
        <i/>
        <sz val="11"/>
        <color rgb="FF0000FF"/>
        <rFont val="Calibri"/>
        <family val="2"/>
        <scheme val="minor"/>
      </rPr>
      <t xml:space="preserve">ginaat riy taar </t>
    </r>
    <r>
      <rPr>
        <sz val="11"/>
        <color rgb="FF008000"/>
        <rFont val="Calibri"/>
        <family val="2"/>
        <scheme val="minor"/>
      </rPr>
      <t xml:space="preserve">- </t>
    </r>
    <r>
      <rPr>
        <b/>
        <sz val="11"/>
        <color rgb="FF800080"/>
        <rFont val="Calibri"/>
        <family val="2"/>
        <scheme val="minor"/>
      </rPr>
      <t xml:space="preserve">at asaan nu elgig dakina </t>
    </r>
    <r>
      <rPr>
        <sz val="11"/>
        <color rgb="FF008000"/>
        <rFont val="Calibri"/>
        <family val="2"/>
        <scheme val="minor"/>
      </rPr>
      <t xml:space="preserve">, asaan </t>
    </r>
    <r>
      <rPr>
        <b/>
        <sz val="11"/>
        <color rgb="FF800080"/>
        <rFont val="Calibri"/>
        <family val="2"/>
        <scheme val="minor"/>
      </rPr>
      <t xml:space="preserve">nu </t>
    </r>
    <r>
      <rPr>
        <sz val="11"/>
        <color rgb="FF008000"/>
        <rFont val="Calibri"/>
        <family val="2"/>
        <scheme val="minor"/>
      </rPr>
      <t xml:space="preserve">iban kadar </t>
    </r>
    <r>
      <rPr>
        <b/>
        <sz val="11"/>
        <color rgb="FF800080"/>
        <rFont val="Calibri"/>
        <family val="2"/>
        <scheme val="minor"/>
      </rPr>
      <t xml:space="preserve">ŋu diyintu </t>
    </r>
    <r>
      <rPr>
        <sz val="11"/>
        <color rgb="FF008000"/>
        <rFont val="Calibri"/>
        <family val="2"/>
        <scheme val="minor"/>
      </rPr>
      <t xml:space="preserve">ɗo daŋaayner </t>
    </r>
    <r>
      <rPr>
        <strike/>
        <sz val="11"/>
        <color rgb="FFFF0000"/>
        <rFont val="Calibri"/>
        <family val="2"/>
        <scheme val="minor"/>
      </rPr>
      <t xml:space="preserve">sa , nu gaara ɗo geemir </t>
    </r>
    <r>
      <rPr>
        <sz val="11"/>
        <color rgb="FF008000"/>
        <rFont val="Calibri"/>
        <family val="2"/>
        <scheme val="minor"/>
      </rPr>
      <t xml:space="preserve">a </t>
    </r>
    <r>
      <rPr>
        <i/>
        <sz val="11"/>
        <color rgb="FF0000FF"/>
        <rFont val="Calibri"/>
        <family val="2"/>
        <scheme val="minor"/>
      </rPr>
      <t xml:space="preserve">naa gaarin </t>
    </r>
    <r>
      <rPr>
        <sz val="11"/>
        <color rgb="FF008000"/>
        <rFont val="Calibri"/>
        <family val="2"/>
        <scheme val="minor"/>
      </rPr>
      <t xml:space="preserve">Kabarre ta Gala </t>
    </r>
    <r>
      <rPr>
        <strike/>
        <sz val="11"/>
        <color rgb="FFFF0000"/>
        <rFont val="Calibri"/>
        <family val="2"/>
        <scheme val="minor"/>
      </rPr>
      <t xml:space="preserve">taar seene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</si>
  <si>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gay , </t>
    </r>
    <r>
      <rPr>
        <b/>
        <sz val="11"/>
        <color rgb="FF800080"/>
        <rFont val="Calibri"/>
        <family val="2"/>
        <scheme val="minor"/>
      </rPr>
      <t xml:space="preserve">ka seener gay , ŋu </t>
    </r>
    <r>
      <rPr>
        <sz val="11"/>
        <color rgb="FF008000"/>
        <rFont val="Calibri"/>
        <family val="2"/>
        <scheme val="minor"/>
      </rPr>
      <t xml:space="preserve">gaaraat </t>
    </r>
    <r>
      <rPr>
        <b/>
        <sz val="11"/>
        <color rgb="FF800080"/>
        <rFont val="Calibri"/>
        <family val="2"/>
        <scheme val="minor"/>
      </rPr>
      <t xml:space="preserve">ko </t>
    </r>
    <r>
      <rPr>
        <sz val="11"/>
        <color rgb="FF008000"/>
        <rFont val="Calibri"/>
        <family val="2"/>
        <scheme val="minor"/>
      </rPr>
      <t xml:space="preserve">Masi iŋ </t>
    </r>
    <r>
      <rPr>
        <b/>
        <sz val="11"/>
        <color rgb="FF800080"/>
        <rFont val="Calibri"/>
        <family val="2"/>
        <scheme val="minor"/>
      </rPr>
      <t xml:space="preserve">gelbin rakki di . Yampa </t>
    </r>
    <r>
      <rPr>
        <sz val="11"/>
        <color rgb="FF008000"/>
        <rFont val="Calibri"/>
        <family val="2"/>
        <scheme val="minor"/>
      </rPr>
      <t xml:space="preserve">, </t>
    </r>
    <r>
      <rPr>
        <b/>
        <sz val="11"/>
        <color rgb="FF800080"/>
        <rFont val="Calibri"/>
        <family val="2"/>
        <scheme val="minor"/>
      </rPr>
      <t xml:space="preserve">ta isgigɗo min ɗo gelbinco </t>
    </r>
    <r>
      <rPr>
        <sz val="11"/>
        <color rgb="FF008000"/>
        <rFont val="Calibri"/>
        <family val="2"/>
        <scheme val="minor"/>
      </rPr>
      <t xml:space="preserve">di . Ya </t>
    </r>
    <r>
      <rPr>
        <b/>
        <sz val="11"/>
        <color rgb="FF800080"/>
        <rFont val="Calibri"/>
        <family val="2"/>
        <scheme val="minor"/>
      </rPr>
      <t xml:space="preserve">ŋu obig di </t>
    </r>
    <r>
      <rPr>
        <sz val="11"/>
        <color rgb="FF008000"/>
        <rFont val="Calibri"/>
        <family val="2"/>
        <scheme val="minor"/>
      </rPr>
      <t xml:space="preserve">, ŋu </t>
    </r>
    <r>
      <rPr>
        <b/>
        <sz val="11"/>
        <color rgb="FF800080"/>
        <rFont val="Calibri"/>
        <family val="2"/>
        <scheme val="minor"/>
      </rPr>
      <t xml:space="preserve">taaɓiyindu iŋ jinzirre , wala iŋ jinzirre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</si>
  <si>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ya ta </t>
    </r>
    <r>
      <rPr>
        <sz val="11"/>
        <color rgb="FF008000"/>
        <rFont val="Calibri"/>
        <family val="2"/>
        <scheme val="minor"/>
      </rPr>
      <t xml:space="preserve">ginaaɗo maanna </t>
    </r>
    <r>
      <rPr>
        <b/>
        <sz val="11"/>
        <color rgb="FF800080"/>
        <rFont val="Calibri"/>
        <family val="2"/>
        <scheme val="minor"/>
      </rPr>
      <t xml:space="preserve">- aŋku , ya </t>
    </r>
    <r>
      <rPr>
        <sz val="11"/>
        <color rgb="FF008000"/>
        <rFont val="Calibri"/>
        <family val="2"/>
        <scheme val="minor"/>
      </rPr>
      <t xml:space="preserve">ŋu </t>
    </r>
    <r>
      <rPr>
        <b/>
        <sz val="11"/>
        <color rgb="FF800080"/>
        <rFont val="Calibri"/>
        <family val="2"/>
        <scheme val="minor"/>
      </rPr>
      <t xml:space="preserve">ibanno maanna wala ŋu ibanno maanna </t>
    </r>
    <r>
      <rPr>
        <sz val="11"/>
        <color rgb="FF008000"/>
        <rFont val="Calibri"/>
        <family val="2"/>
        <scheme val="minor"/>
      </rPr>
      <t xml:space="preserve">- ak </t>
    </r>
    <r>
      <rPr>
        <i/>
        <sz val="11"/>
        <color rgb="FF0000FF"/>
        <rFont val="Calibri"/>
        <family val="2"/>
        <scheme val="minor"/>
      </rPr>
      <t xml:space="preserve">di </t>
    </r>
    <r>
      <rPr>
        <sz val="11"/>
        <color rgb="FF008000"/>
        <rFont val="Calibri"/>
        <family val="2"/>
        <scheme val="minor"/>
      </rPr>
      <t xml:space="preserve">, </t>
    </r>
    <r>
      <rPr>
        <i/>
        <sz val="11"/>
        <color rgb="FF0000FF"/>
        <rFont val="Calibri"/>
        <family val="2"/>
        <scheme val="minor"/>
      </rPr>
      <t xml:space="preserve">ŋu kaawa bi ka Masi . Ɗo bi ŋaar - ak ko , adir gintu portiko ho naa aaciye pey . </t>
    </r>
  </si>
  <si>
    <r>
      <rPr>
        <sz val="11"/>
        <color rgb="FF008000"/>
        <rFont val="Calibri"/>
        <family val="2"/>
        <scheme val="minor"/>
      </rPr>
      <t xml:space="preserve">asaan nu iban kadar </t>
    </r>
    <r>
      <rPr>
        <strike/>
        <sz val="11"/>
        <color rgb="FFFF0000"/>
        <rFont val="Calibri"/>
        <family val="2"/>
        <scheme val="minor"/>
      </rPr>
      <t xml:space="preserve">ku inda </t>
    </r>
    <r>
      <rPr>
        <sz val="11"/>
        <color rgb="FF008000"/>
        <rFont val="Calibri"/>
        <family val="2"/>
        <scheme val="minor"/>
      </rPr>
      <t xml:space="preserve">Buŋ </t>
    </r>
    <r>
      <rPr>
        <b/>
        <sz val="11"/>
        <color rgb="FF800080"/>
        <rFont val="Calibri"/>
        <family val="2"/>
        <scheme val="minor"/>
      </rPr>
      <t xml:space="preserve">yaako bere gudurre ta salaanen </t>
    </r>
    <r>
      <rPr>
        <sz val="11"/>
        <color rgb="FF008000"/>
        <rFont val="Calibri"/>
        <family val="2"/>
        <scheme val="minor"/>
      </rPr>
      <t xml:space="preserve">ho </t>
    </r>
    <r>
      <rPr>
        <i/>
        <sz val="11"/>
        <color rgb="FF0000FF"/>
        <rFont val="Calibri"/>
        <family val="2"/>
        <scheme val="minor"/>
      </rPr>
      <t xml:space="preserve">iŋ gudurre ta </t>
    </r>
    <r>
      <rPr>
        <sz val="11"/>
        <color rgb="FF008000"/>
        <rFont val="Calibri"/>
        <family val="2"/>
        <scheme val="minor"/>
      </rPr>
      <t xml:space="preserve">Ruwwin ta Iisa Masi </t>
    </r>
    <r>
      <rPr>
        <b/>
        <sz val="11"/>
        <color rgb="FF800080"/>
        <rFont val="Calibri"/>
        <family val="2"/>
        <scheme val="minor"/>
      </rPr>
      <t xml:space="preserve">oki , gudurre - at yaa gaare gudurre ta seener </t>
    </r>
    <r>
      <rPr>
        <sz val="11"/>
        <color rgb="FF008000"/>
        <rFont val="Calibri"/>
        <family val="2"/>
        <scheme val="minor"/>
      </rPr>
      <t xml:space="preserve">. </t>
    </r>
    <r>
      <rPr>
        <strike/>
        <sz val="11"/>
        <color rgb="FFFF0000"/>
        <rFont val="Calibri"/>
        <family val="2"/>
        <scheme val="minor"/>
      </rPr>
      <t xml:space="preserve">Ampaa kat , taaɓiner - an uciyɗo maala ɗo uŋji ka Buŋdi ho ŋaan jilindu . </t>
    </r>
  </si>
  <si>
    <r>
      <rPr>
        <b/>
        <sz val="11"/>
        <color rgb="FF800080"/>
        <rFont val="Calibri"/>
        <family val="2"/>
        <scheme val="minor"/>
      </rPr>
      <t xml:space="preserve">Nu kaawaako a </t>
    </r>
    <r>
      <rPr>
        <sz val="11"/>
        <color rgb="FF008000"/>
        <rFont val="Calibri"/>
        <family val="2"/>
        <scheme val="minor"/>
      </rPr>
      <t xml:space="preserve">Buŋ </t>
    </r>
    <r>
      <rPr>
        <i/>
        <sz val="11"/>
        <color rgb="FF0000FF"/>
        <rFont val="Calibri"/>
        <family val="2"/>
        <scheme val="minor"/>
      </rPr>
      <t xml:space="preserve">, Takko Buŋ ho </t>
    </r>
    <r>
      <rPr>
        <sz val="11"/>
        <color rgb="FF008000"/>
        <rFont val="Calibri"/>
        <family val="2"/>
        <scheme val="minor"/>
      </rPr>
      <t xml:space="preserve">iŋ </t>
    </r>
    <r>
      <rPr>
        <b/>
        <sz val="11"/>
        <color rgb="FF800080"/>
        <rFont val="Calibri"/>
        <family val="2"/>
        <scheme val="minor"/>
      </rPr>
      <t xml:space="preserve">Rabbin </t>
    </r>
    <r>
      <rPr>
        <sz val="11"/>
        <color rgb="FF008000"/>
        <rFont val="Calibri"/>
        <family val="2"/>
        <scheme val="minor"/>
      </rPr>
      <t xml:space="preserve">Iisa Masi </t>
    </r>
    <r>
      <rPr>
        <b/>
        <sz val="11"/>
        <color rgb="FF800080"/>
        <rFont val="Calibri"/>
        <family val="2"/>
        <scheme val="minor"/>
      </rPr>
      <t xml:space="preserve">, ŋaaco barkiyin ko </t>
    </r>
    <r>
      <rPr>
        <sz val="11"/>
        <color rgb="FF008000"/>
        <rFont val="Calibri"/>
        <family val="2"/>
        <scheme val="minor"/>
      </rPr>
      <t xml:space="preserve">ho </t>
    </r>
    <r>
      <rPr>
        <strike/>
        <sz val="11"/>
        <color rgb="FFFF0000"/>
        <rFont val="Calibri"/>
        <family val="2"/>
        <scheme val="minor"/>
      </rPr>
      <t xml:space="preserve">yaako iye </t>
    </r>
    <r>
      <rPr>
        <sz val="11"/>
        <color rgb="FF008000"/>
        <rFont val="Calibri"/>
        <family val="2"/>
        <scheme val="minor"/>
      </rPr>
      <t xml:space="preserve">aapiye </t>
    </r>
    <r>
      <rPr>
        <i/>
        <sz val="11"/>
        <color rgb="FF0000FF"/>
        <rFont val="Calibri"/>
        <family val="2"/>
        <scheme val="minor"/>
      </rPr>
      <t xml:space="preserve">iŋ kuŋko </t>
    </r>
    <r>
      <rPr>
        <sz val="11"/>
        <color rgb="FF008000"/>
        <rFont val="Calibri"/>
        <family val="2"/>
        <scheme val="minor"/>
      </rPr>
      <t xml:space="preserve">. </t>
    </r>
  </si>
  <si>
    <r>
      <rPr>
        <b/>
        <sz val="11"/>
        <color rgb="FF800080"/>
        <rFont val="Calibri"/>
        <family val="2"/>
        <scheme val="minor"/>
      </rPr>
      <t xml:space="preserve">Nu diy gelbiner iŋ gelbiner okintiti </t>
    </r>
    <r>
      <rPr>
        <sz val="11"/>
        <color rgb="FF008000"/>
        <rFont val="Calibri"/>
        <family val="2"/>
        <scheme val="minor"/>
      </rPr>
      <t xml:space="preserve">ho nu </t>
    </r>
    <r>
      <rPr>
        <b/>
        <sz val="11"/>
        <color rgb="FF800080"/>
        <rFont val="Calibri"/>
        <family val="2"/>
        <scheme val="minor"/>
      </rPr>
      <t xml:space="preserve">diy gelbiner </t>
    </r>
    <r>
      <rPr>
        <sz val="11"/>
        <color rgb="FF008000"/>
        <rFont val="Calibri"/>
        <family val="2"/>
        <scheme val="minor"/>
      </rPr>
      <t xml:space="preserve">iŋ </t>
    </r>
    <r>
      <rPr>
        <b/>
        <sz val="11"/>
        <color rgb="FF800080"/>
        <rFont val="Calibri"/>
        <family val="2"/>
        <scheme val="minor"/>
      </rPr>
      <t xml:space="preserve">niyin taat nu rakiy </t>
    </r>
    <r>
      <rPr>
        <sz val="11"/>
        <color rgb="FF008000"/>
        <rFont val="Calibri"/>
        <family val="2"/>
        <scheme val="minor"/>
      </rPr>
      <t xml:space="preserve">a </t>
    </r>
    <r>
      <rPr>
        <i/>
        <sz val="11"/>
        <color rgb="FF0000FF"/>
        <rFont val="Calibri"/>
        <family val="2"/>
        <scheme val="minor"/>
      </rPr>
      <t xml:space="preserve">wal naa gine </t>
    </r>
    <r>
      <rPr>
        <sz val="11"/>
        <color rgb="FF008000"/>
        <rFont val="Calibri"/>
        <family val="2"/>
        <scheme val="minor"/>
      </rPr>
      <t xml:space="preserve">sokan </t>
    </r>
    <r>
      <rPr>
        <b/>
        <sz val="11"/>
        <color rgb="FF800080"/>
        <rFont val="Calibri"/>
        <family val="2"/>
        <scheme val="minor"/>
      </rPr>
      <t xml:space="preserve">ɗo uŋdu </t>
    </r>
    <r>
      <rPr>
        <sz val="11"/>
        <color rgb="FF008000"/>
        <rFont val="Calibri"/>
        <family val="2"/>
        <scheme val="minor"/>
      </rPr>
      <t xml:space="preserve">. Kar gay , </t>
    </r>
    <r>
      <rPr>
        <b/>
        <sz val="11"/>
        <color rgb="FF800080"/>
        <rFont val="Calibri"/>
        <family val="2"/>
        <scheme val="minor"/>
      </rPr>
      <t xml:space="preserve">nu diy kaay a * darjin ta Buŋdi yaa ase </t>
    </r>
    <r>
      <rPr>
        <sz val="11"/>
        <color rgb="FF008000"/>
        <rFont val="Calibri"/>
        <family val="2"/>
        <scheme val="minor"/>
      </rPr>
      <t xml:space="preserve">iŋ </t>
    </r>
    <r>
      <rPr>
        <b/>
        <sz val="11"/>
        <color rgb="FF800080"/>
        <rFont val="Calibri"/>
        <family val="2"/>
        <scheme val="minor"/>
      </rPr>
      <t xml:space="preserve">nunu </t>
    </r>
    <r>
      <rPr>
        <sz val="11"/>
        <color rgb="FF008000"/>
        <rFont val="Calibri"/>
        <family val="2"/>
        <scheme val="minor"/>
      </rPr>
      <t xml:space="preserve">, </t>
    </r>
    <r>
      <rPr>
        <b/>
        <sz val="11"/>
        <color rgb="FF800080"/>
        <rFont val="Calibri"/>
        <family val="2"/>
        <scheme val="minor"/>
      </rPr>
      <t xml:space="preserve">ya nu goya </t>
    </r>
    <r>
      <rPr>
        <sz val="11"/>
        <color rgb="FF008000"/>
        <rFont val="Calibri"/>
        <family val="2"/>
        <scheme val="minor"/>
      </rPr>
      <t xml:space="preserve">wala </t>
    </r>
    <r>
      <rPr>
        <strike/>
        <sz val="11"/>
        <color rgb="FFFF0000"/>
        <rFont val="Calibri"/>
        <family val="2"/>
        <scheme val="minor"/>
      </rPr>
      <t xml:space="preserve">asaaduɗo , </t>
    </r>
    <r>
      <rPr>
        <sz val="11"/>
        <color rgb="FF008000"/>
        <rFont val="Calibri"/>
        <family val="2"/>
        <scheme val="minor"/>
      </rPr>
      <t xml:space="preserve">nu </t>
    </r>
    <r>
      <rPr>
        <b/>
        <sz val="11"/>
        <color rgb="FF800080"/>
        <rFont val="Calibri"/>
        <family val="2"/>
        <scheme val="minor"/>
      </rPr>
      <t xml:space="preserve">mate </t>
    </r>
    <r>
      <rPr>
        <sz val="11"/>
        <color rgb="FF008000"/>
        <rFont val="Calibri"/>
        <family val="2"/>
        <scheme val="minor"/>
      </rPr>
      <t xml:space="preserve">. </t>
    </r>
    <r>
      <rPr>
        <strike/>
        <sz val="11"/>
        <color rgb="FFFF0000"/>
        <rFont val="Calibri"/>
        <family val="2"/>
        <scheme val="minor"/>
      </rPr>
      <t xml:space="preserve">Paa kat , gee yaa ozilin Iisa Masi ɗo bi kanto . </t>
    </r>
  </si>
  <si>
    <r>
      <rPr>
        <b/>
        <sz val="11"/>
        <color rgb="FF800080"/>
        <rFont val="Calibri"/>
        <family val="2"/>
        <scheme val="minor"/>
      </rPr>
      <t xml:space="preserve">Asaan lotu </t>
    </r>
    <r>
      <rPr>
        <sz val="11"/>
        <color rgb="FF008000"/>
        <rFont val="Calibri"/>
        <family val="2"/>
        <scheme val="minor"/>
      </rPr>
      <t xml:space="preserve">, </t>
    </r>
    <r>
      <rPr>
        <b/>
        <sz val="11"/>
        <color rgb="FF800080"/>
        <rFont val="Calibri"/>
        <family val="2"/>
        <scheme val="minor"/>
      </rPr>
      <t xml:space="preserve">goye kaak nu goyiy </t>
    </r>
    <r>
      <rPr>
        <sz val="11"/>
        <color rgb="FF008000"/>
        <rFont val="Calibri"/>
        <family val="2"/>
        <scheme val="minor"/>
      </rPr>
      <t xml:space="preserve">- ak , </t>
    </r>
    <r>
      <rPr>
        <b/>
        <sz val="11"/>
        <color rgb="FF800080"/>
        <rFont val="Calibri"/>
        <family val="2"/>
        <scheme val="minor"/>
      </rPr>
      <t xml:space="preserve">ŋaar Masi ho mate gay </t>
    </r>
    <r>
      <rPr>
        <sz val="11"/>
        <color rgb="FF008000"/>
        <rFont val="Calibri"/>
        <family val="2"/>
        <scheme val="minor"/>
      </rPr>
      <t xml:space="preserve">, </t>
    </r>
    <r>
      <rPr>
        <b/>
        <sz val="11"/>
        <color rgb="FF800080"/>
        <rFont val="Calibri"/>
        <family val="2"/>
        <scheme val="minor"/>
      </rPr>
      <t xml:space="preserve">ŋaar gasaag </t>
    </r>
    <r>
      <rPr>
        <sz val="11"/>
        <color rgb="FF008000"/>
        <rFont val="Calibri"/>
        <family val="2"/>
        <scheme val="minor"/>
      </rPr>
      <t xml:space="preserve">di . </t>
    </r>
    <r>
      <rPr>
        <strike/>
        <sz val="11"/>
        <color rgb="FFFF0000"/>
        <rFont val="Calibri"/>
        <family val="2"/>
        <scheme val="minor"/>
      </rPr>
      <t xml:space="preserve">Kar ya nu mat oki , guna ! </t>
    </r>
  </si>
  <si>
    <r>
      <rPr>
        <b/>
        <sz val="11"/>
        <color rgb="FF800080"/>
        <rFont val="Calibri"/>
        <family val="2"/>
        <scheme val="minor"/>
      </rPr>
      <t xml:space="preserve">Ya nun kat goy misa iŋ adiy ka kiɗar - ak </t>
    </r>
    <r>
      <rPr>
        <sz val="11"/>
        <color rgb="FF008000"/>
        <rFont val="Calibri"/>
        <family val="2"/>
        <scheme val="minor"/>
      </rPr>
      <t xml:space="preserve">, </t>
    </r>
    <r>
      <rPr>
        <b/>
        <sz val="11"/>
        <color rgb="FF800080"/>
        <rFont val="Calibri"/>
        <family val="2"/>
        <scheme val="minor"/>
      </rPr>
      <t xml:space="preserve">ŋaar - ak gaara </t>
    </r>
    <r>
      <rPr>
        <sz val="11"/>
        <color rgb="FF008000"/>
        <rFont val="Calibri"/>
        <family val="2"/>
        <scheme val="minor"/>
      </rPr>
      <t xml:space="preserve">riy taat samaane </t>
    </r>
    <r>
      <rPr>
        <b/>
        <sz val="11"/>
        <color rgb="FF800080"/>
        <rFont val="Calibri"/>
        <family val="2"/>
        <scheme val="minor"/>
      </rPr>
      <t xml:space="preserve">. Kar gay </t>
    </r>
    <r>
      <rPr>
        <sz val="11"/>
        <color rgb="FF008000"/>
        <rFont val="Calibri"/>
        <family val="2"/>
        <scheme val="minor"/>
      </rPr>
      <t xml:space="preserve">, nu ibanno maan kaak naa </t>
    </r>
    <r>
      <rPr>
        <b/>
        <sz val="11"/>
        <color rgb="FF800080"/>
        <rFont val="Calibri"/>
        <family val="2"/>
        <scheme val="minor"/>
      </rPr>
      <t xml:space="preserve">doɓe ? Nu ibanno kat maan kaak naa gine . </t>
    </r>
  </si>
  <si>
    <r>
      <rPr>
        <b/>
        <sz val="11"/>
        <color rgb="FF800080"/>
        <rFont val="Calibri"/>
        <family val="2"/>
        <scheme val="minor"/>
      </rPr>
      <t xml:space="preserve">Nu ibanno min gee </t>
    </r>
    <r>
      <rPr>
        <sz val="11"/>
        <color rgb="FF008000"/>
        <rFont val="Calibri"/>
        <family val="2"/>
        <scheme val="minor"/>
      </rPr>
      <t xml:space="preserve">kuuk seer - aŋ </t>
    </r>
    <r>
      <rPr>
        <b/>
        <sz val="11"/>
        <color rgb="FF800080"/>
        <rFont val="Calibri"/>
        <family val="2"/>
        <scheme val="minor"/>
      </rPr>
      <t xml:space="preserve">okin </t>
    </r>
    <r>
      <rPr>
        <sz val="11"/>
        <color rgb="FF008000"/>
        <rFont val="Calibri"/>
        <family val="2"/>
        <scheme val="minor"/>
      </rPr>
      <t xml:space="preserve">co </t>
    </r>
    <r>
      <rPr>
        <b/>
        <sz val="11"/>
        <color rgb="FF800080"/>
        <rFont val="Calibri"/>
        <family val="2"/>
        <scheme val="minor"/>
      </rPr>
      <t xml:space="preserve">- aŋ ka moo naa doɓe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raka </t>
    </r>
    <r>
      <rPr>
        <b/>
        <sz val="11"/>
        <color rgb="FF800080"/>
        <rFont val="Calibri"/>
        <family val="2"/>
        <scheme val="minor"/>
      </rPr>
      <t xml:space="preserve">ɗeete </t>
    </r>
    <r>
      <rPr>
        <sz val="11"/>
        <color rgb="FF008000"/>
        <rFont val="Calibri"/>
        <family val="2"/>
        <scheme val="minor"/>
      </rPr>
      <t xml:space="preserve">, naa goye iŋ </t>
    </r>
    <r>
      <rPr>
        <b/>
        <sz val="11"/>
        <color rgb="FF800080"/>
        <rFont val="Calibri"/>
        <family val="2"/>
        <scheme val="minor"/>
      </rPr>
      <t xml:space="preserve">Masi </t>
    </r>
    <r>
      <rPr>
        <sz val="11"/>
        <color rgb="FF008000"/>
        <rFont val="Calibri"/>
        <family val="2"/>
        <scheme val="minor"/>
      </rPr>
      <t xml:space="preserve">. </t>
    </r>
    <r>
      <rPr>
        <i/>
        <sz val="11"/>
        <color rgb="FF0000FF"/>
        <rFont val="Calibri"/>
        <family val="2"/>
        <scheme val="minor"/>
      </rPr>
      <t xml:space="preserve">Ɗo tan ji - at , taar guna . </t>
    </r>
  </si>
  <si>
    <r>
      <rPr>
        <sz val="11"/>
        <color rgb="FF008000"/>
        <rFont val="Calibri"/>
        <family val="2"/>
        <scheme val="minor"/>
      </rPr>
      <t xml:space="preserve">Kar gay </t>
    </r>
    <r>
      <rPr>
        <strike/>
        <sz val="11"/>
        <color rgb="FFFF0000"/>
        <rFont val="Calibri"/>
        <family val="2"/>
        <scheme val="minor"/>
      </rPr>
      <t xml:space="preserve">guna </t>
    </r>
    <r>
      <rPr>
        <sz val="11"/>
        <color rgb="FF008000"/>
        <rFont val="Calibri"/>
        <family val="2"/>
        <scheme val="minor"/>
      </rPr>
      <t xml:space="preserve">, </t>
    </r>
    <r>
      <rPr>
        <b/>
        <sz val="11"/>
        <color rgb="FF800080"/>
        <rFont val="Calibri"/>
        <family val="2"/>
        <scheme val="minor"/>
      </rPr>
      <t xml:space="preserve">ya nu goy misa </t>
    </r>
    <r>
      <rPr>
        <sz val="11"/>
        <color rgb="FF008000"/>
        <rFont val="Calibri"/>
        <family val="2"/>
        <scheme val="minor"/>
      </rPr>
      <t xml:space="preserve">iŋ </t>
    </r>
    <r>
      <rPr>
        <b/>
        <sz val="11"/>
        <color rgb="FF800080"/>
        <rFont val="Calibri"/>
        <family val="2"/>
        <scheme val="minor"/>
      </rPr>
      <t xml:space="preserve">odinko - ak </t>
    </r>
    <r>
      <rPr>
        <sz val="11"/>
        <color rgb="FF008000"/>
        <rFont val="Calibri"/>
        <family val="2"/>
        <scheme val="minor"/>
      </rPr>
      <t xml:space="preserve">, </t>
    </r>
    <r>
      <rPr>
        <b/>
        <sz val="11"/>
        <color rgb="FF800080"/>
        <rFont val="Calibri"/>
        <family val="2"/>
        <scheme val="minor"/>
      </rPr>
      <t xml:space="preserve">ŋaar pakgigɗo tak - tak </t>
    </r>
    <r>
      <rPr>
        <sz val="11"/>
        <color rgb="FF008000"/>
        <rFont val="Calibri"/>
        <family val="2"/>
        <scheme val="minor"/>
      </rPr>
      <t xml:space="preserve">. </t>
    </r>
  </si>
  <si>
    <r>
      <rPr>
        <b/>
        <sz val="11"/>
        <color rgb="FF800080"/>
        <rFont val="Calibri"/>
        <family val="2"/>
        <scheme val="minor"/>
      </rPr>
      <t xml:space="preserve">Ansi - ak , </t>
    </r>
    <r>
      <rPr>
        <sz val="11"/>
        <color rgb="FF008000"/>
        <rFont val="Calibri"/>
        <family val="2"/>
        <scheme val="minor"/>
      </rPr>
      <t xml:space="preserve">nu iban </t>
    </r>
    <r>
      <rPr>
        <b/>
        <sz val="11"/>
        <color rgb="FF800080"/>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naa goye iŋ odinko ho nu iban tam kadar </t>
    </r>
    <r>
      <rPr>
        <sz val="11"/>
        <color rgb="FF008000"/>
        <rFont val="Calibri"/>
        <family val="2"/>
        <scheme val="minor"/>
      </rPr>
      <t xml:space="preserve">naa goye iŋ kuŋko </t>
    </r>
    <r>
      <rPr>
        <b/>
        <sz val="11"/>
        <color rgb="FF800080"/>
        <rFont val="Calibri"/>
        <family val="2"/>
        <scheme val="minor"/>
      </rPr>
      <t xml:space="preserve">okin co a </t>
    </r>
    <r>
      <rPr>
        <sz val="11"/>
        <color rgb="FF008000"/>
        <rFont val="Calibri"/>
        <family val="2"/>
        <scheme val="minor"/>
      </rPr>
      <t xml:space="preserve">kuu gase </t>
    </r>
    <r>
      <rPr>
        <i/>
        <sz val="11"/>
        <color rgb="FF0000FF"/>
        <rFont val="Calibri"/>
        <family val="2"/>
        <scheme val="minor"/>
      </rPr>
      <t xml:space="preserve">gudurre ho aditko yaa miine iŋ </t>
    </r>
    <r>
      <rPr>
        <sz val="11"/>
        <color rgb="FF008000"/>
        <rFont val="Calibri"/>
        <family val="2"/>
        <scheme val="minor"/>
      </rPr>
      <t xml:space="preserve">galal </t>
    </r>
    <r>
      <rPr>
        <b/>
        <sz val="11"/>
        <color rgb="FF800080"/>
        <rFont val="Calibri"/>
        <family val="2"/>
        <scheme val="minor"/>
      </rPr>
      <t xml:space="preserve">, asaan ku aamin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 </t>
    </r>
  </si>
  <si>
    <r>
      <rPr>
        <b/>
        <sz val="11"/>
        <color rgb="FF800080"/>
        <rFont val="Calibri"/>
        <family val="2"/>
        <scheme val="minor"/>
      </rPr>
      <t xml:space="preserve">Ansi - ak , </t>
    </r>
    <r>
      <rPr>
        <sz val="11"/>
        <color rgb="FF008000"/>
        <rFont val="Calibri"/>
        <family val="2"/>
        <scheme val="minor"/>
      </rPr>
      <t xml:space="preserve">ya nu </t>
    </r>
    <r>
      <rPr>
        <b/>
        <sz val="11"/>
        <color rgb="FF800080"/>
        <rFont val="Calibri"/>
        <family val="2"/>
        <scheme val="minor"/>
      </rPr>
      <t xml:space="preserve">goy misa </t>
    </r>
    <r>
      <rPr>
        <sz val="11"/>
        <color rgb="FF008000"/>
        <rFont val="Calibri"/>
        <family val="2"/>
        <scheme val="minor"/>
      </rPr>
      <t xml:space="preserve">iŋ </t>
    </r>
    <r>
      <rPr>
        <b/>
        <sz val="11"/>
        <color rgb="FF800080"/>
        <rFont val="Calibri"/>
        <family val="2"/>
        <scheme val="minor"/>
      </rPr>
      <t xml:space="preserve">kuŋko oki </t>
    </r>
    <r>
      <rPr>
        <sz val="11"/>
        <color rgb="FF008000"/>
        <rFont val="Calibri"/>
        <family val="2"/>
        <scheme val="minor"/>
      </rPr>
      <t xml:space="preserve">, </t>
    </r>
    <r>
      <rPr>
        <b/>
        <sz val="11"/>
        <color rgb="FF800080"/>
        <rFont val="Calibri"/>
        <family val="2"/>
        <scheme val="minor"/>
      </rPr>
      <t xml:space="preserve">galilko yaa miine tak - tak iŋ nunu kaak ku goyiy iŋ Masi </t>
    </r>
    <r>
      <rPr>
        <sz val="11"/>
        <color rgb="FF008000"/>
        <rFont val="Calibri"/>
        <family val="2"/>
        <scheme val="minor"/>
      </rPr>
      <t xml:space="preserve">Iisa </t>
    </r>
    <r>
      <rPr>
        <strike/>
        <sz val="11"/>
        <color rgb="FFFF0000"/>
        <rFont val="Calibri"/>
        <family val="2"/>
        <scheme val="minor"/>
      </rPr>
      <t xml:space="preserve">Masi dakina ɗo bi kanto </t>
    </r>
    <r>
      <rPr>
        <sz val="11"/>
        <color rgb="FF008000"/>
        <rFont val="Calibri"/>
        <family val="2"/>
        <scheme val="minor"/>
      </rPr>
      <t xml:space="preserve">. </t>
    </r>
  </si>
  <si>
    <r>
      <rPr>
        <sz val="11"/>
        <color rgb="FF008000"/>
        <rFont val="Calibri"/>
        <family val="2"/>
        <scheme val="minor"/>
      </rPr>
      <t xml:space="preserve">Ya </t>
    </r>
    <r>
      <rPr>
        <i/>
        <sz val="11"/>
        <color rgb="FF0000FF"/>
        <rFont val="Calibri"/>
        <family val="2"/>
        <scheme val="minor"/>
      </rPr>
      <t xml:space="preserve">ku gina ampa - ak gay , goyoŋ goyiŋko </t>
    </r>
    <r>
      <rPr>
        <sz val="11"/>
        <color rgb="FF008000"/>
        <rFont val="Calibri"/>
        <family val="2"/>
        <scheme val="minor"/>
      </rPr>
      <t xml:space="preserve">ar </t>
    </r>
    <r>
      <rPr>
        <b/>
        <sz val="11"/>
        <color rgb="FF800080"/>
        <rFont val="Calibri"/>
        <family val="2"/>
        <scheme val="minor"/>
      </rPr>
      <t xml:space="preserve">taat nec gase </t>
    </r>
    <r>
      <rPr>
        <sz val="11"/>
        <color rgb="FF008000"/>
        <rFont val="Calibri"/>
        <family val="2"/>
        <scheme val="minor"/>
      </rPr>
      <t xml:space="preserve">Kabarre ta Gala </t>
    </r>
    <r>
      <rPr>
        <b/>
        <sz val="11"/>
        <color rgb="FF800080"/>
        <rFont val="Calibri"/>
        <family val="2"/>
        <scheme val="minor"/>
      </rPr>
      <t xml:space="preserve">ta </t>
    </r>
    <r>
      <rPr>
        <sz val="11"/>
        <color rgb="FF008000"/>
        <rFont val="Calibri"/>
        <family val="2"/>
        <scheme val="minor"/>
      </rPr>
      <t xml:space="preserve">Masi . </t>
    </r>
    <r>
      <rPr>
        <b/>
        <sz val="11"/>
        <color rgb="FF800080"/>
        <rFont val="Calibri"/>
        <family val="2"/>
        <scheme val="minor"/>
      </rPr>
      <t xml:space="preserve">Ansii kat , </t>
    </r>
    <r>
      <rPr>
        <sz val="11"/>
        <color rgb="FF008000"/>
        <rFont val="Calibri"/>
        <family val="2"/>
        <scheme val="minor"/>
      </rPr>
      <t xml:space="preserve">ya nu </t>
    </r>
    <r>
      <rPr>
        <i/>
        <sz val="11"/>
        <color rgb="FF0000FF"/>
        <rFont val="Calibri"/>
        <family val="2"/>
        <scheme val="minor"/>
      </rPr>
      <t xml:space="preserve">as taleŋko wala nu </t>
    </r>
    <r>
      <rPr>
        <sz val="11"/>
        <color rgb="FF008000"/>
        <rFont val="Calibri"/>
        <family val="2"/>
        <scheme val="minor"/>
      </rPr>
      <t xml:space="preserve">bal </t>
    </r>
    <r>
      <rPr>
        <b/>
        <sz val="11"/>
        <color rgb="FF800080"/>
        <rFont val="Calibri"/>
        <family val="2"/>
        <scheme val="minor"/>
      </rPr>
      <t xml:space="preserve">ase sa </t>
    </r>
    <r>
      <rPr>
        <sz val="11"/>
        <color rgb="FF008000"/>
        <rFont val="Calibri"/>
        <family val="2"/>
        <scheme val="minor"/>
      </rPr>
      <t xml:space="preserve">, </t>
    </r>
    <r>
      <rPr>
        <b/>
        <sz val="11"/>
        <color rgb="FF800080"/>
        <rFont val="Calibri"/>
        <family val="2"/>
        <scheme val="minor"/>
      </rPr>
      <t xml:space="preserve">nu dorko </t>
    </r>
    <r>
      <rPr>
        <sz val="11"/>
        <color rgb="FF008000"/>
        <rFont val="Calibri"/>
        <family val="2"/>
        <scheme val="minor"/>
      </rPr>
      <t xml:space="preserve">kadar ku goy bombo </t>
    </r>
    <r>
      <rPr>
        <i/>
        <sz val="11"/>
        <color rgb="FF0000FF"/>
        <rFont val="Calibri"/>
        <family val="2"/>
        <scheme val="minor"/>
      </rPr>
      <t xml:space="preserve">ɗo imaanko taat ku gastu ɗo Kabarre ta Gala . Ɗo bi ŋaar - ak ko </t>
    </r>
    <r>
      <rPr>
        <sz val="11"/>
        <color rgb="FF008000"/>
        <rFont val="Calibri"/>
        <family val="2"/>
        <scheme val="minor"/>
      </rPr>
      <t xml:space="preserve">, ku </t>
    </r>
    <r>
      <rPr>
        <b/>
        <sz val="11"/>
        <color rgb="FF800080"/>
        <rFont val="Calibri"/>
        <family val="2"/>
        <scheme val="minor"/>
      </rPr>
      <t xml:space="preserve">goy bombo </t>
    </r>
    <r>
      <rPr>
        <sz val="11"/>
        <color rgb="FF008000"/>
        <rFont val="Calibri"/>
        <family val="2"/>
        <scheme val="minor"/>
      </rPr>
      <t xml:space="preserve">iŋ gelbin rakki </t>
    </r>
    <r>
      <rPr>
        <i/>
        <sz val="11"/>
        <color rgb="FF0000FF"/>
        <rFont val="Calibri"/>
        <family val="2"/>
        <scheme val="minor"/>
      </rPr>
      <t xml:space="preserve">, iŋ ruwwiney rakki di </t>
    </r>
    <r>
      <rPr>
        <sz val="11"/>
        <color rgb="FF008000"/>
        <rFont val="Calibri"/>
        <family val="2"/>
        <scheme val="minor"/>
      </rPr>
      <t xml:space="preserve">. </t>
    </r>
    <r>
      <rPr>
        <strike/>
        <sz val="11"/>
        <color rgb="FFFF0000"/>
        <rFont val="Calibri"/>
        <family val="2"/>
        <scheme val="minor"/>
      </rPr>
      <t xml:space="preserve">Paa kat , Kabarre - at yaa sin je iŋ uŋti . </t>
    </r>
  </si>
  <si>
    <r>
      <rPr>
        <b/>
        <sz val="11"/>
        <color rgb="FF800080"/>
        <rFont val="Calibri"/>
        <family val="2"/>
        <scheme val="minor"/>
      </rPr>
      <t xml:space="preserve">Ya ku gina ampa - ak , dakoŋ </t>
    </r>
    <r>
      <rPr>
        <sz val="11"/>
        <color rgb="FF008000"/>
        <rFont val="Calibri"/>
        <family val="2"/>
        <scheme val="minor"/>
      </rPr>
      <t xml:space="preserve">ginenno kolaw </t>
    </r>
    <r>
      <rPr>
        <strike/>
        <sz val="11"/>
        <color rgb="FFFF0000"/>
        <rFont val="Calibri"/>
        <family val="2"/>
        <scheme val="minor"/>
      </rPr>
      <t xml:space="preserve">bat </t>
    </r>
    <r>
      <rPr>
        <sz val="11"/>
        <color rgb="FF008000"/>
        <rFont val="Calibri"/>
        <family val="2"/>
        <scheme val="minor"/>
      </rPr>
      <t xml:space="preserve">ɗo gee kuuk </t>
    </r>
    <r>
      <rPr>
        <b/>
        <sz val="11"/>
        <color rgb="FF800080"/>
        <rFont val="Calibri"/>
        <family val="2"/>
        <scheme val="minor"/>
      </rPr>
      <t xml:space="preserve">adiy kaƴko </t>
    </r>
    <r>
      <rPr>
        <sz val="11"/>
        <color rgb="FF008000"/>
        <rFont val="Calibri"/>
        <family val="2"/>
        <scheme val="minor"/>
      </rPr>
      <t xml:space="preserve">. </t>
    </r>
    <r>
      <rPr>
        <b/>
        <sz val="11"/>
        <color rgb="FF800080"/>
        <rFont val="Calibri"/>
        <family val="2"/>
        <scheme val="minor"/>
      </rPr>
      <t xml:space="preserve">Pa - ak </t>
    </r>
    <r>
      <rPr>
        <sz val="11"/>
        <color rgb="FF008000"/>
        <rFont val="Calibri"/>
        <family val="2"/>
        <scheme val="minor"/>
      </rPr>
      <t xml:space="preserve">, ŋaar </t>
    </r>
    <r>
      <rPr>
        <b/>
        <sz val="11"/>
        <color rgb="FF800080"/>
        <rFont val="Calibri"/>
        <family val="2"/>
        <scheme val="minor"/>
      </rPr>
      <t xml:space="preserve">yaako gaare </t>
    </r>
    <r>
      <rPr>
        <sz val="11"/>
        <color rgb="FF008000"/>
        <rFont val="Calibri"/>
        <family val="2"/>
        <scheme val="minor"/>
      </rPr>
      <t xml:space="preserve">kadar Buŋ </t>
    </r>
    <r>
      <rPr>
        <i/>
        <sz val="11"/>
        <color rgb="FF0000FF"/>
        <rFont val="Calibri"/>
        <family val="2"/>
        <scheme val="minor"/>
      </rPr>
      <t xml:space="preserve">kat </t>
    </r>
    <r>
      <rPr>
        <sz val="11"/>
        <color rgb="FF008000"/>
        <rFont val="Calibri"/>
        <family val="2"/>
        <scheme val="minor"/>
      </rPr>
      <t xml:space="preserve">yaako </t>
    </r>
    <r>
      <rPr>
        <b/>
        <sz val="11"/>
        <color rgb="FF800080"/>
        <rFont val="Calibri"/>
        <family val="2"/>
        <scheme val="minor"/>
      </rPr>
      <t xml:space="preserve">iyiŋko ɗo duniiner </t>
    </r>
    <r>
      <rPr>
        <sz val="11"/>
        <color rgb="FF008000"/>
        <rFont val="Calibri"/>
        <family val="2"/>
        <scheme val="minor"/>
      </rPr>
      <t xml:space="preserve">, </t>
    </r>
    <r>
      <rPr>
        <strike/>
        <sz val="11"/>
        <color rgb="FFFF0000"/>
        <rFont val="Calibri"/>
        <family val="2"/>
        <scheme val="minor"/>
      </rPr>
      <t xml:space="preserve">kuŋko </t>
    </r>
    <r>
      <rPr>
        <sz val="11"/>
        <color rgb="FF008000"/>
        <rFont val="Calibri"/>
        <family val="2"/>
        <scheme val="minor"/>
      </rPr>
      <t xml:space="preserve">ho </t>
    </r>
    <r>
      <rPr>
        <b/>
        <sz val="11"/>
        <color rgb="FF800080"/>
        <rFont val="Calibri"/>
        <family val="2"/>
        <scheme val="minor"/>
      </rPr>
      <t xml:space="preserve">ya lokoŋ </t>
    </r>
    <r>
      <rPr>
        <sz val="11"/>
        <color rgb="FF008000"/>
        <rFont val="Calibri"/>
        <family val="2"/>
        <scheme val="minor"/>
      </rPr>
      <t xml:space="preserve">gay , </t>
    </r>
    <r>
      <rPr>
        <b/>
        <sz val="11"/>
        <color rgb="FF800080"/>
        <rFont val="Calibri"/>
        <family val="2"/>
        <scheme val="minor"/>
      </rPr>
      <t xml:space="preserve">ŋaako bere jile </t>
    </r>
    <r>
      <rPr>
        <sz val="11"/>
        <color rgb="FF008000"/>
        <rFont val="Calibri"/>
        <family val="2"/>
        <scheme val="minor"/>
      </rPr>
      <t xml:space="preserve">. </t>
    </r>
    <r>
      <rPr>
        <b/>
        <sz val="11"/>
        <color rgb="FF800080"/>
        <rFont val="Calibri"/>
        <family val="2"/>
        <scheme val="minor"/>
      </rPr>
      <t xml:space="preserve">Ka seener , riy </t>
    </r>
    <r>
      <rPr>
        <sz val="11"/>
        <color rgb="FF008000"/>
        <rFont val="Calibri"/>
        <family val="2"/>
        <scheme val="minor"/>
      </rPr>
      <t xml:space="preserve">- an asa min ɗo Buŋdi . </t>
    </r>
  </si>
  <si>
    <r>
      <rPr>
        <b/>
        <sz val="11"/>
        <color rgb="FF800080"/>
        <rFont val="Calibri"/>
        <family val="2"/>
        <scheme val="minor"/>
      </rPr>
      <t xml:space="preserve">Ka seener gay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Buŋ berko botol </t>
    </r>
    <r>
      <rPr>
        <i/>
        <sz val="11"/>
        <color rgb="FF0000FF"/>
        <rFont val="Calibri"/>
        <family val="2"/>
        <scheme val="minor"/>
      </rPr>
      <t xml:space="preserve">taat </t>
    </r>
    <r>
      <rPr>
        <sz val="11"/>
        <color rgb="FF008000"/>
        <rFont val="Calibri"/>
        <family val="2"/>
        <scheme val="minor"/>
      </rPr>
      <t xml:space="preserve">kuu </t>
    </r>
    <r>
      <rPr>
        <i/>
        <sz val="11"/>
        <color rgb="FF0000FF"/>
        <rFont val="Calibri"/>
        <family val="2"/>
        <scheme val="minor"/>
      </rPr>
      <t xml:space="preserve">talin maanna - ak ɗo bi ka Masi . Ŋa balko </t>
    </r>
    <r>
      <rPr>
        <sz val="11"/>
        <color rgb="FF008000"/>
        <rFont val="Calibri"/>
        <family val="2"/>
        <scheme val="minor"/>
      </rPr>
      <t xml:space="preserve">aamine iŋ </t>
    </r>
    <r>
      <rPr>
        <b/>
        <sz val="11"/>
        <color rgb="FF800080"/>
        <rFont val="Calibri"/>
        <family val="2"/>
        <scheme val="minor"/>
      </rPr>
      <t xml:space="preserve">ŋaara di , kar gay , ŋa berko pey a </t>
    </r>
    <r>
      <rPr>
        <sz val="11"/>
        <color rgb="FF008000"/>
        <rFont val="Calibri"/>
        <family val="2"/>
        <scheme val="minor"/>
      </rPr>
      <t xml:space="preserve">kuu taaɓiye </t>
    </r>
    <r>
      <rPr>
        <strike/>
        <sz val="11"/>
        <color rgb="FFFF0000"/>
        <rFont val="Calibri"/>
        <family val="2"/>
        <scheme val="minor"/>
      </rPr>
      <t xml:space="preserve">oki </t>
    </r>
    <r>
      <rPr>
        <sz val="11"/>
        <color rgb="FF008000"/>
        <rFont val="Calibri"/>
        <family val="2"/>
        <scheme val="minor"/>
      </rPr>
      <t xml:space="preserve">ɗo bi </t>
    </r>
    <r>
      <rPr>
        <b/>
        <sz val="11"/>
        <color rgb="FF800080"/>
        <rFont val="Calibri"/>
        <family val="2"/>
        <scheme val="minor"/>
      </rPr>
      <t xml:space="preserve">ka ŋaara oki </t>
    </r>
    <r>
      <rPr>
        <sz val="11"/>
        <color rgb="FF008000"/>
        <rFont val="Calibri"/>
        <family val="2"/>
        <scheme val="minor"/>
      </rPr>
      <t xml:space="preserve">. </t>
    </r>
  </si>
  <si>
    <r>
      <rPr>
        <b/>
        <sz val="11"/>
        <color rgb="FF800080"/>
        <rFont val="Calibri"/>
        <family val="2"/>
        <scheme val="minor"/>
      </rPr>
      <t xml:space="preserve">Ay wiktin taat </t>
    </r>
    <r>
      <rPr>
        <sz val="11"/>
        <color rgb="FF008000"/>
        <rFont val="Calibri"/>
        <family val="2"/>
        <scheme val="minor"/>
      </rPr>
      <t xml:space="preserve">nu </t>
    </r>
    <r>
      <rPr>
        <b/>
        <sz val="11"/>
        <color rgb="FF800080"/>
        <rFont val="Calibri"/>
        <family val="2"/>
        <scheme val="minor"/>
      </rPr>
      <t xml:space="preserve">moyiŋko </t>
    </r>
    <r>
      <rPr>
        <sz val="11"/>
        <color rgb="FF008000"/>
        <rFont val="Calibri"/>
        <family val="2"/>
        <scheme val="minor"/>
      </rPr>
      <t xml:space="preserve">, nu </t>
    </r>
    <r>
      <rPr>
        <b/>
        <sz val="11"/>
        <color rgb="FF800080"/>
        <rFont val="Calibri"/>
        <family val="2"/>
        <scheme val="minor"/>
      </rPr>
      <t xml:space="preserve">delaaji barkin </t>
    </r>
    <r>
      <rPr>
        <sz val="11"/>
        <color rgb="FF008000"/>
        <rFont val="Calibri"/>
        <family val="2"/>
        <scheme val="minor"/>
      </rPr>
      <t xml:space="preserve">ɗo </t>
    </r>
    <r>
      <rPr>
        <b/>
        <sz val="11"/>
        <color rgb="FF800080"/>
        <rFont val="Calibri"/>
        <family val="2"/>
        <scheme val="minor"/>
      </rPr>
      <t xml:space="preserve">Buŋdu . </t>
    </r>
  </si>
  <si>
    <r>
      <rPr>
        <b/>
        <sz val="11"/>
        <color rgb="FF800080"/>
        <rFont val="Calibri"/>
        <family val="2"/>
        <scheme val="minor"/>
      </rPr>
      <t xml:space="preserve">Ku taaɓiy ko taaɓin </t>
    </r>
    <r>
      <rPr>
        <sz val="11"/>
        <color rgb="FF008000"/>
        <rFont val="Calibri"/>
        <family val="2"/>
        <scheme val="minor"/>
      </rPr>
      <t xml:space="preserve">taat ku </t>
    </r>
    <r>
      <rPr>
        <b/>
        <sz val="11"/>
        <color rgb="FF800080"/>
        <rFont val="Calibri"/>
        <family val="2"/>
        <scheme val="minor"/>
      </rPr>
      <t xml:space="preserve">taltu nu aawtu ho </t>
    </r>
    <r>
      <rPr>
        <sz val="11"/>
        <color rgb="FF008000"/>
        <rFont val="Calibri"/>
        <family val="2"/>
        <scheme val="minor"/>
      </rPr>
      <t xml:space="preserve">diŋ </t>
    </r>
    <r>
      <rPr>
        <b/>
        <sz val="11"/>
        <color rgb="FF800080"/>
        <rFont val="Calibri"/>
        <family val="2"/>
        <scheme val="minor"/>
      </rPr>
      <t xml:space="preserve">sa ku kaawa a nu aaɗaat pey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</si>
  <si>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nu </t>
    </r>
    <r>
      <rPr>
        <b/>
        <sz val="11"/>
        <color rgb="FF800080"/>
        <rFont val="Calibri"/>
        <family val="2"/>
        <scheme val="minor"/>
      </rPr>
      <t xml:space="preserve">indaako doo </t>
    </r>
    <r>
      <rPr>
        <sz val="11"/>
        <color rgb="FF008000"/>
        <rFont val="Calibri"/>
        <family val="2"/>
        <scheme val="minor"/>
      </rPr>
      <t xml:space="preserve">ɗo bi </t>
    </r>
    <r>
      <rPr>
        <b/>
        <sz val="11"/>
        <color rgb="FF800080"/>
        <rFont val="Calibri"/>
        <family val="2"/>
        <scheme val="minor"/>
      </rPr>
      <t xml:space="preserve">ka kuŋko okin co , okintit di </t>
    </r>
    <r>
      <rPr>
        <sz val="11"/>
        <color rgb="FF008000"/>
        <rFont val="Calibri"/>
        <family val="2"/>
        <scheme val="minor"/>
      </rPr>
      <t xml:space="preserve">, nu </t>
    </r>
    <r>
      <rPr>
        <b/>
        <sz val="11"/>
        <color rgb="FF800080"/>
        <rFont val="Calibri"/>
        <family val="2"/>
        <scheme val="minor"/>
      </rPr>
      <t xml:space="preserve">kaawa </t>
    </r>
    <r>
      <rPr>
        <sz val="11"/>
        <color rgb="FF008000"/>
        <rFont val="Calibri"/>
        <family val="2"/>
        <scheme val="minor"/>
      </rPr>
      <t xml:space="preserve">iŋ galal </t>
    </r>
    <r>
      <rPr>
        <b/>
        <sz val="11"/>
        <color rgb="FF800080"/>
        <rFont val="Calibri"/>
        <family val="2"/>
        <scheme val="minor"/>
      </rPr>
      <t xml:space="preserve">, </t>
    </r>
  </si>
  <si>
    <r>
      <rPr>
        <strike/>
        <sz val="11"/>
        <color rgb="FFFF0000"/>
        <rFont val="Calibri"/>
        <family val="2"/>
        <scheme val="minor"/>
      </rPr>
      <t xml:space="preserve">Nu indiy pa - ak , </t>
    </r>
    <r>
      <rPr>
        <sz val="11"/>
        <color rgb="FF008000"/>
        <rFont val="Calibri"/>
        <family val="2"/>
        <scheme val="minor"/>
      </rPr>
      <t xml:space="preserve">asaan </t>
    </r>
    <r>
      <rPr>
        <b/>
        <sz val="11"/>
        <color rgb="FF800080"/>
        <rFont val="Calibri"/>
        <family val="2"/>
        <scheme val="minor"/>
      </rPr>
      <t xml:space="preserve">min ƴiriy taat nu teestu gaare </t>
    </r>
    <r>
      <rPr>
        <sz val="11"/>
        <color rgb="FF008000"/>
        <rFont val="Calibri"/>
        <family val="2"/>
        <scheme val="minor"/>
      </rPr>
      <t xml:space="preserve">Kabarre ta Gala </t>
    </r>
    <r>
      <rPr>
        <strike/>
        <sz val="11"/>
        <color rgb="FFFF0000"/>
        <rFont val="Calibri"/>
        <family val="2"/>
        <scheme val="minor"/>
      </rPr>
      <t xml:space="preserve">min ku aamintu ɗo Iisa Masi </t>
    </r>
    <r>
      <rPr>
        <sz val="11"/>
        <color rgb="FF008000"/>
        <rFont val="Calibri"/>
        <family val="2"/>
        <scheme val="minor"/>
      </rPr>
      <t xml:space="preserve">yoo diŋka </t>
    </r>
    <r>
      <rPr>
        <i/>
        <sz val="11"/>
        <color rgb="FF0000FF"/>
        <rFont val="Calibri"/>
        <family val="2"/>
        <scheme val="minor"/>
      </rPr>
      <t xml:space="preserve">, ku gasit kaawko sawa di </t>
    </r>
    <r>
      <rPr>
        <sz val="11"/>
        <color rgb="FF008000"/>
        <rFont val="Calibri"/>
        <family val="2"/>
        <scheme val="minor"/>
      </rPr>
      <t xml:space="preserve">. </t>
    </r>
  </si>
  <si>
    <r>
      <rPr>
        <b/>
        <sz val="11"/>
        <color rgb="FF800080"/>
        <rFont val="Calibri"/>
        <family val="2"/>
        <scheme val="minor"/>
      </rPr>
      <t xml:space="preserve">Ansi - ak , nu </t>
    </r>
    <r>
      <rPr>
        <sz val="11"/>
        <color rgb="FF008000"/>
        <rFont val="Calibri"/>
        <family val="2"/>
        <scheme val="minor"/>
      </rPr>
      <t xml:space="preserve">iban </t>
    </r>
    <r>
      <rPr>
        <b/>
        <sz val="11"/>
        <color rgb="FF800080"/>
        <rFont val="Calibri"/>
        <family val="2"/>
        <scheme val="minor"/>
      </rPr>
      <t xml:space="preserve">tam </t>
    </r>
    <r>
      <rPr>
        <sz val="11"/>
        <color rgb="FF008000"/>
        <rFont val="Calibri"/>
        <family val="2"/>
        <scheme val="minor"/>
      </rPr>
      <t xml:space="preserve">kadar Buŋ kaak tees </t>
    </r>
    <r>
      <rPr>
        <strike/>
        <sz val="11"/>
        <color rgb="FFFF0000"/>
        <rFont val="Calibri"/>
        <family val="2"/>
        <scheme val="minor"/>
      </rPr>
      <t xml:space="preserve">gine </t>
    </r>
    <r>
      <rPr>
        <sz val="11"/>
        <color rgb="FF008000"/>
        <rFont val="Calibri"/>
        <family val="2"/>
        <scheme val="minor"/>
      </rPr>
      <t xml:space="preserve">riy </t>
    </r>
    <r>
      <rPr>
        <i/>
        <sz val="11"/>
        <color rgb="FF0000FF"/>
        <rFont val="Calibri"/>
        <family val="2"/>
        <scheme val="minor"/>
      </rPr>
      <t xml:space="preserve">riy taat samaane </t>
    </r>
    <r>
      <rPr>
        <sz val="11"/>
        <color rgb="FF008000"/>
        <rFont val="Calibri"/>
        <family val="2"/>
        <scheme val="minor"/>
      </rPr>
      <t xml:space="preserve">ɗo </t>
    </r>
    <r>
      <rPr>
        <b/>
        <sz val="11"/>
        <color rgb="FF800080"/>
        <rFont val="Calibri"/>
        <family val="2"/>
        <scheme val="minor"/>
      </rPr>
      <t xml:space="preserve">ɗatikko , ŋaar </t>
    </r>
    <r>
      <rPr>
        <sz val="11"/>
        <color rgb="FF008000"/>
        <rFont val="Calibri"/>
        <family val="2"/>
        <scheme val="minor"/>
      </rPr>
      <t xml:space="preserve">yaa </t>
    </r>
    <r>
      <rPr>
        <b/>
        <sz val="11"/>
        <color rgb="FF800080"/>
        <rFont val="Calibri"/>
        <family val="2"/>
        <scheme val="minor"/>
      </rPr>
      <t xml:space="preserve">gaasin ji kat ɗo werti </t>
    </r>
    <r>
      <rPr>
        <sz val="11"/>
        <color rgb="FF008000"/>
        <rFont val="Calibri"/>
        <family val="2"/>
        <scheme val="minor"/>
      </rPr>
      <t xml:space="preserve">nam </t>
    </r>
    <r>
      <rPr>
        <i/>
        <sz val="11"/>
        <color rgb="FF0000FF"/>
        <rFont val="Calibri"/>
        <family val="2"/>
        <scheme val="minor"/>
      </rPr>
      <t xml:space="preserve">ɗo </t>
    </r>
    <r>
      <rPr>
        <sz val="11"/>
        <color rgb="FF008000"/>
        <rFont val="Calibri"/>
        <family val="2"/>
        <scheme val="minor"/>
      </rPr>
      <t xml:space="preserve">ƴiriy </t>
    </r>
    <r>
      <rPr>
        <b/>
        <sz val="11"/>
        <color rgb="FF800080"/>
        <rFont val="Calibri"/>
        <family val="2"/>
        <scheme val="minor"/>
      </rPr>
      <t xml:space="preserve">ta </t>
    </r>
    <r>
      <rPr>
        <sz val="11"/>
        <color rgb="FF008000"/>
        <rFont val="Calibri"/>
        <family val="2"/>
        <scheme val="minor"/>
      </rPr>
      <t xml:space="preserve">Iisa Masi </t>
    </r>
    <r>
      <rPr>
        <strike/>
        <sz val="11"/>
        <color rgb="FFFF0000"/>
        <rFont val="Calibri"/>
        <family val="2"/>
        <scheme val="minor"/>
      </rPr>
      <t xml:space="preserve">yaa yeepe ɗo duniiner </t>
    </r>
    <r>
      <rPr>
        <sz val="11"/>
        <color rgb="FF008000"/>
        <rFont val="Calibri"/>
        <family val="2"/>
        <scheme val="minor"/>
      </rPr>
      <t xml:space="preserve">. </t>
    </r>
  </si>
  <si>
    <r>
      <rPr>
        <sz val="11"/>
        <color rgb="FF008000"/>
        <rFont val="Calibri"/>
        <family val="2"/>
        <scheme val="minor"/>
      </rPr>
      <t xml:space="preserve">Ya </t>
    </r>
    <r>
      <rPr>
        <i/>
        <sz val="11"/>
        <color rgb="FF0000FF"/>
        <rFont val="Calibri"/>
        <family val="2"/>
        <scheme val="minor"/>
      </rPr>
      <t xml:space="preserve">ɗo tanto - at , kuŋ okiŋko , </t>
    </r>
    <r>
      <rPr>
        <sz val="11"/>
        <color rgb="FF008000"/>
        <rFont val="Calibri"/>
        <family val="2"/>
        <scheme val="minor"/>
      </rPr>
      <t xml:space="preserve">nu </t>
    </r>
    <r>
      <rPr>
        <b/>
        <sz val="11"/>
        <color rgb="FF800080"/>
        <rFont val="Calibri"/>
        <family val="2"/>
        <scheme val="minor"/>
      </rPr>
      <t xml:space="preserve">iban tam kadar ku goy </t>
    </r>
    <r>
      <rPr>
        <sz val="11"/>
        <color rgb="FF008000"/>
        <rFont val="Calibri"/>
        <family val="2"/>
        <scheme val="minor"/>
      </rPr>
      <t xml:space="preserve">ampa - ak </t>
    </r>
    <r>
      <rPr>
        <b/>
        <sz val="11"/>
        <color rgb="FF800080"/>
        <rFont val="Calibri"/>
        <family val="2"/>
        <scheme val="minor"/>
      </rPr>
      <t xml:space="preserve">uudin taat taɓ . Asaan ya nu </t>
    </r>
    <r>
      <rPr>
        <sz val="11"/>
        <color rgb="FF008000"/>
        <rFont val="Calibri"/>
        <family val="2"/>
        <scheme val="minor"/>
      </rPr>
      <t xml:space="preserve">goy iŋ </t>
    </r>
    <r>
      <rPr>
        <b/>
        <sz val="11"/>
        <color rgb="FF800080"/>
        <rFont val="Calibri"/>
        <family val="2"/>
        <scheme val="minor"/>
      </rPr>
      <t xml:space="preserve">jinzirre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ya nu </t>
    </r>
    <r>
      <rPr>
        <b/>
        <sz val="11"/>
        <color rgb="FF800080"/>
        <rFont val="Calibri"/>
        <family val="2"/>
        <scheme val="minor"/>
      </rPr>
      <t xml:space="preserve">goy iŋ jinzirre , wala nu meela ɗo bi ka </t>
    </r>
    <r>
      <rPr>
        <sz val="11"/>
        <color rgb="FF008000"/>
        <rFont val="Calibri"/>
        <family val="2"/>
        <scheme val="minor"/>
      </rPr>
      <t xml:space="preserve">Kabarre ta Gala , </t>
    </r>
    <r>
      <rPr>
        <b/>
        <sz val="11"/>
        <color rgb="FF800080"/>
        <rFont val="Calibri"/>
        <family val="2"/>
        <scheme val="minor"/>
      </rPr>
      <t xml:space="preserve">okiŋko </t>
    </r>
    <r>
      <rPr>
        <sz val="11"/>
        <color rgb="FF008000"/>
        <rFont val="Calibri"/>
        <family val="2"/>
        <scheme val="minor"/>
      </rPr>
      <t xml:space="preserve">, </t>
    </r>
    <r>
      <rPr>
        <b/>
        <sz val="11"/>
        <color rgb="FF800080"/>
        <rFont val="Calibri"/>
        <family val="2"/>
        <scheme val="minor"/>
      </rPr>
      <t xml:space="preserve">ku gasit barkin </t>
    </r>
    <r>
      <rPr>
        <sz val="11"/>
        <color rgb="FF008000"/>
        <rFont val="Calibri"/>
        <family val="2"/>
        <scheme val="minor"/>
      </rPr>
      <t xml:space="preserve">taat Buŋ beriidu </t>
    </r>
    <r>
      <rPr>
        <i/>
        <sz val="11"/>
        <color rgb="FF0000FF"/>
        <rFont val="Calibri"/>
        <family val="2"/>
        <scheme val="minor"/>
      </rPr>
      <t xml:space="preserve">sawa </t>
    </r>
    <r>
      <rPr>
        <sz val="11"/>
        <color rgb="FF008000"/>
        <rFont val="Calibri"/>
        <family val="2"/>
        <scheme val="minor"/>
      </rPr>
      <t xml:space="preserve">iŋ </t>
    </r>
    <r>
      <rPr>
        <b/>
        <sz val="11"/>
        <color rgb="FF800080"/>
        <rFont val="Calibri"/>
        <family val="2"/>
        <scheme val="minor"/>
      </rPr>
      <t xml:space="preserve">nunu </t>
    </r>
    <r>
      <rPr>
        <sz val="11"/>
        <color rgb="FF008000"/>
        <rFont val="Calibri"/>
        <family val="2"/>
        <scheme val="minor"/>
      </rPr>
      <t xml:space="preserve">. </t>
    </r>
  </si>
  <si>
    <r>
      <rPr>
        <i/>
        <sz val="11"/>
        <color rgb="FF0000FF"/>
        <rFont val="Calibri"/>
        <family val="2"/>
        <scheme val="minor"/>
      </rPr>
      <t xml:space="preserve">Nu kaawaako iŋ </t>
    </r>
    <r>
      <rPr>
        <sz val="11"/>
        <color rgb="FF008000"/>
        <rFont val="Calibri"/>
        <family val="2"/>
        <scheme val="minor"/>
      </rPr>
      <t xml:space="preserve">Buŋ </t>
    </r>
    <r>
      <rPr>
        <b/>
        <sz val="11"/>
        <color rgb="FF800080"/>
        <rFont val="Calibri"/>
        <family val="2"/>
        <scheme val="minor"/>
      </rPr>
      <t xml:space="preserve">, ŋaar saadiner ho </t>
    </r>
    <r>
      <rPr>
        <sz val="11"/>
        <color rgb="FF008000"/>
        <rFont val="Calibri"/>
        <family val="2"/>
        <scheme val="minor"/>
      </rPr>
      <t xml:space="preserve">nu elgiiko </t>
    </r>
    <r>
      <rPr>
        <b/>
        <sz val="11"/>
        <color rgb="FF800080"/>
        <rFont val="Calibri"/>
        <family val="2"/>
        <scheme val="minor"/>
      </rPr>
      <t xml:space="preserve">dakina </t>
    </r>
    <r>
      <rPr>
        <sz val="11"/>
        <color rgb="FF008000"/>
        <rFont val="Calibri"/>
        <family val="2"/>
        <scheme val="minor"/>
      </rPr>
      <t xml:space="preserve">iŋ </t>
    </r>
    <r>
      <rPr>
        <b/>
        <sz val="11"/>
        <color rgb="FF800080"/>
        <rFont val="Calibri"/>
        <family val="2"/>
        <scheme val="minor"/>
      </rPr>
      <t xml:space="preserve">ele </t>
    </r>
    <r>
      <rPr>
        <sz val="11"/>
        <color rgb="FF008000"/>
        <rFont val="Calibri"/>
        <family val="2"/>
        <scheme val="minor"/>
      </rPr>
      <t xml:space="preserve">kaak </t>
    </r>
    <r>
      <rPr>
        <i/>
        <sz val="11"/>
        <color rgb="FF0000FF"/>
        <rFont val="Calibri"/>
        <family val="2"/>
        <scheme val="minor"/>
      </rPr>
      <t xml:space="preserve">nu elgiiko iŋ Masi </t>
    </r>
    <r>
      <rPr>
        <sz val="11"/>
        <color rgb="FF008000"/>
        <rFont val="Calibri"/>
        <family val="2"/>
        <scheme val="minor"/>
      </rPr>
      <t xml:space="preserve">Iisa </t>
    </r>
    <r>
      <rPr>
        <strike/>
        <sz val="11"/>
        <color rgb="FFFF0000"/>
        <rFont val="Calibri"/>
        <family val="2"/>
        <scheme val="minor"/>
      </rPr>
      <t xml:space="preserve">Masi elgiiko </t>
    </r>
    <r>
      <rPr>
        <sz val="11"/>
        <color rgb="FF008000"/>
        <rFont val="Calibri"/>
        <family val="2"/>
        <scheme val="minor"/>
      </rPr>
      <t xml:space="preserve">. </t>
    </r>
  </si>
  <si>
    <r>
      <rPr>
        <b/>
        <sz val="11"/>
        <color rgb="FF800080"/>
        <rFont val="Calibri"/>
        <family val="2"/>
        <scheme val="minor"/>
      </rPr>
      <t xml:space="preserve">Indoŋ Buŋ , a ele kuŋko yaa goye dakina iŋ ibine dakina , iŋ ibine </t>
    </r>
    <r>
      <rPr>
        <sz val="11"/>
        <color rgb="FF008000"/>
        <rFont val="Calibri"/>
        <family val="2"/>
        <scheme val="minor"/>
      </rPr>
      <t xml:space="preserve">kaak </t>
    </r>
    <r>
      <rPr>
        <b/>
        <sz val="11"/>
        <color rgb="FF800080"/>
        <rFont val="Calibri"/>
        <family val="2"/>
        <scheme val="minor"/>
      </rPr>
      <t xml:space="preserve">taɓ </t>
    </r>
    <r>
      <rPr>
        <sz val="11"/>
        <color rgb="FF008000"/>
        <rFont val="Calibri"/>
        <family val="2"/>
        <scheme val="minor"/>
      </rPr>
      <t xml:space="preserve">. </t>
    </r>
  </si>
  <si>
    <r>
      <rPr>
        <b/>
        <sz val="11"/>
        <color rgb="FF800080"/>
        <rFont val="Calibri"/>
        <family val="2"/>
        <scheme val="minor"/>
      </rPr>
      <t xml:space="preserve">Ya ku goy </t>
    </r>
    <r>
      <rPr>
        <sz val="11"/>
        <color rgb="FF008000"/>
        <rFont val="Calibri"/>
        <family val="2"/>
        <scheme val="minor"/>
      </rPr>
      <t xml:space="preserve">iŋ Iisa Masi , </t>
    </r>
    <r>
      <rPr>
        <b/>
        <sz val="11"/>
        <color rgb="FF800080"/>
        <rFont val="Calibri"/>
        <family val="2"/>
        <scheme val="minor"/>
      </rPr>
      <t xml:space="preserve">ŋaar iskiŋko bombo </t>
    </r>
    <r>
      <rPr>
        <sz val="11"/>
        <color rgb="FF008000"/>
        <rFont val="Calibri"/>
        <family val="2"/>
        <scheme val="minor"/>
      </rPr>
      <t xml:space="preserve">, </t>
    </r>
    <r>
      <rPr>
        <b/>
        <sz val="11"/>
        <color rgb="FF800080"/>
        <rFont val="Calibri"/>
        <family val="2"/>
        <scheme val="minor"/>
      </rPr>
      <t xml:space="preserve">ya ku elgiy iŋ ŋaara </t>
    </r>
    <r>
      <rPr>
        <sz val="11"/>
        <color rgb="FF008000"/>
        <rFont val="Calibri"/>
        <family val="2"/>
        <scheme val="minor"/>
      </rPr>
      <t xml:space="preserve">, </t>
    </r>
    <r>
      <rPr>
        <b/>
        <sz val="11"/>
        <color rgb="FF800080"/>
        <rFont val="Calibri"/>
        <family val="2"/>
        <scheme val="minor"/>
      </rPr>
      <t xml:space="preserve">ya ku </t>
    </r>
    <r>
      <rPr>
        <sz val="11"/>
        <color rgb="FF008000"/>
        <rFont val="Calibri"/>
        <family val="2"/>
        <scheme val="minor"/>
      </rPr>
      <t xml:space="preserve">n um </t>
    </r>
    <r>
      <rPr>
        <strike/>
        <sz val="11"/>
        <color rgb="FFFF0000"/>
        <rFont val="Calibri"/>
        <family val="2"/>
        <scheme val="minor"/>
      </rPr>
      <t xml:space="preserve">ko </t>
    </r>
    <r>
      <rPr>
        <sz val="11"/>
        <color rgb="FF008000"/>
        <rFont val="Calibri"/>
        <family val="2"/>
        <scheme val="minor"/>
      </rPr>
      <t xml:space="preserve">iŋ Ruwwin ta Buŋdi , </t>
    </r>
    <r>
      <rPr>
        <b/>
        <sz val="11"/>
        <color rgb="FF800080"/>
        <rFont val="Calibri"/>
        <family val="2"/>
        <scheme val="minor"/>
      </rPr>
      <t xml:space="preserve">ya </t>
    </r>
    <r>
      <rPr>
        <sz val="11"/>
        <color rgb="FF008000"/>
        <rFont val="Calibri"/>
        <family val="2"/>
        <scheme val="minor"/>
      </rPr>
      <t xml:space="preserve">ku tala amindaw ta </t>
    </r>
    <r>
      <rPr>
        <b/>
        <sz val="11"/>
        <color rgb="FF800080"/>
        <rFont val="Calibri"/>
        <family val="2"/>
        <scheme val="minor"/>
      </rPr>
      <t xml:space="preserve">een ko ho ta aminduwko , </t>
    </r>
  </si>
  <si>
    <r>
      <rPr>
        <b/>
        <sz val="11"/>
        <color rgb="FF800080"/>
        <rFont val="Calibri"/>
        <family val="2"/>
        <scheme val="minor"/>
      </rPr>
      <t xml:space="preserve">Ampaa kat </t>
    </r>
    <r>
      <rPr>
        <sz val="11"/>
        <color rgb="FF008000"/>
        <rFont val="Calibri"/>
        <family val="2"/>
        <scheme val="minor"/>
      </rPr>
      <t xml:space="preserve">, </t>
    </r>
    <r>
      <rPr>
        <b/>
        <sz val="11"/>
        <color rgb="FF800080"/>
        <rFont val="Calibri"/>
        <family val="2"/>
        <scheme val="minor"/>
      </rPr>
      <t xml:space="preserve">ɗo bi ka Iisa , ay gemo yaa dersire ɗo uŋji , </t>
    </r>
    <r>
      <rPr>
        <sz val="11"/>
        <color rgb="FF008000"/>
        <rFont val="Calibri"/>
        <family val="2"/>
        <scheme val="minor"/>
      </rPr>
      <t xml:space="preserve">ka samaaner , </t>
    </r>
    <r>
      <rPr>
        <b/>
        <sz val="11"/>
        <color rgb="FF800080"/>
        <rFont val="Calibri"/>
        <family val="2"/>
        <scheme val="minor"/>
      </rPr>
      <t xml:space="preserve">ka kiɗar wala </t>
    </r>
    <r>
      <rPr>
        <sz val="11"/>
        <color rgb="FF008000"/>
        <rFont val="Calibri"/>
        <family val="2"/>
        <scheme val="minor"/>
      </rPr>
      <t xml:space="preserve">ɗo </t>
    </r>
    <r>
      <rPr>
        <b/>
        <sz val="11"/>
        <color rgb="FF800080"/>
        <rFont val="Calibri"/>
        <family val="2"/>
        <scheme val="minor"/>
      </rPr>
      <t xml:space="preserve">adiy </t>
    </r>
    <r>
      <rPr>
        <sz val="11"/>
        <color rgb="FF008000"/>
        <rFont val="Calibri"/>
        <family val="2"/>
        <scheme val="minor"/>
      </rPr>
      <t xml:space="preserve">ka </t>
    </r>
    <r>
      <rPr>
        <b/>
        <sz val="11"/>
        <color rgb="FF800080"/>
        <rFont val="Calibri"/>
        <family val="2"/>
        <scheme val="minor"/>
      </rPr>
      <t xml:space="preserve">kiɗar </t>
    </r>
    <r>
      <rPr>
        <sz val="11"/>
        <color rgb="FF008000"/>
        <rFont val="Calibri"/>
        <family val="2"/>
        <scheme val="minor"/>
      </rPr>
      <t xml:space="preserve">. </t>
    </r>
  </si>
  <si>
    <r>
      <rPr>
        <b/>
        <sz val="11"/>
        <color rgb="FF800080"/>
        <rFont val="Calibri"/>
        <family val="2"/>
        <scheme val="minor"/>
      </rPr>
      <t xml:space="preserve">Ho ay gee kuuk kaawa kaawin ku Buŋdi yaa kaawe a </t>
    </r>
    <r>
      <rPr>
        <sz val="11"/>
        <color rgb="FF008000"/>
        <rFont val="Calibri"/>
        <family val="2"/>
        <scheme val="minor"/>
      </rPr>
      <t xml:space="preserve">Iisa Masi , ŋaar * Rabbine </t>
    </r>
    <r>
      <rPr>
        <b/>
        <sz val="11"/>
        <color rgb="FF800080"/>
        <rFont val="Calibri"/>
        <family val="2"/>
        <scheme val="minor"/>
      </rPr>
      <t xml:space="preserve">, ŋuu gaarin * darjin ta Buŋdi ho Tacco . </t>
    </r>
  </si>
  <si>
    <r>
      <rPr>
        <b/>
        <sz val="11"/>
        <color rgb="FF800080"/>
        <rFont val="Calibri"/>
        <family val="2"/>
        <scheme val="minor"/>
      </rPr>
      <t xml:space="preserve">Di ŋaar - ak gay </t>
    </r>
    <r>
      <rPr>
        <sz val="11"/>
        <color rgb="FF008000"/>
        <rFont val="Calibri"/>
        <family val="2"/>
        <scheme val="minor"/>
      </rPr>
      <t xml:space="preserve">, kuŋ </t>
    </r>
    <r>
      <rPr>
        <b/>
        <sz val="11"/>
        <color rgb="FF800080"/>
        <rFont val="Calibri"/>
        <family val="2"/>
        <scheme val="minor"/>
      </rPr>
      <t xml:space="preserve">kuuk nu elgiy gee , </t>
    </r>
    <r>
      <rPr>
        <sz val="11"/>
        <color rgb="FF008000"/>
        <rFont val="Calibri"/>
        <family val="2"/>
        <scheme val="minor"/>
      </rPr>
      <t xml:space="preserve">ku </t>
    </r>
    <r>
      <rPr>
        <b/>
        <sz val="11"/>
        <color rgb="FF800080"/>
        <rFont val="Calibri"/>
        <family val="2"/>
        <scheme val="minor"/>
      </rPr>
      <t xml:space="preserve">karmiyiit kaawko doo </t>
    </r>
    <r>
      <rPr>
        <sz val="11"/>
        <color rgb="FF008000"/>
        <rFont val="Calibri"/>
        <family val="2"/>
        <scheme val="minor"/>
      </rPr>
      <t xml:space="preserve">wiktin taat nu goyiy </t>
    </r>
    <r>
      <rPr>
        <i/>
        <sz val="11"/>
        <color rgb="FF0000FF"/>
        <rFont val="Calibri"/>
        <family val="2"/>
        <scheme val="minor"/>
      </rPr>
      <t xml:space="preserve">misa </t>
    </r>
    <r>
      <rPr>
        <sz val="11"/>
        <color rgb="FF008000"/>
        <rFont val="Calibri"/>
        <family val="2"/>
        <scheme val="minor"/>
      </rPr>
      <t xml:space="preserve">iŋ kuŋko </t>
    </r>
    <r>
      <rPr>
        <i/>
        <sz val="11"/>
        <color rgb="FF0000FF"/>
        <rFont val="Calibri"/>
        <family val="2"/>
        <scheme val="minor"/>
      </rPr>
      <t xml:space="preserve">di , kar diŋ gay , wiktin taat nu ginno misa iŋ kuŋko oki , ginoŋ botol taat kuu gase jile iŋ kolaw </t>
    </r>
    <r>
      <rPr>
        <sz val="11"/>
        <color rgb="FF008000"/>
        <rFont val="Calibri"/>
        <family val="2"/>
        <scheme val="minor"/>
      </rPr>
      <t xml:space="preserve">ho </t>
    </r>
    <r>
      <rPr>
        <b/>
        <sz val="11"/>
        <color rgb="FF800080"/>
        <rFont val="Calibri"/>
        <family val="2"/>
        <scheme val="minor"/>
      </rPr>
      <t xml:space="preserve">iŋ azire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</si>
  <si>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ŋa </t>
    </r>
    <r>
      <rPr>
        <strike/>
        <sz val="11"/>
        <color rgb="FFFF0000"/>
        <rFont val="Calibri"/>
        <family val="2"/>
        <scheme val="minor"/>
      </rPr>
      <t xml:space="preserve">meen ji </t>
    </r>
    <r>
      <rPr>
        <sz val="11"/>
        <color rgb="FF008000"/>
        <rFont val="Calibri"/>
        <family val="2"/>
        <scheme val="minor"/>
      </rPr>
      <t xml:space="preserve">Buŋ </t>
    </r>
    <r>
      <rPr>
        <b/>
        <sz val="11"/>
        <color rgb="FF800080"/>
        <rFont val="Calibri"/>
        <family val="2"/>
        <scheme val="minor"/>
      </rPr>
      <t xml:space="preserve">ko kaak ginaako maan </t>
    </r>
    <r>
      <rPr>
        <sz val="11"/>
        <color rgb="FF008000"/>
        <rFont val="Calibri"/>
        <family val="2"/>
        <scheme val="minor"/>
      </rPr>
      <t xml:space="preserve">ɗo gelbinko </t>
    </r>
    <r>
      <rPr>
        <b/>
        <sz val="11"/>
        <color rgb="FF800080"/>
        <rFont val="Calibri"/>
        <family val="2"/>
        <scheme val="minor"/>
      </rPr>
      <t xml:space="preserve">a </t>
    </r>
    <r>
      <rPr>
        <sz val="11"/>
        <color rgb="FF008000"/>
        <rFont val="Calibri"/>
        <family val="2"/>
        <scheme val="minor"/>
      </rPr>
      <t xml:space="preserve">kuu </t>
    </r>
    <r>
      <rPr>
        <b/>
        <sz val="11"/>
        <color rgb="FF800080"/>
        <rFont val="Calibri"/>
        <family val="2"/>
        <scheme val="minor"/>
      </rPr>
      <t xml:space="preserve">gase niyin taat kuu gase </t>
    </r>
    <r>
      <rPr>
        <sz val="11"/>
        <color rgb="FF008000"/>
        <rFont val="Calibri"/>
        <family val="2"/>
        <scheme val="minor"/>
      </rPr>
      <t xml:space="preserve">ho kuu </t>
    </r>
    <r>
      <rPr>
        <b/>
        <sz val="11"/>
        <color rgb="FF800080"/>
        <rFont val="Calibri"/>
        <family val="2"/>
        <scheme val="minor"/>
      </rPr>
      <t xml:space="preserve">ginin </t>
    </r>
    <r>
      <rPr>
        <sz val="11"/>
        <color rgb="FF008000"/>
        <rFont val="Calibri"/>
        <family val="2"/>
        <scheme val="minor"/>
      </rPr>
      <t xml:space="preserve">maan kaak ŋa rakiyo . </t>
    </r>
  </si>
  <si>
    <r>
      <rPr>
        <b/>
        <sz val="11"/>
        <color rgb="FF800080"/>
        <rFont val="Calibri"/>
        <family val="2"/>
        <scheme val="minor"/>
      </rPr>
      <t xml:space="preserve">Goyoŋ gamin okin co kuuk maaniiko min ɗo ziŋkiko </t>
    </r>
    <r>
      <rPr>
        <sz val="11"/>
        <color rgb="FF008000"/>
        <rFont val="Calibri"/>
        <family val="2"/>
        <scheme val="minor"/>
      </rPr>
      <t xml:space="preserve">ho </t>
    </r>
    <r>
      <rPr>
        <b/>
        <sz val="11"/>
        <color rgb="FF800080"/>
        <rFont val="Calibri"/>
        <family val="2"/>
        <scheme val="minor"/>
      </rPr>
      <t xml:space="preserve">dakoŋ osenno iŋ ziŋkiko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</si>
  <si>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kat , </t>
    </r>
    <r>
      <rPr>
        <b/>
        <sz val="11"/>
        <color rgb="FF800080"/>
        <rFont val="Calibri"/>
        <family val="2"/>
        <scheme val="minor"/>
      </rPr>
      <t xml:space="preserve">ku asiy </t>
    </r>
    <r>
      <rPr>
        <sz val="11"/>
        <color rgb="FF008000"/>
        <rFont val="Calibri"/>
        <family val="2"/>
        <scheme val="minor"/>
      </rPr>
      <t xml:space="preserve">gine </t>
    </r>
    <r>
      <rPr>
        <strike/>
        <sz val="11"/>
        <color rgb="FFFF0000"/>
        <rFont val="Calibri"/>
        <family val="2"/>
        <scheme val="minor"/>
      </rPr>
      <t xml:space="preserve">* cawar paka , waan ke diyaakonno kaawo , asaan ku </t>
    </r>
    <r>
      <rPr>
        <sz val="11"/>
        <color rgb="FF008000"/>
        <rFont val="Calibri"/>
        <family val="2"/>
        <scheme val="minor"/>
      </rPr>
      <t xml:space="preserve">koogin ku Buŋdi </t>
    </r>
    <r>
      <rPr>
        <b/>
        <sz val="11"/>
        <color rgb="FF800080"/>
        <rFont val="Calibri"/>
        <family val="2"/>
        <scheme val="minor"/>
      </rPr>
      <t xml:space="preserve">kuuk taɓ . Ku asiy goye sellen </t>
    </r>
    <r>
      <rPr>
        <sz val="11"/>
        <color rgb="FF008000"/>
        <rFont val="Calibri"/>
        <family val="2"/>
        <scheme val="minor"/>
      </rPr>
      <t xml:space="preserve">ho </t>
    </r>
    <r>
      <rPr>
        <b/>
        <sz val="11"/>
        <color rgb="FF800080"/>
        <rFont val="Calibri"/>
        <family val="2"/>
        <scheme val="minor"/>
      </rPr>
      <t xml:space="preserve">* cawar </t>
    </r>
    <r>
      <rPr>
        <sz val="11"/>
        <color rgb="FF008000"/>
        <rFont val="Calibri"/>
        <family val="2"/>
        <scheme val="minor"/>
      </rPr>
      <t xml:space="preserve">ɗo </t>
    </r>
    <r>
      <rPr>
        <b/>
        <sz val="11"/>
        <color rgb="FF800080"/>
        <rFont val="Calibri"/>
        <family val="2"/>
        <scheme val="minor"/>
      </rPr>
      <t xml:space="preserve">uŋco ka </t>
    </r>
    <r>
      <rPr>
        <sz val="11"/>
        <color rgb="FF008000"/>
        <rFont val="Calibri"/>
        <family val="2"/>
        <scheme val="minor"/>
      </rPr>
      <t xml:space="preserve">gee ku </t>
    </r>
    <r>
      <rPr>
        <i/>
        <sz val="11"/>
        <color rgb="FF0000FF"/>
        <rFont val="Calibri"/>
        <family val="2"/>
        <scheme val="minor"/>
      </rPr>
      <t xml:space="preserve">diŋka . Ku goy ɗo ɗatikco ar gee kuuk kaƴco gallo ho iŋ kaƴco bombo . Ɗo uŋco , ku ceeruwco ar portikaw kuuk ar portikaw kuuk cewey ɗo </t>
    </r>
    <r>
      <rPr>
        <sz val="11"/>
        <color rgb="FF008000"/>
        <rFont val="Calibri"/>
        <family val="2"/>
        <scheme val="minor"/>
      </rPr>
      <t xml:space="preserve">duniiner . </t>
    </r>
    <r>
      <rPr>
        <strike/>
        <sz val="11"/>
        <color rgb="FFFF0000"/>
        <rFont val="Calibri"/>
        <family val="2"/>
        <scheme val="minor"/>
      </rPr>
      <t xml:space="preserve">Gee ku duniiner - ak gay , ŋuur gina gamin kuuk samaanno ho goyin co jookumo . Ya goyiŋko samaane , kuu gine ar akinay kuuk caapit duniine min ɗo gondikor , </t>
    </r>
  </si>
  <si>
    <r>
      <rPr>
        <b/>
        <sz val="11"/>
        <color rgb="FF800080"/>
        <rFont val="Calibri"/>
        <family val="2"/>
        <scheme val="minor"/>
      </rPr>
      <t xml:space="preserve">Goyoŋ bombo , zeeɗoŋ iŋ kaaw </t>
    </r>
    <r>
      <rPr>
        <sz val="11"/>
        <color rgb="FF008000"/>
        <rFont val="Calibri"/>
        <family val="2"/>
        <scheme val="minor"/>
      </rPr>
      <t xml:space="preserve">taat bera goye </t>
    </r>
    <r>
      <rPr>
        <strike/>
        <sz val="11"/>
        <color rgb="FFFF0000"/>
        <rFont val="Calibri"/>
        <family val="2"/>
        <scheme val="minor"/>
      </rPr>
      <t xml:space="preserve">ka gaasɗo </t>
    </r>
    <r>
      <rPr>
        <sz val="11"/>
        <color rgb="FF008000"/>
        <rFont val="Calibri"/>
        <family val="2"/>
        <scheme val="minor"/>
      </rPr>
      <t xml:space="preserve">. </t>
    </r>
    <r>
      <rPr>
        <b/>
        <sz val="11"/>
        <color rgb="FF800080"/>
        <rFont val="Calibri"/>
        <family val="2"/>
        <scheme val="minor"/>
      </rPr>
      <t xml:space="preserve">Ansii kat , wiktin ta Masi yaa ase taat naako gaaye </t>
    </r>
    <r>
      <rPr>
        <sz val="11"/>
        <color rgb="FF008000"/>
        <rFont val="Calibri"/>
        <family val="2"/>
        <scheme val="minor"/>
      </rPr>
      <t xml:space="preserve">, naa </t>
    </r>
    <r>
      <rPr>
        <b/>
        <sz val="11"/>
        <color rgb="FF800080"/>
        <rFont val="Calibri"/>
        <family val="2"/>
        <scheme val="minor"/>
      </rPr>
      <t xml:space="preserve">ozilin ciŋ tak - tak . Ɗo saan taar - at a </t>
    </r>
    <r>
      <rPr>
        <sz val="11"/>
        <color rgb="FF008000"/>
        <rFont val="Calibri"/>
        <family val="2"/>
        <scheme val="minor"/>
      </rPr>
      <t xml:space="preserve">nu </t>
    </r>
    <r>
      <rPr>
        <b/>
        <sz val="11"/>
        <color rgb="FF800080"/>
        <rFont val="Calibri"/>
        <family val="2"/>
        <scheme val="minor"/>
      </rPr>
      <t xml:space="preserve">bal gaɗe kaƴko ho nu bal gaɗe kaƴko maalan di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</si>
  <si>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ya baarir sa , ŋu asaan baarir ɗo uŋji ka Buŋdi </t>
    </r>
    <r>
      <rPr>
        <sz val="11"/>
        <color rgb="FF008000"/>
        <rFont val="Calibri"/>
        <family val="2"/>
        <scheme val="minor"/>
      </rPr>
      <t xml:space="preserve">ar * satkine taat </t>
    </r>
    <r>
      <rPr>
        <b/>
        <sz val="11"/>
        <color rgb="FF800080"/>
        <rFont val="Calibri"/>
        <family val="2"/>
        <scheme val="minor"/>
      </rPr>
      <t xml:space="preserve">ŋu giniy iŋ imaanko taat kuuji gine selliŋkaw </t>
    </r>
    <r>
      <rPr>
        <sz val="11"/>
        <color rgb="FF008000"/>
        <rFont val="Calibri"/>
        <family val="2"/>
        <scheme val="minor"/>
      </rPr>
      <t xml:space="preserve">ɗo Buŋdi </t>
    </r>
    <r>
      <rPr>
        <strike/>
        <sz val="11"/>
        <color rgb="FFFF0000"/>
        <rFont val="Calibri"/>
        <family val="2"/>
        <scheme val="minor"/>
      </rPr>
      <t xml:space="preserve">. Ho nun meendu gay </t>
    </r>
    <r>
      <rPr>
        <sz val="11"/>
        <color rgb="FF008000"/>
        <rFont val="Calibri"/>
        <family val="2"/>
        <scheme val="minor"/>
      </rPr>
      <t xml:space="preserve">, </t>
    </r>
    <r>
      <rPr>
        <b/>
        <sz val="11"/>
        <color rgb="FF800080"/>
        <rFont val="Calibri"/>
        <family val="2"/>
        <scheme val="minor"/>
      </rPr>
      <t xml:space="preserve">taar - at </t>
    </r>
    <r>
      <rPr>
        <sz val="11"/>
        <color rgb="FF008000"/>
        <rFont val="Calibri"/>
        <family val="2"/>
        <scheme val="minor"/>
      </rPr>
      <t xml:space="preserve">sa </t>
    </r>
    <r>
      <rPr>
        <b/>
        <sz val="11"/>
        <color rgb="FF800080"/>
        <rFont val="Calibri"/>
        <family val="2"/>
        <scheme val="minor"/>
      </rPr>
      <t xml:space="preserve">gintu </t>
    </r>
    <r>
      <rPr>
        <sz val="11"/>
        <color rgb="FF008000"/>
        <rFont val="Calibri"/>
        <family val="2"/>
        <scheme val="minor"/>
      </rPr>
      <t xml:space="preserve">portiko ho </t>
    </r>
    <r>
      <rPr>
        <b/>
        <sz val="11"/>
        <color rgb="FF800080"/>
        <rFont val="Calibri"/>
        <family val="2"/>
        <scheme val="minor"/>
      </rPr>
      <t xml:space="preserve">adir miin </t>
    </r>
    <r>
      <rPr>
        <sz val="11"/>
        <color rgb="FF008000"/>
        <rFont val="Calibri"/>
        <family val="2"/>
        <scheme val="minor"/>
      </rPr>
      <t xml:space="preserve">iŋ </t>
    </r>
    <r>
      <rPr>
        <b/>
        <sz val="11"/>
        <color rgb="FF800080"/>
        <rFont val="Calibri"/>
        <family val="2"/>
        <scheme val="minor"/>
      </rPr>
      <t xml:space="preserve">kuŋ okiŋko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</si>
  <si>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i/>
        <sz val="11"/>
        <color rgb="FF0000FF"/>
        <rFont val="Calibri"/>
        <family val="2"/>
        <scheme val="minor"/>
      </rPr>
      <t xml:space="preserve">kuŋko oki , goyoŋ iŋ galal </t>
    </r>
    <r>
      <rPr>
        <sz val="11"/>
        <color rgb="FF008000"/>
        <rFont val="Calibri"/>
        <family val="2"/>
        <scheme val="minor"/>
      </rPr>
      <t xml:space="preserve">ho </t>
    </r>
    <r>
      <rPr>
        <b/>
        <sz val="11"/>
        <color rgb="FF800080"/>
        <rFont val="Calibri"/>
        <family val="2"/>
        <scheme val="minor"/>
      </rPr>
      <t xml:space="preserve">aaciyoŋ iŋ nunu </t>
    </r>
    <r>
      <rPr>
        <sz val="11"/>
        <color rgb="FF008000"/>
        <rFont val="Calibri"/>
        <family val="2"/>
        <scheme val="minor"/>
      </rPr>
      <t xml:space="preserve">. </t>
    </r>
  </si>
  <si>
    <r>
      <rPr>
        <b/>
        <sz val="11"/>
        <color rgb="FF800080"/>
        <rFont val="Calibri"/>
        <family val="2"/>
        <scheme val="minor"/>
      </rPr>
      <t xml:space="preserve">Nu diy gelbiner iŋ * Rabbin Iisa a </t>
    </r>
    <r>
      <rPr>
        <sz val="11"/>
        <color rgb="FF008000"/>
        <rFont val="Calibri"/>
        <family val="2"/>
        <scheme val="minor"/>
      </rPr>
      <t xml:space="preserve">nu raka naako n </t>
    </r>
    <r>
      <rPr>
        <b/>
        <sz val="11"/>
        <color rgb="FF800080"/>
        <rFont val="Calibri"/>
        <family val="2"/>
        <scheme val="minor"/>
      </rPr>
      <t xml:space="preserve">aame </t>
    </r>
    <r>
      <rPr>
        <sz val="11"/>
        <color rgb="FF008000"/>
        <rFont val="Calibri"/>
        <family val="2"/>
        <scheme val="minor"/>
      </rPr>
      <t xml:space="preserve">Timote koɗok </t>
    </r>
    <r>
      <rPr>
        <b/>
        <sz val="11"/>
        <color rgb="FF800080"/>
        <rFont val="Calibri"/>
        <family val="2"/>
        <scheme val="minor"/>
      </rPr>
      <t xml:space="preserve">di </t>
    </r>
    <r>
      <rPr>
        <sz val="11"/>
        <color rgb="FF008000"/>
        <rFont val="Calibri"/>
        <family val="2"/>
        <scheme val="minor"/>
      </rPr>
      <t xml:space="preserve">. Ansi - ak , </t>
    </r>
    <r>
      <rPr>
        <b/>
        <sz val="11"/>
        <color rgb="FF800080"/>
        <rFont val="Calibri"/>
        <family val="2"/>
        <scheme val="minor"/>
      </rPr>
      <t xml:space="preserve">ya nu gas kabarre ta kuŋko </t>
    </r>
    <r>
      <rPr>
        <sz val="11"/>
        <color rgb="FF008000"/>
        <rFont val="Calibri"/>
        <family val="2"/>
        <scheme val="minor"/>
      </rPr>
      <t xml:space="preserve">yaa </t>
    </r>
    <r>
      <rPr>
        <b/>
        <sz val="11"/>
        <color rgb="FF800080"/>
        <rFont val="Calibri"/>
        <family val="2"/>
        <scheme val="minor"/>
      </rPr>
      <t xml:space="preserve">nige sa , nunu oki yaa aaciye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</si>
  <si>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galal taat nu gintu - an </t>
    </r>
    <r>
      <rPr>
        <sz val="11"/>
        <color rgb="FF008000"/>
        <rFont val="Calibri"/>
        <family val="2"/>
        <scheme val="minor"/>
      </rPr>
      <t xml:space="preserve">yaa </t>
    </r>
    <r>
      <rPr>
        <b/>
        <sz val="11"/>
        <color rgb="FF800080"/>
        <rFont val="Calibri"/>
        <family val="2"/>
        <scheme val="minor"/>
      </rPr>
      <t xml:space="preserve">ase ɗo werti </t>
    </r>
    <r>
      <rPr>
        <sz val="11"/>
        <color rgb="FF008000"/>
        <rFont val="Calibri"/>
        <family val="2"/>
        <scheme val="minor"/>
      </rPr>
      <t xml:space="preserve">. </t>
    </r>
    <r>
      <rPr>
        <b/>
        <sz val="11"/>
        <color rgb="FF800080"/>
        <rFont val="Calibri"/>
        <family val="2"/>
        <scheme val="minor"/>
      </rPr>
      <t xml:space="preserve">Gii kuuniye ar gem </t>
    </r>
    <r>
      <rPr>
        <sz val="11"/>
        <color rgb="FF008000"/>
        <rFont val="Calibri"/>
        <family val="2"/>
        <scheme val="minor"/>
      </rPr>
      <t xml:space="preserve">rakki </t>
    </r>
    <r>
      <rPr>
        <i/>
        <sz val="11"/>
        <color rgb="FF0000FF"/>
        <rFont val="Calibri"/>
        <family val="2"/>
        <scheme val="minor"/>
      </rPr>
      <t xml:space="preserve">di , ku elgiy ziŋkiko ar gem rakki di , iŋ gelbin rakki di , iŋ gelbin rakki oki , ho iŋ gelbin rakki oki </t>
    </r>
    <r>
      <rPr>
        <sz val="11"/>
        <color rgb="FF008000"/>
        <rFont val="Calibri"/>
        <family val="2"/>
        <scheme val="minor"/>
      </rPr>
      <t xml:space="preserve">, kuu </t>
    </r>
    <r>
      <rPr>
        <b/>
        <sz val="11"/>
        <color rgb="FF800080"/>
        <rFont val="Calibri"/>
        <family val="2"/>
        <scheme val="minor"/>
      </rPr>
      <t xml:space="preserve">goye </t>
    </r>
    <r>
      <rPr>
        <sz val="11"/>
        <color rgb="FF008000"/>
        <rFont val="Calibri"/>
        <family val="2"/>
        <scheme val="minor"/>
      </rPr>
      <t xml:space="preserve">iŋ </t>
    </r>
    <r>
      <rPr>
        <b/>
        <sz val="11"/>
        <color rgb="FF800080"/>
        <rFont val="Calibri"/>
        <family val="2"/>
        <scheme val="minor"/>
      </rPr>
      <t xml:space="preserve">gelbin rakki </t>
    </r>
    <r>
      <rPr>
        <sz val="11"/>
        <color rgb="FF008000"/>
        <rFont val="Calibri"/>
        <family val="2"/>
        <scheme val="minor"/>
      </rPr>
      <t xml:space="preserve">. </t>
    </r>
  </si>
  <si>
    <r>
      <rPr>
        <b/>
        <sz val="11"/>
        <color rgb="FF800080"/>
        <rFont val="Calibri"/>
        <family val="2"/>
        <scheme val="minor"/>
      </rPr>
      <t xml:space="preserve">Nu ginno pey gem </t>
    </r>
    <r>
      <rPr>
        <sz val="11"/>
        <color rgb="FF008000"/>
        <rFont val="Calibri"/>
        <family val="2"/>
        <scheme val="minor"/>
      </rPr>
      <t xml:space="preserve">kaak </t>
    </r>
    <r>
      <rPr>
        <strike/>
        <sz val="11"/>
        <color rgb="FFFF0000"/>
        <rFont val="Calibri"/>
        <family val="2"/>
        <scheme val="minor"/>
      </rPr>
      <t xml:space="preserve">pikirrey as </t>
    </r>
    <r>
      <rPr>
        <sz val="11"/>
        <color rgb="FF008000"/>
        <rFont val="Calibri"/>
        <family val="2"/>
        <scheme val="minor"/>
      </rPr>
      <t xml:space="preserve">ar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yaako amile gelbinke iŋ gelbin rakki kaak yaako goye samaane ɗo bi kaŋko </t>
    </r>
    <r>
      <rPr>
        <sz val="11"/>
        <color rgb="FF008000"/>
        <rFont val="Calibri"/>
        <family val="2"/>
        <scheme val="minor"/>
      </rPr>
      <t xml:space="preserve">. </t>
    </r>
  </si>
  <si>
    <r>
      <rPr>
        <b/>
        <sz val="11"/>
        <color rgb="FF800080"/>
        <rFont val="Calibri"/>
        <family val="2"/>
        <scheme val="minor"/>
      </rPr>
      <t xml:space="preserve">Ka seener gay , ŋuur diy gelbinco di ɗo gamin ku meen co di . Gee ŋuur </t>
    </r>
    <r>
      <rPr>
        <sz val="11"/>
        <color rgb="FF008000"/>
        <rFont val="Calibri"/>
        <family val="2"/>
        <scheme val="minor"/>
      </rPr>
      <t xml:space="preserve">- </t>
    </r>
    <r>
      <rPr>
        <b/>
        <sz val="11"/>
        <color rgb="FF800080"/>
        <rFont val="Calibri"/>
        <family val="2"/>
        <scheme val="minor"/>
      </rPr>
      <t xml:space="preserve">aŋ gay </t>
    </r>
    <r>
      <rPr>
        <sz val="11"/>
        <color rgb="FF008000"/>
        <rFont val="Calibri"/>
        <family val="2"/>
        <scheme val="minor"/>
      </rPr>
      <t xml:space="preserve">, ŋu </t>
    </r>
    <r>
      <rPr>
        <b/>
        <sz val="11"/>
        <color rgb="FF800080"/>
        <rFont val="Calibri"/>
        <family val="2"/>
        <scheme val="minor"/>
      </rPr>
      <t xml:space="preserve">elgigɗo gamin ku </t>
    </r>
    <r>
      <rPr>
        <sz val="11"/>
        <color rgb="FF008000"/>
        <rFont val="Calibri"/>
        <family val="2"/>
        <scheme val="minor"/>
      </rPr>
      <t xml:space="preserve">Iisa Masi </t>
    </r>
    <r>
      <rPr>
        <b/>
        <sz val="11"/>
        <color rgb="FF800080"/>
        <rFont val="Calibri"/>
        <family val="2"/>
        <scheme val="minor"/>
      </rPr>
      <t xml:space="preserve">di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</si>
  <si>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Timote </t>
    </r>
    <r>
      <rPr>
        <sz val="11"/>
        <color rgb="FF008000"/>
        <rFont val="Calibri"/>
        <family val="2"/>
        <scheme val="minor"/>
      </rPr>
      <t xml:space="preserve">gay , ku iban kadar ŋa </t>
    </r>
    <r>
      <rPr>
        <b/>
        <sz val="11"/>
        <color rgb="FF800080"/>
        <rFont val="Calibri"/>
        <family val="2"/>
        <scheme val="minor"/>
      </rPr>
      <t xml:space="preserve">gaarinti samaane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Kabarre ta Gala </t>
    </r>
    <r>
      <rPr>
        <i/>
        <sz val="11"/>
        <color rgb="FF0000FF"/>
        <rFont val="Calibri"/>
        <family val="2"/>
        <scheme val="minor"/>
      </rPr>
      <t xml:space="preserve">ho iŋ nunu , ni gaay gaare Kabarre ta Gala ar roŋ ka roŋji iŋ tacco </t>
    </r>
    <r>
      <rPr>
        <sz val="11"/>
        <color rgb="FF008000"/>
        <rFont val="Calibri"/>
        <family val="2"/>
        <scheme val="minor"/>
      </rPr>
      <t xml:space="preserve">. </t>
    </r>
    <r>
      <rPr>
        <strike/>
        <sz val="11"/>
        <color rgb="FFFF0000"/>
        <rFont val="Calibri"/>
        <family val="2"/>
        <scheme val="minor"/>
      </rPr>
      <t xml:space="preserve">Ŋa gaayintu ar kaak mic gaayiy tacco ɗo riyor . </t>
    </r>
  </si>
  <si>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nu diy kaay a naa </t>
    </r>
    <r>
      <rPr>
        <sz val="11"/>
        <color rgb="FF008000"/>
        <rFont val="Calibri"/>
        <family val="2"/>
        <scheme val="minor"/>
      </rPr>
      <t xml:space="preserve">n aamin ji </t>
    </r>
    <r>
      <rPr>
        <i/>
        <sz val="11"/>
        <color rgb="FF0000FF"/>
        <rFont val="Calibri"/>
        <family val="2"/>
        <scheme val="minor"/>
      </rPr>
      <t xml:space="preserve">koɗok di , ya nu tal ja gamin kuuk kuuniye anne </t>
    </r>
    <r>
      <rPr>
        <sz val="11"/>
        <color rgb="FF008000"/>
        <rFont val="Calibri"/>
        <family val="2"/>
        <scheme val="minor"/>
      </rPr>
      <t xml:space="preserve">. </t>
    </r>
  </si>
  <si>
    <r>
      <rPr>
        <b/>
        <sz val="11"/>
        <color rgb="FF800080"/>
        <rFont val="Calibri"/>
        <family val="2"/>
        <scheme val="minor"/>
      </rPr>
      <t xml:space="preserve">Nu iban tam kadar iŋ * Rabbin Buŋ </t>
    </r>
    <r>
      <rPr>
        <sz val="11"/>
        <color rgb="FF008000"/>
        <rFont val="Calibri"/>
        <family val="2"/>
        <scheme val="minor"/>
      </rPr>
      <t xml:space="preserve">, </t>
    </r>
    <r>
      <rPr>
        <b/>
        <sz val="11"/>
        <color rgb="FF800080"/>
        <rFont val="Calibri"/>
        <family val="2"/>
        <scheme val="minor"/>
      </rPr>
      <t xml:space="preserve">nu iban tam </t>
    </r>
    <r>
      <rPr>
        <sz val="11"/>
        <color rgb="FF008000"/>
        <rFont val="Calibri"/>
        <family val="2"/>
        <scheme val="minor"/>
      </rPr>
      <t xml:space="preserve">kadar </t>
    </r>
    <r>
      <rPr>
        <b/>
        <sz val="11"/>
        <color rgb="FF800080"/>
        <rFont val="Calibri"/>
        <family val="2"/>
        <scheme val="minor"/>
      </rPr>
      <t xml:space="preserve">nun sa gaay ko ɓaawe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</si>
  <si>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ɗo bi ka Epaprodiit gay , ku tabirduug ar man jikko ŋaadu iye gaayko ya nu rak maanna . Ŋa ar siŋdu ka meendu kaak gin riy iŋ nunu ɗo gaare ka Kabarre ta Gala . Ŋa ar askirin ce kaak taasin a ba serper iŋ adine . Kar diŋ </t>
    </r>
    <r>
      <rPr>
        <sz val="11"/>
        <color rgb="FF008000"/>
        <rFont val="Calibri"/>
        <family val="2"/>
        <scheme val="minor"/>
      </rPr>
      <t xml:space="preserve">gay , nu </t>
    </r>
    <r>
      <rPr>
        <b/>
        <sz val="11"/>
        <color rgb="FF800080"/>
        <rFont val="Calibri"/>
        <family val="2"/>
        <scheme val="minor"/>
      </rPr>
      <t xml:space="preserve">ictu niyine a </t>
    </r>
    <r>
      <rPr>
        <sz val="11"/>
        <color rgb="FF008000"/>
        <rFont val="Calibri"/>
        <family val="2"/>
        <scheme val="minor"/>
      </rPr>
      <t xml:space="preserve">naako n aamin </t>
    </r>
    <r>
      <rPr>
        <i/>
        <sz val="11"/>
        <color rgb="FF0000FF"/>
        <rFont val="Calibri"/>
        <family val="2"/>
        <scheme val="minor"/>
      </rPr>
      <t xml:space="preserve">siŋdu kaak ŋu kolaag Epoporidituus . Ŋaar siŋdu , ŋaar kaak ni gintu riy iŋ ŋaara ho ni gaay iŋ nunu . Ŋaar ko gay , kuŋ kat n aamga minninko ho ŋa n aamgaako gaayindu ɗo pisin </t>
    </r>
    <r>
      <rPr>
        <sz val="11"/>
        <color rgb="FF008000"/>
        <rFont val="Calibri"/>
        <family val="2"/>
        <scheme val="minor"/>
      </rPr>
      <t xml:space="preserve">ji . </t>
    </r>
  </si>
  <si>
    <r>
      <rPr>
        <strike/>
        <sz val="11"/>
        <color rgb="FFFF0000"/>
        <rFont val="Calibri"/>
        <family val="2"/>
        <scheme val="minor"/>
      </rPr>
      <t xml:space="preserve">Naako n aamin ji - ak , </t>
    </r>
    <r>
      <rPr>
        <sz val="11"/>
        <color rgb="FF008000"/>
        <rFont val="Calibri"/>
        <family val="2"/>
        <scheme val="minor"/>
      </rPr>
      <t xml:space="preserve">asaan ŋa </t>
    </r>
    <r>
      <rPr>
        <b/>
        <sz val="11"/>
        <color rgb="FF800080"/>
        <rFont val="Calibri"/>
        <family val="2"/>
        <scheme val="minor"/>
      </rPr>
      <t xml:space="preserve">rakaako taliŋko okintiti ho ŋa barjil ko asaan ku dorig </t>
    </r>
    <r>
      <rPr>
        <sz val="11"/>
        <color rgb="FF008000"/>
        <rFont val="Calibri"/>
        <family val="2"/>
        <scheme val="minor"/>
      </rPr>
      <t xml:space="preserve">a </t>
    </r>
    <r>
      <rPr>
        <b/>
        <sz val="11"/>
        <color rgb="FF800080"/>
        <rFont val="Calibri"/>
        <family val="2"/>
        <scheme val="minor"/>
      </rPr>
      <t xml:space="preserve">ŋa raɗaw </t>
    </r>
    <r>
      <rPr>
        <sz val="11"/>
        <color rgb="FF008000"/>
        <rFont val="Calibri"/>
        <family val="2"/>
        <scheme val="minor"/>
      </rPr>
      <t xml:space="preserve">. </t>
    </r>
    <r>
      <rPr>
        <strike/>
        <sz val="11"/>
        <color rgb="FFFF0000"/>
        <rFont val="Calibri"/>
        <family val="2"/>
        <scheme val="minor"/>
      </rPr>
      <t xml:space="preserve">Gelbiney weƴɗo , asaan ŋa iban kadar ku dor raɗuway .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</si>
  <si>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 raɗaw ko taaɓiye </t>
    </r>
    <r>
      <rPr>
        <sz val="11"/>
        <color rgb="FF008000"/>
        <rFont val="Calibri"/>
        <family val="2"/>
        <scheme val="minor"/>
      </rPr>
      <t xml:space="preserve">nam ŋa gaay mate </t>
    </r>
    <r>
      <rPr>
        <i/>
        <sz val="11"/>
        <color rgb="FF0000FF"/>
        <rFont val="Calibri"/>
        <family val="2"/>
        <scheme val="minor"/>
      </rPr>
      <t xml:space="preserve">. Kar gay </t>
    </r>
    <r>
      <rPr>
        <sz val="11"/>
        <color rgb="FF008000"/>
        <rFont val="Calibri"/>
        <family val="2"/>
        <scheme val="minor"/>
      </rPr>
      <t xml:space="preserve">, </t>
    </r>
    <r>
      <rPr>
        <strike/>
        <sz val="11"/>
        <color rgb="FFFF0000"/>
        <rFont val="Calibri"/>
        <family val="2"/>
        <scheme val="minor"/>
      </rPr>
      <t xml:space="preserve">kar </t>
    </r>
    <r>
      <rPr>
        <sz val="11"/>
        <color rgb="FF008000"/>
        <rFont val="Calibri"/>
        <family val="2"/>
        <scheme val="minor"/>
      </rPr>
      <t xml:space="preserve">Buŋ tal aminduwiy </t>
    </r>
    <r>
      <rPr>
        <i/>
        <sz val="11"/>
        <color rgb="FF0000FF"/>
        <rFont val="Calibri"/>
        <family val="2"/>
        <scheme val="minor"/>
      </rPr>
      <t xml:space="preserve">aale . Ŋa bal talin ji di </t>
    </r>
    <r>
      <rPr>
        <sz val="11"/>
        <color rgb="FF008000"/>
        <rFont val="Calibri"/>
        <family val="2"/>
        <scheme val="minor"/>
      </rPr>
      <t xml:space="preserve">, ŋa </t>
    </r>
    <r>
      <rPr>
        <b/>
        <sz val="11"/>
        <color rgb="FF800080"/>
        <rFont val="Calibri"/>
        <family val="2"/>
        <scheme val="minor"/>
      </rPr>
      <t xml:space="preserve">talintu oki aale a taaɓiner gaayɗo minniner </t>
    </r>
    <r>
      <rPr>
        <sz val="11"/>
        <color rgb="FF008000"/>
        <rFont val="Calibri"/>
        <family val="2"/>
        <scheme val="minor"/>
      </rPr>
      <t xml:space="preserve">. </t>
    </r>
    <r>
      <rPr>
        <strike/>
        <sz val="11"/>
        <color rgb="FFFF0000"/>
        <rFont val="Calibri"/>
        <family val="2"/>
        <scheme val="minor"/>
      </rPr>
      <t xml:space="preserve">Ho nun oki , Buŋ tal aminduwir wiktin taat ŋa cooliiga , paa kat taaɓiner gaayiyɗo pey . </t>
    </r>
  </si>
  <si>
    <r>
      <rPr>
        <b/>
        <sz val="11"/>
        <color rgb="FF800080"/>
        <rFont val="Calibri"/>
        <family val="2"/>
        <scheme val="minor"/>
      </rPr>
      <t xml:space="preserve">Ɗo bi ŋaar - ak </t>
    </r>
    <r>
      <rPr>
        <sz val="11"/>
        <color rgb="FF008000"/>
        <rFont val="Calibri"/>
        <family val="2"/>
        <scheme val="minor"/>
      </rPr>
      <t xml:space="preserve">ko , nu </t>
    </r>
    <r>
      <rPr>
        <b/>
        <sz val="11"/>
        <color rgb="FF800080"/>
        <rFont val="Calibri"/>
        <family val="2"/>
        <scheme val="minor"/>
      </rPr>
      <t xml:space="preserve">ictu niyine taat </t>
    </r>
    <r>
      <rPr>
        <sz val="11"/>
        <color rgb="FF008000"/>
        <rFont val="Calibri"/>
        <family val="2"/>
        <scheme val="minor"/>
      </rPr>
      <t xml:space="preserve">naako n aamin ji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Ansi - ak </t>
    </r>
    <r>
      <rPr>
        <sz val="11"/>
        <color rgb="FF008000"/>
        <rFont val="Calibri"/>
        <family val="2"/>
        <scheme val="minor"/>
      </rPr>
      <t xml:space="preserve">, ya ku </t>
    </r>
    <r>
      <rPr>
        <b/>
        <sz val="11"/>
        <color rgb="FF800080"/>
        <rFont val="Calibri"/>
        <family val="2"/>
        <scheme val="minor"/>
      </rPr>
      <t xml:space="preserve">taliig pey iŋ odinko </t>
    </r>
    <r>
      <rPr>
        <sz val="11"/>
        <color rgb="FF008000"/>
        <rFont val="Calibri"/>
        <family val="2"/>
        <scheme val="minor"/>
      </rPr>
      <t xml:space="preserve">, aditko yaa </t>
    </r>
    <r>
      <rPr>
        <b/>
        <sz val="11"/>
        <color rgb="FF800080"/>
        <rFont val="Calibri"/>
        <family val="2"/>
        <scheme val="minor"/>
      </rPr>
      <t xml:space="preserve">miine iŋ galal </t>
    </r>
    <r>
      <rPr>
        <sz val="11"/>
        <color rgb="FF008000"/>
        <rFont val="Calibri"/>
        <family val="2"/>
        <scheme val="minor"/>
      </rPr>
      <t xml:space="preserve">, ho nun gay , </t>
    </r>
    <r>
      <rPr>
        <b/>
        <sz val="11"/>
        <color rgb="FF800080"/>
        <rFont val="Calibri"/>
        <family val="2"/>
        <scheme val="minor"/>
      </rPr>
      <t xml:space="preserve">adirdu sa galaaɗo tak - tak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</si>
  <si>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ooyon ji </t>
    </r>
    <r>
      <rPr>
        <sz val="11"/>
        <color rgb="FF008000"/>
        <rFont val="Calibri"/>
        <family val="2"/>
        <scheme val="minor"/>
      </rPr>
      <t xml:space="preserve">iŋ galal dakina </t>
    </r>
    <r>
      <rPr>
        <b/>
        <sz val="11"/>
        <color rgb="FF800080"/>
        <rFont val="Calibri"/>
        <family val="2"/>
        <scheme val="minor"/>
      </rPr>
      <t xml:space="preserve">ɗo * Rabbiner . Beron ji horoomine ar ŋaar </t>
    </r>
    <r>
      <rPr>
        <sz val="11"/>
        <color rgb="FF008000"/>
        <rFont val="Calibri"/>
        <family val="2"/>
        <scheme val="minor"/>
      </rPr>
      <t xml:space="preserve">di . </t>
    </r>
    <r>
      <rPr>
        <strike/>
        <sz val="11"/>
        <color rgb="FFFF0000"/>
        <rFont val="Calibri"/>
        <family val="2"/>
        <scheme val="minor"/>
      </rPr>
      <t xml:space="preserve">Karmiyoŋga iŋ gee okin co kuuk ar ŋaara . </t>
    </r>
  </si>
  <si>
    <r>
      <rPr>
        <sz val="11"/>
        <color rgb="FF008000"/>
        <rFont val="Calibri"/>
        <family val="2"/>
        <scheme val="minor"/>
      </rPr>
      <t xml:space="preserve">Dakoŋ </t>
    </r>
    <r>
      <rPr>
        <b/>
        <sz val="11"/>
        <color rgb="FF800080"/>
        <rFont val="Calibri"/>
        <family val="2"/>
        <scheme val="minor"/>
      </rPr>
      <t xml:space="preserve">gine yoo maan rakki </t>
    </r>
    <r>
      <rPr>
        <sz val="11"/>
        <color rgb="FF008000"/>
        <rFont val="Calibri"/>
        <family val="2"/>
        <scheme val="minor"/>
      </rPr>
      <t xml:space="preserve">ɗo uŋco ka </t>
    </r>
    <r>
      <rPr>
        <b/>
        <sz val="11"/>
        <color rgb="FF800080"/>
        <rFont val="Calibri"/>
        <family val="2"/>
        <scheme val="minor"/>
      </rPr>
      <t xml:space="preserve">meen ji di , wala kuu ozilin ziŋkiko di ɗo uŋji </t>
    </r>
    <r>
      <rPr>
        <sz val="11"/>
        <color rgb="FF008000"/>
        <rFont val="Calibri"/>
        <family val="2"/>
        <scheme val="minor"/>
      </rPr>
      <t xml:space="preserve">ka </t>
    </r>
    <r>
      <rPr>
        <b/>
        <sz val="11"/>
        <color rgb="FF800080"/>
        <rFont val="Calibri"/>
        <family val="2"/>
        <scheme val="minor"/>
      </rPr>
      <t xml:space="preserve">meen ji </t>
    </r>
    <r>
      <rPr>
        <sz val="11"/>
        <color rgb="FF008000"/>
        <rFont val="Calibri"/>
        <family val="2"/>
        <scheme val="minor"/>
      </rPr>
      <t xml:space="preserve">di . Kar gay , </t>
    </r>
    <r>
      <rPr>
        <b/>
        <sz val="11"/>
        <color rgb="FF800080"/>
        <rFont val="Calibri"/>
        <family val="2"/>
        <scheme val="minor"/>
      </rPr>
      <t xml:space="preserve">iŋ jipte ka ziŋkiko , pakiroŋ a gee ku pey kat tatik </t>
    </r>
    <r>
      <rPr>
        <sz val="11"/>
        <color rgb="FF008000"/>
        <rFont val="Calibri"/>
        <family val="2"/>
        <scheme val="minor"/>
      </rPr>
      <t xml:space="preserve">pakgiko . </t>
    </r>
  </si>
  <si>
    <r>
      <rPr>
        <i/>
        <sz val="11"/>
        <color rgb="FF0000FF"/>
        <rFont val="Calibri"/>
        <family val="2"/>
        <scheme val="minor"/>
      </rPr>
      <t xml:space="preserve">asaan ŋaar gaay ko mate ɗo bi ka riyoy ta Masi . </t>
    </r>
    <r>
      <rPr>
        <sz val="11"/>
        <color rgb="FF008000"/>
        <rFont val="Calibri"/>
        <family val="2"/>
        <scheme val="minor"/>
      </rPr>
      <t xml:space="preserve">Ŋa </t>
    </r>
    <r>
      <rPr>
        <b/>
        <sz val="11"/>
        <color rgb="FF800080"/>
        <rFont val="Calibri"/>
        <family val="2"/>
        <scheme val="minor"/>
      </rPr>
      <t xml:space="preserve">gaay ko mate , asaan </t>
    </r>
    <r>
      <rPr>
        <sz val="11"/>
        <color rgb="FF008000"/>
        <rFont val="Calibri"/>
        <family val="2"/>
        <scheme val="minor"/>
      </rPr>
      <t xml:space="preserve">ŋa </t>
    </r>
    <r>
      <rPr>
        <b/>
        <sz val="11"/>
        <color rgb="FF800080"/>
        <rFont val="Calibri"/>
        <family val="2"/>
        <scheme val="minor"/>
      </rPr>
      <t xml:space="preserve">gaarig goyin ji kaak kuuk ku gediraaɗo ginin riyoy - aŋka </t>
    </r>
    <r>
      <rPr>
        <sz val="11"/>
        <color rgb="FF008000"/>
        <rFont val="Calibri"/>
        <family val="2"/>
        <scheme val="minor"/>
      </rPr>
      <t xml:space="preserve">. </t>
    </r>
    <r>
      <rPr>
        <strike/>
        <sz val="11"/>
        <color rgb="FFFF0000"/>
        <rFont val="Calibri"/>
        <family val="2"/>
        <scheme val="minor"/>
      </rPr>
      <t xml:space="preserve">Gaay - at , kuŋ maaniiko gediraaɗo kuudu iyinti . </t>
    </r>
  </si>
  <si>
    <r>
      <rPr>
        <b/>
        <sz val="11"/>
        <color rgb="FF800080"/>
        <rFont val="Calibri"/>
        <family val="2"/>
        <scheme val="minor"/>
      </rPr>
      <t xml:space="preserve">Nu kaawaako a gem diyenno riy </t>
    </r>
    <r>
      <rPr>
        <sz val="11"/>
        <color rgb="FF008000"/>
        <rFont val="Calibri"/>
        <family val="2"/>
        <scheme val="minor"/>
      </rPr>
      <t xml:space="preserve">ta meen ji </t>
    </r>
    <r>
      <rPr>
        <i/>
        <sz val="11"/>
        <color rgb="FF0000FF"/>
        <rFont val="Calibri"/>
        <family val="2"/>
        <scheme val="minor"/>
      </rPr>
      <t xml:space="preserve">di ɗo maanna </t>
    </r>
    <r>
      <rPr>
        <sz val="11"/>
        <color rgb="FF008000"/>
        <rFont val="Calibri"/>
        <family val="2"/>
        <scheme val="minor"/>
      </rPr>
      <t xml:space="preserve">di , kar gay , </t>
    </r>
    <r>
      <rPr>
        <b/>
        <sz val="11"/>
        <color rgb="FF800080"/>
        <rFont val="Calibri"/>
        <family val="2"/>
        <scheme val="minor"/>
      </rPr>
      <t xml:space="preserve">ginoŋ </t>
    </r>
    <r>
      <rPr>
        <sz val="11"/>
        <color rgb="FF008000"/>
        <rFont val="Calibri"/>
        <family val="2"/>
        <scheme val="minor"/>
      </rPr>
      <t xml:space="preserve">ta een ji </t>
    </r>
    <r>
      <rPr>
        <i/>
        <sz val="11"/>
        <color rgb="FF0000FF"/>
        <rFont val="Calibri"/>
        <family val="2"/>
        <scheme val="minor"/>
      </rPr>
      <t xml:space="preserve">oki ɗo maanna </t>
    </r>
    <r>
      <rPr>
        <sz val="11"/>
        <color rgb="FF008000"/>
        <rFont val="Calibri"/>
        <family val="2"/>
        <scheme val="minor"/>
      </rPr>
      <t xml:space="preserve">. </t>
    </r>
  </si>
  <si>
    <r>
      <rPr>
        <b/>
        <sz val="11"/>
        <color rgb="FF800080"/>
        <rFont val="Calibri"/>
        <family val="2"/>
        <scheme val="minor"/>
      </rPr>
      <t xml:space="preserve">Goyoŋ </t>
    </r>
    <r>
      <rPr>
        <sz val="11"/>
        <color rgb="FF008000"/>
        <rFont val="Calibri"/>
        <family val="2"/>
        <scheme val="minor"/>
      </rPr>
      <t xml:space="preserve">ɗo </t>
    </r>
    <r>
      <rPr>
        <b/>
        <sz val="11"/>
        <color rgb="FF800080"/>
        <rFont val="Calibri"/>
        <family val="2"/>
        <scheme val="minor"/>
      </rPr>
      <t xml:space="preserve">gelbinko </t>
    </r>
    <r>
      <rPr>
        <sz val="11"/>
        <color rgb="FF008000"/>
        <rFont val="Calibri"/>
        <family val="2"/>
        <scheme val="minor"/>
      </rPr>
      <t xml:space="preserve">ar </t>
    </r>
    <r>
      <rPr>
        <b/>
        <sz val="11"/>
        <color rgb="FF800080"/>
        <rFont val="Calibri"/>
        <family val="2"/>
        <scheme val="minor"/>
      </rPr>
      <t xml:space="preserve">taat Masi </t>
    </r>
    <r>
      <rPr>
        <sz val="11"/>
        <color rgb="FF008000"/>
        <rFont val="Calibri"/>
        <family val="2"/>
        <scheme val="minor"/>
      </rPr>
      <t xml:space="preserve">Iisa </t>
    </r>
    <r>
      <rPr>
        <b/>
        <sz val="11"/>
        <color rgb="FF800080"/>
        <rFont val="Calibri"/>
        <family val="2"/>
        <scheme val="minor"/>
      </rPr>
      <t xml:space="preserve">gintu </t>
    </r>
    <r>
      <rPr>
        <sz val="11"/>
        <color rgb="FF008000"/>
        <rFont val="Calibri"/>
        <family val="2"/>
        <scheme val="minor"/>
      </rPr>
      <t xml:space="preserve">. </t>
    </r>
  </si>
  <si>
    <r>
      <rPr>
        <strike/>
        <sz val="11"/>
        <color rgb="FFFF0000"/>
        <rFont val="Calibri"/>
        <family val="2"/>
        <scheme val="minor"/>
      </rPr>
      <t xml:space="preserve">Ka seener , </t>
    </r>
    <r>
      <rPr>
        <sz val="11"/>
        <color rgb="FF008000"/>
        <rFont val="Calibri"/>
        <family val="2"/>
        <scheme val="minor"/>
      </rPr>
      <t xml:space="preserve">Iisa Masi </t>
    </r>
    <r>
      <rPr>
        <b/>
        <sz val="11"/>
        <color rgb="FF800080"/>
        <rFont val="Calibri"/>
        <family val="2"/>
        <scheme val="minor"/>
      </rPr>
      <t xml:space="preserve">, ŋaar goy ar </t>
    </r>
    <r>
      <rPr>
        <sz val="11"/>
        <color rgb="FF008000"/>
        <rFont val="Calibri"/>
        <family val="2"/>
        <scheme val="minor"/>
      </rPr>
      <t xml:space="preserve">Buŋ </t>
    </r>
    <r>
      <rPr>
        <b/>
        <sz val="11"/>
        <color rgb="FF800080"/>
        <rFont val="Calibri"/>
        <family val="2"/>
        <scheme val="minor"/>
      </rPr>
      <t xml:space="preserve">di , kar gay </t>
    </r>
    <r>
      <rPr>
        <sz val="11"/>
        <color rgb="FF008000"/>
        <rFont val="Calibri"/>
        <family val="2"/>
        <scheme val="minor"/>
      </rPr>
      <t xml:space="preserve">, ŋa </t>
    </r>
    <r>
      <rPr>
        <b/>
        <sz val="11"/>
        <color rgb="FF800080"/>
        <rFont val="Calibri"/>
        <family val="2"/>
        <scheme val="minor"/>
      </rPr>
      <t xml:space="preserve">bal icin kaawoy a ŋaa nece iŋ ŋaar di . </t>
    </r>
  </si>
  <si>
    <r>
      <rPr>
        <b/>
        <sz val="11"/>
        <color rgb="FF800080"/>
        <rFont val="Calibri"/>
        <family val="2"/>
        <scheme val="minor"/>
      </rPr>
      <t xml:space="preserve">Kar </t>
    </r>
    <r>
      <rPr>
        <sz val="11"/>
        <color rgb="FF008000"/>
        <rFont val="Calibri"/>
        <family val="2"/>
        <scheme val="minor"/>
      </rPr>
      <t xml:space="preserve">gay , ŋa </t>
    </r>
    <r>
      <rPr>
        <b/>
        <sz val="11"/>
        <color rgb="FF800080"/>
        <rFont val="Calibri"/>
        <family val="2"/>
        <scheme val="minor"/>
      </rPr>
      <t xml:space="preserve">poocit ziy </t>
    </r>
    <r>
      <rPr>
        <sz val="11"/>
        <color rgb="FF008000"/>
        <rFont val="Calibri"/>
        <family val="2"/>
        <scheme val="minor"/>
      </rPr>
      <t xml:space="preserve">ka </t>
    </r>
    <r>
      <rPr>
        <b/>
        <sz val="11"/>
        <color rgb="FF800080"/>
        <rFont val="Calibri"/>
        <family val="2"/>
        <scheme val="minor"/>
      </rPr>
      <t xml:space="preserve">meen ji di </t>
    </r>
    <r>
      <rPr>
        <sz val="11"/>
        <color rgb="FF008000"/>
        <rFont val="Calibri"/>
        <family val="2"/>
        <scheme val="minor"/>
      </rPr>
      <t xml:space="preserve">. Ŋa </t>
    </r>
    <r>
      <rPr>
        <b/>
        <sz val="11"/>
        <color rgb="FF800080"/>
        <rFont val="Calibri"/>
        <family val="2"/>
        <scheme val="minor"/>
      </rPr>
      <t xml:space="preserve">ginit riyoy </t>
    </r>
    <r>
      <rPr>
        <sz val="11"/>
        <color rgb="FF008000"/>
        <rFont val="Calibri"/>
        <family val="2"/>
        <scheme val="minor"/>
      </rPr>
      <t xml:space="preserve">ar gay riyor </t>
    </r>
    <r>
      <rPr>
        <b/>
        <sz val="11"/>
        <color rgb="FF800080"/>
        <rFont val="Calibri"/>
        <family val="2"/>
        <scheme val="minor"/>
      </rPr>
      <t xml:space="preserve">, ŋa ginit zi ka gemor </t>
    </r>
    <r>
      <rPr>
        <sz val="11"/>
        <color rgb="FF008000"/>
        <rFont val="Calibri"/>
        <family val="2"/>
        <scheme val="minor"/>
      </rPr>
      <t xml:space="preserve">. </t>
    </r>
  </si>
  <si>
    <r>
      <rPr>
        <b/>
        <sz val="11"/>
        <color rgb="FF800080"/>
        <rFont val="Calibri"/>
        <family val="2"/>
        <scheme val="minor"/>
      </rPr>
      <t xml:space="preserve">Min ŋa gastu pey ziy ar gem ka gemor , ŋa ƴiimiit ziy ka meen ji ho ŋa obtu taat </t>
    </r>
    <r>
      <rPr>
        <sz val="11"/>
        <color rgb="FF008000"/>
        <rFont val="Calibri"/>
        <family val="2"/>
        <scheme val="minor"/>
      </rPr>
      <t xml:space="preserve">Buŋ </t>
    </r>
    <r>
      <rPr>
        <b/>
        <sz val="11"/>
        <color rgb="FF800080"/>
        <rFont val="Calibri"/>
        <family val="2"/>
        <scheme val="minor"/>
      </rPr>
      <t xml:space="preserve">rakiyo </t>
    </r>
    <r>
      <rPr>
        <sz val="11"/>
        <color rgb="FF008000"/>
        <rFont val="Calibri"/>
        <family val="2"/>
        <scheme val="minor"/>
      </rPr>
      <t xml:space="preserve">nam ŋa </t>
    </r>
    <r>
      <rPr>
        <b/>
        <sz val="11"/>
        <color rgb="FF800080"/>
        <rFont val="Calibri"/>
        <family val="2"/>
        <scheme val="minor"/>
      </rPr>
      <t xml:space="preserve">mattu </t>
    </r>
    <r>
      <rPr>
        <sz val="11"/>
        <color rgb="FF008000"/>
        <rFont val="Calibri"/>
        <family val="2"/>
        <scheme val="minor"/>
      </rPr>
      <t xml:space="preserve">, </t>
    </r>
    <r>
      <rPr>
        <b/>
        <sz val="11"/>
        <color rgb="FF800080"/>
        <rFont val="Calibri"/>
        <family val="2"/>
        <scheme val="minor"/>
      </rPr>
      <t xml:space="preserve">ŋa asiy ɗooɗe </t>
    </r>
    <r>
      <rPr>
        <sz val="11"/>
        <color rgb="FF008000"/>
        <rFont val="Calibri"/>
        <family val="2"/>
        <scheme val="minor"/>
      </rPr>
      <t xml:space="preserve">ka etor </t>
    </r>
    <r>
      <rPr>
        <b/>
        <sz val="11"/>
        <color rgb="FF800080"/>
        <rFont val="Calibri"/>
        <family val="2"/>
        <scheme val="minor"/>
      </rPr>
      <t xml:space="preserve">yoo ka etor !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</si>
  <si>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Buŋ </t>
    </r>
    <r>
      <rPr>
        <b/>
        <sz val="11"/>
        <color rgb="FF800080"/>
        <rFont val="Calibri"/>
        <family val="2"/>
        <scheme val="minor"/>
      </rPr>
      <t xml:space="preserve">jaaliig kuwa ka samaaner </t>
    </r>
    <r>
      <rPr>
        <sz val="11"/>
        <color rgb="FF008000"/>
        <rFont val="Calibri"/>
        <family val="2"/>
        <scheme val="minor"/>
      </rPr>
      <t xml:space="preserve">ho ŋa </t>
    </r>
    <r>
      <rPr>
        <b/>
        <sz val="11"/>
        <color rgb="FF800080"/>
        <rFont val="Calibri"/>
        <family val="2"/>
        <scheme val="minor"/>
      </rPr>
      <t xml:space="preserve">berji </t>
    </r>
    <r>
      <rPr>
        <sz val="11"/>
        <color rgb="FF008000"/>
        <rFont val="Calibri"/>
        <family val="2"/>
        <scheme val="minor"/>
      </rPr>
      <t xml:space="preserve">siŋ kuuk pakgig siŋ </t>
    </r>
    <r>
      <rPr>
        <b/>
        <sz val="11"/>
        <color rgb="FF800080"/>
        <rFont val="Calibri"/>
        <family val="2"/>
        <scheme val="minor"/>
      </rPr>
      <t xml:space="preserve">kuuk ay gemo </t>
    </r>
    <r>
      <rPr>
        <sz val="11"/>
        <color rgb="FF008000"/>
        <rFont val="Calibri"/>
        <family val="2"/>
        <scheme val="minor"/>
      </rPr>
      <t xml:space="preserve">. </t>
    </r>
  </si>
  <si>
    <r>
      <rPr>
        <b/>
        <sz val="11"/>
        <color rgb="FF800080"/>
        <rFont val="Calibri"/>
        <family val="2"/>
        <scheme val="minor"/>
      </rPr>
      <t xml:space="preserve">Ba aaro , gem </t>
    </r>
    <r>
      <rPr>
        <sz val="11"/>
        <color rgb="FF008000"/>
        <rFont val="Calibri"/>
        <family val="2"/>
        <scheme val="minor"/>
      </rPr>
      <t xml:space="preserve">kol siŋtay , </t>
    </r>
    <r>
      <rPr>
        <b/>
        <sz val="11"/>
        <color rgb="FF800080"/>
        <rFont val="Calibri"/>
        <family val="2"/>
        <scheme val="minor"/>
      </rPr>
      <t xml:space="preserve">aaciyoŋ iŋ amaanne taat ku gintu </t>
    </r>
    <r>
      <rPr>
        <sz val="11"/>
        <color rgb="FF008000"/>
        <rFont val="Calibri"/>
        <family val="2"/>
        <scheme val="minor"/>
      </rPr>
      <t xml:space="preserve">ɗo </t>
    </r>
    <r>
      <rPr>
        <strike/>
        <sz val="11"/>
        <color rgb="FFFF0000"/>
        <rFont val="Calibri"/>
        <family val="2"/>
        <scheme val="minor"/>
      </rPr>
      <t xml:space="preserve">bi ka maan kaak </t>
    </r>
    <r>
      <rPr>
        <sz val="11"/>
        <color rgb="FF008000"/>
        <rFont val="Calibri"/>
        <family val="2"/>
        <scheme val="minor"/>
      </rPr>
      <t xml:space="preserve">* </t>
    </r>
    <r>
      <rPr>
        <b/>
        <sz val="11"/>
        <color rgb="FF800080"/>
        <rFont val="Calibri"/>
        <family val="2"/>
        <scheme val="minor"/>
      </rPr>
      <t xml:space="preserve">Rabbiner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siiraako </t>
    </r>
    <r>
      <rPr>
        <sz val="11"/>
        <color rgb="FF008000"/>
        <rFont val="Calibri"/>
        <family val="2"/>
        <scheme val="minor"/>
      </rPr>
      <t xml:space="preserve">pey </t>
    </r>
    <r>
      <rPr>
        <b/>
        <sz val="11"/>
        <color rgb="FF800080"/>
        <rFont val="Calibri"/>
        <family val="2"/>
        <scheme val="minor"/>
      </rPr>
      <t xml:space="preserve">maktumne ar taar - an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guna , ta asaako gaaye kaƴko </t>
    </r>
    <r>
      <rPr>
        <sz val="11"/>
        <color rgb="FF008000"/>
        <rFont val="Calibri"/>
        <family val="2"/>
        <scheme val="minor"/>
      </rPr>
      <t xml:space="preserve">. </t>
    </r>
  </si>
  <si>
    <r>
      <rPr>
        <b/>
        <sz val="11"/>
        <color rgb="FF800080"/>
        <rFont val="Calibri"/>
        <family val="2"/>
        <scheme val="minor"/>
      </rPr>
      <t xml:space="preserve">Nu raka ibine Masi </t>
    </r>
    <r>
      <rPr>
        <sz val="11"/>
        <color rgb="FF008000"/>
        <rFont val="Calibri"/>
        <family val="2"/>
        <scheme val="minor"/>
      </rPr>
      <t xml:space="preserve">, </t>
    </r>
    <r>
      <rPr>
        <b/>
        <sz val="11"/>
        <color rgb="FF800080"/>
        <rFont val="Calibri"/>
        <family val="2"/>
        <scheme val="minor"/>
      </rPr>
      <t xml:space="preserve">iŋ gudurre taat ŋa nooytu . Nu raka a </t>
    </r>
    <r>
      <rPr>
        <sz val="11"/>
        <color rgb="FF008000"/>
        <rFont val="Calibri"/>
        <family val="2"/>
        <scheme val="minor"/>
      </rPr>
      <t xml:space="preserve">naa </t>
    </r>
    <r>
      <rPr>
        <b/>
        <sz val="11"/>
        <color rgb="FF800080"/>
        <rFont val="Calibri"/>
        <family val="2"/>
        <scheme val="minor"/>
      </rPr>
      <t xml:space="preserve">taaɓiyen ji iŋ ŋaara </t>
    </r>
    <r>
      <rPr>
        <sz val="11"/>
        <color rgb="FF008000"/>
        <rFont val="Calibri"/>
        <family val="2"/>
        <scheme val="minor"/>
      </rPr>
      <t xml:space="preserve">ho naa </t>
    </r>
    <r>
      <rPr>
        <b/>
        <sz val="11"/>
        <color rgb="FF800080"/>
        <rFont val="Calibri"/>
        <family val="2"/>
        <scheme val="minor"/>
      </rPr>
      <t xml:space="preserve">mate ar ŋaara </t>
    </r>
    <r>
      <rPr>
        <sz val="11"/>
        <color rgb="FF008000"/>
        <rFont val="Calibri"/>
        <family val="2"/>
        <scheme val="minor"/>
      </rPr>
      <t xml:space="preserve">. </t>
    </r>
    <r>
      <rPr>
        <strike/>
        <sz val="11"/>
        <color rgb="FFFF0000"/>
        <rFont val="Calibri"/>
        <family val="2"/>
        <scheme val="minor"/>
      </rPr>
      <t xml:space="preserve">Nu ooy taaɓine ar ŋaar oki taaɓiytu . Nu ooyit oki muutu ar ŋaar mattu . </t>
    </r>
  </si>
  <si>
    <r>
      <rPr>
        <b/>
        <sz val="11"/>
        <color rgb="FF800080"/>
        <rFont val="Calibri"/>
        <family val="2"/>
        <scheme val="minor"/>
      </rPr>
      <t xml:space="preserve">ho wal maman naa gase botol taat naa nooye </t>
    </r>
    <r>
      <rPr>
        <sz val="11"/>
        <color rgb="FF008000"/>
        <rFont val="Calibri"/>
        <family val="2"/>
        <scheme val="minor"/>
      </rPr>
      <t xml:space="preserve">min ɗo muuti </t>
    </r>
    <r>
      <rPr>
        <b/>
        <sz val="11"/>
        <color rgb="FF80008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</si>
  <si>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bal gase ko haginer wala </t>
    </r>
    <r>
      <rPr>
        <sz val="11"/>
        <color rgb="FF008000"/>
        <rFont val="Calibri"/>
        <family val="2"/>
        <scheme val="minor"/>
      </rPr>
      <t xml:space="preserve">nu </t>
    </r>
    <r>
      <rPr>
        <b/>
        <sz val="11"/>
        <color rgb="FF800080"/>
        <rFont val="Calibri"/>
        <family val="2"/>
        <scheme val="minor"/>
      </rPr>
      <t xml:space="preserve">ginno </t>
    </r>
    <r>
      <rPr>
        <sz val="11"/>
        <color rgb="FF008000"/>
        <rFont val="Calibri"/>
        <family val="2"/>
        <scheme val="minor"/>
      </rPr>
      <t xml:space="preserve">ko </t>
    </r>
    <r>
      <rPr>
        <b/>
        <sz val="11"/>
        <color rgb="FF800080"/>
        <rFont val="Calibri"/>
        <family val="2"/>
        <scheme val="minor"/>
      </rPr>
      <t xml:space="preserve">gem kaak * cawar </t>
    </r>
    <r>
      <rPr>
        <sz val="11"/>
        <color rgb="FF008000"/>
        <rFont val="Calibri"/>
        <family val="2"/>
        <scheme val="minor"/>
      </rPr>
      <t xml:space="preserve">. Kar gay , nu </t>
    </r>
    <r>
      <rPr>
        <b/>
        <sz val="11"/>
        <color rgb="FF800080"/>
        <rFont val="Calibri"/>
        <family val="2"/>
        <scheme val="minor"/>
      </rPr>
      <t xml:space="preserve">bariya botol taat </t>
    </r>
    <r>
      <rPr>
        <sz val="11"/>
        <color rgb="FF008000"/>
        <rFont val="Calibri"/>
        <family val="2"/>
        <scheme val="minor"/>
      </rPr>
      <t xml:space="preserve">naa </t>
    </r>
    <r>
      <rPr>
        <b/>
        <sz val="11"/>
        <color rgb="FF800080"/>
        <rFont val="Calibri"/>
        <family val="2"/>
        <scheme val="minor"/>
      </rPr>
      <t xml:space="preserve">gasin ji kat </t>
    </r>
    <r>
      <rPr>
        <sz val="11"/>
        <color rgb="FF008000"/>
        <rFont val="Calibri"/>
        <family val="2"/>
        <scheme val="minor"/>
      </rPr>
      <t xml:space="preserve">maan kaak </t>
    </r>
    <r>
      <rPr>
        <i/>
        <sz val="11"/>
        <color rgb="FF0000FF"/>
        <rFont val="Calibri"/>
        <family val="2"/>
        <scheme val="minor"/>
      </rPr>
      <t xml:space="preserve">Masi </t>
    </r>
    <r>
      <rPr>
        <sz val="11"/>
        <color rgb="FF008000"/>
        <rFont val="Calibri"/>
        <family val="2"/>
        <scheme val="minor"/>
      </rPr>
      <t xml:space="preserve">Iisa </t>
    </r>
    <r>
      <rPr>
        <strike/>
        <sz val="11"/>
        <color rgb="FFFF0000"/>
        <rFont val="Calibri"/>
        <family val="2"/>
        <scheme val="minor"/>
      </rPr>
      <t xml:space="preserve">Masi kaawtu a ŋaadu bere , asaan meen ji kat doɓintu ho ŋa </t>
    </r>
    <r>
      <rPr>
        <sz val="11"/>
        <color rgb="FF008000"/>
        <rFont val="Calibri"/>
        <family val="2"/>
        <scheme val="minor"/>
      </rPr>
      <t xml:space="preserve">obintu </t>
    </r>
    <r>
      <rPr>
        <b/>
        <sz val="11"/>
        <color rgb="FF800080"/>
        <rFont val="Calibri"/>
        <family val="2"/>
        <scheme val="minor"/>
      </rPr>
      <t xml:space="preserve">loco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</si>
  <si>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i/>
        <sz val="11"/>
        <color rgb="FF0000FF"/>
        <rFont val="Calibri"/>
        <family val="2"/>
        <scheme val="minor"/>
      </rPr>
      <t xml:space="preserve">nun - aŋ ucaagɗo a </t>
    </r>
    <r>
      <rPr>
        <sz val="11"/>
        <color rgb="FF008000"/>
        <rFont val="Calibri"/>
        <family val="2"/>
        <scheme val="minor"/>
      </rPr>
      <t xml:space="preserve">nu </t>
    </r>
    <r>
      <rPr>
        <b/>
        <sz val="11"/>
        <color rgb="FF800080"/>
        <rFont val="Calibri"/>
        <family val="2"/>
        <scheme val="minor"/>
      </rPr>
      <t xml:space="preserve">gin ko maan kaak </t>
    </r>
    <r>
      <rPr>
        <sz val="11"/>
        <color rgb="FF008000"/>
        <rFont val="Calibri"/>
        <family val="2"/>
        <scheme val="minor"/>
      </rPr>
      <t xml:space="preserve">nu </t>
    </r>
    <r>
      <rPr>
        <b/>
        <sz val="11"/>
        <color rgb="FF800080"/>
        <rFont val="Calibri"/>
        <family val="2"/>
        <scheme val="minor"/>
      </rPr>
      <t xml:space="preserve">gasig ko </t>
    </r>
    <r>
      <rPr>
        <sz val="11"/>
        <color rgb="FF008000"/>
        <rFont val="Calibri"/>
        <family val="2"/>
        <scheme val="minor"/>
      </rPr>
      <t xml:space="preserve">. Kar gay , </t>
    </r>
    <r>
      <rPr>
        <i/>
        <sz val="11"/>
        <color rgb="FF0000FF"/>
        <rFont val="Calibri"/>
        <family val="2"/>
        <scheme val="minor"/>
      </rPr>
      <t xml:space="preserve">nu gina </t>
    </r>
    <r>
      <rPr>
        <sz val="11"/>
        <color rgb="FF008000"/>
        <rFont val="Calibri"/>
        <family val="2"/>
        <scheme val="minor"/>
      </rPr>
      <t xml:space="preserve">maan rakki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nu rawtaag </t>
    </r>
    <r>
      <rPr>
        <sz val="11"/>
        <color rgb="FF008000"/>
        <rFont val="Calibri"/>
        <family val="2"/>
        <scheme val="minor"/>
      </rPr>
      <t xml:space="preserve">gamin kuuk </t>
    </r>
    <r>
      <rPr>
        <strike/>
        <sz val="11"/>
        <color rgb="FFFF0000"/>
        <rFont val="Calibri"/>
        <family val="2"/>
        <scheme val="minor"/>
      </rPr>
      <t xml:space="preserve">nu gintu min </t>
    </r>
    <r>
      <rPr>
        <sz val="11"/>
        <color rgb="FF008000"/>
        <rFont val="Calibri"/>
        <family val="2"/>
        <scheme val="minor"/>
      </rPr>
      <t xml:space="preserve">awalle </t>
    </r>
    <r>
      <rPr>
        <b/>
        <sz val="11"/>
        <color rgb="FF800080"/>
        <rFont val="Calibri"/>
        <family val="2"/>
        <scheme val="minor"/>
      </rPr>
      <t xml:space="preserve">ho </t>
    </r>
    <r>
      <rPr>
        <sz val="11"/>
        <color rgb="FF008000"/>
        <rFont val="Calibri"/>
        <family val="2"/>
        <scheme val="minor"/>
      </rPr>
      <t xml:space="preserve">nu zeeɗa </t>
    </r>
    <r>
      <rPr>
        <b/>
        <sz val="11"/>
        <color rgb="FF800080"/>
        <rFont val="Calibri"/>
        <family val="2"/>
        <scheme val="minor"/>
      </rPr>
      <t xml:space="preserve">gaase gudurre taat </t>
    </r>
    <r>
      <rPr>
        <sz val="11"/>
        <color rgb="FF008000"/>
        <rFont val="Calibri"/>
        <family val="2"/>
        <scheme val="minor"/>
      </rPr>
      <t xml:space="preserve">goy </t>
    </r>
    <r>
      <rPr>
        <b/>
        <sz val="11"/>
        <color rgb="FF800080"/>
        <rFont val="Calibri"/>
        <family val="2"/>
        <scheme val="minor"/>
      </rPr>
      <t xml:space="preserve">uŋda </t>
    </r>
    <r>
      <rPr>
        <sz val="11"/>
        <color rgb="FF008000"/>
        <rFont val="Calibri"/>
        <family val="2"/>
        <scheme val="minor"/>
      </rPr>
      <t xml:space="preserve">. </t>
    </r>
  </si>
  <si>
    <r>
      <rPr>
        <b/>
        <sz val="11"/>
        <color rgb="FF800080"/>
        <rFont val="Calibri"/>
        <family val="2"/>
        <scheme val="minor"/>
      </rPr>
      <t xml:space="preserve">Nu raka gaase maan </t>
    </r>
    <r>
      <rPr>
        <sz val="11"/>
        <color rgb="FF008000"/>
        <rFont val="Calibri"/>
        <family val="2"/>
        <scheme val="minor"/>
      </rPr>
      <t xml:space="preserve">kaak </t>
    </r>
    <r>
      <rPr>
        <b/>
        <sz val="11"/>
        <color rgb="FF800080"/>
        <rFont val="Calibri"/>
        <family val="2"/>
        <scheme val="minor"/>
      </rPr>
      <t xml:space="preserve">Buŋ rakiyo </t>
    </r>
    <r>
      <rPr>
        <sz val="11"/>
        <color rgb="FF008000"/>
        <rFont val="Calibri"/>
        <family val="2"/>
        <scheme val="minor"/>
      </rPr>
      <t xml:space="preserve">, kar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naa gase </t>
    </r>
    <r>
      <rPr>
        <sz val="11"/>
        <color rgb="FF008000"/>
        <rFont val="Calibri"/>
        <family val="2"/>
        <scheme val="minor"/>
      </rPr>
      <t xml:space="preserve">haginey . </t>
    </r>
    <r>
      <rPr>
        <b/>
        <sz val="11"/>
        <color rgb="FF800080"/>
        <rFont val="Calibri"/>
        <family val="2"/>
        <scheme val="minor"/>
      </rPr>
      <t xml:space="preserve">Gamin ŋuur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t>
    </r>
    <r>
      <rPr>
        <strike/>
        <sz val="11"/>
        <color rgb="FFFF0000"/>
        <rFont val="Calibri"/>
        <family val="2"/>
        <scheme val="minor"/>
      </rPr>
      <t xml:space="preserve">naa sin je nam naa ote gase haginer taat </t>
    </r>
    <r>
      <rPr>
        <sz val="11"/>
        <color rgb="FF008000"/>
        <rFont val="Calibri"/>
        <family val="2"/>
        <scheme val="minor"/>
      </rPr>
      <t xml:space="preserve">Buŋ </t>
    </r>
    <r>
      <rPr>
        <b/>
        <sz val="11"/>
        <color rgb="FF800080"/>
        <rFont val="Calibri"/>
        <family val="2"/>
        <scheme val="minor"/>
      </rPr>
      <t xml:space="preserve">kolintu </t>
    </r>
    <r>
      <rPr>
        <sz val="11"/>
        <color rgb="FF008000"/>
        <rFont val="Calibri"/>
        <family val="2"/>
        <scheme val="minor"/>
      </rPr>
      <t xml:space="preserve">kuwa ka samaaner </t>
    </r>
    <r>
      <rPr>
        <b/>
        <sz val="11"/>
        <color rgb="FF800080"/>
        <rFont val="Calibri"/>
        <family val="2"/>
        <scheme val="minor"/>
      </rPr>
      <t xml:space="preserve">iŋ siŋ ku Masi </t>
    </r>
    <r>
      <rPr>
        <sz val="11"/>
        <color rgb="FF008000"/>
        <rFont val="Calibri"/>
        <family val="2"/>
        <scheme val="minor"/>
      </rPr>
      <t xml:space="preserve">Iisa </t>
    </r>
    <r>
      <rPr>
        <strike/>
        <sz val="11"/>
        <color rgb="FFFF0000"/>
        <rFont val="Calibri"/>
        <family val="2"/>
        <scheme val="minor"/>
      </rPr>
      <t xml:space="preserve">Masi giniite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</si>
  <si>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nin kuuk aginiy okin co ictu niyine a taa kuuniye ansi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ya </t>
    </r>
    <r>
      <rPr>
        <b/>
        <sz val="11"/>
        <color rgb="FF800080"/>
        <rFont val="Calibri"/>
        <family val="2"/>
        <scheme val="minor"/>
      </rPr>
      <t xml:space="preserve">kuŋ kat pakira a kaawin ar taar - an </t>
    </r>
    <r>
      <rPr>
        <sz val="11"/>
        <color rgb="FF008000"/>
        <rFont val="Calibri"/>
        <family val="2"/>
        <scheme val="minor"/>
      </rPr>
      <t xml:space="preserve">gay , Buŋ yaako </t>
    </r>
    <r>
      <rPr>
        <b/>
        <sz val="11"/>
        <color rgb="FF800080"/>
        <rFont val="Calibri"/>
        <family val="2"/>
        <scheme val="minor"/>
      </rPr>
      <t xml:space="preserve">gaarin taar oki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</si>
  <si>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ay wer kaak ni ɓaawtu </t>
    </r>
    <r>
      <rPr>
        <sz val="11"/>
        <color rgb="FF008000"/>
        <rFont val="Calibri"/>
        <family val="2"/>
        <scheme val="minor"/>
      </rPr>
      <t xml:space="preserve">di </t>
    </r>
    <r>
      <rPr>
        <i/>
        <sz val="11"/>
        <color rgb="FF0000FF"/>
        <rFont val="Calibri"/>
        <family val="2"/>
        <scheme val="minor"/>
      </rPr>
      <t xml:space="preserve">, gi ɓaa iŋ uŋti </t>
    </r>
    <r>
      <rPr>
        <sz val="11"/>
        <color rgb="FF008000"/>
        <rFont val="Calibri"/>
        <family val="2"/>
        <scheme val="minor"/>
      </rPr>
      <t xml:space="preserve">. </t>
    </r>
  </si>
  <si>
    <r>
      <rPr>
        <b/>
        <sz val="11"/>
        <color rgb="FF800080"/>
        <rFont val="Calibri"/>
        <family val="2"/>
        <scheme val="minor"/>
      </rPr>
      <t xml:space="preserve">Goyoŋ iŋ </t>
    </r>
    <r>
      <rPr>
        <sz val="11"/>
        <color rgb="FF008000"/>
        <rFont val="Calibri"/>
        <family val="2"/>
        <scheme val="minor"/>
      </rPr>
      <t xml:space="preserve">gee ku </t>
    </r>
    <r>
      <rPr>
        <b/>
        <sz val="11"/>
        <color rgb="FF800080"/>
        <rFont val="Calibri"/>
        <family val="2"/>
        <scheme val="minor"/>
      </rPr>
      <t xml:space="preserve">pey ar nunu </t>
    </r>
    <r>
      <rPr>
        <sz val="11"/>
        <color rgb="FF008000"/>
        <rFont val="Calibri"/>
        <family val="2"/>
        <scheme val="minor"/>
      </rPr>
      <t xml:space="preserve">. </t>
    </r>
    <r>
      <rPr>
        <i/>
        <sz val="11"/>
        <color rgb="FF0000FF"/>
        <rFont val="Calibri"/>
        <family val="2"/>
        <scheme val="minor"/>
      </rPr>
      <t xml:space="preserve">Pakiroŋ ɗo ŋuur kuuk goy iŋ botol taat ni gaariiko . </t>
    </r>
  </si>
  <si>
    <r>
      <rPr>
        <i/>
        <sz val="11"/>
        <color rgb="FF0000FF"/>
        <rFont val="Calibri"/>
        <family val="2"/>
        <scheme val="minor"/>
      </rPr>
      <t xml:space="preserve">Ka seener gay , gee dakina goy mento . </t>
    </r>
    <r>
      <rPr>
        <sz val="11"/>
        <color rgb="FF008000"/>
        <rFont val="Calibri"/>
        <family val="2"/>
        <scheme val="minor"/>
      </rPr>
      <t xml:space="preserve">Nu </t>
    </r>
    <r>
      <rPr>
        <b/>
        <sz val="11"/>
        <color rgb="FF800080"/>
        <rFont val="Calibri"/>
        <family val="2"/>
        <scheme val="minor"/>
      </rPr>
      <t xml:space="preserve">kaawkoŋ ko </t>
    </r>
    <r>
      <rPr>
        <sz val="11"/>
        <color rgb="FF008000"/>
        <rFont val="Calibri"/>
        <family val="2"/>
        <scheme val="minor"/>
      </rPr>
      <t xml:space="preserve">min awalle </t>
    </r>
    <r>
      <rPr>
        <strike/>
        <sz val="11"/>
        <color rgb="FFFF0000"/>
        <rFont val="Calibri"/>
        <family val="2"/>
        <scheme val="minor"/>
      </rPr>
      <t xml:space="preserve">, </t>
    </r>
    <r>
      <rPr>
        <sz val="11"/>
        <color rgb="FF008000"/>
        <rFont val="Calibri"/>
        <family val="2"/>
        <scheme val="minor"/>
      </rPr>
      <t xml:space="preserve">ho diŋ </t>
    </r>
    <r>
      <rPr>
        <strike/>
        <sz val="11"/>
        <color rgb="FFFF0000"/>
        <rFont val="Calibri"/>
        <family val="2"/>
        <scheme val="minor"/>
      </rPr>
      <t xml:space="preserve">gay , </t>
    </r>
    <r>
      <rPr>
        <sz val="11"/>
        <color rgb="FF008000"/>
        <rFont val="Calibri"/>
        <family val="2"/>
        <scheme val="minor"/>
      </rPr>
      <t xml:space="preserve">nu </t>
    </r>
    <r>
      <rPr>
        <b/>
        <sz val="11"/>
        <color rgb="FF800080"/>
        <rFont val="Calibri"/>
        <family val="2"/>
        <scheme val="minor"/>
      </rPr>
      <t xml:space="preserve">kaawiiko </t>
    </r>
    <r>
      <rPr>
        <sz val="11"/>
        <color rgb="FF008000"/>
        <rFont val="Calibri"/>
        <family val="2"/>
        <scheme val="minor"/>
      </rPr>
      <t xml:space="preserve">pey iŋ </t>
    </r>
    <r>
      <rPr>
        <b/>
        <sz val="11"/>
        <color rgb="FF800080"/>
        <rFont val="Calibri"/>
        <family val="2"/>
        <scheme val="minor"/>
      </rPr>
      <t xml:space="preserve">zulin du a ŋu </t>
    </r>
    <r>
      <rPr>
        <sz val="11"/>
        <color rgb="FF008000"/>
        <rFont val="Calibri"/>
        <family val="2"/>
        <scheme val="minor"/>
      </rPr>
      <t xml:space="preserve">goy </t>
    </r>
    <r>
      <rPr>
        <b/>
        <sz val="11"/>
        <color rgb="FF800080"/>
        <rFont val="Calibri"/>
        <family val="2"/>
        <scheme val="minor"/>
      </rPr>
      <t xml:space="preserve">adine </t>
    </r>
    <r>
      <rPr>
        <sz val="11"/>
        <color rgb="FF008000"/>
        <rFont val="Calibri"/>
        <family val="2"/>
        <scheme val="minor"/>
      </rPr>
      <t xml:space="preserve">ku </t>
    </r>
    <r>
      <rPr>
        <i/>
        <sz val="11"/>
        <color rgb="FF0000FF"/>
        <rFont val="Calibri"/>
        <family val="2"/>
        <scheme val="minor"/>
      </rPr>
      <t xml:space="preserve">etoy ka </t>
    </r>
    <r>
      <rPr>
        <sz val="11"/>
        <color rgb="FF008000"/>
        <rFont val="Calibri"/>
        <family val="2"/>
        <scheme val="minor"/>
      </rPr>
      <t xml:space="preserve">Iisa Masi </t>
    </r>
    <r>
      <rPr>
        <b/>
        <sz val="11"/>
        <color rgb="FF800080"/>
        <rFont val="Calibri"/>
        <family val="2"/>
        <scheme val="minor"/>
      </rPr>
      <t xml:space="preserve">kaak </t>
    </r>
    <r>
      <rPr>
        <sz val="11"/>
        <color rgb="FF008000"/>
        <rFont val="Calibri"/>
        <family val="2"/>
        <scheme val="minor"/>
      </rPr>
      <t xml:space="preserve">ŋu </t>
    </r>
    <r>
      <rPr>
        <b/>
        <sz val="11"/>
        <color rgb="FF800080"/>
        <rFont val="Calibri"/>
        <family val="2"/>
        <scheme val="minor"/>
      </rPr>
      <t xml:space="preserve">ɗooɗtu </t>
    </r>
    <r>
      <rPr>
        <sz val="11"/>
        <color rgb="FF008000"/>
        <rFont val="Calibri"/>
        <family val="2"/>
        <scheme val="minor"/>
      </rPr>
      <t xml:space="preserve">ka etor . </t>
    </r>
  </si>
  <si>
    <r>
      <rPr>
        <sz val="11"/>
        <color rgb="FF008000"/>
        <rFont val="Calibri"/>
        <family val="2"/>
        <scheme val="minor"/>
      </rPr>
      <t xml:space="preserve">Gee ŋuur - ak , </t>
    </r>
    <r>
      <rPr>
        <b/>
        <sz val="11"/>
        <color rgb="FF800080"/>
        <rFont val="Calibri"/>
        <family val="2"/>
        <scheme val="minor"/>
      </rPr>
      <t xml:space="preserve">seriinco yaaco ɗukume seriine </t>
    </r>
    <r>
      <rPr>
        <sz val="11"/>
        <color rgb="FF008000"/>
        <rFont val="Calibri"/>
        <family val="2"/>
        <scheme val="minor"/>
      </rPr>
      <t xml:space="preserve">. </t>
    </r>
    <r>
      <rPr>
        <b/>
        <sz val="11"/>
        <color rgb="FF800080"/>
        <rFont val="Calibri"/>
        <family val="2"/>
        <scheme val="minor"/>
      </rPr>
      <t xml:space="preserve">Ŋuur ar buŋ kaak ŋu goyiy iŋ ŋuura </t>
    </r>
    <r>
      <rPr>
        <sz val="11"/>
        <color rgb="FF008000"/>
        <rFont val="Calibri"/>
        <family val="2"/>
        <scheme val="minor"/>
      </rPr>
      <t xml:space="preserve">, </t>
    </r>
    <r>
      <rPr>
        <i/>
        <sz val="11"/>
        <color rgb="FF0000FF"/>
        <rFont val="Calibri"/>
        <family val="2"/>
        <scheme val="minor"/>
      </rPr>
      <t xml:space="preserve">ho iŋ samaane taat </t>
    </r>
    <r>
      <rPr>
        <sz val="11"/>
        <color rgb="FF008000"/>
        <rFont val="Calibri"/>
        <family val="2"/>
        <scheme val="minor"/>
      </rPr>
      <t xml:space="preserve">ŋu </t>
    </r>
    <r>
      <rPr>
        <b/>
        <sz val="11"/>
        <color rgb="FF800080"/>
        <rFont val="Calibri"/>
        <family val="2"/>
        <scheme val="minor"/>
      </rPr>
      <t xml:space="preserve">giniy </t>
    </r>
    <r>
      <rPr>
        <sz val="11"/>
        <color rgb="FF008000"/>
        <rFont val="Calibri"/>
        <family val="2"/>
        <scheme val="minor"/>
      </rPr>
      <t xml:space="preserve">ziŋkico </t>
    </r>
    <r>
      <rPr>
        <i/>
        <sz val="11"/>
        <color rgb="FF0000FF"/>
        <rFont val="Calibri"/>
        <family val="2"/>
        <scheme val="minor"/>
      </rPr>
      <t xml:space="preserve">, ŋaar </t>
    </r>
    <r>
      <rPr>
        <sz val="11"/>
        <color rgb="FF008000"/>
        <rFont val="Calibri"/>
        <family val="2"/>
        <scheme val="minor"/>
      </rPr>
      <t xml:space="preserve">di </t>
    </r>
    <r>
      <rPr>
        <i/>
        <sz val="11"/>
        <color rgb="FF0000FF"/>
        <rFont val="Calibri"/>
        <family val="2"/>
        <scheme val="minor"/>
      </rPr>
      <t xml:space="preserve">jaalco kaƴco </t>
    </r>
    <r>
      <rPr>
        <sz val="11"/>
        <color rgb="FF008000"/>
        <rFont val="Calibri"/>
        <family val="2"/>
        <scheme val="minor"/>
      </rPr>
      <t xml:space="preserve">. </t>
    </r>
    <r>
      <rPr>
        <b/>
        <sz val="11"/>
        <color rgb="FF800080"/>
        <rFont val="Calibri"/>
        <family val="2"/>
        <scheme val="minor"/>
      </rPr>
      <t xml:space="preserve">Ŋu diy kaƴco di iŋ </t>
    </r>
    <r>
      <rPr>
        <sz val="11"/>
        <color rgb="FF008000"/>
        <rFont val="Calibri"/>
        <family val="2"/>
        <scheme val="minor"/>
      </rPr>
      <t xml:space="preserve">gamin ku </t>
    </r>
    <r>
      <rPr>
        <strike/>
        <sz val="11"/>
        <color rgb="FFFF0000"/>
        <rFont val="Calibri"/>
        <family val="2"/>
        <scheme val="minor"/>
      </rPr>
      <t xml:space="preserve">sokan oki , galco di . Illa ŋu pakira ko ɗo gamin kuuk gee talaag kaalne ɗo </t>
    </r>
    <r>
      <rPr>
        <sz val="11"/>
        <color rgb="FF008000"/>
        <rFont val="Calibri"/>
        <family val="2"/>
        <scheme val="minor"/>
      </rPr>
      <t xml:space="preserve">duniiner di . </t>
    </r>
  </si>
  <si>
    <r>
      <rPr>
        <sz val="11"/>
        <color rgb="FF008000"/>
        <rFont val="Calibri"/>
        <family val="2"/>
        <scheme val="minor"/>
      </rPr>
      <t xml:space="preserve">Goyoŋ goɗom min ɗo </t>
    </r>
    <r>
      <rPr>
        <b/>
        <sz val="11"/>
        <color rgb="FF800080"/>
        <rFont val="Calibri"/>
        <family val="2"/>
        <scheme val="minor"/>
      </rPr>
      <t xml:space="preserve">kan ir ! Goyoŋ goɗom min ɗo jookumo . Ŋuur </t>
    </r>
    <r>
      <rPr>
        <sz val="11"/>
        <color rgb="FF008000"/>
        <rFont val="Calibri"/>
        <family val="2"/>
        <scheme val="minor"/>
      </rPr>
      <t xml:space="preserve">kuuk </t>
    </r>
    <r>
      <rPr>
        <b/>
        <sz val="11"/>
        <color rgb="FF800080"/>
        <rFont val="Calibri"/>
        <family val="2"/>
        <scheme val="minor"/>
      </rPr>
      <t xml:space="preserve">gina jookumo ho ŋu diya ziŋkico di </t>
    </r>
    <r>
      <rPr>
        <sz val="11"/>
        <color rgb="FF008000"/>
        <rFont val="Calibri"/>
        <family val="2"/>
        <scheme val="minor"/>
      </rPr>
      <t xml:space="preserve">. </t>
    </r>
    <r>
      <rPr>
        <strike/>
        <sz val="11"/>
        <color rgb="FFFF0000"/>
        <rFont val="Calibri"/>
        <family val="2"/>
        <scheme val="minor"/>
      </rPr>
      <t xml:space="preserve">Gee ŋuur - ak , aditco pondiko ho riyco sa samaanno . Ŋu min gee kuuk el * ɗukume seln o kaak bal baay . </t>
    </r>
  </si>
  <si>
    <r>
      <rPr>
        <sz val="11"/>
        <color rgb="FF008000"/>
        <rFont val="Calibri"/>
        <family val="2"/>
        <scheme val="minor"/>
      </rPr>
      <t xml:space="preserve">Kar </t>
    </r>
    <r>
      <rPr>
        <b/>
        <sz val="11"/>
        <color rgb="FF800080"/>
        <rFont val="Calibri"/>
        <family val="2"/>
        <scheme val="minor"/>
      </rPr>
      <t xml:space="preserve">ginte </t>
    </r>
    <r>
      <rPr>
        <sz val="11"/>
        <color rgb="FF008000"/>
        <rFont val="Calibri"/>
        <family val="2"/>
        <scheme val="minor"/>
      </rPr>
      <t xml:space="preserve">gay , </t>
    </r>
    <r>
      <rPr>
        <b/>
        <sz val="11"/>
        <color rgb="FF800080"/>
        <rFont val="Calibri"/>
        <family val="2"/>
        <scheme val="minor"/>
      </rPr>
      <t xml:space="preserve">ginte goy kat ɗo Meennaw ta Buŋdi </t>
    </r>
    <r>
      <rPr>
        <sz val="11"/>
        <color rgb="FF008000"/>
        <rFont val="Calibri"/>
        <family val="2"/>
        <scheme val="minor"/>
      </rPr>
      <t xml:space="preserve">. </t>
    </r>
    <r>
      <rPr>
        <b/>
        <sz val="11"/>
        <color rgb="FF800080"/>
        <rFont val="Calibri"/>
        <family val="2"/>
        <scheme val="minor"/>
      </rPr>
      <t xml:space="preserve">Ni era oki asa min eɗe Gay Jilindi </t>
    </r>
    <r>
      <rPr>
        <sz val="11"/>
        <color rgb="FF008000"/>
        <rFont val="Calibri"/>
        <family val="2"/>
        <scheme val="minor"/>
      </rPr>
      <t xml:space="preserve">, </t>
    </r>
    <r>
      <rPr>
        <b/>
        <sz val="11"/>
        <color rgb="FF800080"/>
        <rFont val="Calibri"/>
        <family val="2"/>
        <scheme val="minor"/>
      </rPr>
      <t xml:space="preserve">ŋaar * Rabbin </t>
    </r>
    <r>
      <rPr>
        <sz val="11"/>
        <color rgb="FF008000"/>
        <rFont val="Calibri"/>
        <family val="2"/>
        <scheme val="minor"/>
      </rPr>
      <t xml:space="preserve">Iisa Masi . </t>
    </r>
  </si>
  <si>
    <r>
      <rPr>
        <strike/>
        <sz val="11"/>
        <color rgb="FFFF0000"/>
        <rFont val="Calibri"/>
        <family val="2"/>
        <scheme val="minor"/>
      </rPr>
      <t xml:space="preserve">Ya ŋa yeepe , ŋaate newsin ziŋkite kuuk ginno gudurre iŋ ziŋka ku pey kuuk gin gudurre . Ziŋka ŋuur - ak yaa are ziŋka kuuk ŋa gastu wiktin taat Buŋ nooyiig min ɗo muuti . </t>
    </r>
    <r>
      <rPr>
        <sz val="11"/>
        <color rgb="FF008000"/>
        <rFont val="Calibri"/>
        <family val="2"/>
        <scheme val="minor"/>
      </rPr>
      <t xml:space="preserve">Ŋa gin gudurre taat </t>
    </r>
    <r>
      <rPr>
        <b/>
        <sz val="11"/>
        <color rgb="FF800080"/>
        <rFont val="Calibri"/>
        <family val="2"/>
        <scheme val="minor"/>
      </rPr>
      <t xml:space="preserve">ŋaa leen </t>
    </r>
    <r>
      <rPr>
        <sz val="11"/>
        <color rgb="FF008000"/>
        <rFont val="Calibri"/>
        <family val="2"/>
        <scheme val="minor"/>
      </rPr>
      <t xml:space="preserve">gamin okin co </t>
    </r>
    <r>
      <rPr>
        <b/>
        <sz val="11"/>
        <color rgb="FF800080"/>
        <rFont val="Calibri"/>
        <family val="2"/>
        <scheme val="minor"/>
      </rPr>
      <t xml:space="preserve">ɗo pisin ji . Iŋ gudurre taat ŋa beriiji </t>
    </r>
    <r>
      <rPr>
        <sz val="11"/>
        <color rgb="FF008000"/>
        <rFont val="Calibri"/>
        <family val="2"/>
        <scheme val="minor"/>
      </rPr>
      <t xml:space="preserve">gudurre - at </t>
    </r>
    <r>
      <rPr>
        <strike/>
        <sz val="11"/>
        <color rgb="FFFF0000"/>
        <rFont val="Calibri"/>
        <family val="2"/>
        <scheme val="minor"/>
      </rPr>
      <t xml:space="preserve">ko </t>
    </r>
    <r>
      <rPr>
        <sz val="11"/>
        <color rgb="FF008000"/>
        <rFont val="Calibri"/>
        <family val="2"/>
        <scheme val="minor"/>
      </rPr>
      <t xml:space="preserve">, ŋaa </t>
    </r>
    <r>
      <rPr>
        <b/>
        <sz val="11"/>
        <color rgb="FF800080"/>
        <rFont val="Calibri"/>
        <family val="2"/>
        <scheme val="minor"/>
      </rPr>
      <t xml:space="preserve">newsiyin ziŋkini kuuk goy ɗo duniiner - aŋku , ŋaa gine ar ziŋkay kuuk goy ɗo * darjiney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</si>
  <si>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 </t>
    </r>
    <r>
      <rPr>
        <b/>
        <sz val="11"/>
        <color rgb="FF800080"/>
        <rFont val="Calibri"/>
        <family val="2"/>
        <scheme val="minor"/>
      </rPr>
      <t xml:space="preserve">aŋ gay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kat </t>
    </r>
    <r>
      <rPr>
        <b/>
        <sz val="11"/>
        <color rgb="FF800080"/>
        <rFont val="Calibri"/>
        <family val="2"/>
        <scheme val="minor"/>
      </rPr>
      <t xml:space="preserve">* ɗukume ka seln ol . Nin - aŋ ko </t>
    </r>
    <r>
      <rPr>
        <sz val="11"/>
        <color rgb="FF008000"/>
        <rFont val="Calibri"/>
        <family val="2"/>
        <scheme val="minor"/>
      </rPr>
      <t xml:space="preserve">kuuk </t>
    </r>
    <r>
      <rPr>
        <b/>
        <sz val="11"/>
        <color rgb="FF800080"/>
        <rFont val="Calibri"/>
        <family val="2"/>
        <scheme val="minor"/>
      </rPr>
      <t xml:space="preserve">abdiya Buŋ iŋ </t>
    </r>
    <r>
      <rPr>
        <sz val="11"/>
        <color rgb="FF008000"/>
        <rFont val="Calibri"/>
        <family val="2"/>
        <scheme val="minor"/>
      </rPr>
      <t xml:space="preserve">Ruwwin ta Buŋdi </t>
    </r>
    <r>
      <rPr>
        <b/>
        <sz val="11"/>
        <color rgb="FF800080"/>
        <rFont val="Calibri"/>
        <family val="2"/>
        <scheme val="minor"/>
      </rPr>
      <t xml:space="preserve">. Ho nin sa ozila ziŋkini iŋ amaanne taat ɗo bi </t>
    </r>
    <r>
      <rPr>
        <sz val="11"/>
        <color rgb="FF008000"/>
        <rFont val="Calibri"/>
        <family val="2"/>
        <scheme val="minor"/>
      </rPr>
      <t xml:space="preserve">ka </t>
    </r>
    <r>
      <rPr>
        <strike/>
        <sz val="11"/>
        <color rgb="FFFF0000"/>
        <rFont val="Calibri"/>
        <family val="2"/>
        <scheme val="minor"/>
      </rPr>
      <t xml:space="preserve">seener . Aditte portiko , asaan gi n um ko iŋ </t>
    </r>
    <r>
      <rPr>
        <sz val="11"/>
        <color rgb="FF008000"/>
        <rFont val="Calibri"/>
        <family val="2"/>
        <scheme val="minor"/>
      </rPr>
      <t xml:space="preserve">Iisa Masi . </t>
    </r>
    <r>
      <rPr>
        <b/>
        <sz val="11"/>
        <color rgb="FF800080"/>
        <rFont val="Calibri"/>
        <family val="2"/>
        <scheme val="minor"/>
      </rPr>
      <t xml:space="preserve">Yampa , ni diyɗo </t>
    </r>
    <r>
      <rPr>
        <sz val="11"/>
        <color rgb="FF008000"/>
        <rFont val="Calibri"/>
        <family val="2"/>
        <scheme val="minor"/>
      </rPr>
      <t xml:space="preserve">gelbinte iŋ </t>
    </r>
    <r>
      <rPr>
        <b/>
        <sz val="11"/>
        <color rgb="FF800080"/>
        <rFont val="Calibri"/>
        <family val="2"/>
        <scheme val="minor"/>
      </rPr>
      <t xml:space="preserve">gamin kuuk gee giniy </t>
    </r>
    <r>
      <rPr>
        <sz val="11"/>
        <color rgb="FF008000"/>
        <rFont val="Calibri"/>
        <family val="2"/>
        <scheme val="minor"/>
      </rPr>
      <t xml:space="preserve">di </t>
    </r>
    <r>
      <rPr>
        <strike/>
        <sz val="11"/>
        <color rgb="FFFF0000"/>
        <rFont val="Calibri"/>
        <family val="2"/>
        <scheme val="minor"/>
      </rPr>
      <t xml:space="preserve">ho gi attanno iŋ gee kuuk ica ziŋkico a ŋu ɗukum seln 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</si>
  <si>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nun meendu </t>
    </r>
    <r>
      <rPr>
        <sz val="11"/>
        <color rgb="FF008000"/>
        <rFont val="Calibri"/>
        <family val="2"/>
        <scheme val="minor"/>
      </rPr>
      <t xml:space="preserve">gay , ya </t>
    </r>
    <r>
      <rPr>
        <b/>
        <sz val="11"/>
        <color rgb="FF800080"/>
        <rFont val="Calibri"/>
        <family val="2"/>
        <scheme val="minor"/>
      </rPr>
      <t xml:space="preserve">nu gin botol taat naa amniye iŋ gelbin rakki </t>
    </r>
    <r>
      <rPr>
        <sz val="11"/>
        <color rgb="FF008000"/>
        <rFont val="Calibri"/>
        <family val="2"/>
        <scheme val="minor"/>
      </rPr>
      <t xml:space="preserve">. Ya </t>
    </r>
    <r>
      <rPr>
        <b/>
        <sz val="11"/>
        <color rgb="FF800080"/>
        <rFont val="Calibri"/>
        <family val="2"/>
        <scheme val="minor"/>
      </rPr>
      <t xml:space="preserve">gem ka pey </t>
    </r>
    <r>
      <rPr>
        <sz val="11"/>
        <color rgb="FF008000"/>
        <rFont val="Calibri"/>
        <family val="2"/>
        <scheme val="minor"/>
      </rPr>
      <t xml:space="preserve">pakira </t>
    </r>
    <r>
      <rPr>
        <b/>
        <sz val="11"/>
        <color rgb="FF800080"/>
        <rFont val="Calibri"/>
        <family val="2"/>
        <scheme val="minor"/>
      </rPr>
      <t xml:space="preserve">a </t>
    </r>
    <r>
      <rPr>
        <sz val="11"/>
        <color rgb="FF008000"/>
        <rFont val="Calibri"/>
        <family val="2"/>
        <scheme val="minor"/>
      </rPr>
      <t xml:space="preserve">ŋa gin </t>
    </r>
    <r>
      <rPr>
        <b/>
        <sz val="11"/>
        <color rgb="FF800080"/>
        <rFont val="Calibri"/>
        <family val="2"/>
        <scheme val="minor"/>
      </rPr>
      <t xml:space="preserve">botol taat ŋaa amniye iŋ gelbin rakki </t>
    </r>
    <r>
      <rPr>
        <sz val="11"/>
        <color rgb="FF008000"/>
        <rFont val="Calibri"/>
        <family val="2"/>
        <scheme val="minor"/>
      </rPr>
      <t xml:space="preserve">, nun gay pakgiga . </t>
    </r>
  </si>
  <si>
    <r>
      <rPr>
        <sz val="11"/>
        <color rgb="FF008000"/>
        <rFont val="Calibri"/>
        <family val="2"/>
        <scheme val="minor"/>
      </rPr>
      <t xml:space="preserve">Min </t>
    </r>
    <r>
      <rPr>
        <b/>
        <sz val="11"/>
        <color rgb="FF800080"/>
        <rFont val="Calibri"/>
        <family val="2"/>
        <scheme val="minor"/>
      </rPr>
      <t xml:space="preserve">nu gintu menaw porpoɗ </t>
    </r>
    <r>
      <rPr>
        <sz val="11"/>
        <color rgb="FF008000"/>
        <rFont val="Calibri"/>
        <family val="2"/>
        <scheme val="minor"/>
      </rPr>
      <t xml:space="preserve">, </t>
    </r>
    <r>
      <rPr>
        <b/>
        <sz val="11"/>
        <color rgb="FF800080"/>
        <rFont val="Calibri"/>
        <family val="2"/>
        <scheme val="minor"/>
      </rPr>
      <t xml:space="preserve">ŋa * </t>
    </r>
    <r>
      <rPr>
        <sz val="11"/>
        <color rgb="FF008000"/>
        <rFont val="Calibri"/>
        <family val="2"/>
        <scheme val="minor"/>
      </rPr>
      <t xml:space="preserve">ɗukumiidu seln o </t>
    </r>
    <r>
      <rPr>
        <b/>
        <sz val="11"/>
        <color rgb="FF800080"/>
        <rFont val="Calibri"/>
        <family val="2"/>
        <scheme val="minor"/>
      </rPr>
      <t xml:space="preserve">min </t>
    </r>
    <r>
      <rPr>
        <sz val="11"/>
        <color rgb="FF008000"/>
        <rFont val="Calibri"/>
        <family val="2"/>
        <scheme val="minor"/>
      </rPr>
      <t xml:space="preserve">nu gintu </t>
    </r>
    <r>
      <rPr>
        <strike/>
        <sz val="11"/>
        <color rgb="FFFF0000"/>
        <rFont val="Calibri"/>
        <family val="2"/>
        <scheme val="minor"/>
      </rPr>
      <t xml:space="preserve">mena </t>
    </r>
    <r>
      <rPr>
        <sz val="11"/>
        <color rgb="FF008000"/>
        <rFont val="Calibri"/>
        <family val="2"/>
        <scheme val="minor"/>
      </rPr>
      <t xml:space="preserve">porpoɗ </t>
    </r>
    <r>
      <rPr>
        <strike/>
        <sz val="11"/>
        <color rgb="FFFF0000"/>
        <rFont val="Calibri"/>
        <family val="2"/>
        <scheme val="minor"/>
      </rPr>
      <t xml:space="preserve">ar kaak Buŋ ɗiyiico ɗo aginiyni </t>
    </r>
    <r>
      <rPr>
        <sz val="11"/>
        <color rgb="FF008000"/>
        <rFont val="Calibri"/>
        <family val="2"/>
        <scheme val="minor"/>
      </rPr>
      <t xml:space="preserve">. Nun </t>
    </r>
    <r>
      <rPr>
        <i/>
        <sz val="11"/>
        <color rgb="FF0000FF"/>
        <rFont val="Calibri"/>
        <family val="2"/>
        <scheme val="minor"/>
      </rPr>
      <t xml:space="preserve">kat </t>
    </r>
    <r>
      <rPr>
        <sz val="11"/>
        <color rgb="FF008000"/>
        <rFont val="Calibri"/>
        <family val="2"/>
        <scheme val="minor"/>
      </rPr>
      <t xml:space="preserve">min gee ku Israyeel , min tamba ta Benjamin . </t>
    </r>
    <r>
      <rPr>
        <b/>
        <sz val="11"/>
        <color rgb="FF800080"/>
        <rFont val="Calibri"/>
        <family val="2"/>
        <scheme val="minor"/>
      </rPr>
      <t xml:space="preserve">Nu asa min * Hebru </t>
    </r>
    <r>
      <rPr>
        <sz val="11"/>
        <color rgb="FF008000"/>
        <rFont val="Calibri"/>
        <family val="2"/>
        <scheme val="minor"/>
      </rPr>
      <t xml:space="preserve">, </t>
    </r>
    <r>
      <rPr>
        <b/>
        <sz val="11"/>
        <color rgb="FF800080"/>
        <rFont val="Calibri"/>
        <family val="2"/>
        <scheme val="minor"/>
      </rPr>
      <t xml:space="preserve">ŋaar * Hebru . Ɗo bi ka * gaanuun ka Yuudinnar gay </t>
    </r>
    <r>
      <rPr>
        <sz val="11"/>
        <color rgb="FF008000"/>
        <rFont val="Calibri"/>
        <family val="2"/>
        <scheme val="minor"/>
      </rPr>
      <t xml:space="preserve">, nun </t>
    </r>
    <r>
      <rPr>
        <b/>
        <sz val="11"/>
        <color rgb="FF800080"/>
        <rFont val="Calibri"/>
        <family val="2"/>
        <scheme val="minor"/>
      </rPr>
      <t xml:space="preserve">Pariziyen </t>
    </r>
    <r>
      <rPr>
        <sz val="11"/>
        <color rgb="FF008000"/>
        <rFont val="Calibri"/>
        <family val="2"/>
        <scheme val="minor"/>
      </rPr>
      <t xml:space="preserve">ce . </t>
    </r>
    <r>
      <rPr>
        <strike/>
        <sz val="11"/>
        <color rgb="FFFF0000"/>
        <rFont val="Calibri"/>
        <family val="2"/>
        <scheme val="minor"/>
      </rPr>
      <t xml:space="preserve">Awalle , nu atta iŋ Pariziyenna ho nu aaɗa gaanuun ka aginiydi ar ŋuura . </t>
    </r>
  </si>
  <si>
    <r>
      <rPr>
        <b/>
        <sz val="11"/>
        <color rgb="FF800080"/>
        <rFont val="Calibri"/>
        <family val="2"/>
        <scheme val="minor"/>
      </rPr>
      <t xml:space="preserve">Kar ɗo bi ka * gaanuun ka Muusa gay </t>
    </r>
    <r>
      <rPr>
        <sz val="11"/>
        <color rgb="FF008000"/>
        <rFont val="Calibri"/>
        <family val="2"/>
        <scheme val="minor"/>
      </rPr>
      <t xml:space="preserve">, nu </t>
    </r>
    <r>
      <rPr>
        <b/>
        <sz val="11"/>
        <color rgb="FF800080"/>
        <rFont val="Calibri"/>
        <family val="2"/>
        <scheme val="minor"/>
      </rPr>
      <t xml:space="preserve">elgig </t>
    </r>
    <r>
      <rPr>
        <sz val="11"/>
        <color rgb="FF008000"/>
        <rFont val="Calibri"/>
        <family val="2"/>
        <scheme val="minor"/>
      </rPr>
      <t xml:space="preserve">gee ku </t>
    </r>
    <r>
      <rPr>
        <strike/>
        <sz val="11"/>
        <color rgb="FFFF0000"/>
        <rFont val="Calibri"/>
        <family val="2"/>
        <scheme val="minor"/>
      </rPr>
      <t xml:space="preserve">* </t>
    </r>
    <r>
      <rPr>
        <sz val="11"/>
        <color rgb="FF008000"/>
        <rFont val="Calibri"/>
        <family val="2"/>
        <scheme val="minor"/>
      </rPr>
      <t xml:space="preserve">Eglizdi dakina . </t>
    </r>
    <r>
      <rPr>
        <b/>
        <sz val="11"/>
        <color rgb="FF800080"/>
        <rFont val="Calibri"/>
        <family val="2"/>
        <scheme val="minor"/>
      </rPr>
      <t xml:space="preserve">Nu taaɓiyga asaan </t>
    </r>
    <r>
      <rPr>
        <sz val="11"/>
        <color rgb="FF008000"/>
        <rFont val="Calibri"/>
        <family val="2"/>
        <scheme val="minor"/>
      </rPr>
      <t xml:space="preserve">nu </t>
    </r>
    <r>
      <rPr>
        <b/>
        <sz val="11"/>
        <color rgb="FF800080"/>
        <rFont val="Calibri"/>
        <family val="2"/>
        <scheme val="minor"/>
      </rPr>
      <t xml:space="preserve">gina taat samaane ɗo uŋji ka Buŋdi . Ɗo bi ŋaar - ak ko , goyin </t>
    </r>
    <r>
      <rPr>
        <sz val="11"/>
        <color rgb="FF008000"/>
        <rFont val="Calibri"/>
        <family val="2"/>
        <scheme val="minor"/>
      </rPr>
      <t xml:space="preserve">ji </t>
    </r>
    <r>
      <rPr>
        <b/>
        <sz val="11"/>
        <color rgb="FF800080"/>
        <rFont val="Calibri"/>
        <family val="2"/>
        <scheme val="minor"/>
      </rPr>
      <t xml:space="preserve">kanto tak - tak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</si>
  <si>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gamin </t>
    </r>
    <r>
      <rPr>
        <b/>
        <sz val="11"/>
        <color rgb="FF800080"/>
        <rFont val="Calibri"/>
        <family val="2"/>
        <scheme val="minor"/>
      </rPr>
      <t xml:space="preserve">kuuk awalle nu gasig dakina </t>
    </r>
    <r>
      <rPr>
        <sz val="11"/>
        <color rgb="FF008000"/>
        <rFont val="Calibri"/>
        <family val="2"/>
        <scheme val="minor"/>
      </rPr>
      <t xml:space="preserve">, </t>
    </r>
    <r>
      <rPr>
        <strike/>
        <sz val="11"/>
        <color rgb="FFFF0000"/>
        <rFont val="Calibri"/>
        <family val="2"/>
        <scheme val="minor"/>
      </rPr>
      <t xml:space="preserve">nu talaag ar ŋuun gaayindu ɗo botol ta Buŋdi . Kar </t>
    </r>
    <r>
      <rPr>
        <sz val="11"/>
        <color rgb="FF008000"/>
        <rFont val="Calibri"/>
        <family val="2"/>
        <scheme val="minor"/>
      </rPr>
      <t xml:space="preserve">diŋ gay , </t>
    </r>
    <r>
      <rPr>
        <b/>
        <sz val="11"/>
        <color rgb="FF800080"/>
        <rFont val="Calibri"/>
        <family val="2"/>
        <scheme val="minor"/>
      </rPr>
      <t xml:space="preserve">nu taliig ar maan kaak rawte , asaan nu aamin iŋ </t>
    </r>
    <r>
      <rPr>
        <sz val="11"/>
        <color rgb="FF008000"/>
        <rFont val="Calibri"/>
        <family val="2"/>
        <scheme val="minor"/>
      </rPr>
      <t xml:space="preserve">Masi </t>
    </r>
    <r>
      <rPr>
        <strike/>
        <sz val="11"/>
        <color rgb="FFFF0000"/>
        <rFont val="Calibri"/>
        <family val="2"/>
        <scheme val="minor"/>
      </rPr>
      <t xml:space="preserve">, nu tala kadar gamin - aŋ gaayaanno ɗo botol ta seener , ŋu gamin kuuk maalan di </t>
    </r>
    <r>
      <rPr>
        <sz val="11"/>
        <color rgb="FF008000"/>
        <rFont val="Calibri"/>
        <family val="2"/>
        <scheme val="minor"/>
      </rPr>
      <t xml:space="preserve">. </t>
    </r>
  </si>
  <si>
    <r>
      <rPr>
        <b/>
        <sz val="11"/>
        <color rgb="FF800080"/>
        <rFont val="Calibri"/>
        <family val="2"/>
        <scheme val="minor"/>
      </rPr>
      <t xml:space="preserve">Ya ɗo tanto kin di - ak , nu talaag gamin okin co maala . Kar gay , ya nu talaag gamin okin co </t>
    </r>
    <r>
      <rPr>
        <sz val="11"/>
        <color rgb="FF008000"/>
        <rFont val="Calibri"/>
        <family val="2"/>
        <scheme val="minor"/>
      </rPr>
      <t xml:space="preserve">- aŋ </t>
    </r>
    <r>
      <rPr>
        <i/>
        <sz val="11"/>
        <color rgb="FF0000FF"/>
        <rFont val="Calibri"/>
        <family val="2"/>
        <scheme val="minor"/>
      </rPr>
      <t xml:space="preserve">n aaɗa ɗo uŋji ka ibine ka Masi Iisa </t>
    </r>
    <r>
      <rPr>
        <sz val="11"/>
        <color rgb="FF008000"/>
        <rFont val="Calibri"/>
        <family val="2"/>
        <scheme val="minor"/>
      </rPr>
      <t xml:space="preserve">, </t>
    </r>
    <r>
      <rPr>
        <strike/>
        <sz val="11"/>
        <color rgb="FFFF0000"/>
        <rFont val="Calibri"/>
        <family val="2"/>
        <scheme val="minor"/>
      </rPr>
      <t xml:space="preserve">nu poocig tak - tak , asaan diŋ , nu iban maan kaak samaan paka kadar Iisa Masi , ŋaar ko </t>
    </r>
    <r>
      <rPr>
        <sz val="11"/>
        <color rgb="FF008000"/>
        <rFont val="Calibri"/>
        <family val="2"/>
        <scheme val="minor"/>
      </rPr>
      <t xml:space="preserve">Rabbiner . Ɗo bi ŋaar - ak ko , nu </t>
    </r>
    <r>
      <rPr>
        <b/>
        <sz val="11"/>
        <color rgb="FF800080"/>
        <rFont val="Calibri"/>
        <family val="2"/>
        <scheme val="minor"/>
      </rPr>
      <t xml:space="preserve">rawtaag </t>
    </r>
    <r>
      <rPr>
        <sz val="11"/>
        <color rgb="FF008000"/>
        <rFont val="Calibri"/>
        <family val="2"/>
        <scheme val="minor"/>
      </rPr>
      <t xml:space="preserve">gamin </t>
    </r>
    <r>
      <rPr>
        <strike/>
        <sz val="11"/>
        <color rgb="FFFF0000"/>
        <rFont val="Calibri"/>
        <family val="2"/>
        <scheme val="minor"/>
      </rPr>
      <t xml:space="preserve">- aŋ </t>
    </r>
    <r>
      <rPr>
        <sz val="11"/>
        <color rgb="FF008000"/>
        <rFont val="Calibri"/>
        <family val="2"/>
        <scheme val="minor"/>
      </rPr>
      <t xml:space="preserve">okin co ho nu talaag gamin </t>
    </r>
    <r>
      <rPr>
        <b/>
        <sz val="11"/>
        <color rgb="FF800080"/>
        <rFont val="Calibri"/>
        <family val="2"/>
        <scheme val="minor"/>
      </rPr>
      <t xml:space="preserve">okin co </t>
    </r>
    <r>
      <rPr>
        <sz val="11"/>
        <color rgb="FF008000"/>
        <rFont val="Calibri"/>
        <family val="2"/>
        <scheme val="minor"/>
      </rPr>
      <t xml:space="preserve">ar </t>
    </r>
    <r>
      <rPr>
        <b/>
        <sz val="11"/>
        <color rgb="FF800080"/>
        <rFont val="Calibri"/>
        <family val="2"/>
        <scheme val="minor"/>
      </rPr>
      <t xml:space="preserve">maan </t>
    </r>
    <r>
      <rPr>
        <sz val="11"/>
        <color rgb="FF008000"/>
        <rFont val="Calibri"/>
        <family val="2"/>
        <scheme val="minor"/>
      </rPr>
      <t xml:space="preserve">ka </t>
    </r>
    <r>
      <rPr>
        <b/>
        <sz val="11"/>
        <color rgb="FF800080"/>
        <rFont val="Calibri"/>
        <family val="2"/>
        <scheme val="minor"/>
      </rPr>
      <t xml:space="preserve">maala </t>
    </r>
    <r>
      <rPr>
        <sz val="11"/>
        <color rgb="FF008000"/>
        <rFont val="Calibri"/>
        <family val="2"/>
        <scheme val="minor"/>
      </rPr>
      <t xml:space="preserve">, asaan </t>
    </r>
    <r>
      <rPr>
        <b/>
        <sz val="11"/>
        <color rgb="FF800080"/>
        <rFont val="Calibri"/>
        <family val="2"/>
        <scheme val="minor"/>
      </rPr>
      <t xml:space="preserve">naa gasin </t>
    </r>
    <r>
      <rPr>
        <sz val="11"/>
        <color rgb="FF008000"/>
        <rFont val="Calibri"/>
        <family val="2"/>
        <scheme val="minor"/>
      </rPr>
      <t xml:space="preserve">Masi </t>
    </r>
    <r>
      <rPr>
        <i/>
        <sz val="11"/>
        <color rgb="FF0000FF"/>
        <rFont val="Calibri"/>
        <family val="2"/>
        <scheme val="minor"/>
      </rPr>
      <t xml:space="preserve">. </t>
    </r>
  </si>
  <si>
    <r>
      <rPr>
        <sz val="11"/>
        <color rgb="FF008000"/>
        <rFont val="Calibri"/>
        <family val="2"/>
        <scheme val="minor"/>
      </rPr>
      <t xml:space="preserve">ho </t>
    </r>
    <r>
      <rPr>
        <i/>
        <sz val="11"/>
        <color rgb="FF0000FF"/>
        <rFont val="Calibri"/>
        <family val="2"/>
        <scheme val="minor"/>
      </rPr>
      <t xml:space="preserve">naa goye iŋ ŋaara oki . Goye kaak Buŋ rakiyo - ak , ŋaar goyaaɗo iŋ botol taat asa min ɗo gaanuun ka Muusa . Kar gay , </t>
    </r>
    <r>
      <rPr>
        <sz val="11"/>
        <color rgb="FF008000"/>
        <rFont val="Calibri"/>
        <family val="2"/>
        <scheme val="minor"/>
      </rPr>
      <t xml:space="preserve">nu raka </t>
    </r>
    <r>
      <rPr>
        <b/>
        <sz val="11"/>
        <color rgb="FF800080"/>
        <rFont val="Calibri"/>
        <family val="2"/>
        <scheme val="minor"/>
      </rPr>
      <t xml:space="preserve">a naa goye iŋ botol taat asa min ɗo imaandu ɗo Iisa Masi . Ho goye kaak Buŋ rakiyo - ak gay , ŋaar goy iŋ imaanji kat </t>
    </r>
    <r>
      <rPr>
        <sz val="11"/>
        <color rgb="FF008000"/>
        <rFont val="Calibri"/>
        <family val="2"/>
        <scheme val="minor"/>
      </rPr>
      <t xml:space="preserve">iŋ ŋaara . </t>
    </r>
    <r>
      <rPr>
        <strike/>
        <sz val="11"/>
        <color rgb="FFFF0000"/>
        <rFont val="Calibri"/>
        <family val="2"/>
        <scheme val="minor"/>
      </rPr>
      <t xml:space="preserve">Ya Buŋ gina a gem yaa goye iŋ botol ɗo uŋji , ŋa gingigɗo ɗo saan ta a gem - ak karmiyaag gaanuun okin ji , kar gay , ɗo saan ta a ŋa aamin ɗo Iisa . Illa Buŋ di ginaag gemo ŋa goyiy iŋ botol ɗo uŋji , ho ŋa ginaag gem goyiy iŋ botol - ak , illa ŋaar kaak aamin iŋ Iisa Masi . </t>
    </r>
  </si>
  <si>
    <r>
      <rPr>
        <b/>
        <sz val="11"/>
        <color rgb="FF800080"/>
        <rFont val="Calibri"/>
        <family val="2"/>
        <scheme val="minor"/>
      </rPr>
      <t xml:space="preserve">Diŋ gay , gem </t>
    </r>
    <r>
      <rPr>
        <sz val="11"/>
        <color rgb="FF008000"/>
        <rFont val="Calibri"/>
        <family val="2"/>
        <scheme val="minor"/>
      </rPr>
      <t xml:space="preserve">kol siŋtay </t>
    </r>
    <r>
      <rPr>
        <b/>
        <sz val="11"/>
        <color rgb="FF800080"/>
        <rFont val="Calibri"/>
        <family val="2"/>
        <scheme val="minor"/>
      </rPr>
      <t xml:space="preserve">kuuk </t>
    </r>
    <r>
      <rPr>
        <sz val="11"/>
        <color rgb="FF008000"/>
        <rFont val="Calibri"/>
        <family val="2"/>
        <scheme val="minor"/>
      </rPr>
      <t xml:space="preserve">nu </t>
    </r>
    <r>
      <rPr>
        <b/>
        <sz val="11"/>
        <color rgb="FF800080"/>
        <rFont val="Calibri"/>
        <family val="2"/>
        <scheme val="minor"/>
      </rPr>
      <t xml:space="preserve">elgiiko </t>
    </r>
    <r>
      <rPr>
        <sz val="11"/>
        <color rgb="FF008000"/>
        <rFont val="Calibri"/>
        <family val="2"/>
        <scheme val="minor"/>
      </rPr>
      <t xml:space="preserve">ho nu elgiiko dakina . </t>
    </r>
    <r>
      <rPr>
        <b/>
        <sz val="11"/>
        <color rgb="FF800080"/>
        <rFont val="Calibri"/>
        <family val="2"/>
        <scheme val="minor"/>
      </rPr>
      <t xml:space="preserve">Kuŋ kuuk adir gala , kuŋ adir kaak </t>
    </r>
    <r>
      <rPr>
        <sz val="11"/>
        <color rgb="FF008000"/>
        <rFont val="Calibri"/>
        <family val="2"/>
        <scheme val="minor"/>
      </rPr>
      <t xml:space="preserve">nu </t>
    </r>
    <r>
      <rPr>
        <b/>
        <sz val="11"/>
        <color rgb="FF800080"/>
        <rFont val="Calibri"/>
        <family val="2"/>
        <scheme val="minor"/>
      </rPr>
      <t xml:space="preserve">elgiyo ho kuuk </t>
    </r>
    <r>
      <rPr>
        <sz val="11"/>
        <color rgb="FF008000"/>
        <rFont val="Calibri"/>
        <family val="2"/>
        <scheme val="minor"/>
      </rPr>
      <t xml:space="preserve">nu </t>
    </r>
    <r>
      <rPr>
        <b/>
        <sz val="11"/>
        <color rgb="FF800080"/>
        <rFont val="Calibri"/>
        <family val="2"/>
        <scheme val="minor"/>
      </rPr>
      <t xml:space="preserve">hokumiyo </t>
    </r>
    <r>
      <rPr>
        <sz val="11"/>
        <color rgb="FF008000"/>
        <rFont val="Calibri"/>
        <family val="2"/>
        <scheme val="minor"/>
      </rPr>
      <t xml:space="preserve">. Kuŋ </t>
    </r>
    <r>
      <rPr>
        <b/>
        <sz val="11"/>
        <color rgb="FF800080"/>
        <rFont val="Calibri"/>
        <family val="2"/>
        <scheme val="minor"/>
      </rPr>
      <t xml:space="preserve">kuuk </t>
    </r>
    <r>
      <rPr>
        <sz val="11"/>
        <color rgb="FF008000"/>
        <rFont val="Calibri"/>
        <family val="2"/>
        <scheme val="minor"/>
      </rPr>
      <t xml:space="preserve">nu </t>
    </r>
    <r>
      <rPr>
        <b/>
        <sz val="11"/>
        <color rgb="FF800080"/>
        <rFont val="Calibri"/>
        <family val="2"/>
        <scheme val="minor"/>
      </rPr>
      <t xml:space="preserve">elgiy dakina , zeeɗoŋ </t>
    </r>
    <r>
      <rPr>
        <sz val="11"/>
        <color rgb="FF008000"/>
        <rFont val="Calibri"/>
        <family val="2"/>
        <scheme val="minor"/>
      </rPr>
      <t xml:space="preserve">ɗo </t>
    </r>
    <r>
      <rPr>
        <b/>
        <sz val="11"/>
        <color rgb="FF800080"/>
        <rFont val="Calibri"/>
        <family val="2"/>
        <scheme val="minor"/>
      </rPr>
      <t xml:space="preserve">imaanko ar taat taɓ </t>
    </r>
    <r>
      <rPr>
        <sz val="11"/>
        <color rgb="FF008000"/>
        <rFont val="Calibri"/>
        <family val="2"/>
        <scheme val="minor"/>
      </rPr>
      <t xml:space="preserve">. </t>
    </r>
    <r>
      <rPr>
        <i/>
        <sz val="11"/>
        <color rgb="FF0000FF"/>
        <rFont val="Calibri"/>
        <family val="2"/>
        <scheme val="minor"/>
      </rPr>
      <t xml:space="preserve">Dakoŋ peyoŋ bombo , kuŋ gee kuuk nu elgiyo , zeeɗoŋ ɗo Rabbiner . </t>
    </r>
  </si>
  <si>
    <r>
      <rPr>
        <b/>
        <sz val="11"/>
        <color rgb="FF800080"/>
        <rFont val="Calibri"/>
        <family val="2"/>
        <scheme val="minor"/>
      </rPr>
      <t xml:space="preserve">Ansii ko , iŋ amaanner taat nu gintu ɗo * Rabbiner , nu </t>
    </r>
    <r>
      <rPr>
        <sz val="11"/>
        <color rgb="FF008000"/>
        <rFont val="Calibri"/>
        <family val="2"/>
        <scheme val="minor"/>
      </rPr>
      <t xml:space="preserve">gintu portiko </t>
    </r>
    <r>
      <rPr>
        <strike/>
        <sz val="11"/>
        <color rgb="FFFF0000"/>
        <rFont val="Calibri"/>
        <family val="2"/>
        <scheme val="minor"/>
      </rPr>
      <t xml:space="preserve">ho nu ozilaag Rabbinte Buŋ </t>
    </r>
    <r>
      <rPr>
        <sz val="11"/>
        <color rgb="FF008000"/>
        <rFont val="Calibri"/>
        <family val="2"/>
        <scheme val="minor"/>
      </rPr>
      <t xml:space="preserve">, asaan </t>
    </r>
    <r>
      <rPr>
        <i/>
        <sz val="11"/>
        <color rgb="FF0000FF"/>
        <rFont val="Calibri"/>
        <family val="2"/>
        <scheme val="minor"/>
      </rPr>
      <t xml:space="preserve">diŋ </t>
    </r>
    <r>
      <rPr>
        <sz val="11"/>
        <color rgb="FF008000"/>
        <rFont val="Calibri"/>
        <family val="2"/>
        <scheme val="minor"/>
      </rPr>
      <t xml:space="preserve">ku </t>
    </r>
    <r>
      <rPr>
        <b/>
        <sz val="11"/>
        <color rgb="FF800080"/>
        <rFont val="Calibri"/>
        <family val="2"/>
        <scheme val="minor"/>
      </rPr>
      <t xml:space="preserve">gastu </t>
    </r>
    <r>
      <rPr>
        <sz val="11"/>
        <color rgb="FF008000"/>
        <rFont val="Calibri"/>
        <family val="2"/>
        <scheme val="minor"/>
      </rPr>
      <t xml:space="preserve">pey </t>
    </r>
    <r>
      <rPr>
        <b/>
        <sz val="11"/>
        <color rgb="FF800080"/>
        <rFont val="Calibri"/>
        <family val="2"/>
        <scheme val="minor"/>
      </rPr>
      <t xml:space="preserve">botol taat ku pakiriidu </t>
    </r>
    <r>
      <rPr>
        <sz val="11"/>
        <color rgb="FF008000"/>
        <rFont val="Calibri"/>
        <family val="2"/>
        <scheme val="minor"/>
      </rPr>
      <t xml:space="preserve">. </t>
    </r>
    <r>
      <rPr>
        <b/>
        <sz val="11"/>
        <color rgb="FF800080"/>
        <rFont val="Calibri"/>
        <family val="2"/>
        <scheme val="minor"/>
      </rPr>
      <t xml:space="preserve">Ka seener </t>
    </r>
    <r>
      <rPr>
        <sz val="11"/>
        <color rgb="FF008000"/>
        <rFont val="Calibri"/>
        <family val="2"/>
        <scheme val="minor"/>
      </rPr>
      <t xml:space="preserve">, ku </t>
    </r>
    <r>
      <rPr>
        <b/>
        <sz val="11"/>
        <color rgb="FF800080"/>
        <rFont val="Calibri"/>
        <family val="2"/>
        <scheme val="minor"/>
      </rPr>
      <t xml:space="preserve">pakiriidu </t>
    </r>
    <r>
      <rPr>
        <sz val="11"/>
        <color rgb="FF008000"/>
        <rFont val="Calibri"/>
        <family val="2"/>
        <scheme val="minor"/>
      </rPr>
      <t xml:space="preserve">. Kar </t>
    </r>
    <r>
      <rPr>
        <i/>
        <sz val="11"/>
        <color rgb="FF0000FF"/>
        <rFont val="Calibri"/>
        <family val="2"/>
        <scheme val="minor"/>
      </rPr>
      <t xml:space="preserve">awalle , ku pakiriidu , kar </t>
    </r>
    <r>
      <rPr>
        <sz val="11"/>
        <color rgb="FF008000"/>
        <rFont val="Calibri"/>
        <family val="2"/>
        <scheme val="minor"/>
      </rPr>
      <t xml:space="preserve">gay , ku bal gase </t>
    </r>
    <r>
      <rPr>
        <b/>
        <sz val="11"/>
        <color rgb="FF800080"/>
        <rFont val="Calibri"/>
        <family val="2"/>
        <scheme val="minor"/>
      </rPr>
      <t xml:space="preserve">botol taat kuu gaare ziy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</si>
  <si>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kaawaaɗo </t>
    </r>
    <r>
      <rPr>
        <sz val="11"/>
        <color rgb="FF008000"/>
        <rFont val="Calibri"/>
        <family val="2"/>
        <scheme val="minor"/>
      </rPr>
      <t xml:space="preserve">pa - ak , </t>
    </r>
    <r>
      <rPr>
        <i/>
        <sz val="11"/>
        <color rgb="FF0000FF"/>
        <rFont val="Calibri"/>
        <family val="2"/>
        <scheme val="minor"/>
      </rPr>
      <t xml:space="preserve">asaan goyin du min ɗo pokirin cer , asaan </t>
    </r>
    <r>
      <rPr>
        <sz val="11"/>
        <color rgb="FF008000"/>
        <rFont val="Calibri"/>
        <family val="2"/>
        <scheme val="minor"/>
      </rPr>
      <t xml:space="preserve">nu </t>
    </r>
    <r>
      <rPr>
        <b/>
        <sz val="11"/>
        <color rgb="FF800080"/>
        <rFont val="Calibri"/>
        <family val="2"/>
        <scheme val="minor"/>
      </rPr>
      <t xml:space="preserve">gasit botol taat naa gine iŋ gamin kuuk </t>
    </r>
    <r>
      <rPr>
        <sz val="11"/>
        <color rgb="FF008000"/>
        <rFont val="Calibri"/>
        <family val="2"/>
        <scheme val="minor"/>
      </rPr>
      <t xml:space="preserve">nu </t>
    </r>
    <r>
      <rPr>
        <b/>
        <sz val="11"/>
        <color rgb="FF800080"/>
        <rFont val="Calibri"/>
        <family val="2"/>
        <scheme val="minor"/>
      </rPr>
      <t xml:space="preserve">gintu </t>
    </r>
    <r>
      <rPr>
        <sz val="11"/>
        <color rgb="FF008000"/>
        <rFont val="Calibri"/>
        <family val="2"/>
        <scheme val="minor"/>
      </rPr>
      <t xml:space="preserve">, ya </t>
    </r>
    <r>
      <rPr>
        <b/>
        <sz val="11"/>
        <color rgb="FF800080"/>
        <rFont val="Calibri"/>
        <family val="2"/>
        <scheme val="minor"/>
      </rPr>
      <t xml:space="preserve">ɗo ay maanna </t>
    </r>
    <r>
      <rPr>
        <sz val="11"/>
        <color rgb="FF008000"/>
        <rFont val="Calibri"/>
        <family val="2"/>
        <scheme val="minor"/>
      </rPr>
      <t xml:space="preserve">nu </t>
    </r>
    <r>
      <rPr>
        <b/>
        <sz val="11"/>
        <color rgb="FF800080"/>
        <rFont val="Calibri"/>
        <family val="2"/>
        <scheme val="minor"/>
      </rPr>
      <t xml:space="preserve">goyiy </t>
    </r>
    <r>
      <rPr>
        <sz val="11"/>
        <color rgb="FF008000"/>
        <rFont val="Calibri"/>
        <family val="2"/>
        <scheme val="minor"/>
      </rPr>
      <t xml:space="preserve">di . </t>
    </r>
  </si>
  <si>
    <r>
      <rPr>
        <sz val="11"/>
        <color rgb="FF008000"/>
        <rFont val="Calibri"/>
        <family val="2"/>
        <scheme val="minor"/>
      </rPr>
      <t xml:space="preserve">Nu </t>
    </r>
    <r>
      <rPr>
        <b/>
        <sz val="11"/>
        <color rgb="FF800080"/>
        <rFont val="Calibri"/>
        <family val="2"/>
        <scheme val="minor"/>
      </rPr>
      <t xml:space="preserve">ibingig maan kaak naa tee </t>
    </r>
    <r>
      <rPr>
        <sz val="11"/>
        <color rgb="FF008000"/>
        <rFont val="Calibri"/>
        <family val="2"/>
        <scheme val="minor"/>
      </rPr>
      <t xml:space="preserve">ho nu </t>
    </r>
    <r>
      <rPr>
        <b/>
        <sz val="11"/>
        <color rgb="FF800080"/>
        <rFont val="Calibri"/>
        <family val="2"/>
        <scheme val="minor"/>
      </rPr>
      <t xml:space="preserve">ibingig maan kaak naa gase . Ɗo ay maanna </t>
    </r>
    <r>
      <rPr>
        <sz val="11"/>
        <color rgb="FF008000"/>
        <rFont val="Calibri"/>
        <family val="2"/>
        <scheme val="minor"/>
      </rPr>
      <t xml:space="preserve">oki </t>
    </r>
    <r>
      <rPr>
        <strike/>
        <sz val="11"/>
        <color rgb="FFFF0000"/>
        <rFont val="Calibri"/>
        <family val="2"/>
        <scheme val="minor"/>
      </rPr>
      <t xml:space="preserve">goye ka gay gamnar . Nun usin goye ɗo galal ay wiktine , ya maan asaadu ta maa , ya adir aaye wal mey diyaanno </t>
    </r>
    <r>
      <rPr>
        <sz val="11"/>
        <color rgb="FF008000"/>
        <rFont val="Calibri"/>
        <family val="2"/>
        <scheme val="minor"/>
      </rPr>
      <t xml:space="preserve">, ya nu </t>
    </r>
    <r>
      <rPr>
        <b/>
        <sz val="11"/>
        <color rgb="FF800080"/>
        <rFont val="Calibri"/>
        <family val="2"/>
        <scheme val="minor"/>
      </rPr>
      <t xml:space="preserve">tee iŋ aaye , ya nu miin iŋ maan kaak naa tee , ya nu ginno maan kaak naa tee ho ya nu bal gine maan tak - tak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</si>
  <si>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gin </t>
    </r>
    <r>
      <rPr>
        <sz val="11"/>
        <color rgb="FF008000"/>
        <rFont val="Calibri"/>
        <family val="2"/>
        <scheme val="minor"/>
      </rPr>
      <t xml:space="preserve">gamin okin co </t>
    </r>
    <r>
      <rPr>
        <b/>
        <sz val="11"/>
        <color rgb="FF800080"/>
        <rFont val="Calibri"/>
        <family val="2"/>
        <scheme val="minor"/>
      </rPr>
      <t xml:space="preserve">iŋ ŋaar kaak beraadu gudurre min ɗo </t>
    </r>
    <r>
      <rPr>
        <sz val="11"/>
        <color rgb="FF008000"/>
        <rFont val="Calibri"/>
        <family val="2"/>
        <scheme val="minor"/>
      </rPr>
      <t xml:space="preserve">Iisa Masi </t>
    </r>
    <r>
      <rPr>
        <strike/>
        <sz val="11"/>
        <color rgb="FFFF0000"/>
        <rFont val="Calibri"/>
        <family val="2"/>
        <scheme val="minor"/>
      </rPr>
      <t xml:space="preserve">kat berdu gudurre </t>
    </r>
    <r>
      <rPr>
        <sz val="11"/>
        <color rgb="FF008000"/>
        <rFont val="Calibri"/>
        <family val="2"/>
        <scheme val="minor"/>
      </rPr>
      <t xml:space="preserve">. </t>
    </r>
  </si>
  <si>
    <r>
      <rPr>
        <sz val="11"/>
        <color rgb="FF008000"/>
        <rFont val="Calibri"/>
        <family val="2"/>
        <scheme val="minor"/>
      </rPr>
      <t xml:space="preserve">Kar gay , </t>
    </r>
    <r>
      <rPr>
        <strike/>
        <sz val="11"/>
        <color rgb="FFFF0000"/>
        <rFont val="Calibri"/>
        <family val="2"/>
        <scheme val="minor"/>
      </rPr>
      <t xml:space="preserve">kuŋ gaar selliŋkuwko , </t>
    </r>
    <r>
      <rPr>
        <sz val="11"/>
        <color rgb="FF008000"/>
        <rFont val="Calibri"/>
        <family val="2"/>
        <scheme val="minor"/>
      </rPr>
      <t xml:space="preserve">ku </t>
    </r>
    <r>
      <rPr>
        <b/>
        <sz val="11"/>
        <color rgb="FF800080"/>
        <rFont val="Calibri"/>
        <family val="2"/>
        <scheme val="minor"/>
      </rPr>
      <t xml:space="preserve">gintu samaane asaan ku gasit </t>
    </r>
    <r>
      <rPr>
        <sz val="11"/>
        <color rgb="FF008000"/>
        <rFont val="Calibri"/>
        <family val="2"/>
        <scheme val="minor"/>
      </rPr>
      <t xml:space="preserve">taaɓiner </t>
    </r>
    <r>
      <rPr>
        <i/>
        <sz val="11"/>
        <color rgb="FF0000FF"/>
        <rFont val="Calibri"/>
        <family val="2"/>
        <scheme val="minor"/>
      </rPr>
      <t xml:space="preserve">iŋ nunu </t>
    </r>
    <r>
      <rPr>
        <sz val="11"/>
        <color rgb="FF008000"/>
        <rFont val="Calibri"/>
        <family val="2"/>
        <scheme val="minor"/>
      </rPr>
      <t xml:space="preserve">. </t>
    </r>
  </si>
  <si>
    <r>
      <rPr>
        <b/>
        <sz val="11"/>
        <color rgb="FF800080"/>
        <rFont val="Calibri"/>
        <family val="2"/>
        <scheme val="minor"/>
      </rPr>
      <t xml:space="preserve">Kuŋ </t>
    </r>
    <r>
      <rPr>
        <sz val="11"/>
        <color rgb="FF008000"/>
        <rFont val="Calibri"/>
        <family val="2"/>
        <scheme val="minor"/>
      </rPr>
      <t xml:space="preserve">gee ku Pilip </t>
    </r>
    <r>
      <rPr>
        <i/>
        <sz val="11"/>
        <color rgb="FF0000FF"/>
        <rFont val="Calibri"/>
        <family val="2"/>
        <scheme val="minor"/>
      </rPr>
      <t xml:space="preserve">gay </t>
    </r>
    <r>
      <rPr>
        <sz val="11"/>
        <color rgb="FF008000"/>
        <rFont val="Calibri"/>
        <family val="2"/>
        <scheme val="minor"/>
      </rPr>
      <t xml:space="preserve">, ku iban </t>
    </r>
    <r>
      <rPr>
        <i/>
        <sz val="11"/>
        <color rgb="FF0000FF"/>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ɗo </t>
    </r>
    <r>
      <rPr>
        <sz val="11"/>
        <color rgb="FF008000"/>
        <rFont val="Calibri"/>
        <family val="2"/>
        <scheme val="minor"/>
      </rPr>
      <t xml:space="preserve">wiktin taat ku teestu </t>
    </r>
    <r>
      <rPr>
        <b/>
        <sz val="11"/>
        <color rgb="FF800080"/>
        <rFont val="Calibri"/>
        <family val="2"/>
        <scheme val="minor"/>
      </rPr>
      <t xml:space="preserve">gaare </t>
    </r>
    <r>
      <rPr>
        <sz val="11"/>
        <color rgb="FF008000"/>
        <rFont val="Calibri"/>
        <family val="2"/>
        <scheme val="minor"/>
      </rPr>
      <t xml:space="preserve">Kabarre ta Gala </t>
    </r>
    <r>
      <rPr>
        <b/>
        <sz val="11"/>
        <color rgb="FF800080"/>
        <rFont val="Calibri"/>
        <family val="2"/>
        <scheme val="minor"/>
      </rPr>
      <t xml:space="preserve">, </t>
    </r>
    <r>
      <rPr>
        <sz val="11"/>
        <color rgb="FF008000"/>
        <rFont val="Calibri"/>
        <family val="2"/>
        <scheme val="minor"/>
      </rPr>
      <t xml:space="preserve">wiktin taat nu </t>
    </r>
    <r>
      <rPr>
        <b/>
        <sz val="11"/>
        <color rgb="FF800080"/>
        <rFont val="Calibri"/>
        <family val="2"/>
        <scheme val="minor"/>
      </rPr>
      <t xml:space="preserve">amiltu min Maseduwaan , * Egliz ka Buŋdi rakki di balnu gase kaawor </t>
    </r>
    <r>
      <rPr>
        <sz val="11"/>
        <color rgb="FF008000"/>
        <rFont val="Calibri"/>
        <family val="2"/>
        <scheme val="minor"/>
      </rPr>
      <t xml:space="preserve">ɗo </t>
    </r>
    <r>
      <rPr>
        <b/>
        <sz val="11"/>
        <color rgb="FF800080"/>
        <rFont val="Calibri"/>
        <family val="2"/>
        <scheme val="minor"/>
      </rPr>
      <t xml:space="preserve">gamin kuuk nu giniy ho kuuk nu beriy ɗo geriy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kuŋ </t>
    </r>
    <r>
      <rPr>
        <b/>
        <sz val="11"/>
        <color rgb="FF800080"/>
        <rFont val="Calibri"/>
        <family val="2"/>
        <scheme val="minor"/>
      </rPr>
      <t xml:space="preserve">keeko </t>
    </r>
    <r>
      <rPr>
        <sz val="11"/>
        <color rgb="FF008000"/>
        <rFont val="Calibri"/>
        <family val="2"/>
        <scheme val="minor"/>
      </rPr>
      <t xml:space="preserve">di </t>
    </r>
    <r>
      <rPr>
        <b/>
        <sz val="11"/>
        <color rgb="FF800080"/>
        <rFont val="Calibri"/>
        <family val="2"/>
        <scheme val="minor"/>
      </rPr>
      <t xml:space="preserve">kat ginno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</si>
  <si>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wiktin taat nu </t>
    </r>
    <r>
      <rPr>
        <b/>
        <sz val="11"/>
        <color rgb="FF800080"/>
        <rFont val="Calibri"/>
        <family val="2"/>
        <scheme val="minor"/>
      </rPr>
      <t xml:space="preserve">goy </t>
    </r>
    <r>
      <rPr>
        <sz val="11"/>
        <color rgb="FF008000"/>
        <rFont val="Calibri"/>
        <family val="2"/>
        <scheme val="minor"/>
      </rPr>
      <t xml:space="preserve">misa </t>
    </r>
    <r>
      <rPr>
        <strike/>
        <sz val="11"/>
        <color rgb="FFFF0000"/>
        <rFont val="Calibri"/>
        <family val="2"/>
        <scheme val="minor"/>
      </rPr>
      <t xml:space="preserve">ɗo kiɗ ka Maseduwaan , ɗo geeger ka </t>
    </r>
    <r>
      <rPr>
        <sz val="11"/>
        <color rgb="FF008000"/>
        <rFont val="Calibri"/>
        <family val="2"/>
        <scheme val="minor"/>
      </rPr>
      <t xml:space="preserve">Tesalonik </t>
    </r>
    <r>
      <rPr>
        <i/>
        <sz val="11"/>
        <color rgb="FF0000FF"/>
        <rFont val="Calibri"/>
        <family val="2"/>
        <scheme val="minor"/>
      </rPr>
      <t xml:space="preserve">oki </t>
    </r>
    <r>
      <rPr>
        <sz val="11"/>
        <color rgb="FF008000"/>
        <rFont val="Calibri"/>
        <family val="2"/>
        <scheme val="minor"/>
      </rPr>
      <t xml:space="preserve">, ku </t>
    </r>
    <r>
      <rPr>
        <b/>
        <sz val="11"/>
        <color rgb="FF800080"/>
        <rFont val="Calibri"/>
        <family val="2"/>
        <scheme val="minor"/>
      </rPr>
      <t xml:space="preserve">berdu </t>
    </r>
    <r>
      <rPr>
        <sz val="11"/>
        <color rgb="FF008000"/>
        <rFont val="Calibri"/>
        <family val="2"/>
        <scheme val="minor"/>
      </rPr>
      <t xml:space="preserve">maanna </t>
    </r>
    <r>
      <rPr>
        <i/>
        <sz val="11"/>
        <color rgb="FF0000FF"/>
        <rFont val="Calibri"/>
        <family val="2"/>
        <scheme val="minor"/>
      </rPr>
      <t xml:space="preserve">, yoo maan kaak naaji nece </t>
    </r>
    <r>
      <rPr>
        <sz val="11"/>
        <color rgb="FF008000"/>
        <rFont val="Calibri"/>
        <family val="2"/>
        <scheme val="minor"/>
      </rPr>
      <t xml:space="preserve">. </t>
    </r>
  </si>
  <si>
    <r>
      <rPr>
        <b/>
        <sz val="11"/>
        <color rgb="FF800080"/>
        <rFont val="Calibri"/>
        <family val="2"/>
        <scheme val="minor"/>
      </rPr>
      <t xml:space="preserve">Nun gay , nu rakaaɗo </t>
    </r>
    <r>
      <rPr>
        <sz val="11"/>
        <color rgb="FF008000"/>
        <rFont val="Calibri"/>
        <family val="2"/>
        <scheme val="minor"/>
      </rPr>
      <t xml:space="preserve">a </t>
    </r>
    <r>
      <rPr>
        <b/>
        <sz val="11"/>
        <color rgb="FF800080"/>
        <rFont val="Calibri"/>
        <family val="2"/>
        <scheme val="minor"/>
      </rPr>
      <t xml:space="preserve">naako bere maanna . Kar </t>
    </r>
    <r>
      <rPr>
        <sz val="11"/>
        <color rgb="FF008000"/>
        <rFont val="Calibri"/>
        <family val="2"/>
        <scheme val="minor"/>
      </rPr>
      <t xml:space="preserve">gay , nu raka a </t>
    </r>
    <r>
      <rPr>
        <b/>
        <sz val="11"/>
        <color rgb="FF800080"/>
        <rFont val="Calibri"/>
        <family val="2"/>
        <scheme val="minor"/>
      </rPr>
      <t xml:space="preserve">kuu gase haginko taat </t>
    </r>
    <r>
      <rPr>
        <sz val="11"/>
        <color rgb="FF008000"/>
        <rFont val="Calibri"/>
        <family val="2"/>
        <scheme val="minor"/>
      </rPr>
      <t xml:space="preserve">yaako </t>
    </r>
    <r>
      <rPr>
        <b/>
        <sz val="11"/>
        <color rgb="FF800080"/>
        <rFont val="Calibri"/>
        <family val="2"/>
        <scheme val="minor"/>
      </rPr>
      <t xml:space="preserve">gaaye </t>
    </r>
    <r>
      <rPr>
        <sz val="11"/>
        <color rgb="FF008000"/>
        <rFont val="Calibri"/>
        <family val="2"/>
        <scheme val="minor"/>
      </rPr>
      <t xml:space="preserve">min </t>
    </r>
    <r>
      <rPr>
        <b/>
        <sz val="11"/>
        <color rgb="FF800080"/>
        <rFont val="Calibri"/>
        <family val="2"/>
        <scheme val="minor"/>
      </rPr>
      <t xml:space="preserve">kuwa </t>
    </r>
    <r>
      <rPr>
        <sz val="11"/>
        <color rgb="FF008000"/>
        <rFont val="Calibri"/>
        <family val="2"/>
        <scheme val="minor"/>
      </rPr>
      <t xml:space="preserve">. </t>
    </r>
  </si>
  <si>
    <r>
      <rPr>
        <b/>
        <sz val="11"/>
        <color rgb="FF800080"/>
        <rFont val="Calibri"/>
        <family val="2"/>
        <scheme val="minor"/>
      </rPr>
      <t xml:space="preserve">Gamin - aŋ </t>
    </r>
    <r>
      <rPr>
        <sz val="11"/>
        <color rgb="FF008000"/>
        <rFont val="Calibri"/>
        <family val="2"/>
        <scheme val="minor"/>
      </rPr>
      <t xml:space="preserve">okin co </t>
    </r>
    <r>
      <rPr>
        <strike/>
        <sz val="11"/>
        <color rgb="FFFF0000"/>
        <rFont val="Calibri"/>
        <family val="2"/>
        <scheme val="minor"/>
      </rPr>
      <t xml:space="preserve">kuuk nu rakiyo </t>
    </r>
    <r>
      <rPr>
        <sz val="11"/>
        <color rgb="FF008000"/>
        <rFont val="Calibri"/>
        <family val="2"/>
        <scheme val="minor"/>
      </rPr>
      <t xml:space="preserve">, ŋu </t>
    </r>
    <r>
      <rPr>
        <b/>
        <sz val="11"/>
        <color rgb="FF800080"/>
        <rFont val="Calibri"/>
        <family val="2"/>
        <scheme val="minor"/>
      </rPr>
      <t xml:space="preserve">berduut ko gurus kaak nu gintu dakina </t>
    </r>
    <r>
      <rPr>
        <sz val="11"/>
        <color rgb="FF008000"/>
        <rFont val="Calibri"/>
        <family val="2"/>
        <scheme val="minor"/>
      </rPr>
      <t xml:space="preserve">. </t>
    </r>
    <r>
      <rPr>
        <b/>
        <sz val="11"/>
        <color rgb="FF800080"/>
        <rFont val="Calibri"/>
        <family val="2"/>
        <scheme val="minor"/>
      </rPr>
      <t xml:space="preserve">Nu gasit ko maan </t>
    </r>
    <r>
      <rPr>
        <sz val="11"/>
        <color rgb="FF008000"/>
        <rFont val="Calibri"/>
        <family val="2"/>
        <scheme val="minor"/>
      </rPr>
      <t xml:space="preserve">kaak ku </t>
    </r>
    <r>
      <rPr>
        <b/>
        <sz val="11"/>
        <color rgb="FF800080"/>
        <rFont val="Calibri"/>
        <family val="2"/>
        <scheme val="minor"/>
      </rPr>
      <t xml:space="preserve">beriidu minninko min Epafarodit , ŋaar kat berduut minninko . Taloŋ ja , ŋaar </t>
    </r>
    <r>
      <rPr>
        <sz val="11"/>
        <color rgb="FF008000"/>
        <rFont val="Calibri"/>
        <family val="2"/>
        <scheme val="minor"/>
      </rPr>
      <t xml:space="preserve">* </t>
    </r>
    <r>
      <rPr>
        <b/>
        <sz val="11"/>
        <color rgb="FF800080"/>
        <rFont val="Calibri"/>
        <family val="2"/>
        <scheme val="minor"/>
      </rPr>
      <t xml:space="preserve">satkine </t>
    </r>
    <r>
      <rPr>
        <sz val="11"/>
        <color rgb="FF008000"/>
        <rFont val="Calibri"/>
        <family val="2"/>
        <scheme val="minor"/>
      </rPr>
      <t xml:space="preserve">taat </t>
    </r>
    <r>
      <rPr>
        <b/>
        <sz val="11"/>
        <color rgb="FF800080"/>
        <rFont val="Calibri"/>
        <family val="2"/>
        <scheme val="minor"/>
      </rPr>
      <t xml:space="preserve">samaane , taar ko taat Buŋ ooyiy </t>
    </r>
    <r>
      <rPr>
        <sz val="11"/>
        <color rgb="FF008000"/>
        <rFont val="Calibri"/>
        <family val="2"/>
        <scheme val="minor"/>
      </rPr>
      <t xml:space="preserve">ho </t>
    </r>
    <r>
      <rPr>
        <b/>
        <sz val="11"/>
        <color rgb="FF800080"/>
        <rFont val="Calibri"/>
        <family val="2"/>
        <scheme val="minor"/>
      </rPr>
      <t xml:space="preserve">taar kat </t>
    </r>
    <r>
      <rPr>
        <sz val="11"/>
        <color rgb="FF008000"/>
        <rFont val="Calibri"/>
        <family val="2"/>
        <scheme val="minor"/>
      </rPr>
      <t xml:space="preserve">gala . </t>
    </r>
  </si>
  <si>
    <r>
      <rPr>
        <b/>
        <sz val="11"/>
        <color rgb="FF800080"/>
        <rFont val="Calibri"/>
        <family val="2"/>
        <scheme val="minor"/>
      </rPr>
      <t xml:space="preserve">Buŋ naako </t>
    </r>
    <r>
      <rPr>
        <sz val="11"/>
        <color rgb="FF008000"/>
        <rFont val="Calibri"/>
        <family val="2"/>
        <scheme val="minor"/>
      </rPr>
      <t xml:space="preserve">berin gamin okin co kuuk </t>
    </r>
    <r>
      <rPr>
        <b/>
        <sz val="11"/>
        <color rgb="FF800080"/>
        <rFont val="Calibri"/>
        <family val="2"/>
        <scheme val="minor"/>
      </rPr>
      <t xml:space="preserve">ku rakiyo uudin taat ŋa beriiko iŋ * darjiney iŋ siŋ ku Masi Iisa </t>
    </r>
    <r>
      <rPr>
        <sz val="11"/>
        <color rgb="FF008000"/>
        <rFont val="Calibri"/>
        <family val="2"/>
        <scheme val="minor"/>
      </rPr>
      <t xml:space="preserve">. </t>
    </r>
  </si>
  <si>
    <r>
      <rPr>
        <b/>
        <sz val="11"/>
        <color rgb="FF800080"/>
        <rFont val="Calibri"/>
        <family val="2"/>
        <scheme val="minor"/>
      </rPr>
      <t xml:space="preserve">Zaakondu Yuodiya ho zaakondu Sintike a ŋuu goye </t>
    </r>
    <r>
      <rPr>
        <sz val="11"/>
        <color rgb="FF008000"/>
        <rFont val="Calibri"/>
        <family val="2"/>
        <scheme val="minor"/>
      </rPr>
      <t xml:space="preserve">iŋ </t>
    </r>
    <r>
      <rPr>
        <b/>
        <sz val="11"/>
        <color rgb="FF800080"/>
        <rFont val="Calibri"/>
        <family val="2"/>
        <scheme val="minor"/>
      </rPr>
      <t xml:space="preserve">aapiye benannico ɗo Rabbiner </t>
    </r>
    <r>
      <rPr>
        <sz val="11"/>
        <color rgb="FF008000"/>
        <rFont val="Calibri"/>
        <family val="2"/>
        <scheme val="minor"/>
      </rPr>
      <t xml:space="preserve">. </t>
    </r>
  </si>
  <si>
    <r>
      <rPr>
        <i/>
        <sz val="11"/>
        <color rgb="FF0000FF"/>
        <rFont val="Calibri"/>
        <family val="2"/>
        <scheme val="minor"/>
      </rPr>
      <t xml:space="preserve">Buŋ , ŋaar Tanni ho Buŋ - ak , ozilinte doo ɗo uŋji ka gaasɗo . </t>
    </r>
    <r>
      <rPr>
        <sz val="11"/>
        <color rgb="FF008000"/>
        <rFont val="Calibri"/>
        <family val="2"/>
        <scheme val="minor"/>
      </rPr>
      <t xml:space="preserve">Ozilinteŋ </t>
    </r>
    <r>
      <rPr>
        <b/>
        <sz val="11"/>
        <color rgb="FF800080"/>
        <rFont val="Calibri"/>
        <family val="2"/>
        <scheme val="minor"/>
      </rPr>
      <t xml:space="preserve">Buŋte , ŋaar yaa goye doo </t>
    </r>
    <r>
      <rPr>
        <sz val="11"/>
        <color rgb="FF008000"/>
        <rFont val="Calibri"/>
        <family val="2"/>
        <scheme val="minor"/>
      </rPr>
      <t xml:space="preserve">. </t>
    </r>
    <r>
      <rPr>
        <i/>
        <sz val="11"/>
        <color rgb="FF0000FF"/>
        <rFont val="Calibri"/>
        <family val="2"/>
        <scheme val="minor"/>
      </rPr>
      <t xml:space="preserve">Amin . </t>
    </r>
  </si>
  <si>
    <r>
      <rPr>
        <b/>
        <sz val="11"/>
        <color rgb="FF800080"/>
        <rFont val="Calibri"/>
        <family val="2"/>
        <scheme val="minor"/>
      </rPr>
      <t xml:space="preserve">Kaawco </t>
    </r>
    <r>
      <rPr>
        <sz val="11"/>
        <color rgb="FF008000"/>
        <rFont val="Calibri"/>
        <family val="2"/>
        <scheme val="minor"/>
      </rPr>
      <t xml:space="preserve">ɗo gee </t>
    </r>
    <r>
      <rPr>
        <b/>
        <sz val="11"/>
        <color rgb="FF800080"/>
        <rFont val="Calibri"/>
        <family val="2"/>
        <scheme val="minor"/>
      </rPr>
      <t xml:space="preserve">okin co kuuk Buŋ doɓtu iŋ Iisa Masi . Siŋta </t>
    </r>
    <r>
      <rPr>
        <sz val="11"/>
        <color rgb="FF008000"/>
        <rFont val="Calibri"/>
        <family val="2"/>
        <scheme val="minor"/>
      </rPr>
      <t xml:space="preserve">kuuk goy iŋ </t>
    </r>
    <r>
      <rPr>
        <b/>
        <sz val="11"/>
        <color rgb="FF800080"/>
        <rFont val="Calibri"/>
        <family val="2"/>
        <scheme val="minor"/>
      </rPr>
      <t xml:space="preserve">nun - aŋku ooyko </t>
    </r>
    <r>
      <rPr>
        <sz val="11"/>
        <color rgb="FF008000"/>
        <rFont val="Calibri"/>
        <family val="2"/>
        <scheme val="minor"/>
      </rPr>
      <t xml:space="preserve">. </t>
    </r>
    <r>
      <rPr>
        <strike/>
        <sz val="11"/>
        <color rgb="FFFF0000"/>
        <rFont val="Calibri"/>
        <family val="2"/>
        <scheme val="minor"/>
      </rPr>
      <t xml:space="preserve">Siŋtite kuuk goy iŋ nunu oki ooyko dakina . </t>
    </r>
  </si>
  <si>
    <r>
      <rPr>
        <sz val="11"/>
        <color rgb="FF008000"/>
        <rFont val="Calibri"/>
        <family val="2"/>
        <scheme val="minor"/>
      </rPr>
      <t xml:space="preserve">Gee </t>
    </r>
    <r>
      <rPr>
        <b/>
        <sz val="11"/>
        <color rgb="FF800080"/>
        <rFont val="Calibri"/>
        <family val="2"/>
        <scheme val="minor"/>
      </rPr>
      <t xml:space="preserve">kuuk </t>
    </r>
    <r>
      <rPr>
        <sz val="11"/>
        <color rgb="FF008000"/>
        <rFont val="Calibri"/>
        <family val="2"/>
        <scheme val="minor"/>
      </rPr>
      <t xml:space="preserve">Buŋdi okin co </t>
    </r>
    <r>
      <rPr>
        <i/>
        <sz val="11"/>
        <color rgb="FF0000FF"/>
        <rFont val="Calibri"/>
        <family val="2"/>
        <scheme val="minor"/>
      </rPr>
      <t xml:space="preserve">ooyko , kar gay , ŋuur </t>
    </r>
    <r>
      <rPr>
        <sz val="11"/>
        <color rgb="FF008000"/>
        <rFont val="Calibri"/>
        <family val="2"/>
        <scheme val="minor"/>
      </rPr>
      <t xml:space="preserve">kuuk </t>
    </r>
    <r>
      <rPr>
        <strike/>
        <sz val="11"/>
        <color rgb="FFFF0000"/>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ger ka sultan kaak tatik </t>
    </r>
    <r>
      <rPr>
        <sz val="11"/>
        <color rgb="FF008000"/>
        <rFont val="Calibri"/>
        <family val="2"/>
        <scheme val="minor"/>
      </rPr>
      <t xml:space="preserve">ka Room </t>
    </r>
    <r>
      <rPr>
        <strike/>
        <sz val="11"/>
        <color rgb="FFFF0000"/>
        <rFont val="Calibri"/>
        <family val="2"/>
        <scheme val="minor"/>
      </rPr>
      <t xml:space="preserve">oki </t>
    </r>
    <r>
      <rPr>
        <sz val="11"/>
        <color rgb="FF008000"/>
        <rFont val="Calibri"/>
        <family val="2"/>
        <scheme val="minor"/>
      </rPr>
      <t xml:space="preserve">ooyko </t>
    </r>
    <r>
      <rPr>
        <strike/>
        <sz val="11"/>
        <color rgb="FFFF0000"/>
        <rFont val="Calibri"/>
        <family val="2"/>
        <scheme val="minor"/>
      </rPr>
      <t xml:space="preserve">dakina </t>
    </r>
    <r>
      <rPr>
        <sz val="11"/>
        <color rgb="FF008000"/>
        <rFont val="Calibri"/>
        <family val="2"/>
        <scheme val="minor"/>
      </rPr>
      <t xml:space="preserve">. </t>
    </r>
  </si>
  <si>
    <r>
      <rPr>
        <b/>
        <sz val="11"/>
        <color rgb="FF800080"/>
        <rFont val="Calibri"/>
        <family val="2"/>
        <scheme val="minor"/>
      </rPr>
      <t xml:space="preserve">Buŋ barkin </t>
    </r>
    <r>
      <rPr>
        <sz val="11"/>
        <color rgb="FF008000"/>
        <rFont val="Calibri"/>
        <family val="2"/>
        <scheme val="minor"/>
      </rPr>
      <t xml:space="preserve">ta </t>
    </r>
    <r>
      <rPr>
        <b/>
        <sz val="11"/>
        <color rgb="FF800080"/>
        <rFont val="Calibri"/>
        <family val="2"/>
        <scheme val="minor"/>
      </rPr>
      <t xml:space="preserve">* Rabbin </t>
    </r>
    <r>
      <rPr>
        <sz val="11"/>
        <color rgb="FF008000"/>
        <rFont val="Calibri"/>
        <family val="2"/>
        <scheme val="minor"/>
      </rPr>
      <t xml:space="preserve">Iisa Masi yaa goye </t>
    </r>
    <r>
      <rPr>
        <b/>
        <sz val="11"/>
        <color rgb="FF800080"/>
        <rFont val="Calibri"/>
        <family val="2"/>
        <scheme val="minor"/>
      </rPr>
      <t xml:space="preserve">iŋ </t>
    </r>
    <r>
      <rPr>
        <sz val="11"/>
        <color rgb="FF008000"/>
        <rFont val="Calibri"/>
        <family val="2"/>
        <scheme val="minor"/>
      </rPr>
      <t xml:space="preserve">gelbinko . </t>
    </r>
    <r>
      <rPr>
        <b/>
        <sz val="11"/>
        <color rgb="FF800080"/>
        <rFont val="Calibri"/>
        <family val="2"/>
        <scheme val="minor"/>
      </rPr>
      <t xml:space="preserve">Aamin </t>
    </r>
    <r>
      <rPr>
        <sz val="11"/>
        <color rgb="FF008000"/>
        <rFont val="Calibri"/>
        <family val="2"/>
        <scheme val="minor"/>
      </rPr>
      <t xml:space="preserve">. </t>
    </r>
  </si>
  <si>
    <r>
      <rPr>
        <b/>
        <sz val="11"/>
        <color rgb="FF800080"/>
        <rFont val="Calibri"/>
        <family val="2"/>
        <scheme val="minor"/>
      </rPr>
      <t xml:space="preserve">Nu indaaciŋ pey </t>
    </r>
    <r>
      <rPr>
        <sz val="11"/>
        <color rgb="FF008000"/>
        <rFont val="Calibri"/>
        <family val="2"/>
        <scheme val="minor"/>
      </rPr>
      <t xml:space="preserve">, </t>
    </r>
    <r>
      <rPr>
        <b/>
        <sz val="11"/>
        <color rgb="FF800080"/>
        <rFont val="Calibri"/>
        <family val="2"/>
        <scheme val="minor"/>
      </rPr>
      <t xml:space="preserve">gem kol royay , baan u , gaay ɗeŋginco ɗo </t>
    </r>
    <r>
      <rPr>
        <sz val="11"/>
        <color rgb="FF008000"/>
        <rFont val="Calibri"/>
        <family val="2"/>
        <scheme val="minor"/>
      </rPr>
      <t xml:space="preserve">daaɗ </t>
    </r>
    <r>
      <rPr>
        <strike/>
        <sz val="11"/>
        <color rgb="FFFF0000"/>
        <rFont val="Calibri"/>
        <family val="2"/>
        <scheme val="minor"/>
      </rPr>
      <t xml:space="preserve">kuuk seer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b/>
        <sz val="11"/>
        <color rgb="FF800080"/>
        <rFont val="Calibri"/>
        <family val="2"/>
        <scheme val="minor"/>
      </rPr>
      <t xml:space="preserve">Ŋuur sa gaay gaare </t>
    </r>
    <r>
      <rPr>
        <sz val="11"/>
        <color rgb="FF008000"/>
        <rFont val="Calibri"/>
        <family val="2"/>
        <scheme val="minor"/>
      </rPr>
      <t xml:space="preserve">Kabarre ta Gala </t>
    </r>
    <r>
      <rPr>
        <b/>
        <sz val="11"/>
        <color rgb="FF800080"/>
        <rFont val="Calibri"/>
        <family val="2"/>
        <scheme val="minor"/>
      </rPr>
      <t xml:space="preserve">iŋ nunu </t>
    </r>
    <r>
      <rPr>
        <sz val="11"/>
        <color rgb="FF008000"/>
        <rFont val="Calibri"/>
        <family val="2"/>
        <scheme val="minor"/>
      </rPr>
      <t xml:space="preserve">, </t>
    </r>
    <r>
      <rPr>
        <b/>
        <sz val="11"/>
        <color rgb="FF800080"/>
        <rFont val="Calibri"/>
        <family val="2"/>
        <scheme val="minor"/>
      </rPr>
      <t xml:space="preserve">yoo Kileyemeet oki iŋ een ji kuuk nu giniy </t>
    </r>
    <r>
      <rPr>
        <sz val="11"/>
        <color rgb="FF008000"/>
        <rFont val="Calibri"/>
        <family val="2"/>
        <scheme val="minor"/>
      </rPr>
      <t xml:space="preserve">riy sawa , </t>
    </r>
    <r>
      <rPr>
        <b/>
        <sz val="11"/>
        <color rgb="FF800080"/>
        <rFont val="Calibri"/>
        <family val="2"/>
        <scheme val="minor"/>
      </rPr>
      <t xml:space="preserve">siŋco </t>
    </r>
    <r>
      <rPr>
        <sz val="11"/>
        <color rgb="FF008000"/>
        <rFont val="Calibri"/>
        <family val="2"/>
        <scheme val="minor"/>
      </rPr>
      <t xml:space="preserve">kuuk </t>
    </r>
    <r>
      <rPr>
        <strike/>
        <sz val="11"/>
        <color rgb="FFFF0000"/>
        <rFont val="Calibri"/>
        <family val="2"/>
        <scheme val="minor"/>
      </rPr>
      <t xml:space="preserve">gaayintu . Okin co , Buŋ siirig </t>
    </r>
    <r>
      <rPr>
        <sz val="11"/>
        <color rgb="FF008000"/>
        <rFont val="Calibri"/>
        <family val="2"/>
        <scheme val="minor"/>
      </rPr>
      <t xml:space="preserve">siŋco </t>
    </r>
    <r>
      <rPr>
        <i/>
        <sz val="11"/>
        <color rgb="FF0000FF"/>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Kitamne ta </t>
    </r>
    <r>
      <rPr>
        <sz val="11"/>
        <color rgb="FF008000"/>
        <rFont val="Calibri"/>
        <family val="2"/>
        <scheme val="minor"/>
      </rPr>
      <t xml:space="preserve">goye ka gaasɗo . </t>
    </r>
  </si>
  <si>
    <r>
      <rPr>
        <b/>
        <sz val="11"/>
        <color rgb="FF800080"/>
        <rFont val="Calibri"/>
        <family val="2"/>
        <scheme val="minor"/>
      </rPr>
      <t xml:space="preserve">Aaciyoŋ doo </t>
    </r>
    <r>
      <rPr>
        <sz val="11"/>
        <color rgb="FF008000"/>
        <rFont val="Calibri"/>
        <family val="2"/>
        <scheme val="minor"/>
      </rPr>
      <t xml:space="preserve">ɗo </t>
    </r>
    <r>
      <rPr>
        <b/>
        <sz val="11"/>
        <color rgb="FF800080"/>
        <rFont val="Calibri"/>
        <family val="2"/>
        <scheme val="minor"/>
      </rPr>
      <t xml:space="preserve">* Rabbiner . Nu kaawaako pey a aaciyoŋ </t>
    </r>
    <r>
      <rPr>
        <sz val="11"/>
        <color rgb="FF008000"/>
        <rFont val="Calibri"/>
        <family val="2"/>
        <scheme val="minor"/>
      </rPr>
      <t xml:space="preserve">! </t>
    </r>
    <r>
      <rPr>
        <strike/>
        <sz val="11"/>
        <color rgb="FFFF0000"/>
        <rFont val="Calibri"/>
        <family val="2"/>
        <scheme val="minor"/>
      </rPr>
      <t xml:space="preserve">Nu ɗeelaako pey , aditko yaa goye portiko ! </t>
    </r>
  </si>
  <si>
    <r>
      <rPr>
        <b/>
        <sz val="11"/>
        <color rgb="FF800080"/>
        <rFont val="Calibri"/>
        <family val="2"/>
        <scheme val="minor"/>
      </rPr>
      <t xml:space="preserve">Kuŋ okiŋko , ibinoŋ ziŋkiko </t>
    </r>
    <r>
      <rPr>
        <sz val="11"/>
        <color rgb="FF008000"/>
        <rFont val="Calibri"/>
        <family val="2"/>
        <scheme val="minor"/>
      </rPr>
      <t xml:space="preserve">dalullay . </t>
    </r>
    <r>
      <rPr>
        <b/>
        <sz val="11"/>
        <color rgb="FF800080"/>
        <rFont val="Calibri"/>
        <family val="2"/>
        <scheme val="minor"/>
      </rPr>
      <t xml:space="preserve">Rabbin Buŋ </t>
    </r>
    <r>
      <rPr>
        <sz val="11"/>
        <color rgb="FF008000"/>
        <rFont val="Calibri"/>
        <family val="2"/>
        <scheme val="minor"/>
      </rPr>
      <t xml:space="preserve">gaay ko </t>
    </r>
    <r>
      <rPr>
        <b/>
        <sz val="11"/>
        <color rgb="FF800080"/>
        <rFont val="Calibri"/>
        <family val="2"/>
        <scheme val="minor"/>
      </rPr>
      <t xml:space="preserve">ote </t>
    </r>
    <r>
      <rPr>
        <sz val="11"/>
        <color rgb="FF008000"/>
        <rFont val="Calibri"/>
        <family val="2"/>
        <scheme val="minor"/>
      </rPr>
      <t xml:space="preserve">. </t>
    </r>
  </si>
  <si>
    <r>
      <rPr>
        <sz val="11"/>
        <color rgb="FF008000"/>
        <rFont val="Calibri"/>
        <family val="2"/>
        <scheme val="minor"/>
      </rPr>
      <t xml:space="preserve">Dakoŋ moyenno </t>
    </r>
    <r>
      <rPr>
        <b/>
        <sz val="11"/>
        <color rgb="FF800080"/>
        <rFont val="Calibri"/>
        <family val="2"/>
        <scheme val="minor"/>
      </rPr>
      <t xml:space="preserve">ɗo gamin okin co . Kar </t>
    </r>
    <r>
      <rPr>
        <sz val="11"/>
        <color rgb="FF008000"/>
        <rFont val="Calibri"/>
        <family val="2"/>
        <scheme val="minor"/>
      </rPr>
      <t xml:space="preserve">gay , </t>
    </r>
    <r>
      <rPr>
        <b/>
        <sz val="11"/>
        <color rgb="FF800080"/>
        <rFont val="Calibri"/>
        <family val="2"/>
        <scheme val="minor"/>
      </rPr>
      <t xml:space="preserve">ɗo gamin okin co kuuk ku rakiy </t>
    </r>
    <r>
      <rPr>
        <sz val="11"/>
        <color rgb="FF008000"/>
        <rFont val="Calibri"/>
        <family val="2"/>
        <scheme val="minor"/>
      </rPr>
      <t xml:space="preserve">, </t>
    </r>
    <r>
      <rPr>
        <b/>
        <sz val="11"/>
        <color rgb="FF800080"/>
        <rFont val="Calibri"/>
        <family val="2"/>
        <scheme val="minor"/>
      </rPr>
      <t xml:space="preserve">indoŋ </t>
    </r>
    <r>
      <rPr>
        <sz val="11"/>
        <color rgb="FF008000"/>
        <rFont val="Calibri"/>
        <family val="2"/>
        <scheme val="minor"/>
      </rPr>
      <t xml:space="preserve">Buŋ ɗo </t>
    </r>
    <r>
      <rPr>
        <b/>
        <sz val="11"/>
        <color rgb="FF800080"/>
        <rFont val="Calibri"/>
        <family val="2"/>
        <scheme val="minor"/>
      </rPr>
      <t xml:space="preserve">inde kaƴko iŋ inde ka Buŋdi iŋ ozile </t>
    </r>
    <r>
      <rPr>
        <sz val="11"/>
        <color rgb="FF008000"/>
        <rFont val="Calibri"/>
        <family val="2"/>
        <scheme val="minor"/>
      </rPr>
      <t xml:space="preserve">kaak </t>
    </r>
    <r>
      <rPr>
        <b/>
        <sz val="11"/>
        <color rgb="FF800080"/>
        <rFont val="Calibri"/>
        <family val="2"/>
        <scheme val="minor"/>
      </rPr>
      <t xml:space="preserve">taɓ </t>
    </r>
    <r>
      <rPr>
        <sz val="11"/>
        <color rgb="FF008000"/>
        <rFont val="Calibri"/>
        <family val="2"/>
        <scheme val="minor"/>
      </rPr>
      <t xml:space="preserve">. </t>
    </r>
    <r>
      <rPr>
        <strike/>
        <sz val="11"/>
        <color rgb="FFFF0000"/>
        <rFont val="Calibri"/>
        <family val="2"/>
        <scheme val="minor"/>
      </rPr>
      <t xml:space="preserve">Ho ɗo wiktin taat ku inda Buŋ , oziloŋga oki . </t>
    </r>
  </si>
  <si>
    <r>
      <rPr>
        <b/>
        <sz val="11"/>
        <color rgb="FF800080"/>
        <rFont val="Calibri"/>
        <family val="2"/>
        <scheme val="minor"/>
      </rPr>
      <t xml:space="preserve">Ka seener gay </t>
    </r>
    <r>
      <rPr>
        <sz val="11"/>
        <color rgb="FF008000"/>
        <rFont val="Calibri"/>
        <family val="2"/>
        <scheme val="minor"/>
      </rPr>
      <t xml:space="preserve">, aapiy ta Buŋdi </t>
    </r>
    <r>
      <rPr>
        <strike/>
        <sz val="11"/>
        <color rgb="FFFF0000"/>
        <rFont val="Calibri"/>
        <family val="2"/>
        <scheme val="minor"/>
      </rPr>
      <t xml:space="preserve">yaako imilin koluwko iŋ moyiŋko oki , asaan ku geen ji ku Iisa Masi . Kar aapiy </t>
    </r>
    <r>
      <rPr>
        <sz val="11"/>
        <color rgb="FF008000"/>
        <rFont val="Calibri"/>
        <family val="2"/>
        <scheme val="minor"/>
      </rPr>
      <t xml:space="preserve">taat </t>
    </r>
    <r>
      <rPr>
        <b/>
        <sz val="11"/>
        <color rgb="FF800080"/>
        <rFont val="Calibri"/>
        <family val="2"/>
        <scheme val="minor"/>
      </rPr>
      <t xml:space="preserve">pakgigɗo </t>
    </r>
    <r>
      <rPr>
        <sz val="11"/>
        <color rgb="FF008000"/>
        <rFont val="Calibri"/>
        <family val="2"/>
        <scheme val="minor"/>
      </rPr>
      <t xml:space="preserve">gamin okin co kuuk gee </t>
    </r>
    <r>
      <rPr>
        <b/>
        <sz val="11"/>
        <color rgb="FF800080"/>
        <rFont val="Calibri"/>
        <family val="2"/>
        <scheme val="minor"/>
      </rPr>
      <t xml:space="preserve">gediraaɗo ibine </t>
    </r>
    <r>
      <rPr>
        <sz val="11"/>
        <color rgb="FF008000"/>
        <rFont val="Calibri"/>
        <family val="2"/>
        <scheme val="minor"/>
      </rPr>
      <t xml:space="preserve">. </t>
    </r>
    <r>
      <rPr>
        <i/>
        <sz val="11"/>
        <color rgb="FF0000FF"/>
        <rFont val="Calibri"/>
        <family val="2"/>
        <scheme val="minor"/>
      </rPr>
      <t xml:space="preserve">Kar aapiy - at yaako gooƴiig gelbinko ho pikirriko iŋ kuuk ku gintu ɗo uŋji ka Masi Iisa . </t>
    </r>
  </si>
  <si>
    <r>
      <rPr>
        <b/>
        <sz val="11"/>
        <color rgb="FF800080"/>
        <rFont val="Calibri"/>
        <family val="2"/>
        <scheme val="minor"/>
      </rPr>
      <t xml:space="preserve">Ba aaro </t>
    </r>
    <r>
      <rPr>
        <sz val="11"/>
        <color rgb="FF008000"/>
        <rFont val="Calibri"/>
        <family val="2"/>
        <scheme val="minor"/>
      </rPr>
      <t xml:space="preserve">, gem kol siŋtay , </t>
    </r>
    <r>
      <rPr>
        <b/>
        <sz val="11"/>
        <color rgb="FF800080"/>
        <rFont val="Calibri"/>
        <family val="2"/>
        <scheme val="minor"/>
      </rPr>
      <t xml:space="preserve">ya </t>
    </r>
    <r>
      <rPr>
        <sz val="11"/>
        <color rgb="FF008000"/>
        <rFont val="Calibri"/>
        <family val="2"/>
        <scheme val="minor"/>
      </rPr>
      <t xml:space="preserve">gamin </t>
    </r>
    <r>
      <rPr>
        <b/>
        <sz val="11"/>
        <color rgb="FF800080"/>
        <rFont val="Calibri"/>
        <family val="2"/>
        <scheme val="minor"/>
      </rPr>
      <t xml:space="preserve">okin co kuuk taɓ , ŋuur kuuk ka </t>
    </r>
    <r>
      <rPr>
        <sz val="11"/>
        <color rgb="FF008000"/>
        <rFont val="Calibri"/>
        <family val="2"/>
        <scheme val="minor"/>
      </rPr>
      <t xml:space="preserve">seener , </t>
    </r>
    <r>
      <rPr>
        <strike/>
        <sz val="11"/>
        <color rgb="FFFF0000"/>
        <rFont val="Calibri"/>
        <family val="2"/>
        <scheme val="minor"/>
      </rPr>
      <t xml:space="preserve">ɗo gamin ku karmiyindi , ɗo gamin </t>
    </r>
    <r>
      <rPr>
        <sz val="11"/>
        <color rgb="FF008000"/>
        <rFont val="Calibri"/>
        <family val="2"/>
        <scheme val="minor"/>
      </rPr>
      <t xml:space="preserve">kuuk </t>
    </r>
    <r>
      <rPr>
        <i/>
        <sz val="11"/>
        <color rgb="FF0000FF"/>
        <rFont val="Calibri"/>
        <family val="2"/>
        <scheme val="minor"/>
      </rPr>
      <t xml:space="preserve">goyin co </t>
    </r>
    <r>
      <rPr>
        <sz val="11"/>
        <color rgb="FF008000"/>
        <rFont val="Calibri"/>
        <family val="2"/>
        <scheme val="minor"/>
      </rPr>
      <t xml:space="preserve">samaane , </t>
    </r>
    <r>
      <rPr>
        <strike/>
        <sz val="11"/>
        <color rgb="FFFF0000"/>
        <rFont val="Calibri"/>
        <family val="2"/>
        <scheme val="minor"/>
      </rPr>
      <t xml:space="preserve">ɗo gamin </t>
    </r>
    <r>
      <rPr>
        <sz val="11"/>
        <color rgb="FF008000"/>
        <rFont val="Calibri"/>
        <family val="2"/>
        <scheme val="minor"/>
      </rPr>
      <t xml:space="preserve">kuuk </t>
    </r>
    <r>
      <rPr>
        <b/>
        <sz val="11"/>
        <color rgb="FF800080"/>
        <rFont val="Calibri"/>
        <family val="2"/>
        <scheme val="minor"/>
      </rPr>
      <t xml:space="preserve">goyin co sellen </t>
    </r>
    <r>
      <rPr>
        <sz val="11"/>
        <color rgb="FF008000"/>
        <rFont val="Calibri"/>
        <family val="2"/>
        <scheme val="minor"/>
      </rPr>
      <t xml:space="preserve">, </t>
    </r>
    <r>
      <rPr>
        <strike/>
        <sz val="11"/>
        <color rgb="FFFF0000"/>
        <rFont val="Calibri"/>
        <family val="2"/>
        <scheme val="minor"/>
      </rPr>
      <t xml:space="preserve">ɗo gamin </t>
    </r>
    <r>
      <rPr>
        <sz val="11"/>
        <color rgb="FF008000"/>
        <rFont val="Calibri"/>
        <family val="2"/>
        <scheme val="minor"/>
      </rPr>
      <t xml:space="preserve">kuuk </t>
    </r>
    <r>
      <rPr>
        <b/>
        <sz val="11"/>
        <color rgb="FF800080"/>
        <rFont val="Calibri"/>
        <family val="2"/>
        <scheme val="minor"/>
      </rPr>
      <t xml:space="preserve">goyin co sellen </t>
    </r>
    <r>
      <rPr>
        <sz val="11"/>
        <color rgb="FF008000"/>
        <rFont val="Calibri"/>
        <family val="2"/>
        <scheme val="minor"/>
      </rPr>
      <t xml:space="preserve">, </t>
    </r>
    <r>
      <rPr>
        <b/>
        <sz val="11"/>
        <color rgb="FF800080"/>
        <rFont val="Calibri"/>
        <family val="2"/>
        <scheme val="minor"/>
      </rPr>
      <t xml:space="preserve">kuuk siŋco samaane </t>
    </r>
    <r>
      <rPr>
        <sz val="11"/>
        <color rgb="FF008000"/>
        <rFont val="Calibri"/>
        <family val="2"/>
        <scheme val="minor"/>
      </rPr>
      <t xml:space="preserve">ho </t>
    </r>
    <r>
      <rPr>
        <strike/>
        <sz val="11"/>
        <color rgb="FFFF0000"/>
        <rFont val="Calibri"/>
        <family val="2"/>
        <scheme val="minor"/>
      </rPr>
      <t xml:space="preserve">ɗo gamin </t>
    </r>
    <r>
      <rPr>
        <sz val="11"/>
        <color rgb="FF008000"/>
        <rFont val="Calibri"/>
        <family val="2"/>
        <scheme val="minor"/>
      </rPr>
      <t xml:space="preserve">kuuk siŋco alaw </t>
    </r>
    <r>
      <rPr>
        <b/>
        <sz val="11"/>
        <color rgb="FF800080"/>
        <rFont val="Calibri"/>
        <family val="2"/>
        <scheme val="minor"/>
      </rPr>
      <t xml:space="preserve">, ya gin gamin okin co kuuk samaane ho ya kaawin okin co kuuk nec yaa ozilin co , pakiroŋ ɗo pikirrikoŋ </t>
    </r>
    <r>
      <rPr>
        <sz val="11"/>
        <color rgb="FF008000"/>
        <rFont val="Calibri"/>
        <family val="2"/>
        <scheme val="minor"/>
      </rPr>
      <t xml:space="preserve">ɗo gamin </t>
    </r>
    <r>
      <rPr>
        <strike/>
        <sz val="11"/>
        <color rgb="FFFF0000"/>
        <rFont val="Calibri"/>
        <family val="2"/>
        <scheme val="minor"/>
      </rPr>
      <t xml:space="preserve">kuuk gee talaag samaane ɗo odor nam gee din sa ozilaagu . Gamin ar </t>
    </r>
    <r>
      <rPr>
        <sz val="11"/>
        <color rgb="FF008000"/>
        <rFont val="Calibri"/>
        <family val="2"/>
        <scheme val="minor"/>
      </rPr>
      <t xml:space="preserve">ŋuur - </t>
    </r>
    <r>
      <rPr>
        <b/>
        <sz val="11"/>
        <color rgb="FF800080"/>
        <rFont val="Calibri"/>
        <family val="2"/>
        <scheme val="minor"/>
      </rPr>
      <t xml:space="preserve">aŋku </t>
    </r>
    <r>
      <rPr>
        <sz val="11"/>
        <color rgb="FF008000"/>
        <rFont val="Calibri"/>
        <family val="2"/>
        <scheme val="minor"/>
      </rPr>
      <t xml:space="preserve">. </t>
    </r>
  </si>
  <si>
    <r>
      <rPr>
        <b/>
        <sz val="11"/>
        <color rgb="FF800080"/>
        <rFont val="Calibri"/>
        <family val="2"/>
        <scheme val="minor"/>
      </rPr>
      <t xml:space="preserve">Ginguwoŋ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ku </t>
    </r>
    <r>
      <rPr>
        <b/>
        <sz val="11"/>
        <color rgb="FF800080"/>
        <rFont val="Calibri"/>
        <family val="2"/>
        <scheme val="minor"/>
      </rPr>
      <t xml:space="preserve">gastu ho ku gastu </t>
    </r>
    <r>
      <rPr>
        <sz val="11"/>
        <color rgb="FF008000"/>
        <rFont val="Calibri"/>
        <family val="2"/>
        <scheme val="minor"/>
      </rPr>
      <t xml:space="preserve">min lotu ho ku </t>
    </r>
    <r>
      <rPr>
        <b/>
        <sz val="11"/>
        <color rgb="FF800080"/>
        <rFont val="Calibri"/>
        <family val="2"/>
        <scheme val="minor"/>
      </rPr>
      <t xml:space="preserve">dortu minniner </t>
    </r>
    <r>
      <rPr>
        <sz val="11"/>
        <color rgb="FF008000"/>
        <rFont val="Calibri"/>
        <family val="2"/>
        <scheme val="minor"/>
      </rPr>
      <t xml:space="preserve">. </t>
    </r>
    <r>
      <rPr>
        <b/>
        <sz val="11"/>
        <color rgb="FF800080"/>
        <rFont val="Calibri"/>
        <family val="2"/>
        <scheme val="minor"/>
      </rPr>
      <t xml:space="preserve">Ginguwoŋ iŋ </t>
    </r>
    <r>
      <rPr>
        <sz val="11"/>
        <color rgb="FF008000"/>
        <rFont val="Calibri"/>
        <family val="2"/>
        <scheme val="minor"/>
      </rPr>
      <t xml:space="preserve">gamin </t>
    </r>
    <r>
      <rPr>
        <b/>
        <sz val="11"/>
        <color rgb="FF800080"/>
        <rFont val="Calibri"/>
        <family val="2"/>
        <scheme val="minor"/>
      </rPr>
      <t xml:space="preserve">ŋuur - ak di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Buŋ </t>
    </r>
    <r>
      <rPr>
        <b/>
        <sz val="11"/>
        <color rgb="FF800080"/>
        <rFont val="Calibri"/>
        <family val="2"/>
        <scheme val="minor"/>
      </rPr>
      <t xml:space="preserve">ka aapiyer </t>
    </r>
    <r>
      <rPr>
        <sz val="11"/>
        <color rgb="FF008000"/>
        <rFont val="Calibri"/>
        <family val="2"/>
        <scheme val="minor"/>
      </rPr>
      <t xml:space="preserve">yaa goye iŋ kuŋko . </t>
    </r>
  </si>
  <si>
    <r>
      <rPr>
        <b/>
        <sz val="11"/>
        <color rgb="FF800080"/>
        <rFont val="Calibri"/>
        <family val="2"/>
        <scheme val="minor"/>
      </rPr>
      <t xml:space="preserve">Ɗo wer </t>
    </r>
    <r>
      <rPr>
        <sz val="11"/>
        <color rgb="FF008000"/>
        <rFont val="Calibri"/>
        <family val="2"/>
        <scheme val="minor"/>
      </rPr>
      <t xml:space="preserve">- ak , nu taltu * ɗubil ka Buŋdi </t>
    </r>
    <r>
      <rPr>
        <b/>
        <sz val="11"/>
        <color rgb="FF800080"/>
        <rFont val="Calibri"/>
        <family val="2"/>
        <scheme val="minor"/>
      </rPr>
      <t xml:space="preserve">rakki </t>
    </r>
    <r>
      <rPr>
        <sz val="11"/>
        <color rgb="FF008000"/>
        <rFont val="Calibri"/>
        <family val="2"/>
        <scheme val="minor"/>
      </rPr>
      <t xml:space="preserve">paaya min ka samaaner . </t>
    </r>
    <r>
      <rPr>
        <b/>
        <sz val="11"/>
        <color rgb="FF800080"/>
        <rFont val="Calibri"/>
        <family val="2"/>
        <scheme val="minor"/>
      </rPr>
      <t xml:space="preserve">Ɗubil - ak obga iŋ uc . Ɗubil - ak </t>
    </r>
    <r>
      <rPr>
        <sz val="11"/>
        <color rgb="FF008000"/>
        <rFont val="Calibri"/>
        <family val="2"/>
        <scheme val="minor"/>
      </rPr>
      <t xml:space="preserve">gin </t>
    </r>
    <r>
      <rPr>
        <b/>
        <sz val="11"/>
        <color rgb="FF800080"/>
        <rFont val="Calibri"/>
        <family val="2"/>
        <scheme val="minor"/>
      </rPr>
      <t xml:space="preserve">ɗubil dakina </t>
    </r>
    <r>
      <rPr>
        <sz val="11"/>
        <color rgb="FF008000"/>
        <rFont val="Calibri"/>
        <family val="2"/>
        <scheme val="minor"/>
      </rPr>
      <t xml:space="preserve">. Wijeeney irn a </t>
    </r>
    <r>
      <rPr>
        <strike/>
        <sz val="11"/>
        <color rgb="FFFF0000"/>
        <rFont val="Calibri"/>
        <family val="2"/>
        <scheme val="minor"/>
      </rPr>
      <t xml:space="preserve">wic - wic </t>
    </r>
    <r>
      <rPr>
        <sz val="11"/>
        <color rgb="FF008000"/>
        <rFont val="Calibri"/>
        <family val="2"/>
        <scheme val="minor"/>
      </rPr>
      <t xml:space="preserve">ar pato ho asin ji gay ar lesas ku aki . </t>
    </r>
  </si>
  <si>
    <r>
      <rPr>
        <b/>
        <sz val="11"/>
        <color rgb="FF800080"/>
        <rFont val="Calibri"/>
        <family val="2"/>
        <scheme val="minor"/>
      </rPr>
      <t xml:space="preserve">Min ŋaar </t>
    </r>
    <r>
      <rPr>
        <sz val="11"/>
        <color rgb="FF008000"/>
        <rFont val="Calibri"/>
        <family val="2"/>
        <scheme val="minor"/>
      </rPr>
      <t xml:space="preserve">- ak </t>
    </r>
    <r>
      <rPr>
        <strike/>
        <sz val="11"/>
        <color rgb="FFFF0000"/>
        <rFont val="Calibri"/>
        <family val="2"/>
        <scheme val="minor"/>
      </rPr>
      <t xml:space="preserve">beriiduut maktumne - ata </t>
    </r>
    <r>
      <rPr>
        <sz val="11"/>
        <color rgb="FF008000"/>
        <rFont val="Calibri"/>
        <family val="2"/>
        <scheme val="minor"/>
      </rPr>
      <t xml:space="preserve">, nu </t>
    </r>
    <r>
      <rPr>
        <b/>
        <sz val="11"/>
        <color rgb="FF800080"/>
        <rFont val="Calibri"/>
        <family val="2"/>
        <scheme val="minor"/>
      </rPr>
      <t xml:space="preserve">iciig ɗubil ka Buŋdi - ak maktumne taat kapak - at ɗo pisin ji ho nu teetu </t>
    </r>
    <r>
      <rPr>
        <sz val="11"/>
        <color rgb="FF008000"/>
        <rFont val="Calibri"/>
        <family val="2"/>
        <scheme val="minor"/>
      </rPr>
      <t xml:space="preserve">. </t>
    </r>
    <r>
      <rPr>
        <b/>
        <sz val="11"/>
        <color rgb="FF800080"/>
        <rFont val="Calibri"/>
        <family val="2"/>
        <scheme val="minor"/>
      </rPr>
      <t xml:space="preserve">Ɗubil - ak amiltu </t>
    </r>
    <r>
      <rPr>
        <sz val="11"/>
        <color rgb="FF008000"/>
        <rFont val="Calibri"/>
        <family val="2"/>
        <scheme val="minor"/>
      </rPr>
      <t xml:space="preserve">, </t>
    </r>
    <r>
      <rPr>
        <b/>
        <sz val="11"/>
        <color rgb="FF800080"/>
        <rFont val="Calibri"/>
        <family val="2"/>
        <scheme val="minor"/>
      </rPr>
      <t xml:space="preserve">ŋa aaƴiidu </t>
    </r>
    <r>
      <rPr>
        <sz val="11"/>
        <color rgb="FF008000"/>
        <rFont val="Calibri"/>
        <family val="2"/>
        <scheme val="minor"/>
      </rPr>
      <t xml:space="preserve">ar </t>
    </r>
    <r>
      <rPr>
        <b/>
        <sz val="11"/>
        <color rgb="FF800080"/>
        <rFont val="Calibri"/>
        <family val="2"/>
        <scheme val="minor"/>
      </rPr>
      <t xml:space="preserve">maam ku tooro </t>
    </r>
    <r>
      <rPr>
        <sz val="11"/>
        <color rgb="FF008000"/>
        <rFont val="Calibri"/>
        <family val="2"/>
        <scheme val="minor"/>
      </rPr>
      <t xml:space="preserve">. Kar </t>
    </r>
    <r>
      <rPr>
        <b/>
        <sz val="11"/>
        <color rgb="FF800080"/>
        <rFont val="Calibri"/>
        <family val="2"/>
        <scheme val="minor"/>
      </rPr>
      <t xml:space="preserve">wiktin taat </t>
    </r>
    <r>
      <rPr>
        <sz val="11"/>
        <color rgb="FF008000"/>
        <rFont val="Calibri"/>
        <family val="2"/>
        <scheme val="minor"/>
      </rPr>
      <t xml:space="preserve">nu </t>
    </r>
    <r>
      <rPr>
        <b/>
        <sz val="11"/>
        <color rgb="FF800080"/>
        <rFont val="Calibri"/>
        <family val="2"/>
        <scheme val="minor"/>
      </rPr>
      <t xml:space="preserve">teeyiiga </t>
    </r>
    <r>
      <rPr>
        <sz val="11"/>
        <color rgb="FF008000"/>
        <rFont val="Calibri"/>
        <family val="2"/>
        <scheme val="minor"/>
      </rPr>
      <t xml:space="preserve">, </t>
    </r>
    <r>
      <rPr>
        <b/>
        <sz val="11"/>
        <color rgb="FF800080"/>
        <rFont val="Calibri"/>
        <family val="2"/>
        <scheme val="minor"/>
      </rPr>
      <t xml:space="preserve">gelbiner amiltu amiydi ar maam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</si>
  <si>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ŋu kaawiidu pey aman : " </t>
    </r>
    <r>
      <rPr>
        <b/>
        <sz val="11"/>
        <color rgb="FF800080"/>
        <rFont val="Calibri"/>
        <family val="2"/>
        <scheme val="minor"/>
      </rPr>
      <t xml:space="preserve">Illa ki asiy kaawe </t>
    </r>
    <r>
      <rPr>
        <sz val="11"/>
        <color rgb="FF008000"/>
        <rFont val="Calibri"/>
        <family val="2"/>
        <scheme val="minor"/>
      </rPr>
      <t xml:space="preserve">pey </t>
    </r>
    <r>
      <rPr>
        <b/>
        <sz val="11"/>
        <color rgb="FF800080"/>
        <rFont val="Calibri"/>
        <family val="2"/>
        <scheme val="minor"/>
      </rPr>
      <t xml:space="preserve">ar nabiin ce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gee dakina </t>
    </r>
    <r>
      <rPr>
        <strike/>
        <sz val="11"/>
        <color rgb="FFFF0000"/>
        <rFont val="Calibri"/>
        <family val="2"/>
        <scheme val="minor"/>
      </rPr>
      <t xml:space="preserve">min ay tamba </t>
    </r>
    <r>
      <rPr>
        <sz val="11"/>
        <color rgb="FF008000"/>
        <rFont val="Calibri"/>
        <family val="2"/>
        <scheme val="minor"/>
      </rPr>
      <t xml:space="preserve">, </t>
    </r>
    <r>
      <rPr>
        <b/>
        <sz val="11"/>
        <color rgb="FF800080"/>
        <rFont val="Calibri"/>
        <family val="2"/>
        <scheme val="minor"/>
      </rPr>
      <t xml:space="preserve">ɗo darrinay dakina </t>
    </r>
    <r>
      <rPr>
        <sz val="11"/>
        <color rgb="FF008000"/>
        <rFont val="Calibri"/>
        <family val="2"/>
        <scheme val="minor"/>
      </rPr>
      <t xml:space="preserve">, </t>
    </r>
    <r>
      <rPr>
        <b/>
        <sz val="11"/>
        <color rgb="FF800080"/>
        <rFont val="Calibri"/>
        <family val="2"/>
        <scheme val="minor"/>
      </rPr>
      <t xml:space="preserve">ɗo bi ka gee kuuk kaawa kaawin dakina </t>
    </r>
    <r>
      <rPr>
        <sz val="11"/>
        <color rgb="FF008000"/>
        <rFont val="Calibri"/>
        <family val="2"/>
        <scheme val="minor"/>
      </rPr>
      <t xml:space="preserve">ho </t>
    </r>
    <r>
      <rPr>
        <b/>
        <sz val="11"/>
        <color rgb="FF800080"/>
        <rFont val="Calibri"/>
        <family val="2"/>
        <scheme val="minor"/>
      </rPr>
      <t xml:space="preserve">ɗo sultinniidi </t>
    </r>
    <r>
      <rPr>
        <sz val="11"/>
        <color rgb="FF008000"/>
        <rFont val="Calibri"/>
        <family val="2"/>
        <scheme val="minor"/>
      </rPr>
      <t xml:space="preserve">. " </t>
    </r>
  </si>
  <si>
    <r>
      <rPr>
        <b/>
        <sz val="11"/>
        <color rgb="FF800080"/>
        <rFont val="Calibri"/>
        <family val="2"/>
        <scheme val="minor"/>
      </rPr>
      <t xml:space="preserve">Ɗo pisin ji , ŋa gin </t>
    </r>
    <r>
      <rPr>
        <sz val="11"/>
        <color rgb="FF008000"/>
        <rFont val="Calibri"/>
        <family val="2"/>
        <scheme val="minor"/>
      </rPr>
      <t xml:space="preserve">maktumne kapak </t>
    </r>
    <r>
      <rPr>
        <b/>
        <sz val="11"/>
        <color rgb="FF800080"/>
        <rFont val="Calibri"/>
        <family val="2"/>
        <scheme val="minor"/>
      </rPr>
      <t xml:space="preserve">kapak kaak kapak oki pile . Ɗo </t>
    </r>
    <r>
      <rPr>
        <sz val="11"/>
        <color rgb="FF008000"/>
        <rFont val="Calibri"/>
        <family val="2"/>
        <scheme val="minor"/>
      </rPr>
      <t xml:space="preserve">pisin ji </t>
    </r>
    <r>
      <rPr>
        <b/>
        <sz val="11"/>
        <color rgb="FF800080"/>
        <rFont val="Calibri"/>
        <family val="2"/>
        <scheme val="minor"/>
      </rPr>
      <t xml:space="preserve">, ŋa piliig asin </t>
    </r>
    <r>
      <rPr>
        <sz val="11"/>
        <color rgb="FF008000"/>
        <rFont val="Calibri"/>
        <family val="2"/>
        <scheme val="minor"/>
      </rPr>
      <t xml:space="preserve">ji ka meeda </t>
    </r>
    <r>
      <rPr>
        <b/>
        <sz val="11"/>
        <color rgb="FF800080"/>
        <rFont val="Calibri"/>
        <family val="2"/>
        <scheme val="minor"/>
      </rPr>
      <t xml:space="preserve">iŋ amay </t>
    </r>
    <r>
      <rPr>
        <sz val="11"/>
        <color rgb="FF008000"/>
        <rFont val="Calibri"/>
        <family val="2"/>
        <scheme val="minor"/>
      </rPr>
      <t xml:space="preserve">ho </t>
    </r>
    <r>
      <rPr>
        <b/>
        <sz val="11"/>
        <color rgb="FF800080"/>
        <rFont val="Calibri"/>
        <family val="2"/>
        <scheme val="minor"/>
      </rPr>
      <t xml:space="preserve">asin ji ka </t>
    </r>
    <r>
      <rPr>
        <sz val="11"/>
        <color rgb="FF008000"/>
        <rFont val="Calibri"/>
        <family val="2"/>
        <scheme val="minor"/>
      </rPr>
      <t xml:space="preserve">n ugila gay </t>
    </r>
    <r>
      <rPr>
        <b/>
        <sz val="11"/>
        <color rgb="FF800080"/>
        <rFont val="Calibri"/>
        <family val="2"/>
        <scheme val="minor"/>
      </rPr>
      <t xml:space="preserve">, ŋa leeyiig ka amiydi </t>
    </r>
    <r>
      <rPr>
        <sz val="11"/>
        <color rgb="FF008000"/>
        <rFont val="Calibri"/>
        <family val="2"/>
        <scheme val="minor"/>
      </rPr>
      <t xml:space="preserve">. </t>
    </r>
  </si>
  <si>
    <r>
      <rPr>
        <b/>
        <sz val="11"/>
        <color rgb="FF800080"/>
        <rFont val="Calibri"/>
        <family val="2"/>
        <scheme val="minor"/>
      </rPr>
      <t xml:space="preserve">Ɗo wer - ak , </t>
    </r>
    <r>
      <rPr>
        <sz val="11"/>
        <color rgb="FF008000"/>
        <rFont val="Calibri"/>
        <family val="2"/>
        <scheme val="minor"/>
      </rPr>
      <t xml:space="preserve">ŋa </t>
    </r>
    <r>
      <rPr>
        <b/>
        <sz val="11"/>
        <color rgb="FF800080"/>
        <rFont val="Calibri"/>
        <family val="2"/>
        <scheme val="minor"/>
      </rPr>
      <t xml:space="preserve">kooltu </t>
    </r>
    <r>
      <rPr>
        <sz val="11"/>
        <color rgb="FF008000"/>
        <rFont val="Calibri"/>
        <family val="2"/>
        <scheme val="minor"/>
      </rPr>
      <t xml:space="preserve">raɗa ar </t>
    </r>
    <r>
      <rPr>
        <b/>
        <sz val="11"/>
        <color rgb="FF800080"/>
        <rFont val="Calibri"/>
        <family val="2"/>
        <scheme val="minor"/>
      </rPr>
      <t xml:space="preserve">aariɗ kaak alaw </t>
    </r>
    <r>
      <rPr>
        <sz val="11"/>
        <color rgb="FF008000"/>
        <rFont val="Calibri"/>
        <family val="2"/>
        <scheme val="minor"/>
      </rPr>
      <t xml:space="preserve">. Min ŋa kooltu </t>
    </r>
    <r>
      <rPr>
        <strike/>
        <sz val="11"/>
        <color rgb="FFFF0000"/>
        <rFont val="Calibri"/>
        <family val="2"/>
        <scheme val="minor"/>
      </rPr>
      <t xml:space="preserve">pa - ak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dortu </t>
    </r>
    <r>
      <rPr>
        <b/>
        <sz val="11"/>
        <color rgb="FF800080"/>
        <rFont val="Calibri"/>
        <family val="2"/>
        <scheme val="minor"/>
      </rPr>
      <t xml:space="preserve">gaaƴiƴ ta </t>
    </r>
    <r>
      <rPr>
        <sz val="11"/>
        <color rgb="FF008000"/>
        <rFont val="Calibri"/>
        <family val="2"/>
        <scheme val="minor"/>
      </rPr>
      <t xml:space="preserve">peesira </t>
    </r>
    <r>
      <rPr>
        <b/>
        <sz val="11"/>
        <color rgb="FF800080"/>
        <rFont val="Calibri"/>
        <family val="2"/>
        <scheme val="minor"/>
      </rPr>
      <t xml:space="preserve">kaawa aman : </t>
    </r>
  </si>
  <si>
    <r>
      <rPr>
        <sz val="11"/>
        <color rgb="FF008000"/>
        <rFont val="Calibri"/>
        <family val="2"/>
        <scheme val="minor"/>
      </rPr>
      <t xml:space="preserve">Min </t>
    </r>
    <r>
      <rPr>
        <b/>
        <sz val="11"/>
        <color rgb="FF800080"/>
        <rFont val="Calibri"/>
        <family val="2"/>
        <scheme val="minor"/>
      </rPr>
      <t xml:space="preserve">gaaƴiƴ kuuk peesira kaawtu </t>
    </r>
    <r>
      <rPr>
        <sz val="11"/>
        <color rgb="FF008000"/>
        <rFont val="Calibri"/>
        <family val="2"/>
        <scheme val="minor"/>
      </rPr>
      <t xml:space="preserve">- ak </t>
    </r>
    <r>
      <rPr>
        <i/>
        <sz val="11"/>
        <color rgb="FF0000FF"/>
        <rFont val="Calibri"/>
        <family val="2"/>
        <scheme val="minor"/>
      </rPr>
      <t xml:space="preserve">kaawtu </t>
    </r>
    <r>
      <rPr>
        <sz val="11"/>
        <color rgb="FF008000"/>
        <rFont val="Calibri"/>
        <family val="2"/>
        <scheme val="minor"/>
      </rPr>
      <t xml:space="preserve">, </t>
    </r>
    <r>
      <rPr>
        <strike/>
        <sz val="11"/>
        <color rgb="FFFF0000"/>
        <rFont val="Calibri"/>
        <family val="2"/>
        <scheme val="minor"/>
      </rPr>
      <t xml:space="preserve">zer </t>
    </r>
    <r>
      <rPr>
        <sz val="11"/>
        <color rgb="FF008000"/>
        <rFont val="Calibri"/>
        <family val="2"/>
        <scheme val="minor"/>
      </rPr>
      <t xml:space="preserve">nu </t>
    </r>
    <r>
      <rPr>
        <b/>
        <sz val="11"/>
        <color rgb="FF800080"/>
        <rFont val="Calibri"/>
        <family val="2"/>
        <scheme val="minor"/>
      </rPr>
      <t xml:space="preserve">raka siire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nu dortu gaaƴ </t>
    </r>
    <r>
      <rPr>
        <b/>
        <sz val="11"/>
        <color rgb="FF800080"/>
        <rFont val="Calibri"/>
        <family val="2"/>
        <scheme val="minor"/>
      </rPr>
      <t xml:space="preserve">kaawa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t>
    </r>
    <r>
      <rPr>
        <strike/>
        <sz val="11"/>
        <color rgb="FFFF0000"/>
        <rFont val="Calibri"/>
        <family val="2"/>
        <scheme val="minor"/>
      </rPr>
      <t xml:space="preserve">. Gaaƴ - at kaawiidu </t>
    </r>
    <r>
      <rPr>
        <sz val="11"/>
        <color rgb="FF008000"/>
        <rFont val="Calibri"/>
        <family val="2"/>
        <scheme val="minor"/>
      </rPr>
      <t xml:space="preserve">aman : " </t>
    </r>
    <r>
      <rPr>
        <b/>
        <sz val="11"/>
        <color rgb="FF800080"/>
        <rFont val="Calibri"/>
        <family val="2"/>
        <scheme val="minor"/>
      </rPr>
      <t xml:space="preserve">Diit kaaw taat geemir kuuk peesir - ak </t>
    </r>
    <r>
      <rPr>
        <sz val="11"/>
        <color rgb="FF008000"/>
        <rFont val="Calibri"/>
        <family val="2"/>
        <scheme val="minor"/>
      </rPr>
      <t xml:space="preserve">kaawtu </t>
    </r>
    <r>
      <rPr>
        <b/>
        <sz val="11"/>
        <color rgb="FF800080"/>
        <rFont val="Calibri"/>
        <family val="2"/>
        <scheme val="minor"/>
      </rPr>
      <t xml:space="preserve">- at ɗibire , </t>
    </r>
    <r>
      <rPr>
        <sz val="11"/>
        <color rgb="FF008000"/>
        <rFont val="Calibri"/>
        <family val="2"/>
        <scheme val="minor"/>
      </rPr>
      <t xml:space="preserve">dak </t>
    </r>
    <r>
      <rPr>
        <b/>
        <sz val="11"/>
        <color rgb="FF800080"/>
        <rFont val="Calibri"/>
        <family val="2"/>
        <scheme val="minor"/>
      </rPr>
      <t xml:space="preserve">siirinno pey </t>
    </r>
    <r>
      <rPr>
        <sz val="11"/>
        <color rgb="FF008000"/>
        <rFont val="Calibri"/>
        <family val="2"/>
        <scheme val="minor"/>
      </rPr>
      <t xml:space="preserve">. " </t>
    </r>
  </si>
  <si>
    <r>
      <rPr>
        <b/>
        <sz val="11"/>
        <color rgb="FF800080"/>
        <rFont val="Calibri"/>
        <family val="2"/>
        <scheme val="minor"/>
      </rPr>
      <t xml:space="preserve">Ɗo wer </t>
    </r>
    <r>
      <rPr>
        <sz val="11"/>
        <color rgb="FF008000"/>
        <rFont val="Calibri"/>
        <family val="2"/>
        <scheme val="minor"/>
      </rPr>
      <t xml:space="preserve">- ak </t>
    </r>
    <r>
      <rPr>
        <i/>
        <sz val="11"/>
        <color rgb="FF0000FF"/>
        <rFont val="Calibri"/>
        <family val="2"/>
        <scheme val="minor"/>
      </rPr>
      <t xml:space="preserve">, * </t>
    </r>
    <r>
      <rPr>
        <sz val="11"/>
        <color rgb="FF008000"/>
        <rFont val="Calibri"/>
        <family val="2"/>
        <scheme val="minor"/>
      </rPr>
      <t xml:space="preserve">ɗubil ka Buŋdi kaak nu taltu </t>
    </r>
    <r>
      <rPr>
        <b/>
        <sz val="11"/>
        <color rgb="FF800080"/>
        <rFont val="Calibri"/>
        <family val="2"/>
        <scheme val="minor"/>
      </rPr>
      <t xml:space="preserve">pey peya </t>
    </r>
    <r>
      <rPr>
        <sz val="11"/>
        <color rgb="FF008000"/>
        <rFont val="Calibri"/>
        <family val="2"/>
        <scheme val="minor"/>
      </rPr>
      <t xml:space="preserve">ɗo </t>
    </r>
    <r>
      <rPr>
        <b/>
        <sz val="11"/>
        <color rgb="FF800080"/>
        <rFont val="Calibri"/>
        <family val="2"/>
        <scheme val="minor"/>
      </rPr>
      <t xml:space="preserve">amiydi </t>
    </r>
    <r>
      <rPr>
        <sz val="11"/>
        <color rgb="FF008000"/>
        <rFont val="Calibri"/>
        <family val="2"/>
        <scheme val="minor"/>
      </rPr>
      <t xml:space="preserve">ho </t>
    </r>
    <r>
      <rPr>
        <b/>
        <sz val="11"/>
        <color rgb="FF800080"/>
        <rFont val="Calibri"/>
        <family val="2"/>
        <scheme val="minor"/>
      </rPr>
      <t xml:space="preserve">ɗo amiydi </t>
    </r>
    <r>
      <rPr>
        <sz val="11"/>
        <color rgb="FF008000"/>
        <rFont val="Calibri"/>
        <family val="2"/>
        <scheme val="minor"/>
      </rPr>
      <t xml:space="preserve">- ak </t>
    </r>
    <r>
      <rPr>
        <b/>
        <sz val="11"/>
        <color rgb="FF800080"/>
        <rFont val="Calibri"/>
        <family val="2"/>
        <scheme val="minor"/>
      </rPr>
      <t xml:space="preserve">jaaltu </t>
    </r>
    <r>
      <rPr>
        <sz val="11"/>
        <color rgb="FF008000"/>
        <rFont val="Calibri"/>
        <family val="2"/>
        <scheme val="minor"/>
      </rPr>
      <t xml:space="preserve">pisin ji </t>
    </r>
    <r>
      <rPr>
        <b/>
        <sz val="11"/>
        <color rgb="FF800080"/>
        <rFont val="Calibri"/>
        <family val="2"/>
        <scheme val="minor"/>
      </rPr>
      <t xml:space="preserve">ka </t>
    </r>
    <r>
      <rPr>
        <sz val="11"/>
        <color rgb="FF008000"/>
        <rFont val="Calibri"/>
        <family val="2"/>
        <scheme val="minor"/>
      </rPr>
      <t xml:space="preserve">meeda kuwa . </t>
    </r>
  </si>
  <si>
    <r>
      <rPr>
        <b/>
        <sz val="11"/>
        <color rgb="FF800080"/>
        <rFont val="Calibri"/>
        <family val="2"/>
        <scheme val="minor"/>
      </rPr>
      <t xml:space="preserve">Kar </t>
    </r>
    <r>
      <rPr>
        <sz val="11"/>
        <color rgb="FF008000"/>
        <rFont val="Calibri"/>
        <family val="2"/>
        <scheme val="minor"/>
      </rPr>
      <t xml:space="preserve">ŋa togiltu </t>
    </r>
    <r>
      <rPr>
        <i/>
        <sz val="11"/>
        <color rgb="FF0000FF"/>
        <rFont val="Calibri"/>
        <family val="2"/>
        <scheme val="minor"/>
      </rPr>
      <t xml:space="preserve">pey </t>
    </r>
    <r>
      <rPr>
        <sz val="11"/>
        <color rgb="FF008000"/>
        <rFont val="Calibri"/>
        <family val="2"/>
        <scheme val="minor"/>
      </rPr>
      <t xml:space="preserve">iŋ </t>
    </r>
    <r>
      <rPr>
        <strike/>
        <sz val="11"/>
        <color rgb="FFFF0000"/>
        <rFont val="Calibri"/>
        <family val="2"/>
        <scheme val="minor"/>
      </rPr>
      <t xml:space="preserve">siŋ ku </t>
    </r>
    <r>
      <rPr>
        <sz val="11"/>
        <color rgb="FF008000"/>
        <rFont val="Calibri"/>
        <family val="2"/>
        <scheme val="minor"/>
      </rPr>
      <t xml:space="preserve">Buŋ kaak goy </t>
    </r>
    <r>
      <rPr>
        <b/>
        <sz val="11"/>
        <color rgb="FF800080"/>
        <rFont val="Calibri"/>
        <family val="2"/>
        <scheme val="minor"/>
      </rPr>
      <t xml:space="preserve">doo ɗo goyin ji nam ŋa matɗo . Ŋaar </t>
    </r>
    <r>
      <rPr>
        <sz val="11"/>
        <color rgb="FF008000"/>
        <rFont val="Calibri"/>
        <family val="2"/>
        <scheme val="minor"/>
      </rPr>
      <t xml:space="preserve">kaak kilgiyig samaane </t>
    </r>
    <r>
      <rPr>
        <i/>
        <sz val="11"/>
        <color rgb="FF0000FF"/>
        <rFont val="Calibri"/>
        <family val="2"/>
        <scheme val="minor"/>
      </rPr>
      <t xml:space="preserve">iŋ gamin okin co kuuk goya ɗo kiɗar , kiɗ iŋ gamin okin co kuuk goya ɗo kiɗar </t>
    </r>
    <r>
      <rPr>
        <sz val="11"/>
        <color rgb="FF008000"/>
        <rFont val="Calibri"/>
        <family val="2"/>
        <scheme val="minor"/>
      </rPr>
      <t xml:space="preserve">, iŋ </t>
    </r>
    <r>
      <rPr>
        <b/>
        <sz val="11"/>
        <color rgb="FF800080"/>
        <rFont val="Calibri"/>
        <family val="2"/>
        <scheme val="minor"/>
      </rPr>
      <t xml:space="preserve">barre </t>
    </r>
    <r>
      <rPr>
        <sz val="11"/>
        <color rgb="FF008000"/>
        <rFont val="Calibri"/>
        <family val="2"/>
        <scheme val="minor"/>
      </rPr>
      <t xml:space="preserve">ho iŋ gamin okin co kuuk goya </t>
    </r>
    <r>
      <rPr>
        <i/>
        <sz val="11"/>
        <color rgb="FF0000FF"/>
        <rFont val="Calibri"/>
        <family val="2"/>
        <scheme val="minor"/>
      </rPr>
      <t xml:space="preserve">ɗo kiɗar </t>
    </r>
    <r>
      <rPr>
        <sz val="11"/>
        <color rgb="FF008000"/>
        <rFont val="Calibri"/>
        <family val="2"/>
        <scheme val="minor"/>
      </rPr>
      <t xml:space="preserve">. Ŋa </t>
    </r>
    <r>
      <rPr>
        <b/>
        <sz val="11"/>
        <color rgb="FF800080"/>
        <rFont val="Calibri"/>
        <family val="2"/>
        <scheme val="minor"/>
      </rPr>
      <t xml:space="preserve">ɗiytu </t>
    </r>
    <r>
      <rPr>
        <sz val="11"/>
        <color rgb="FF008000"/>
        <rFont val="Calibri"/>
        <family val="2"/>
        <scheme val="minor"/>
      </rPr>
      <t xml:space="preserve">aman : " </t>
    </r>
    <r>
      <rPr>
        <b/>
        <sz val="11"/>
        <color rgb="FF800080"/>
        <rFont val="Calibri"/>
        <family val="2"/>
        <scheme val="minor"/>
      </rPr>
      <t xml:space="preserve">Ha'a , taaye pey ta pey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</si>
  <si>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menaw ŋuur </t>
    </r>
    <r>
      <rPr>
        <sz val="11"/>
        <color rgb="FF008000"/>
        <rFont val="Calibri"/>
        <family val="2"/>
        <scheme val="minor"/>
      </rPr>
      <t xml:space="preserve">kuuk </t>
    </r>
    <r>
      <rPr>
        <b/>
        <sz val="11"/>
        <color rgb="FF800080"/>
        <rFont val="Calibri"/>
        <family val="2"/>
        <scheme val="minor"/>
      </rPr>
      <t xml:space="preserve">* </t>
    </r>
    <r>
      <rPr>
        <sz val="11"/>
        <color rgb="FF008000"/>
        <rFont val="Calibri"/>
        <family val="2"/>
        <scheme val="minor"/>
      </rPr>
      <t xml:space="preserve">ɗubil ka </t>
    </r>
    <r>
      <rPr>
        <b/>
        <sz val="11"/>
        <color rgb="FF800080"/>
        <rFont val="Calibri"/>
        <family val="2"/>
        <scheme val="minor"/>
      </rPr>
      <t xml:space="preserve">peesira yaa ale </t>
    </r>
    <r>
      <rPr>
        <sz val="11"/>
        <color rgb="FF008000"/>
        <rFont val="Calibri"/>
        <family val="2"/>
        <scheme val="minor"/>
      </rPr>
      <t xml:space="preserve">ka </t>
    </r>
    <r>
      <rPr>
        <b/>
        <sz val="11"/>
        <color rgb="FF800080"/>
        <rFont val="Calibri"/>
        <family val="2"/>
        <scheme val="minor"/>
      </rPr>
      <t xml:space="preserve">buŋdi yaa </t>
    </r>
    <r>
      <rPr>
        <sz val="11"/>
        <color rgb="FF008000"/>
        <rFont val="Calibri"/>
        <family val="2"/>
        <scheme val="minor"/>
      </rPr>
      <t xml:space="preserve">paan </t>
    </r>
    <r>
      <rPr>
        <b/>
        <sz val="11"/>
        <color rgb="FF800080"/>
        <rFont val="Calibri"/>
        <family val="2"/>
        <scheme val="minor"/>
      </rPr>
      <t xml:space="preserve">baati , wiktin taat ŋaa paan eɗe , kaaw taat Buŋ kaawtu aale yaa ase ɗo werti . Ar taat ŋa gaariico ɗo gay riyoy kuuk nabiinna , taar </t>
    </r>
    <r>
      <rPr>
        <sz val="11"/>
        <color rgb="FF008000"/>
        <rFont val="Calibri"/>
        <family val="2"/>
        <scheme val="minor"/>
      </rPr>
      <t xml:space="preserve">- </t>
    </r>
    <r>
      <rPr>
        <b/>
        <sz val="11"/>
        <color rgb="FF800080"/>
        <rFont val="Calibri"/>
        <family val="2"/>
        <scheme val="minor"/>
      </rPr>
      <t xml:space="preserve">at astu tak - tak </t>
    </r>
    <r>
      <rPr>
        <sz val="11"/>
        <color rgb="FF008000"/>
        <rFont val="Calibri"/>
        <family val="2"/>
        <scheme val="minor"/>
      </rPr>
      <t xml:space="preserve">. " </t>
    </r>
  </si>
  <si>
    <r>
      <rPr>
        <b/>
        <sz val="11"/>
        <color rgb="FF800080"/>
        <rFont val="Calibri"/>
        <family val="2"/>
        <scheme val="minor"/>
      </rPr>
      <t xml:space="preserve">Min ŋaar - ak , </t>
    </r>
    <r>
      <rPr>
        <sz val="11"/>
        <color rgb="FF008000"/>
        <rFont val="Calibri"/>
        <family val="2"/>
        <scheme val="minor"/>
      </rPr>
      <t xml:space="preserve">nu dortu </t>
    </r>
    <r>
      <rPr>
        <i/>
        <sz val="11"/>
        <color rgb="FF0000FF"/>
        <rFont val="Calibri"/>
        <family val="2"/>
        <scheme val="minor"/>
      </rPr>
      <t xml:space="preserve">pey gaaƴ kaawaadu </t>
    </r>
    <r>
      <rPr>
        <sz val="11"/>
        <color rgb="FF008000"/>
        <rFont val="Calibri"/>
        <family val="2"/>
        <scheme val="minor"/>
      </rPr>
      <t xml:space="preserve">min kuwa </t>
    </r>
    <r>
      <rPr>
        <b/>
        <sz val="11"/>
        <color rgb="FF800080"/>
        <rFont val="Calibri"/>
        <family val="2"/>
        <scheme val="minor"/>
      </rPr>
      <t xml:space="preserve">ka samaaner </t>
    </r>
    <r>
      <rPr>
        <sz val="11"/>
        <color rgb="FF008000"/>
        <rFont val="Calibri"/>
        <family val="2"/>
        <scheme val="minor"/>
      </rPr>
      <t xml:space="preserve">aman : " Ɓaa </t>
    </r>
    <r>
      <rPr>
        <b/>
        <sz val="11"/>
        <color rgb="FF800080"/>
        <rFont val="Calibri"/>
        <family val="2"/>
        <scheme val="minor"/>
      </rPr>
      <t xml:space="preserve">, icig </t>
    </r>
    <r>
      <rPr>
        <sz val="11"/>
        <color rgb="FF008000"/>
        <rFont val="Calibri"/>
        <family val="2"/>
        <scheme val="minor"/>
      </rPr>
      <t xml:space="preserve">maktumne taat </t>
    </r>
    <r>
      <rPr>
        <b/>
        <sz val="11"/>
        <color rgb="FF800080"/>
        <rFont val="Calibri"/>
        <family val="2"/>
        <scheme val="minor"/>
      </rPr>
      <t xml:space="preserve">ŋa piliita , taat ŋa piliita </t>
    </r>
    <r>
      <rPr>
        <sz val="11"/>
        <color rgb="FF008000"/>
        <rFont val="Calibri"/>
        <family val="2"/>
        <scheme val="minor"/>
      </rPr>
      <t xml:space="preserve">min ɗo </t>
    </r>
    <r>
      <rPr>
        <strike/>
        <sz val="11"/>
        <color rgb="FFFF0000"/>
        <rFont val="Calibri"/>
        <family val="2"/>
        <scheme val="minor"/>
      </rPr>
      <t xml:space="preserve">pisin ji ka </t>
    </r>
    <r>
      <rPr>
        <sz val="11"/>
        <color rgb="FF008000"/>
        <rFont val="Calibri"/>
        <family val="2"/>
        <scheme val="minor"/>
      </rPr>
      <t xml:space="preserve">ɗubil ka Buŋdi kaak </t>
    </r>
    <r>
      <rPr>
        <b/>
        <sz val="11"/>
        <color rgb="FF800080"/>
        <rFont val="Calibri"/>
        <family val="2"/>
        <scheme val="minor"/>
      </rPr>
      <t xml:space="preserve">peya </t>
    </r>
    <r>
      <rPr>
        <sz val="11"/>
        <color rgb="FF008000"/>
        <rFont val="Calibri"/>
        <family val="2"/>
        <scheme val="minor"/>
      </rPr>
      <t xml:space="preserve">ɗo </t>
    </r>
    <r>
      <rPr>
        <b/>
        <sz val="11"/>
        <color rgb="FF800080"/>
        <rFont val="Calibri"/>
        <family val="2"/>
        <scheme val="minor"/>
      </rPr>
      <t xml:space="preserve">amiydi </t>
    </r>
    <r>
      <rPr>
        <sz val="11"/>
        <color rgb="FF008000"/>
        <rFont val="Calibri"/>
        <family val="2"/>
        <scheme val="minor"/>
      </rPr>
      <t xml:space="preserve">ho </t>
    </r>
    <r>
      <rPr>
        <b/>
        <sz val="11"/>
        <color rgb="FF800080"/>
        <rFont val="Calibri"/>
        <family val="2"/>
        <scheme val="minor"/>
      </rPr>
      <t xml:space="preserve">ɗo kiɗar </t>
    </r>
    <r>
      <rPr>
        <sz val="11"/>
        <color rgb="FF008000"/>
        <rFont val="Calibri"/>
        <family val="2"/>
        <scheme val="minor"/>
      </rPr>
      <t xml:space="preserve">. " </t>
    </r>
  </si>
  <si>
    <r>
      <rPr>
        <b/>
        <sz val="11"/>
        <color rgb="FF800080"/>
        <rFont val="Calibri"/>
        <family val="2"/>
        <scheme val="minor"/>
      </rPr>
      <t xml:space="preserve">Ɗo wer - ak , </t>
    </r>
    <r>
      <rPr>
        <sz val="11"/>
        <color rgb="FF008000"/>
        <rFont val="Calibri"/>
        <family val="2"/>
        <scheme val="minor"/>
      </rPr>
      <t xml:space="preserve">nu ɓaawtu </t>
    </r>
    <r>
      <rPr>
        <b/>
        <sz val="11"/>
        <color rgb="FF800080"/>
        <rFont val="Calibri"/>
        <family val="2"/>
        <scheme val="minor"/>
      </rPr>
      <t xml:space="preserve">moota ɗo ɗubil - ak ho </t>
    </r>
    <r>
      <rPr>
        <sz val="11"/>
        <color rgb="FF008000"/>
        <rFont val="Calibri"/>
        <family val="2"/>
        <scheme val="minor"/>
      </rPr>
      <t xml:space="preserve">nu kaawiiji </t>
    </r>
    <r>
      <rPr>
        <b/>
        <sz val="11"/>
        <color rgb="FF800080"/>
        <rFont val="Calibri"/>
        <family val="2"/>
        <scheme val="minor"/>
      </rPr>
      <t xml:space="preserve">a ŋaan berin maktumne taat kapak </t>
    </r>
    <r>
      <rPr>
        <sz val="11"/>
        <color rgb="FF008000"/>
        <rFont val="Calibri"/>
        <family val="2"/>
        <scheme val="minor"/>
      </rPr>
      <t xml:space="preserve">- </t>
    </r>
    <r>
      <rPr>
        <b/>
        <sz val="11"/>
        <color rgb="FF800080"/>
        <rFont val="Calibri"/>
        <family val="2"/>
        <scheme val="minor"/>
      </rPr>
      <t xml:space="preserve">ata . Kar ŋa kaawiidu </t>
    </r>
    <r>
      <rPr>
        <sz val="11"/>
        <color rgb="FF008000"/>
        <rFont val="Calibri"/>
        <family val="2"/>
        <scheme val="minor"/>
      </rPr>
      <t xml:space="preserve">aman : " </t>
    </r>
    <r>
      <rPr>
        <b/>
        <sz val="11"/>
        <color rgb="FF800080"/>
        <rFont val="Calibri"/>
        <family val="2"/>
        <scheme val="minor"/>
      </rPr>
      <t xml:space="preserve">Oboŋga , kii tee . Ŋaa amile ɗo adke ŋaa aawe . Kar ɗo bi kan jiŋ gay , ŋaa aawe ar maam ku tooro </t>
    </r>
    <r>
      <rPr>
        <sz val="11"/>
        <color rgb="FF008000"/>
        <rFont val="Calibri"/>
        <family val="2"/>
        <scheme val="minor"/>
      </rPr>
      <t xml:space="preserve">. " </t>
    </r>
    <r>
      <rPr>
        <strike/>
        <sz val="11"/>
        <color rgb="FFFF0000"/>
        <rFont val="Calibri"/>
        <family val="2"/>
        <scheme val="minor"/>
      </rPr>
      <t xml:space="preserve">Kar ŋaar gay telkiidu aman : " Icta kar eeymta . Taan aawe ar ƴiime ɗo bin . Kar ya ki siɗit gay , taan raɗin adin . " </t>
    </r>
  </si>
  <si>
    <r>
      <rPr>
        <b/>
        <sz val="11"/>
        <color rgb="FF800080"/>
        <rFont val="Calibri"/>
        <family val="2"/>
        <scheme val="minor"/>
      </rPr>
      <t xml:space="preserve">Min pa </t>
    </r>
    <r>
      <rPr>
        <sz val="11"/>
        <color rgb="FF008000"/>
        <rFont val="Calibri"/>
        <family val="2"/>
        <scheme val="minor"/>
      </rPr>
      <t xml:space="preserve">- ak , ŋu beriidu </t>
    </r>
    <r>
      <rPr>
        <b/>
        <sz val="11"/>
        <color rgb="FF800080"/>
        <rFont val="Calibri"/>
        <family val="2"/>
        <scheme val="minor"/>
      </rPr>
      <t xml:space="preserve">pey maan ar eto </t>
    </r>
    <r>
      <rPr>
        <sz val="11"/>
        <color rgb="FF008000"/>
        <rFont val="Calibri"/>
        <family val="2"/>
        <scheme val="minor"/>
      </rPr>
      <t xml:space="preserve">ka </t>
    </r>
    <r>
      <rPr>
        <b/>
        <sz val="11"/>
        <color rgb="FF800080"/>
        <rFont val="Calibri"/>
        <family val="2"/>
        <scheme val="minor"/>
      </rPr>
      <t xml:space="preserve">seener . Ŋu ɗiyiidu pey </t>
    </r>
    <r>
      <rPr>
        <sz val="11"/>
        <color rgb="FF008000"/>
        <rFont val="Calibri"/>
        <family val="2"/>
        <scheme val="minor"/>
      </rPr>
      <t xml:space="preserve">aman : " </t>
    </r>
    <r>
      <rPr>
        <b/>
        <sz val="11"/>
        <color rgb="FF800080"/>
        <rFont val="Calibri"/>
        <family val="2"/>
        <scheme val="minor"/>
      </rPr>
      <t xml:space="preserve">Ucu , </t>
    </r>
    <r>
      <rPr>
        <sz val="11"/>
        <color rgb="FF008000"/>
        <rFont val="Calibri"/>
        <family val="2"/>
        <scheme val="minor"/>
      </rPr>
      <t xml:space="preserve">ɓaa </t>
    </r>
    <r>
      <rPr>
        <b/>
        <sz val="11"/>
        <color rgb="FF800080"/>
        <rFont val="Calibri"/>
        <family val="2"/>
        <scheme val="minor"/>
      </rPr>
      <t xml:space="preserve">jaame </t>
    </r>
    <r>
      <rPr>
        <sz val="11"/>
        <color rgb="FF008000"/>
        <rFont val="Calibri"/>
        <family val="2"/>
        <scheme val="minor"/>
      </rPr>
      <t xml:space="preserve">ger ka Buŋdi ho </t>
    </r>
    <r>
      <rPr>
        <strike/>
        <sz val="11"/>
        <color rgb="FFFF0000"/>
        <rFont val="Calibri"/>
        <family val="2"/>
        <scheme val="minor"/>
      </rPr>
      <t xml:space="preserve">iŋ * </t>
    </r>
    <r>
      <rPr>
        <sz val="11"/>
        <color rgb="FF008000"/>
        <rFont val="Calibri"/>
        <family val="2"/>
        <scheme val="minor"/>
      </rPr>
      <t xml:space="preserve">wer </t>
    </r>
    <r>
      <rPr>
        <b/>
        <sz val="11"/>
        <color rgb="FF800080"/>
        <rFont val="Calibri"/>
        <family val="2"/>
        <scheme val="minor"/>
      </rPr>
      <t xml:space="preserve">kaak ŋu giniy satkine , ho jaame </t>
    </r>
    <r>
      <rPr>
        <sz val="11"/>
        <color rgb="FF008000"/>
        <rFont val="Calibri"/>
        <family val="2"/>
        <scheme val="minor"/>
      </rPr>
      <t xml:space="preserve">gee kuuk </t>
    </r>
    <r>
      <rPr>
        <b/>
        <sz val="11"/>
        <color rgb="FF800080"/>
        <rFont val="Calibri"/>
        <family val="2"/>
        <scheme val="minor"/>
      </rPr>
      <t xml:space="preserve">abdiyaaga </t>
    </r>
    <r>
      <rPr>
        <sz val="11"/>
        <color rgb="FF008000"/>
        <rFont val="Calibri"/>
        <family val="2"/>
        <scheme val="minor"/>
      </rPr>
      <t xml:space="preserve">- </t>
    </r>
    <r>
      <rPr>
        <b/>
        <sz val="11"/>
        <color rgb="FF800080"/>
        <rFont val="Calibri"/>
        <family val="2"/>
        <scheme val="minor"/>
      </rPr>
      <t xml:space="preserve">ak oki </t>
    </r>
    <r>
      <rPr>
        <sz val="11"/>
        <color rgb="FF008000"/>
        <rFont val="Calibri"/>
        <family val="2"/>
        <scheme val="minor"/>
      </rPr>
      <t xml:space="preserve">. </t>
    </r>
  </si>
  <si>
    <r>
      <rPr>
        <sz val="11"/>
        <color rgb="FF008000"/>
        <rFont val="Calibri"/>
        <family val="2"/>
        <scheme val="minor"/>
      </rPr>
      <t xml:space="preserve">Gee </t>
    </r>
    <r>
      <rPr>
        <b/>
        <sz val="11"/>
        <color rgb="FF800080"/>
        <rFont val="Calibri"/>
        <family val="2"/>
        <scheme val="minor"/>
      </rPr>
      <t xml:space="preserve">kuuk goy ɗo </t>
    </r>
    <r>
      <rPr>
        <sz val="11"/>
        <color rgb="FF008000"/>
        <rFont val="Calibri"/>
        <family val="2"/>
        <scheme val="minor"/>
      </rPr>
      <t xml:space="preserve">adiy ka kiɗar </t>
    </r>
    <r>
      <rPr>
        <b/>
        <sz val="11"/>
        <color rgb="FF800080"/>
        <rFont val="Calibri"/>
        <family val="2"/>
        <scheme val="minor"/>
      </rPr>
      <t xml:space="preserve">yaaco iidiye ho ŋuu aaciye , ŋuuco bere maanna ɗo ziŋkico , </t>
    </r>
    <r>
      <rPr>
        <sz val="11"/>
        <color rgb="FF008000"/>
        <rFont val="Calibri"/>
        <family val="2"/>
        <scheme val="minor"/>
      </rPr>
      <t xml:space="preserve">asaan </t>
    </r>
    <r>
      <rPr>
        <b/>
        <sz val="11"/>
        <color rgb="FF800080"/>
        <rFont val="Calibri"/>
        <family val="2"/>
        <scheme val="minor"/>
      </rPr>
      <t xml:space="preserve">nabiinna ku </t>
    </r>
    <r>
      <rPr>
        <sz val="11"/>
        <color rgb="FF008000"/>
        <rFont val="Calibri"/>
        <family val="2"/>
        <scheme val="minor"/>
      </rPr>
      <t xml:space="preserve">seer - aŋ </t>
    </r>
    <r>
      <rPr>
        <i/>
        <sz val="11"/>
        <color rgb="FF0000FF"/>
        <rFont val="Calibri"/>
        <family val="2"/>
        <scheme val="minor"/>
      </rPr>
      <t xml:space="preserve">ko </t>
    </r>
    <r>
      <rPr>
        <sz val="11"/>
        <color rgb="FF008000"/>
        <rFont val="Calibri"/>
        <family val="2"/>
        <scheme val="minor"/>
      </rPr>
      <t xml:space="preserve">taaɓiyig gee </t>
    </r>
    <r>
      <rPr>
        <b/>
        <sz val="11"/>
        <color rgb="FF800080"/>
        <rFont val="Calibri"/>
        <family val="2"/>
        <scheme val="minor"/>
      </rPr>
      <t xml:space="preserve">kuuk goy ɗo adiy ka kiɗar okin ji </t>
    </r>
    <r>
      <rPr>
        <sz val="11"/>
        <color rgb="FF008000"/>
        <rFont val="Calibri"/>
        <family val="2"/>
        <scheme val="minor"/>
      </rPr>
      <t xml:space="preserve">. </t>
    </r>
    <r>
      <rPr>
        <strike/>
        <sz val="11"/>
        <color rgb="FFFF0000"/>
        <rFont val="Calibri"/>
        <family val="2"/>
        <scheme val="minor"/>
      </rPr>
      <t xml:space="preserve">Ɗo wer - ak , ŋu iidiytu ho ŋu ɗeeɗtu gamin benannico . </t>
    </r>
  </si>
  <si>
    <r>
      <rPr>
        <sz val="11"/>
        <color rgb="FF008000"/>
        <rFont val="Calibri"/>
        <family val="2"/>
        <scheme val="minor"/>
      </rPr>
      <t xml:space="preserve">Min </t>
    </r>
    <r>
      <rPr>
        <b/>
        <sz val="11"/>
        <color rgb="FF800080"/>
        <rFont val="Calibri"/>
        <family val="2"/>
        <scheme val="minor"/>
      </rPr>
      <t xml:space="preserve">ŋaar - ak , menaw </t>
    </r>
    <r>
      <rPr>
        <sz val="11"/>
        <color rgb="FF008000"/>
        <rFont val="Calibri"/>
        <family val="2"/>
        <scheme val="minor"/>
      </rPr>
      <t xml:space="preserve">subba iŋ </t>
    </r>
    <r>
      <rPr>
        <b/>
        <sz val="11"/>
        <color rgb="FF800080"/>
        <rFont val="Calibri"/>
        <family val="2"/>
        <scheme val="minor"/>
      </rPr>
      <t xml:space="preserve">koyin bijigiƴ ŋaar </t>
    </r>
    <r>
      <rPr>
        <sz val="11"/>
        <color rgb="FF008000"/>
        <rFont val="Calibri"/>
        <family val="2"/>
        <scheme val="minor"/>
      </rPr>
      <t xml:space="preserve">- ak </t>
    </r>
    <r>
      <rPr>
        <b/>
        <sz val="11"/>
        <color rgb="FF800080"/>
        <rFont val="Calibri"/>
        <family val="2"/>
        <scheme val="minor"/>
      </rPr>
      <t xml:space="preserve">un jitu ɗo uŋco </t>
    </r>
    <r>
      <rPr>
        <sz val="11"/>
        <color rgb="FF008000"/>
        <rFont val="Calibri"/>
        <family val="2"/>
        <scheme val="minor"/>
      </rPr>
      <t xml:space="preserve">, </t>
    </r>
    <r>
      <rPr>
        <i/>
        <sz val="11"/>
        <color rgb="FF0000FF"/>
        <rFont val="Calibri"/>
        <family val="2"/>
        <scheme val="minor"/>
      </rPr>
      <t xml:space="preserve">ho </t>
    </r>
    <r>
      <rPr>
        <sz val="11"/>
        <color rgb="FF008000"/>
        <rFont val="Calibri"/>
        <family val="2"/>
        <scheme val="minor"/>
      </rPr>
      <t xml:space="preserve">Buŋ </t>
    </r>
    <r>
      <rPr>
        <b/>
        <sz val="11"/>
        <color rgb="FF800080"/>
        <rFont val="Calibri"/>
        <family val="2"/>
        <scheme val="minor"/>
      </rPr>
      <t xml:space="preserve">beriico usu kaak bera goye </t>
    </r>
    <r>
      <rPr>
        <sz val="11"/>
        <color rgb="FF008000"/>
        <rFont val="Calibri"/>
        <family val="2"/>
        <scheme val="minor"/>
      </rPr>
      <t xml:space="preserve">ɗo </t>
    </r>
    <r>
      <rPr>
        <b/>
        <sz val="11"/>
        <color rgb="FF800080"/>
        <rFont val="Calibri"/>
        <family val="2"/>
        <scheme val="minor"/>
      </rPr>
      <t xml:space="preserve">kaƴco </t>
    </r>
    <r>
      <rPr>
        <sz val="11"/>
        <color rgb="FF008000"/>
        <rFont val="Calibri"/>
        <family val="2"/>
        <scheme val="minor"/>
      </rPr>
      <t xml:space="preserve">. Min ŋu </t>
    </r>
    <r>
      <rPr>
        <b/>
        <sz val="11"/>
        <color rgb="FF800080"/>
        <rFont val="Calibri"/>
        <family val="2"/>
        <scheme val="minor"/>
      </rPr>
      <t xml:space="preserve">taliigu , </t>
    </r>
    <r>
      <rPr>
        <sz val="11"/>
        <color rgb="FF008000"/>
        <rFont val="Calibri"/>
        <family val="2"/>
        <scheme val="minor"/>
      </rPr>
      <t xml:space="preserve">kolaw obiigu </t>
    </r>
    <r>
      <rPr>
        <b/>
        <sz val="11"/>
        <color rgb="FF800080"/>
        <rFont val="Calibri"/>
        <family val="2"/>
        <scheme val="minor"/>
      </rPr>
      <t xml:space="preserve">nam ŋu peytu ɗo uŋco </t>
    </r>
    <r>
      <rPr>
        <sz val="11"/>
        <color rgb="FF008000"/>
        <rFont val="Calibri"/>
        <family val="2"/>
        <scheme val="minor"/>
      </rPr>
      <t xml:space="preserve">. </t>
    </r>
  </si>
  <si>
    <r>
      <rPr>
        <b/>
        <sz val="11"/>
        <color rgb="FF800080"/>
        <rFont val="Calibri"/>
        <family val="2"/>
        <scheme val="minor"/>
      </rPr>
      <t xml:space="preserve">Min ŋu doriit kaaw </t>
    </r>
    <r>
      <rPr>
        <sz val="11"/>
        <color rgb="FF008000"/>
        <rFont val="Calibri"/>
        <family val="2"/>
        <scheme val="minor"/>
      </rPr>
      <t xml:space="preserve">- </t>
    </r>
    <r>
      <rPr>
        <b/>
        <sz val="11"/>
        <color rgb="FF800080"/>
        <rFont val="Calibri"/>
        <family val="2"/>
        <scheme val="minor"/>
      </rPr>
      <t xml:space="preserve">at , ŋu </t>
    </r>
    <r>
      <rPr>
        <sz val="11"/>
        <color rgb="FF008000"/>
        <rFont val="Calibri"/>
        <family val="2"/>
        <scheme val="minor"/>
      </rPr>
      <t xml:space="preserve">dortu gaaƴ raɗa </t>
    </r>
    <r>
      <rPr>
        <i/>
        <sz val="11"/>
        <color rgb="FF0000FF"/>
        <rFont val="Calibri"/>
        <family val="2"/>
        <scheme val="minor"/>
      </rPr>
      <t xml:space="preserve">kaawa </t>
    </r>
    <r>
      <rPr>
        <sz val="11"/>
        <color rgb="FF008000"/>
        <rFont val="Calibri"/>
        <family val="2"/>
        <scheme val="minor"/>
      </rPr>
      <t xml:space="preserve">min kuwa ka samaaner </t>
    </r>
    <r>
      <rPr>
        <strike/>
        <sz val="11"/>
        <color rgb="FFFF0000"/>
        <rFont val="Calibri"/>
        <family val="2"/>
        <scheme val="minor"/>
      </rPr>
      <t xml:space="preserve">kaawaaco </t>
    </r>
    <r>
      <rPr>
        <sz val="11"/>
        <color rgb="FF008000"/>
        <rFont val="Calibri"/>
        <family val="2"/>
        <scheme val="minor"/>
      </rPr>
      <t xml:space="preserve">aman : " </t>
    </r>
    <r>
      <rPr>
        <b/>
        <sz val="11"/>
        <color rgb="FF800080"/>
        <rFont val="Calibri"/>
        <family val="2"/>
        <scheme val="minor"/>
      </rPr>
      <t xml:space="preserve">Amiloŋ </t>
    </r>
    <r>
      <rPr>
        <sz val="11"/>
        <color rgb="FF008000"/>
        <rFont val="Calibri"/>
        <family val="2"/>
        <scheme val="minor"/>
      </rPr>
      <t xml:space="preserve">anne ! " </t>
    </r>
    <r>
      <rPr>
        <b/>
        <sz val="11"/>
        <color rgb="FF800080"/>
        <rFont val="Calibri"/>
        <family val="2"/>
        <scheme val="minor"/>
      </rPr>
      <t xml:space="preserve">Hiyya </t>
    </r>
    <r>
      <rPr>
        <sz val="11"/>
        <color rgb="FF008000"/>
        <rFont val="Calibri"/>
        <family val="2"/>
        <scheme val="minor"/>
      </rPr>
      <t xml:space="preserve">, </t>
    </r>
    <r>
      <rPr>
        <b/>
        <sz val="11"/>
        <color rgb="FF800080"/>
        <rFont val="Calibri"/>
        <family val="2"/>
        <scheme val="minor"/>
      </rPr>
      <t xml:space="preserve">paliinna - ak </t>
    </r>
    <r>
      <rPr>
        <sz val="11"/>
        <color rgb="FF008000"/>
        <rFont val="Calibri"/>
        <family val="2"/>
        <scheme val="minor"/>
      </rPr>
      <t xml:space="preserve">coontu </t>
    </r>
    <r>
      <rPr>
        <i/>
        <sz val="11"/>
        <color rgb="FF0000FF"/>
        <rFont val="Calibri"/>
        <family val="2"/>
        <scheme val="minor"/>
      </rPr>
      <t xml:space="preserve">kuwa </t>
    </r>
    <r>
      <rPr>
        <sz val="11"/>
        <color rgb="FF008000"/>
        <rFont val="Calibri"/>
        <family val="2"/>
        <scheme val="minor"/>
      </rPr>
      <t xml:space="preserve">ka samaaner </t>
    </r>
    <r>
      <rPr>
        <b/>
        <sz val="11"/>
        <color rgb="FF800080"/>
        <rFont val="Calibri"/>
        <family val="2"/>
        <scheme val="minor"/>
      </rPr>
      <t xml:space="preserve">iŋ ucer , ho adinco gay talaag di </t>
    </r>
    <r>
      <rPr>
        <sz val="11"/>
        <color rgb="FF008000"/>
        <rFont val="Calibri"/>
        <family val="2"/>
        <scheme val="minor"/>
      </rPr>
      <t xml:space="preserve">. </t>
    </r>
  </si>
  <si>
    <r>
      <rPr>
        <b/>
        <sz val="11"/>
        <color rgb="FF800080"/>
        <rFont val="Calibri"/>
        <family val="2"/>
        <scheme val="minor"/>
      </rPr>
      <t xml:space="preserve">Ɗo wiktin </t>
    </r>
    <r>
      <rPr>
        <sz val="11"/>
        <color rgb="FF008000"/>
        <rFont val="Calibri"/>
        <family val="2"/>
        <scheme val="minor"/>
      </rPr>
      <t xml:space="preserve">taar - at di , kiɗ </t>
    </r>
    <r>
      <rPr>
        <b/>
        <sz val="11"/>
        <color rgb="FF800080"/>
        <rFont val="Calibri"/>
        <family val="2"/>
        <scheme val="minor"/>
      </rPr>
      <t xml:space="preserve">teestu azire raɗa ho kiɗ ka orok min ɗo geegirdi </t>
    </r>
    <r>
      <rPr>
        <sz val="11"/>
        <color rgb="FF008000"/>
        <rFont val="Calibri"/>
        <family val="2"/>
        <scheme val="minor"/>
      </rPr>
      <t xml:space="preserve">- ak </t>
    </r>
    <r>
      <rPr>
        <b/>
        <sz val="11"/>
        <color rgb="FF800080"/>
        <rFont val="Calibri"/>
        <family val="2"/>
        <scheme val="minor"/>
      </rPr>
      <t xml:space="preserve">eeztu . Gee </t>
    </r>
    <r>
      <rPr>
        <sz val="11"/>
        <color rgb="FF008000"/>
        <rFont val="Calibri"/>
        <family val="2"/>
        <scheme val="minor"/>
      </rPr>
      <t xml:space="preserve">alip peesira mattu </t>
    </r>
    <r>
      <rPr>
        <i/>
        <sz val="11"/>
        <color rgb="FF0000FF"/>
        <rFont val="Calibri"/>
        <family val="2"/>
        <scheme val="minor"/>
      </rPr>
      <t xml:space="preserve">ɗo azire - aka </t>
    </r>
    <r>
      <rPr>
        <sz val="11"/>
        <color rgb="FF008000"/>
        <rFont val="Calibri"/>
        <family val="2"/>
        <scheme val="minor"/>
      </rPr>
      <t xml:space="preserve">. Kar </t>
    </r>
    <r>
      <rPr>
        <i/>
        <sz val="11"/>
        <color rgb="FF0000FF"/>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bal amile </t>
    </r>
    <r>
      <rPr>
        <sz val="11"/>
        <color rgb="FF008000"/>
        <rFont val="Calibri"/>
        <family val="2"/>
        <scheme val="minor"/>
      </rPr>
      <t xml:space="preserve">gay </t>
    </r>
    <r>
      <rPr>
        <strike/>
        <sz val="11"/>
        <color rgb="FFFF0000"/>
        <rFont val="Calibri"/>
        <family val="2"/>
        <scheme val="minor"/>
      </rPr>
      <t xml:space="preserve">, </t>
    </r>
    <r>
      <rPr>
        <sz val="11"/>
        <color rgb="FF008000"/>
        <rFont val="Calibri"/>
        <family val="2"/>
        <scheme val="minor"/>
      </rPr>
      <t xml:space="preserve">kolaw </t>
    </r>
    <r>
      <rPr>
        <b/>
        <sz val="11"/>
        <color rgb="FF800080"/>
        <rFont val="Calibri"/>
        <family val="2"/>
        <scheme val="minor"/>
      </rPr>
      <t xml:space="preserve">obiig tak - tak </t>
    </r>
    <r>
      <rPr>
        <sz val="11"/>
        <color rgb="FF008000"/>
        <rFont val="Calibri"/>
        <family val="2"/>
        <scheme val="minor"/>
      </rPr>
      <t xml:space="preserve">ho ŋu </t>
    </r>
    <r>
      <rPr>
        <b/>
        <sz val="11"/>
        <color rgb="FF800080"/>
        <rFont val="Calibri"/>
        <family val="2"/>
        <scheme val="minor"/>
      </rPr>
      <t xml:space="preserve">teestu ozile </t>
    </r>
    <r>
      <rPr>
        <sz val="11"/>
        <color rgb="FF008000"/>
        <rFont val="Calibri"/>
        <family val="2"/>
        <scheme val="minor"/>
      </rPr>
      <t xml:space="preserve">Buŋ </t>
    </r>
    <r>
      <rPr>
        <b/>
        <sz val="11"/>
        <color rgb="FF800080"/>
        <rFont val="Calibri"/>
        <family val="2"/>
        <scheme val="minor"/>
      </rPr>
      <t xml:space="preserve">ka </t>
    </r>
    <r>
      <rPr>
        <sz val="11"/>
        <color rgb="FF008000"/>
        <rFont val="Calibri"/>
        <family val="2"/>
        <scheme val="minor"/>
      </rPr>
      <t xml:space="preserve">kuwa ka samaaner </t>
    </r>
    <r>
      <rPr>
        <b/>
        <sz val="11"/>
        <color rgb="FF800080"/>
        <rFont val="Calibri"/>
        <family val="2"/>
        <scheme val="minor"/>
      </rPr>
      <t xml:space="preserve">. </t>
    </r>
  </si>
  <si>
    <r>
      <rPr>
        <b/>
        <sz val="11"/>
        <color rgb="FF800080"/>
        <rFont val="Calibri"/>
        <family val="2"/>
        <scheme val="minor"/>
      </rPr>
      <t xml:space="preserve">Ka seeriŋkar , taaɓin </t>
    </r>
    <r>
      <rPr>
        <sz val="11"/>
        <color rgb="FF008000"/>
        <rFont val="Calibri"/>
        <family val="2"/>
        <scheme val="minor"/>
      </rPr>
      <t xml:space="preserve">ta seeriŋkar </t>
    </r>
    <r>
      <rPr>
        <b/>
        <sz val="11"/>
        <color rgb="FF800080"/>
        <rFont val="Calibri"/>
        <family val="2"/>
        <scheme val="minor"/>
      </rPr>
      <t xml:space="preserve">gaase . Kar </t>
    </r>
    <r>
      <rPr>
        <sz val="11"/>
        <color rgb="FF008000"/>
        <rFont val="Calibri"/>
        <family val="2"/>
        <scheme val="minor"/>
      </rPr>
      <t xml:space="preserve">ta subbiŋkar gay </t>
    </r>
    <r>
      <rPr>
        <b/>
        <sz val="11"/>
        <color rgb="FF800080"/>
        <rFont val="Calibri"/>
        <family val="2"/>
        <scheme val="minor"/>
      </rPr>
      <t xml:space="preserve">asa koɗok di </t>
    </r>
    <r>
      <rPr>
        <sz val="11"/>
        <color rgb="FF008000"/>
        <rFont val="Calibri"/>
        <family val="2"/>
        <scheme val="minor"/>
      </rPr>
      <t xml:space="preserve">. </t>
    </r>
  </si>
  <si>
    <r>
      <rPr>
        <b/>
        <sz val="11"/>
        <color rgb="FF800080"/>
        <rFont val="Calibri"/>
        <family val="2"/>
        <scheme val="minor"/>
      </rPr>
      <t xml:space="preserve">Ɗubil </t>
    </r>
    <r>
      <rPr>
        <sz val="11"/>
        <color rgb="FF008000"/>
        <rFont val="Calibri"/>
        <family val="2"/>
        <scheme val="minor"/>
      </rPr>
      <t xml:space="preserve">ka </t>
    </r>
    <r>
      <rPr>
        <b/>
        <sz val="11"/>
        <color rgb="FF800080"/>
        <rFont val="Calibri"/>
        <family val="2"/>
        <scheme val="minor"/>
      </rPr>
      <t xml:space="preserve">peesiraw gay baasiig </t>
    </r>
    <r>
      <rPr>
        <sz val="11"/>
        <color rgb="FF008000"/>
        <rFont val="Calibri"/>
        <family val="2"/>
        <scheme val="minor"/>
      </rPr>
      <t xml:space="preserve">ka </t>
    </r>
    <r>
      <rPr>
        <b/>
        <sz val="11"/>
        <color rgb="FF800080"/>
        <rFont val="Calibri"/>
        <family val="2"/>
        <scheme val="minor"/>
      </rPr>
      <t xml:space="preserve">surpiy ka puusji ho ŋu </t>
    </r>
    <r>
      <rPr>
        <sz val="11"/>
        <color rgb="FF008000"/>
        <rFont val="Calibri"/>
        <family val="2"/>
        <scheme val="minor"/>
      </rPr>
      <t xml:space="preserve">dortu </t>
    </r>
    <r>
      <rPr>
        <b/>
        <sz val="11"/>
        <color rgb="FF800080"/>
        <rFont val="Calibri"/>
        <family val="2"/>
        <scheme val="minor"/>
      </rPr>
      <t xml:space="preserve">gaaƴiƴ kuuk </t>
    </r>
    <r>
      <rPr>
        <sz val="11"/>
        <color rgb="FF008000"/>
        <rFont val="Calibri"/>
        <family val="2"/>
        <scheme val="minor"/>
      </rPr>
      <t xml:space="preserve">kaawa </t>
    </r>
    <r>
      <rPr>
        <b/>
        <sz val="11"/>
        <color rgb="FF800080"/>
        <rFont val="Calibri"/>
        <family val="2"/>
        <scheme val="minor"/>
      </rPr>
      <t xml:space="preserve">kuwa </t>
    </r>
    <r>
      <rPr>
        <sz val="11"/>
        <color rgb="FF008000"/>
        <rFont val="Calibri"/>
        <family val="2"/>
        <scheme val="minor"/>
      </rPr>
      <t xml:space="preserve">ka samaaner aman : " </t>
    </r>
    <r>
      <rPr>
        <b/>
        <sz val="11"/>
        <color rgb="FF800080"/>
        <rFont val="Calibri"/>
        <family val="2"/>
        <scheme val="minor"/>
      </rPr>
      <t xml:space="preserve">Meennaw ku duniiner gin ko Meennaw ku Rabbiner ho </t>
    </r>
    <r>
      <rPr>
        <sz val="11"/>
        <color rgb="FF008000"/>
        <rFont val="Calibri"/>
        <family val="2"/>
        <scheme val="minor"/>
      </rPr>
      <t xml:space="preserve">iŋ </t>
    </r>
    <r>
      <rPr>
        <b/>
        <sz val="11"/>
        <color rgb="FF800080"/>
        <rFont val="Calibri"/>
        <family val="2"/>
        <scheme val="minor"/>
      </rPr>
      <t xml:space="preserve">ku </t>
    </r>
    <r>
      <rPr>
        <sz val="11"/>
        <color rgb="FF008000"/>
        <rFont val="Calibri"/>
        <family val="2"/>
        <scheme val="minor"/>
      </rPr>
      <t xml:space="preserve">Masi kaak ŋa doɓtu . </t>
    </r>
    <r>
      <rPr>
        <b/>
        <sz val="11"/>
        <color rgb="FF800080"/>
        <rFont val="Calibri"/>
        <family val="2"/>
        <scheme val="minor"/>
      </rPr>
      <t xml:space="preserve">Ŋa asa goye sultan doo tak - tak </t>
    </r>
    <r>
      <rPr>
        <sz val="11"/>
        <color rgb="FF008000"/>
        <rFont val="Calibri"/>
        <family val="2"/>
        <scheme val="minor"/>
      </rPr>
      <t xml:space="preserve">. " </t>
    </r>
  </si>
  <si>
    <r>
      <rPr>
        <b/>
        <sz val="11"/>
        <color rgb="FF800080"/>
        <rFont val="Calibri"/>
        <family val="2"/>
        <scheme val="minor"/>
      </rPr>
      <t xml:space="preserve">Hiyya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aginay </t>
    </r>
    <r>
      <rPr>
        <i/>
        <sz val="11"/>
        <color rgb="FF0000FF"/>
        <rFont val="Calibri"/>
        <family val="2"/>
        <scheme val="minor"/>
      </rPr>
      <t xml:space="preserve">ku Buŋdi </t>
    </r>
    <r>
      <rPr>
        <sz val="11"/>
        <color rgb="FF008000"/>
        <rFont val="Calibri"/>
        <family val="2"/>
        <scheme val="minor"/>
      </rPr>
      <t xml:space="preserve">kuuk orok </t>
    </r>
    <r>
      <rPr>
        <b/>
        <sz val="11"/>
        <color rgb="FF800080"/>
        <rFont val="Calibri"/>
        <family val="2"/>
        <scheme val="minor"/>
      </rPr>
      <t xml:space="preserve">iŋ pooɗ </t>
    </r>
    <r>
      <rPr>
        <sz val="11"/>
        <color rgb="FF008000"/>
        <rFont val="Calibri"/>
        <family val="2"/>
        <scheme val="minor"/>
      </rPr>
      <t xml:space="preserve">iŋ pooɗ kuuk </t>
    </r>
    <r>
      <rPr>
        <b/>
        <sz val="11"/>
        <color rgb="FF800080"/>
        <rFont val="Calibri"/>
        <family val="2"/>
        <scheme val="minor"/>
      </rPr>
      <t xml:space="preserve">goy </t>
    </r>
    <r>
      <rPr>
        <sz val="11"/>
        <color rgb="FF008000"/>
        <rFont val="Calibri"/>
        <family val="2"/>
        <scheme val="minor"/>
      </rPr>
      <t xml:space="preserve">ka </t>
    </r>
    <r>
      <rPr>
        <b/>
        <sz val="11"/>
        <color rgb="FF800080"/>
        <rFont val="Calibri"/>
        <family val="2"/>
        <scheme val="minor"/>
      </rPr>
      <t xml:space="preserve">seesco </t>
    </r>
    <r>
      <rPr>
        <sz val="11"/>
        <color rgb="FF008000"/>
        <rFont val="Calibri"/>
        <family val="2"/>
        <scheme val="minor"/>
      </rPr>
      <t xml:space="preserve">ɗo uŋji ka Buŋdi </t>
    </r>
    <r>
      <rPr>
        <b/>
        <sz val="11"/>
        <color rgb="FF800080"/>
        <rFont val="Calibri"/>
        <family val="2"/>
        <scheme val="minor"/>
      </rPr>
      <t xml:space="preserve">- ak , dersitu ɗo uŋco ho </t>
    </r>
    <r>
      <rPr>
        <sz val="11"/>
        <color rgb="FF008000"/>
        <rFont val="Calibri"/>
        <family val="2"/>
        <scheme val="minor"/>
      </rPr>
      <t xml:space="preserve">ŋu </t>
    </r>
    <r>
      <rPr>
        <b/>
        <sz val="11"/>
        <color rgb="FF800080"/>
        <rFont val="Calibri"/>
        <family val="2"/>
        <scheme val="minor"/>
      </rPr>
      <t xml:space="preserve">abdiyiig Buŋ </t>
    </r>
  </si>
  <si>
    <r>
      <rPr>
        <strike/>
        <sz val="11"/>
        <color rgb="FFFF0000"/>
        <rFont val="Calibri"/>
        <family val="2"/>
        <scheme val="minor"/>
      </rPr>
      <t xml:space="preserve">Ŋu kaawtu aman : </t>
    </r>
    <r>
      <rPr>
        <sz val="11"/>
        <color rgb="FF008000"/>
        <rFont val="Calibri"/>
        <family val="2"/>
        <scheme val="minor"/>
      </rPr>
      <t xml:space="preserve">" </t>
    </r>
    <r>
      <rPr>
        <i/>
        <sz val="11"/>
        <color rgb="FF0000FF"/>
        <rFont val="Calibri"/>
        <family val="2"/>
        <scheme val="minor"/>
      </rPr>
      <t xml:space="preserve">Ni delaajiŋ barkine , </t>
    </r>
    <r>
      <rPr>
        <sz val="11"/>
        <color rgb="FF008000"/>
        <rFont val="Calibri"/>
        <family val="2"/>
        <scheme val="minor"/>
      </rPr>
      <t xml:space="preserve">* Rabbin Buŋ </t>
    </r>
    <r>
      <rPr>
        <i/>
        <sz val="11"/>
        <color rgb="FF0000FF"/>
        <rFont val="Calibri"/>
        <family val="2"/>
        <scheme val="minor"/>
      </rPr>
      <t xml:space="preserve">ka kuwa </t>
    </r>
    <r>
      <rPr>
        <sz val="11"/>
        <color rgb="FF008000"/>
        <rFont val="Calibri"/>
        <family val="2"/>
        <scheme val="minor"/>
      </rPr>
      <t xml:space="preserve">, kiŋ kaak </t>
    </r>
    <r>
      <rPr>
        <b/>
        <sz val="11"/>
        <color rgb="FF800080"/>
        <rFont val="Calibri"/>
        <family val="2"/>
        <scheme val="minor"/>
      </rPr>
      <t xml:space="preserve">goy diŋka ho </t>
    </r>
    <r>
      <rPr>
        <sz val="11"/>
        <color rgb="FF008000"/>
        <rFont val="Calibri"/>
        <family val="2"/>
        <scheme val="minor"/>
      </rPr>
      <t xml:space="preserve">kaak </t>
    </r>
    <r>
      <rPr>
        <b/>
        <sz val="11"/>
        <color rgb="FF800080"/>
        <rFont val="Calibri"/>
        <family val="2"/>
        <scheme val="minor"/>
      </rPr>
      <t xml:space="preserve">goy ko awalle </t>
    </r>
    <r>
      <rPr>
        <sz val="11"/>
        <color rgb="FF008000"/>
        <rFont val="Calibri"/>
        <family val="2"/>
        <scheme val="minor"/>
      </rPr>
      <t xml:space="preserve">. Ni delaajiŋ barkine asaan </t>
    </r>
    <r>
      <rPr>
        <strike/>
        <sz val="11"/>
        <color rgb="FFFF0000"/>
        <rFont val="Calibri"/>
        <family val="2"/>
        <scheme val="minor"/>
      </rPr>
      <t xml:space="preserve">iŋ gudurre tan jiŋ kat , </t>
    </r>
    <r>
      <rPr>
        <sz val="11"/>
        <color rgb="FF008000"/>
        <rFont val="Calibri"/>
        <family val="2"/>
        <scheme val="minor"/>
      </rPr>
      <t xml:space="preserve">ki </t>
    </r>
    <r>
      <rPr>
        <b/>
        <sz val="11"/>
        <color rgb="FF800080"/>
        <rFont val="Calibri"/>
        <family val="2"/>
        <scheme val="minor"/>
      </rPr>
      <t xml:space="preserve">gasit gudurren dakina ho ki teestu goye sultan </t>
    </r>
    <r>
      <rPr>
        <sz val="11"/>
        <color rgb="FF008000"/>
        <rFont val="Calibri"/>
        <family val="2"/>
        <scheme val="minor"/>
      </rPr>
      <t xml:space="preserve">. </t>
    </r>
  </si>
  <si>
    <r>
      <rPr>
        <b/>
        <sz val="11"/>
        <color rgb="FF800080"/>
        <rFont val="Calibri"/>
        <family val="2"/>
        <scheme val="minor"/>
      </rPr>
      <t xml:space="preserve">Ho gee </t>
    </r>
    <r>
      <rPr>
        <sz val="11"/>
        <color rgb="FF008000"/>
        <rFont val="Calibri"/>
        <family val="2"/>
        <scheme val="minor"/>
      </rPr>
      <t xml:space="preserve">kuuk </t>
    </r>
    <r>
      <rPr>
        <b/>
        <sz val="11"/>
        <color rgb="FF800080"/>
        <rFont val="Calibri"/>
        <family val="2"/>
        <scheme val="minor"/>
      </rPr>
      <t xml:space="preserve">Yuudinnaɗo </t>
    </r>
    <r>
      <rPr>
        <sz val="11"/>
        <color rgb="FF008000"/>
        <rFont val="Calibri"/>
        <family val="2"/>
        <scheme val="minor"/>
      </rPr>
      <t xml:space="preserve">dapin </t>
    </r>
    <r>
      <rPr>
        <b/>
        <sz val="11"/>
        <color rgb="FF800080"/>
        <rFont val="Calibri"/>
        <family val="2"/>
        <scheme val="minor"/>
      </rPr>
      <t xml:space="preserve">tu aale </t>
    </r>
    <r>
      <rPr>
        <sz val="11"/>
        <color rgb="FF008000"/>
        <rFont val="Calibri"/>
        <family val="2"/>
        <scheme val="minor"/>
      </rPr>
      <t xml:space="preserve">, kar </t>
    </r>
    <r>
      <rPr>
        <b/>
        <sz val="11"/>
        <color rgb="FF800080"/>
        <rFont val="Calibri"/>
        <family val="2"/>
        <scheme val="minor"/>
      </rPr>
      <t xml:space="preserve">dapin ke </t>
    </r>
    <r>
      <rPr>
        <sz val="11"/>
        <color rgb="FF008000"/>
        <rFont val="Calibri"/>
        <family val="2"/>
        <scheme val="minor"/>
      </rPr>
      <t xml:space="preserve">gay </t>
    </r>
    <r>
      <rPr>
        <b/>
        <sz val="11"/>
        <color rgb="FF800080"/>
        <rFont val="Calibri"/>
        <family val="2"/>
        <scheme val="minor"/>
      </rPr>
      <t xml:space="preserve">as ko </t>
    </r>
    <r>
      <rPr>
        <sz val="11"/>
        <color rgb="FF008000"/>
        <rFont val="Calibri"/>
        <family val="2"/>
        <scheme val="minor"/>
      </rPr>
      <t xml:space="preserve">. </t>
    </r>
    <r>
      <rPr>
        <b/>
        <sz val="11"/>
        <color rgb="FF800080"/>
        <rFont val="Calibri"/>
        <family val="2"/>
        <scheme val="minor"/>
      </rPr>
      <t xml:space="preserve">Diŋ gay wiktinti ase </t>
    </r>
    <r>
      <rPr>
        <sz val="11"/>
        <color rgb="FF008000"/>
        <rFont val="Calibri"/>
        <family val="2"/>
        <scheme val="minor"/>
      </rPr>
      <t xml:space="preserve">taat kii ɗukume </t>
    </r>
    <r>
      <rPr>
        <b/>
        <sz val="11"/>
        <color rgb="FF800080"/>
        <rFont val="Calibri"/>
        <family val="2"/>
        <scheme val="minor"/>
      </rPr>
      <t xml:space="preserve">seriine </t>
    </r>
    <r>
      <rPr>
        <sz val="11"/>
        <color rgb="FF008000"/>
        <rFont val="Calibri"/>
        <family val="2"/>
        <scheme val="minor"/>
      </rPr>
      <t xml:space="preserve">ɗo gee </t>
    </r>
    <r>
      <rPr>
        <b/>
        <sz val="11"/>
        <color rgb="FF800080"/>
        <rFont val="Calibri"/>
        <family val="2"/>
        <scheme val="minor"/>
      </rPr>
      <t xml:space="preserve">kuuk </t>
    </r>
    <r>
      <rPr>
        <sz val="11"/>
        <color rgb="FF008000"/>
        <rFont val="Calibri"/>
        <family val="2"/>
        <scheme val="minor"/>
      </rPr>
      <t xml:space="preserve">mate </t>
    </r>
    <r>
      <rPr>
        <b/>
        <sz val="11"/>
        <color rgb="FF800080"/>
        <rFont val="Calibri"/>
        <family val="2"/>
        <scheme val="minor"/>
      </rPr>
      <t xml:space="preserve">. Wiktin taar - at astu taat </t>
    </r>
    <r>
      <rPr>
        <sz val="11"/>
        <color rgb="FF008000"/>
        <rFont val="Calibri"/>
        <family val="2"/>
        <scheme val="minor"/>
      </rPr>
      <t xml:space="preserve">kii </t>
    </r>
    <r>
      <rPr>
        <b/>
        <sz val="11"/>
        <color rgb="FF800080"/>
        <rFont val="Calibri"/>
        <family val="2"/>
        <scheme val="minor"/>
      </rPr>
      <t xml:space="preserve">kappiye haginen ɗo </t>
    </r>
    <r>
      <rPr>
        <sz val="11"/>
        <color rgb="FF008000"/>
        <rFont val="Calibri"/>
        <family val="2"/>
        <scheme val="minor"/>
      </rPr>
      <t xml:space="preserve">gay riyon , </t>
    </r>
    <r>
      <rPr>
        <b/>
        <sz val="11"/>
        <color rgb="FF800080"/>
        <rFont val="Calibri"/>
        <family val="2"/>
        <scheme val="minor"/>
      </rPr>
      <t xml:space="preserve">nabiinnay , iŋ gee kuuk ki doɓtu kuuk sellen ɗo uŋjiŋ </t>
    </r>
    <r>
      <rPr>
        <sz val="11"/>
        <color rgb="FF008000"/>
        <rFont val="Calibri"/>
        <family val="2"/>
        <scheme val="minor"/>
      </rPr>
      <t xml:space="preserve">ho </t>
    </r>
    <r>
      <rPr>
        <i/>
        <sz val="11"/>
        <color rgb="FF0000FF"/>
        <rFont val="Calibri"/>
        <family val="2"/>
        <scheme val="minor"/>
      </rPr>
      <t xml:space="preserve">iŋ ŋuur </t>
    </r>
    <r>
      <rPr>
        <sz val="11"/>
        <color rgb="FF008000"/>
        <rFont val="Calibri"/>
        <family val="2"/>
        <scheme val="minor"/>
      </rPr>
      <t xml:space="preserve">kuuk </t>
    </r>
    <r>
      <rPr>
        <b/>
        <sz val="11"/>
        <color rgb="FF800080"/>
        <rFont val="Calibri"/>
        <family val="2"/>
        <scheme val="minor"/>
      </rPr>
      <t xml:space="preserve">karmiyaag siŋjiŋ </t>
    </r>
    <r>
      <rPr>
        <sz val="11"/>
        <color rgb="FF008000"/>
        <rFont val="Calibri"/>
        <family val="2"/>
        <scheme val="minor"/>
      </rPr>
      <t xml:space="preserve">, kuuk aginda </t>
    </r>
    <r>
      <rPr>
        <b/>
        <sz val="11"/>
        <color rgb="FF800080"/>
        <rFont val="Calibri"/>
        <family val="2"/>
        <scheme val="minor"/>
      </rPr>
      <t xml:space="preserve">yoo </t>
    </r>
    <r>
      <rPr>
        <sz val="11"/>
        <color rgb="FF008000"/>
        <rFont val="Calibri"/>
        <family val="2"/>
        <scheme val="minor"/>
      </rPr>
      <t xml:space="preserve">kuuk </t>
    </r>
    <r>
      <rPr>
        <b/>
        <sz val="11"/>
        <color rgb="FF800080"/>
        <rFont val="Calibri"/>
        <family val="2"/>
        <scheme val="minor"/>
      </rPr>
      <t xml:space="preserve">sooɗa </t>
    </r>
    <r>
      <rPr>
        <sz val="11"/>
        <color rgb="FF008000"/>
        <rFont val="Calibri"/>
        <family val="2"/>
        <scheme val="minor"/>
      </rPr>
      <t xml:space="preserve">. </t>
    </r>
    <r>
      <rPr>
        <b/>
        <sz val="11"/>
        <color rgb="FF800080"/>
        <rFont val="Calibri"/>
        <family val="2"/>
        <scheme val="minor"/>
      </rPr>
      <t xml:space="preserve">Ho wiktin taar astu taat kii ide </t>
    </r>
    <r>
      <rPr>
        <sz val="11"/>
        <color rgb="FF008000"/>
        <rFont val="Calibri"/>
        <family val="2"/>
        <scheme val="minor"/>
      </rPr>
      <t xml:space="preserve">gee kuuk </t>
    </r>
    <r>
      <rPr>
        <b/>
        <sz val="11"/>
        <color rgb="FF800080"/>
        <rFont val="Calibri"/>
        <family val="2"/>
        <scheme val="minor"/>
      </rPr>
      <t xml:space="preserve">rawtaag kiɗar .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</si>
  <si>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ŋaar </t>
    </r>
    <r>
      <rPr>
        <sz val="11"/>
        <color rgb="FF008000"/>
        <rFont val="Calibri"/>
        <family val="2"/>
        <scheme val="minor"/>
      </rPr>
      <t xml:space="preserve">- ak </t>
    </r>
    <r>
      <rPr>
        <strike/>
        <sz val="11"/>
        <color rgb="FFFF0000"/>
        <rFont val="Calibri"/>
        <family val="2"/>
        <scheme val="minor"/>
      </rPr>
      <t xml:space="preserve">di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ger ka Buŋdi kaak </t>
    </r>
    <r>
      <rPr>
        <b/>
        <sz val="11"/>
        <color rgb="FF800080"/>
        <rFont val="Calibri"/>
        <family val="2"/>
        <scheme val="minor"/>
      </rPr>
      <t xml:space="preserve">goy </t>
    </r>
    <r>
      <rPr>
        <sz val="11"/>
        <color rgb="FF008000"/>
        <rFont val="Calibri"/>
        <family val="2"/>
        <scheme val="minor"/>
      </rPr>
      <t xml:space="preserve">ka samaaner </t>
    </r>
    <r>
      <rPr>
        <b/>
        <sz val="11"/>
        <color rgb="FF800080"/>
        <rFont val="Calibri"/>
        <family val="2"/>
        <scheme val="minor"/>
      </rPr>
      <t xml:space="preserve">piltu waakilak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ger - </t>
    </r>
    <r>
      <rPr>
        <b/>
        <sz val="11"/>
        <color rgb="FF800080"/>
        <rFont val="Calibri"/>
        <family val="2"/>
        <scheme val="minor"/>
      </rPr>
      <t xml:space="preserve">ak sa , ŋu taliig arkas ka jamaw ta Buŋdi atta </t>
    </r>
    <r>
      <rPr>
        <sz val="11"/>
        <color rgb="FF008000"/>
        <rFont val="Calibri"/>
        <family val="2"/>
        <scheme val="minor"/>
      </rPr>
      <t xml:space="preserve">. Ɗo </t>
    </r>
    <r>
      <rPr>
        <b/>
        <sz val="11"/>
        <color rgb="FF800080"/>
        <rFont val="Calibri"/>
        <family val="2"/>
        <scheme val="minor"/>
      </rPr>
      <t xml:space="preserve">ger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buŋ </t>
    </r>
    <r>
      <rPr>
        <b/>
        <sz val="11"/>
        <color rgb="FF800080"/>
        <rFont val="Calibri"/>
        <family val="2"/>
        <scheme val="minor"/>
      </rPr>
      <t xml:space="preserve">kilgiyiy iŋ buŋ , buŋ kilgiyiy iŋ buŋdi </t>
    </r>
    <r>
      <rPr>
        <sz val="11"/>
        <color rgb="FF008000"/>
        <rFont val="Calibri"/>
        <family val="2"/>
        <scheme val="minor"/>
      </rPr>
      <t xml:space="preserve">, ho </t>
    </r>
    <r>
      <rPr>
        <b/>
        <sz val="11"/>
        <color rgb="FF800080"/>
        <rFont val="Calibri"/>
        <family val="2"/>
        <scheme val="minor"/>
      </rPr>
      <t xml:space="preserve">amay kuuk n oke awalle n eptu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</si>
  <si>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berel kaak ɗo wer </t>
    </r>
    <r>
      <rPr>
        <sz val="11"/>
        <color rgb="FF008000"/>
        <rFont val="Calibri"/>
        <family val="2"/>
        <scheme val="minor"/>
      </rPr>
      <t xml:space="preserve">ka </t>
    </r>
    <r>
      <rPr>
        <b/>
        <sz val="11"/>
        <color rgb="FF800080"/>
        <rFont val="Calibri"/>
        <family val="2"/>
        <scheme val="minor"/>
      </rPr>
      <t xml:space="preserve">berel - ak </t>
    </r>
    <r>
      <rPr>
        <sz val="11"/>
        <color rgb="FF008000"/>
        <rFont val="Calibri"/>
        <family val="2"/>
        <scheme val="minor"/>
      </rPr>
      <t xml:space="preserve">gay , dak </t>
    </r>
    <r>
      <rPr>
        <b/>
        <sz val="11"/>
        <color rgb="FF800080"/>
        <rFont val="Calibri"/>
        <family val="2"/>
        <scheme val="minor"/>
      </rPr>
      <t xml:space="preserve">imilin jiɗo ho dak imilin jiɗo </t>
    </r>
    <r>
      <rPr>
        <sz val="11"/>
        <color rgb="FF008000"/>
        <rFont val="Calibri"/>
        <family val="2"/>
        <scheme val="minor"/>
      </rPr>
      <t xml:space="preserve">, asaan Buŋ berig 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Yuudinnaɗo </t>
    </r>
    <r>
      <rPr>
        <sz val="11"/>
        <color rgb="FF008000"/>
        <rFont val="Calibri"/>
        <family val="2"/>
        <scheme val="minor"/>
      </rPr>
      <t xml:space="preserve">. Gee </t>
    </r>
    <r>
      <rPr>
        <strike/>
        <sz val="11"/>
        <color rgb="FFFF0000"/>
        <rFont val="Calibri"/>
        <family val="2"/>
        <scheme val="minor"/>
      </rPr>
      <t xml:space="preserve">ŋuur </t>
    </r>
    <r>
      <rPr>
        <sz val="11"/>
        <color rgb="FF008000"/>
        <rFont val="Calibri"/>
        <family val="2"/>
        <scheme val="minor"/>
      </rPr>
      <t xml:space="preserve">- ak </t>
    </r>
    <r>
      <rPr>
        <b/>
        <sz val="11"/>
        <color rgb="FF800080"/>
        <rFont val="Calibri"/>
        <family val="2"/>
        <scheme val="minor"/>
      </rPr>
      <t xml:space="preserve">yaaco </t>
    </r>
    <r>
      <rPr>
        <sz val="11"/>
        <color rgb="FF008000"/>
        <rFont val="Calibri"/>
        <family val="2"/>
        <scheme val="minor"/>
      </rPr>
      <t xml:space="preserve">jaawe </t>
    </r>
    <r>
      <rPr>
        <b/>
        <sz val="11"/>
        <color rgb="FF800080"/>
        <rFont val="Calibri"/>
        <family val="2"/>
        <scheme val="minor"/>
      </rPr>
      <t xml:space="preserve">ka </t>
    </r>
    <r>
      <rPr>
        <sz val="11"/>
        <color rgb="FF008000"/>
        <rFont val="Calibri"/>
        <family val="2"/>
        <scheme val="minor"/>
      </rPr>
      <t xml:space="preserve">geeger </t>
    </r>
    <r>
      <rPr>
        <b/>
        <sz val="11"/>
        <color rgb="FF800080"/>
        <rFont val="Calibri"/>
        <family val="2"/>
        <scheme val="minor"/>
      </rPr>
      <t xml:space="preserve">kaak * cawar - ak nam </t>
    </r>
    <r>
      <rPr>
        <sz val="11"/>
        <color rgb="FF008000"/>
        <rFont val="Calibri"/>
        <family val="2"/>
        <scheme val="minor"/>
      </rPr>
      <t xml:space="preserve">koyin orok pooɗ iŋ </t>
    </r>
    <r>
      <rPr>
        <b/>
        <sz val="11"/>
        <color rgb="FF800080"/>
        <rFont val="Calibri"/>
        <family val="2"/>
        <scheme val="minor"/>
      </rPr>
      <t xml:space="preserve">bijigiƴ </t>
    </r>
    <r>
      <rPr>
        <sz val="11"/>
        <color rgb="FF008000"/>
        <rFont val="Calibri"/>
        <family val="2"/>
        <scheme val="minor"/>
      </rPr>
      <t xml:space="preserve">. </t>
    </r>
  </si>
  <si>
    <r>
      <rPr>
        <b/>
        <sz val="11"/>
        <color rgb="FF800080"/>
        <rFont val="Calibri"/>
        <family val="2"/>
        <scheme val="minor"/>
      </rPr>
      <t xml:space="preserve">Kar naa berin pey izinne ɗo </t>
    </r>
    <r>
      <rPr>
        <sz val="11"/>
        <color rgb="FF008000"/>
        <rFont val="Calibri"/>
        <family val="2"/>
        <scheme val="minor"/>
      </rPr>
      <t xml:space="preserve">saadinnar kuuk </t>
    </r>
    <r>
      <rPr>
        <b/>
        <sz val="11"/>
        <color rgb="FF800080"/>
        <rFont val="Calibri"/>
        <family val="2"/>
        <scheme val="minor"/>
      </rPr>
      <t xml:space="preserve">seer - aku a </t>
    </r>
    <r>
      <rPr>
        <sz val="11"/>
        <color rgb="FF008000"/>
        <rFont val="Calibri"/>
        <family val="2"/>
        <scheme val="minor"/>
      </rPr>
      <t xml:space="preserve">ŋuu </t>
    </r>
    <r>
      <rPr>
        <b/>
        <sz val="11"/>
        <color rgb="FF800080"/>
        <rFont val="Calibri"/>
        <family val="2"/>
        <scheme val="minor"/>
      </rPr>
      <t xml:space="preserve">kaawe ar nabiinna </t>
    </r>
    <r>
      <rPr>
        <sz val="11"/>
        <color rgb="FF008000"/>
        <rFont val="Calibri"/>
        <family val="2"/>
        <scheme val="minor"/>
      </rPr>
      <t xml:space="preserve">ɗo </t>
    </r>
    <r>
      <rPr>
        <b/>
        <sz val="11"/>
        <color rgb="FF800080"/>
        <rFont val="Calibri"/>
        <family val="2"/>
        <scheme val="minor"/>
      </rPr>
      <t xml:space="preserve">menaw orok seer </t>
    </r>
    <r>
      <rPr>
        <sz val="11"/>
        <color rgb="FF008000"/>
        <rFont val="Calibri"/>
        <family val="2"/>
        <scheme val="minor"/>
      </rPr>
      <t xml:space="preserve">iŋ </t>
    </r>
    <r>
      <rPr>
        <b/>
        <sz val="11"/>
        <color rgb="FF800080"/>
        <rFont val="Calibri"/>
        <family val="2"/>
        <scheme val="minor"/>
      </rPr>
      <t xml:space="preserve">orok </t>
    </r>
    <r>
      <rPr>
        <sz val="11"/>
        <color rgb="FF008000"/>
        <rFont val="Calibri"/>
        <family val="2"/>
        <scheme val="minor"/>
      </rPr>
      <t xml:space="preserve">seer iŋ orok bijigiƴ </t>
    </r>
    <r>
      <rPr>
        <strike/>
        <sz val="11"/>
        <color rgb="FFFF0000"/>
        <rFont val="Calibri"/>
        <family val="2"/>
        <scheme val="minor"/>
      </rPr>
      <t xml:space="preserve">( 1260 ) </t>
    </r>
    <r>
      <rPr>
        <sz val="11"/>
        <color rgb="FF008000"/>
        <rFont val="Calibri"/>
        <family val="2"/>
        <scheme val="minor"/>
      </rPr>
      <t xml:space="preserve">. " </t>
    </r>
  </si>
  <si>
    <r>
      <rPr>
        <b/>
        <sz val="11"/>
        <color rgb="FF800080"/>
        <rFont val="Calibri"/>
        <family val="2"/>
        <scheme val="minor"/>
      </rPr>
      <t xml:space="preserve">Ŋuur </t>
    </r>
    <r>
      <rPr>
        <sz val="11"/>
        <color rgb="FF008000"/>
        <rFont val="Calibri"/>
        <family val="2"/>
        <scheme val="minor"/>
      </rPr>
      <t xml:space="preserve">- ak , ŋuur </t>
    </r>
    <r>
      <rPr>
        <i/>
        <sz val="11"/>
        <color rgb="FF0000FF"/>
        <rFont val="Calibri"/>
        <family val="2"/>
        <scheme val="minor"/>
      </rPr>
      <t xml:space="preserve">ko </t>
    </r>
    <r>
      <rPr>
        <sz val="11"/>
        <color rgb="FF008000"/>
        <rFont val="Calibri"/>
        <family val="2"/>
        <scheme val="minor"/>
      </rPr>
      <t xml:space="preserve">atay </t>
    </r>
    <r>
      <rPr>
        <i/>
        <sz val="11"/>
        <color rgb="FF0000FF"/>
        <rFont val="Calibri"/>
        <family val="2"/>
        <scheme val="minor"/>
      </rPr>
      <t xml:space="preserve">kuuk </t>
    </r>
    <r>
      <rPr>
        <sz val="11"/>
        <color rgb="FF008000"/>
        <rFont val="Calibri"/>
        <family val="2"/>
        <scheme val="minor"/>
      </rPr>
      <t xml:space="preserve">seer kuuk ŋu koliy </t>
    </r>
    <r>
      <rPr>
        <b/>
        <sz val="11"/>
        <color rgb="FF800080"/>
        <rFont val="Calibri"/>
        <family val="2"/>
        <scheme val="minor"/>
      </rPr>
      <t xml:space="preserve">Olibiyennar </t>
    </r>
    <r>
      <rPr>
        <sz val="11"/>
        <color rgb="FF008000"/>
        <rFont val="Calibri"/>
        <family val="2"/>
        <scheme val="minor"/>
      </rPr>
      <t xml:space="preserve">iŋ </t>
    </r>
    <r>
      <rPr>
        <b/>
        <sz val="11"/>
        <color rgb="FF800080"/>
        <rFont val="Calibri"/>
        <family val="2"/>
        <scheme val="minor"/>
      </rPr>
      <t xml:space="preserve">etirsinna kuuk </t>
    </r>
    <r>
      <rPr>
        <sz val="11"/>
        <color rgb="FF008000"/>
        <rFont val="Calibri"/>
        <family val="2"/>
        <scheme val="minor"/>
      </rPr>
      <t xml:space="preserve">seer kuuk </t>
    </r>
    <r>
      <rPr>
        <b/>
        <sz val="11"/>
        <color rgb="FF800080"/>
        <rFont val="Calibri"/>
        <family val="2"/>
        <scheme val="minor"/>
      </rPr>
      <t xml:space="preserve">peya </t>
    </r>
    <r>
      <rPr>
        <sz val="11"/>
        <color rgb="FF008000"/>
        <rFont val="Calibri"/>
        <family val="2"/>
        <scheme val="minor"/>
      </rPr>
      <t xml:space="preserve">ɗo uŋji ka * Rabbin </t>
    </r>
    <r>
      <rPr>
        <strike/>
        <sz val="11"/>
        <color rgb="FFFF0000"/>
        <rFont val="Calibri"/>
        <family val="2"/>
        <scheme val="minor"/>
      </rPr>
      <t xml:space="preserve">Buŋ kaak goy ɗo kaay </t>
    </r>
    <r>
      <rPr>
        <sz val="11"/>
        <color rgb="FF008000"/>
        <rFont val="Calibri"/>
        <family val="2"/>
        <scheme val="minor"/>
      </rPr>
      <t xml:space="preserve">ka kiɗar . </t>
    </r>
  </si>
  <si>
    <r>
      <rPr>
        <sz val="11"/>
        <color rgb="FF008000"/>
        <rFont val="Calibri"/>
        <family val="2"/>
        <scheme val="minor"/>
      </rPr>
      <t xml:space="preserve">Ya waan </t>
    </r>
    <r>
      <rPr>
        <b/>
        <sz val="11"/>
        <color rgb="FF800080"/>
        <rFont val="Calibri"/>
        <family val="2"/>
        <scheme val="minor"/>
      </rPr>
      <t xml:space="preserve">kaak raka </t>
    </r>
    <r>
      <rPr>
        <sz val="11"/>
        <color rgb="FF008000"/>
        <rFont val="Calibri"/>
        <family val="2"/>
        <scheme val="minor"/>
      </rPr>
      <t xml:space="preserve">nige </t>
    </r>
    <r>
      <rPr>
        <i/>
        <sz val="11"/>
        <color rgb="FF0000FF"/>
        <rFont val="Calibri"/>
        <family val="2"/>
        <scheme val="minor"/>
      </rPr>
      <t xml:space="preserve">aditco , ak taat asa min ɗo biŋkico yaa idin adinco yaa idin co . Ampaa ko , ya waan kaak raka nige ŋuur </t>
    </r>
    <r>
      <rPr>
        <sz val="11"/>
        <color rgb="FF008000"/>
        <rFont val="Calibri"/>
        <family val="2"/>
        <scheme val="minor"/>
      </rPr>
      <t xml:space="preserve">- ak , </t>
    </r>
    <r>
      <rPr>
        <b/>
        <sz val="11"/>
        <color rgb="FF800080"/>
        <rFont val="Calibri"/>
        <family val="2"/>
        <scheme val="minor"/>
      </rPr>
      <t xml:space="preserve">ŋaa mate ar ŋaar </t>
    </r>
    <r>
      <rPr>
        <sz val="11"/>
        <color rgb="FF008000"/>
        <rFont val="Calibri"/>
        <family val="2"/>
        <scheme val="minor"/>
      </rPr>
      <t xml:space="preserve">- ak di </t>
    </r>
    <r>
      <rPr>
        <strike/>
        <sz val="11"/>
        <color rgb="FFFF0000"/>
        <rFont val="Calibri"/>
        <family val="2"/>
        <scheme val="minor"/>
      </rPr>
      <t xml:space="preserve">, ŋa matiyo </t>
    </r>
    <r>
      <rPr>
        <sz val="11"/>
        <color rgb="FF008000"/>
        <rFont val="Calibri"/>
        <family val="2"/>
        <scheme val="minor"/>
      </rPr>
      <t xml:space="preserve">. </t>
    </r>
  </si>
  <si>
    <r>
      <rPr>
        <b/>
        <sz val="11"/>
        <color rgb="FF800080"/>
        <rFont val="Calibri"/>
        <family val="2"/>
        <scheme val="minor"/>
      </rPr>
      <t xml:space="preserve">Ŋu gin gudurre </t>
    </r>
    <r>
      <rPr>
        <sz val="11"/>
        <color rgb="FF008000"/>
        <rFont val="Calibri"/>
        <family val="2"/>
        <scheme val="minor"/>
      </rPr>
      <t xml:space="preserve">taat </t>
    </r>
    <r>
      <rPr>
        <i/>
        <sz val="11"/>
        <color rgb="FF0000FF"/>
        <rFont val="Calibri"/>
        <family val="2"/>
        <scheme val="minor"/>
      </rPr>
      <t xml:space="preserve">ŋuu ɗibirin kuwa ka samaaner ho amay n okayɗo ɗo menaw kuuk </t>
    </r>
    <r>
      <rPr>
        <sz val="11"/>
        <color rgb="FF008000"/>
        <rFont val="Calibri"/>
        <family val="2"/>
        <scheme val="minor"/>
      </rPr>
      <t xml:space="preserve">ŋu </t>
    </r>
    <r>
      <rPr>
        <b/>
        <sz val="11"/>
        <color rgb="FF800080"/>
        <rFont val="Calibri"/>
        <family val="2"/>
        <scheme val="minor"/>
      </rPr>
      <t xml:space="preserve">kaawiy ar nabiinna . Ŋu gin gudurre taat ŋuu newse amay a ŋuu newse baar </t>
    </r>
    <r>
      <rPr>
        <sz val="11"/>
        <color rgb="FF008000"/>
        <rFont val="Calibri"/>
        <family val="2"/>
        <scheme val="minor"/>
      </rPr>
      <t xml:space="preserve">, </t>
    </r>
    <r>
      <rPr>
        <i/>
        <sz val="11"/>
        <color rgb="FF0000FF"/>
        <rFont val="Calibri"/>
        <family val="2"/>
        <scheme val="minor"/>
      </rPr>
      <t xml:space="preserve">ho </t>
    </r>
    <r>
      <rPr>
        <sz val="11"/>
        <color rgb="FF008000"/>
        <rFont val="Calibri"/>
        <family val="2"/>
        <scheme val="minor"/>
      </rPr>
      <t xml:space="preserve">ŋu gin gudurre taat ŋuu </t>
    </r>
    <r>
      <rPr>
        <strike/>
        <sz val="11"/>
        <color rgb="FFFF0000"/>
        <rFont val="Calibri"/>
        <family val="2"/>
        <scheme val="minor"/>
      </rPr>
      <t xml:space="preserve">peyin amay kuuk n okaw . Ŋu gin pey gudurre taat ŋuu newsin amay baar , ho ŋuu </t>
    </r>
    <r>
      <rPr>
        <sz val="11"/>
        <color rgb="FF008000"/>
        <rFont val="Calibri"/>
        <family val="2"/>
        <scheme val="minor"/>
      </rPr>
      <t xml:space="preserve">taaɓiyin </t>
    </r>
    <r>
      <rPr>
        <strike/>
        <sz val="11"/>
        <color rgb="FFFF0000"/>
        <rFont val="Calibri"/>
        <family val="2"/>
        <scheme val="minor"/>
      </rPr>
      <t xml:space="preserve">gee ku duniiner iŋ </t>
    </r>
    <r>
      <rPr>
        <sz val="11"/>
        <color rgb="FF008000"/>
        <rFont val="Calibri"/>
        <family val="2"/>
        <scheme val="minor"/>
      </rPr>
      <t xml:space="preserve">ay </t>
    </r>
    <r>
      <rPr>
        <b/>
        <sz val="11"/>
        <color rgb="FF800080"/>
        <rFont val="Calibri"/>
        <family val="2"/>
        <scheme val="minor"/>
      </rPr>
      <t xml:space="preserve">raɗuwa ɗo kiɗar </t>
    </r>
    <r>
      <rPr>
        <sz val="11"/>
        <color rgb="FF008000"/>
        <rFont val="Calibri"/>
        <family val="2"/>
        <scheme val="minor"/>
      </rPr>
      <t xml:space="preserve">ay wiktin taat ŋu rakiy di . </t>
    </r>
  </si>
  <si>
    <r>
      <rPr>
        <b/>
        <sz val="11"/>
        <color rgb="FF800080"/>
        <rFont val="Calibri"/>
        <family val="2"/>
        <scheme val="minor"/>
      </rPr>
      <t xml:space="preserve">Min </t>
    </r>
    <r>
      <rPr>
        <sz val="11"/>
        <color rgb="FF008000"/>
        <rFont val="Calibri"/>
        <family val="2"/>
        <scheme val="minor"/>
      </rPr>
      <t xml:space="preserve">ŋu gaastu </t>
    </r>
    <r>
      <rPr>
        <b/>
        <sz val="11"/>
        <color rgb="FF800080"/>
        <rFont val="Calibri"/>
        <family val="2"/>
        <scheme val="minor"/>
      </rPr>
      <t xml:space="preserve">iŋ kaawco ta kaawco - at </t>
    </r>
    <r>
      <rPr>
        <sz val="11"/>
        <color rgb="FF008000"/>
        <rFont val="Calibri"/>
        <family val="2"/>
        <scheme val="minor"/>
      </rPr>
      <t xml:space="preserve">, </t>
    </r>
    <r>
      <rPr>
        <b/>
        <sz val="11"/>
        <color rgb="FF800080"/>
        <rFont val="Calibri"/>
        <family val="2"/>
        <scheme val="minor"/>
      </rPr>
      <t xml:space="preserve">kumin kuuk amila </t>
    </r>
    <r>
      <rPr>
        <sz val="11"/>
        <color rgb="FF008000"/>
        <rFont val="Calibri"/>
        <family val="2"/>
        <scheme val="minor"/>
      </rPr>
      <t xml:space="preserve">min ɗo bee kaak sugulgul </t>
    </r>
    <r>
      <rPr>
        <b/>
        <sz val="11"/>
        <color rgb="FF800080"/>
        <rFont val="Calibri"/>
        <family val="2"/>
        <scheme val="minor"/>
      </rPr>
      <t xml:space="preserve">ba oole yaaco </t>
    </r>
    <r>
      <rPr>
        <sz val="11"/>
        <color rgb="FF008000"/>
        <rFont val="Calibri"/>
        <family val="2"/>
        <scheme val="minor"/>
      </rPr>
      <t xml:space="preserve">taasin in co . </t>
    </r>
    <r>
      <rPr>
        <b/>
        <sz val="11"/>
        <color rgb="FF800080"/>
        <rFont val="Calibri"/>
        <family val="2"/>
        <scheme val="minor"/>
      </rPr>
      <t xml:space="preserve">Ŋaa gedire ŋaa gedire </t>
    </r>
    <r>
      <rPr>
        <sz val="11"/>
        <color rgb="FF008000"/>
        <rFont val="Calibri"/>
        <family val="2"/>
        <scheme val="minor"/>
      </rPr>
      <t xml:space="preserve">ho ŋaa deen co . </t>
    </r>
  </si>
  <si>
    <r>
      <rPr>
        <b/>
        <sz val="11"/>
        <color rgb="FF800080"/>
        <rFont val="Calibri"/>
        <family val="2"/>
        <scheme val="minor"/>
      </rPr>
      <t xml:space="preserve">Ŋuur kuuk mat - ak yaa goye keɗer ɗo botilniidi </t>
    </r>
    <r>
      <rPr>
        <sz val="11"/>
        <color rgb="FF008000"/>
        <rFont val="Calibri"/>
        <family val="2"/>
        <scheme val="minor"/>
      </rPr>
      <t xml:space="preserve">, </t>
    </r>
    <r>
      <rPr>
        <strike/>
        <sz val="11"/>
        <color rgb="FFFF0000"/>
        <rFont val="Calibri"/>
        <family val="2"/>
        <scheme val="minor"/>
      </rPr>
      <t xml:space="preserve">ŋu rasiig ɗo geeger ka tatik </t>
    </r>
    <r>
      <rPr>
        <sz val="11"/>
        <color rgb="FF008000"/>
        <rFont val="Calibri"/>
        <family val="2"/>
        <scheme val="minor"/>
      </rPr>
      <t xml:space="preserve">ɗo wer kaak </t>
    </r>
    <r>
      <rPr>
        <i/>
        <sz val="11"/>
        <color rgb="FF0000FF"/>
        <rFont val="Calibri"/>
        <family val="2"/>
        <scheme val="minor"/>
      </rPr>
      <t xml:space="preserve">ŋu ɗooɗig * Rabbinco oki ŋu ɗooɗtu ka etor ho </t>
    </r>
    <r>
      <rPr>
        <sz val="11"/>
        <color rgb="FF008000"/>
        <rFont val="Calibri"/>
        <family val="2"/>
        <scheme val="minor"/>
      </rPr>
      <t xml:space="preserve">gee </t>
    </r>
    <r>
      <rPr>
        <b/>
        <sz val="11"/>
        <color rgb="FF800080"/>
        <rFont val="Calibri"/>
        <family val="2"/>
        <scheme val="minor"/>
      </rPr>
      <t xml:space="preserve">amilaaco kaawa a ŋa Sodom iŋ ka Meser </t>
    </r>
    <r>
      <rPr>
        <sz val="11"/>
        <color rgb="FF008000"/>
        <rFont val="Calibri"/>
        <family val="2"/>
        <scheme val="minor"/>
      </rPr>
      <t xml:space="preserve">. </t>
    </r>
    <r>
      <rPr>
        <b/>
        <sz val="11"/>
        <color rgb="FF800080"/>
        <rFont val="Calibri"/>
        <family val="2"/>
        <scheme val="minor"/>
      </rPr>
      <t xml:space="preserve">Ɗo wer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ziŋkico sa goy eɗe </t>
    </r>
    <r>
      <rPr>
        <sz val="11"/>
        <color rgb="FF008000"/>
        <rFont val="Calibri"/>
        <family val="2"/>
        <scheme val="minor"/>
      </rPr>
      <t xml:space="preserve">. </t>
    </r>
  </si>
  <si>
    <r>
      <rPr>
        <sz val="11"/>
        <color rgb="FF008000"/>
        <rFont val="Calibri"/>
        <family val="2"/>
        <scheme val="minor"/>
      </rPr>
      <t xml:space="preserve">Gee </t>
    </r>
    <r>
      <rPr>
        <b/>
        <sz val="11"/>
        <color rgb="FF800080"/>
        <rFont val="Calibri"/>
        <family val="2"/>
        <scheme val="minor"/>
      </rPr>
      <t xml:space="preserve">ku min ay darre , min darre , min darre , min darre ho min darre okintiti yaa tale momtinco kuuk mate . Gee - ak yaan </t>
    </r>
    <r>
      <rPr>
        <sz val="11"/>
        <color rgb="FF008000"/>
        <rFont val="Calibri"/>
        <family val="2"/>
        <scheme val="minor"/>
      </rPr>
      <t xml:space="preserve">talin </t>
    </r>
    <r>
      <rPr>
        <b/>
        <sz val="11"/>
        <color rgb="FF800080"/>
        <rFont val="Calibri"/>
        <family val="2"/>
        <scheme val="minor"/>
      </rPr>
      <t xml:space="preserve">momtinco </t>
    </r>
    <r>
      <rPr>
        <sz val="11"/>
        <color rgb="FF008000"/>
        <rFont val="Calibri"/>
        <family val="2"/>
        <scheme val="minor"/>
      </rPr>
      <t xml:space="preserve">mena subba iŋ </t>
    </r>
    <r>
      <rPr>
        <b/>
        <sz val="11"/>
        <color rgb="FF800080"/>
        <rFont val="Calibri"/>
        <family val="2"/>
        <scheme val="minor"/>
      </rPr>
      <t xml:space="preserve">koyin bijigiƴ </t>
    </r>
    <r>
      <rPr>
        <sz val="11"/>
        <color rgb="FF008000"/>
        <rFont val="Calibri"/>
        <family val="2"/>
        <scheme val="minor"/>
      </rPr>
      <t xml:space="preserve">ho ŋu </t>
    </r>
    <r>
      <rPr>
        <b/>
        <sz val="11"/>
        <color rgb="FF800080"/>
        <rFont val="Calibri"/>
        <family val="2"/>
        <scheme val="minor"/>
      </rPr>
      <t xml:space="preserve">rasaagɗo </t>
    </r>
    <r>
      <rPr>
        <sz val="11"/>
        <color rgb="FF008000"/>
        <rFont val="Calibri"/>
        <family val="2"/>
        <scheme val="minor"/>
      </rPr>
      <t xml:space="preserve">a ŋuu </t>
    </r>
    <r>
      <rPr>
        <b/>
        <sz val="11"/>
        <color rgb="FF800080"/>
        <rFont val="Calibri"/>
        <family val="2"/>
        <scheme val="minor"/>
      </rPr>
      <t xml:space="preserve">un je ɗo maginer </t>
    </r>
    <r>
      <rPr>
        <sz val="11"/>
        <color rgb="FF008000"/>
        <rFont val="Calibri"/>
        <family val="2"/>
        <scheme val="minor"/>
      </rPr>
      <t xml:space="preserve">. </t>
    </r>
    <r>
      <rPr>
        <strike/>
        <sz val="11"/>
        <color rgb="FFFF0000"/>
        <rFont val="Calibri"/>
        <family val="2"/>
        <scheme val="minor"/>
      </rPr>
      <t xml:space="preserve">Gee ŋuur - ak asa min ay tamba , ay caaro , ay kaawo , ho ay darre . </t>
    </r>
  </si>
  <si>
    <r>
      <rPr>
        <b/>
        <sz val="11"/>
        <color rgb="FF800080"/>
        <rFont val="Calibri"/>
        <family val="2"/>
        <scheme val="minor"/>
      </rPr>
      <t xml:space="preserve">Ka seener gay </t>
    </r>
    <r>
      <rPr>
        <sz val="11"/>
        <color rgb="FF008000"/>
        <rFont val="Calibri"/>
        <family val="2"/>
        <scheme val="minor"/>
      </rPr>
      <t xml:space="preserve">, </t>
    </r>
    <r>
      <rPr>
        <strike/>
        <sz val="11"/>
        <color rgb="FFFF0000"/>
        <rFont val="Calibri"/>
        <family val="2"/>
        <scheme val="minor"/>
      </rPr>
      <t xml:space="preserve">nu taltu </t>
    </r>
    <r>
      <rPr>
        <sz val="11"/>
        <color rgb="FF008000"/>
        <rFont val="Calibri"/>
        <family val="2"/>
        <scheme val="minor"/>
      </rPr>
      <t xml:space="preserve">maan </t>
    </r>
    <r>
      <rPr>
        <i/>
        <sz val="11"/>
        <color rgb="FF0000FF"/>
        <rFont val="Calibri"/>
        <family val="2"/>
        <scheme val="minor"/>
      </rPr>
      <t xml:space="preserve">ka ajbay </t>
    </r>
    <r>
      <rPr>
        <sz val="11"/>
        <color rgb="FF008000"/>
        <rFont val="Calibri"/>
        <family val="2"/>
        <scheme val="minor"/>
      </rPr>
      <t xml:space="preserve">kaak </t>
    </r>
    <r>
      <rPr>
        <b/>
        <sz val="11"/>
        <color rgb="FF800080"/>
        <rFont val="Calibri"/>
        <family val="2"/>
        <scheme val="minor"/>
      </rPr>
      <t xml:space="preserve">tatiko bayniig kuwa </t>
    </r>
    <r>
      <rPr>
        <sz val="11"/>
        <color rgb="FF008000"/>
        <rFont val="Calibri"/>
        <family val="2"/>
        <scheme val="minor"/>
      </rPr>
      <t xml:space="preserve">ka samaaner . </t>
    </r>
    <r>
      <rPr>
        <b/>
        <sz val="11"/>
        <color rgb="FF800080"/>
        <rFont val="Calibri"/>
        <family val="2"/>
        <scheme val="minor"/>
      </rPr>
      <t xml:space="preserve">Ŋaar daaciy cokiyaat pato </t>
    </r>
    <r>
      <rPr>
        <sz val="11"/>
        <color rgb="FF008000"/>
        <rFont val="Calibri"/>
        <family val="2"/>
        <scheme val="minor"/>
      </rPr>
      <t xml:space="preserve">. </t>
    </r>
    <r>
      <rPr>
        <b/>
        <sz val="11"/>
        <color rgb="FF800080"/>
        <rFont val="Calibri"/>
        <family val="2"/>
        <scheme val="minor"/>
      </rPr>
      <t xml:space="preserve">Ta goy kaƴay aale ho kaati sa goy ɗo asin ji . Ɗo kaay </t>
    </r>
    <r>
      <rPr>
        <sz val="11"/>
        <color rgb="FF008000"/>
        <rFont val="Calibri"/>
        <family val="2"/>
        <scheme val="minor"/>
      </rPr>
      <t xml:space="preserve">gay </t>
    </r>
    <r>
      <rPr>
        <b/>
        <sz val="11"/>
        <color rgb="FF800080"/>
        <rFont val="Calibri"/>
        <family val="2"/>
        <scheme val="minor"/>
      </rPr>
      <t xml:space="preserve">, ta gin jakumne ta kaalnal </t>
    </r>
    <r>
      <rPr>
        <sz val="11"/>
        <color rgb="FF008000"/>
        <rFont val="Calibri"/>
        <family val="2"/>
        <scheme val="minor"/>
      </rPr>
      <t xml:space="preserve">orok iŋ </t>
    </r>
    <r>
      <rPr>
        <b/>
        <sz val="11"/>
        <color rgb="FF800080"/>
        <rFont val="Calibri"/>
        <family val="2"/>
        <scheme val="minor"/>
      </rPr>
      <t xml:space="preserve">seera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</si>
  <si>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nu </t>
    </r>
    <r>
      <rPr>
        <b/>
        <sz val="11"/>
        <color rgb="FF800080"/>
        <rFont val="Calibri"/>
        <family val="2"/>
        <scheme val="minor"/>
      </rPr>
      <t xml:space="preserve">dortu </t>
    </r>
    <r>
      <rPr>
        <sz val="11"/>
        <color rgb="FF008000"/>
        <rFont val="Calibri"/>
        <family val="2"/>
        <scheme val="minor"/>
      </rPr>
      <t xml:space="preserve">gaaƴ </t>
    </r>
    <r>
      <rPr>
        <b/>
        <sz val="11"/>
        <color rgb="FF800080"/>
        <rFont val="Calibri"/>
        <family val="2"/>
        <scheme val="minor"/>
      </rPr>
      <t xml:space="preserve">raɗa kaawa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t>
    </r>
    <r>
      <rPr>
        <strike/>
        <sz val="11"/>
        <color rgb="FFFF0000"/>
        <rFont val="Calibri"/>
        <family val="2"/>
        <scheme val="minor"/>
      </rPr>
      <t xml:space="preserve">. Ta ɗiytu </t>
    </r>
    <r>
      <rPr>
        <sz val="11"/>
        <color rgb="FF008000"/>
        <rFont val="Calibri"/>
        <family val="2"/>
        <scheme val="minor"/>
      </rPr>
      <t xml:space="preserve">aman : " </t>
    </r>
    <r>
      <rPr>
        <b/>
        <sz val="11"/>
        <color rgb="FF800080"/>
        <rFont val="Calibri"/>
        <family val="2"/>
        <scheme val="minor"/>
      </rPr>
      <t xml:space="preserve">Diŋka - aŋ ŋaar jilinte </t>
    </r>
    <r>
      <rPr>
        <sz val="11"/>
        <color rgb="FF008000"/>
        <rFont val="Calibri"/>
        <family val="2"/>
        <scheme val="minor"/>
      </rPr>
      <t xml:space="preserve">, </t>
    </r>
    <r>
      <rPr>
        <b/>
        <sz val="11"/>
        <color rgb="FF800080"/>
        <rFont val="Calibri"/>
        <family val="2"/>
        <scheme val="minor"/>
      </rPr>
      <t xml:space="preserve">ŋaate gaare gudurre ho * Meennaw ta Buŋte </t>
    </r>
    <r>
      <rPr>
        <sz val="11"/>
        <color rgb="FF008000"/>
        <rFont val="Calibri"/>
        <family val="2"/>
        <scheme val="minor"/>
      </rPr>
      <t xml:space="preserve">. Ŋa </t>
    </r>
    <r>
      <rPr>
        <b/>
        <sz val="11"/>
        <color rgb="FF800080"/>
        <rFont val="Calibri"/>
        <family val="2"/>
        <scheme val="minor"/>
      </rPr>
      <t xml:space="preserve">gasit ko gudurre ta </t>
    </r>
    <r>
      <rPr>
        <sz val="11"/>
        <color rgb="FF008000"/>
        <rFont val="Calibri"/>
        <family val="2"/>
        <scheme val="minor"/>
      </rPr>
      <t xml:space="preserve">Masi kaak ŋa doɓtu . </t>
    </r>
    <r>
      <rPr>
        <b/>
        <sz val="11"/>
        <color rgb="FF800080"/>
        <rFont val="Calibri"/>
        <family val="2"/>
        <scheme val="minor"/>
      </rPr>
      <t xml:space="preserve">Asaan ŋaar </t>
    </r>
    <r>
      <rPr>
        <sz val="11"/>
        <color rgb="FF008000"/>
        <rFont val="Calibri"/>
        <family val="2"/>
        <scheme val="minor"/>
      </rPr>
      <t xml:space="preserve">kaak </t>
    </r>
    <r>
      <rPr>
        <b/>
        <sz val="11"/>
        <color rgb="FF800080"/>
        <rFont val="Calibri"/>
        <family val="2"/>
        <scheme val="minor"/>
      </rPr>
      <t xml:space="preserve">waraag siŋta </t>
    </r>
    <r>
      <rPr>
        <sz val="11"/>
        <color rgb="FF008000"/>
        <rFont val="Calibri"/>
        <family val="2"/>
        <scheme val="minor"/>
      </rPr>
      <t xml:space="preserve">, </t>
    </r>
    <r>
      <rPr>
        <b/>
        <sz val="11"/>
        <color rgb="FF800080"/>
        <rFont val="Calibri"/>
        <family val="2"/>
        <scheme val="minor"/>
      </rPr>
      <t xml:space="preserve">ŋaar kaak waraag siŋta iŋ </t>
    </r>
    <r>
      <rPr>
        <sz val="11"/>
        <color rgb="FF008000"/>
        <rFont val="Calibri"/>
        <family val="2"/>
        <scheme val="minor"/>
      </rPr>
      <t xml:space="preserve">aando </t>
    </r>
    <r>
      <rPr>
        <strike/>
        <sz val="11"/>
        <color rgb="FFFF0000"/>
        <rFont val="Calibri"/>
        <family val="2"/>
        <scheme val="minor"/>
      </rPr>
      <t xml:space="preserve">, ŋa sakkiyaag geente </t>
    </r>
    <r>
      <rPr>
        <sz val="11"/>
        <color rgb="FF008000"/>
        <rFont val="Calibri"/>
        <family val="2"/>
        <scheme val="minor"/>
      </rPr>
      <t xml:space="preserve">ɗo uŋji ka </t>
    </r>
    <r>
      <rPr>
        <b/>
        <sz val="11"/>
        <color rgb="FF800080"/>
        <rFont val="Calibri"/>
        <family val="2"/>
        <scheme val="minor"/>
      </rPr>
      <t xml:space="preserve">Buŋdi , ŋuur gay , ŋu accigig kara </t>
    </r>
    <r>
      <rPr>
        <sz val="11"/>
        <color rgb="FF008000"/>
        <rFont val="Calibri"/>
        <family val="2"/>
        <scheme val="minor"/>
      </rPr>
      <t xml:space="preserve">. </t>
    </r>
  </si>
  <si>
    <r>
      <rPr>
        <b/>
        <sz val="11"/>
        <color rgb="FF800080"/>
        <rFont val="Calibri"/>
        <family val="2"/>
        <scheme val="minor"/>
      </rPr>
      <t xml:space="preserve">Ŋuur gay gediraaɗo pakgig ɗubiley </t>
    </r>
    <r>
      <rPr>
        <sz val="11"/>
        <color rgb="FF008000"/>
        <rFont val="Calibri"/>
        <family val="2"/>
        <scheme val="minor"/>
      </rPr>
      <t xml:space="preserve">iŋ baar ku * Roŋ </t>
    </r>
    <r>
      <rPr>
        <b/>
        <sz val="11"/>
        <color rgb="FF800080"/>
        <rFont val="Calibri"/>
        <family val="2"/>
        <scheme val="minor"/>
      </rPr>
      <t xml:space="preserve">tamgi - aka </t>
    </r>
    <r>
      <rPr>
        <sz val="11"/>
        <color rgb="FF008000"/>
        <rFont val="Calibri"/>
        <family val="2"/>
        <scheme val="minor"/>
      </rPr>
      <t xml:space="preserve">ho iŋ kaaw </t>
    </r>
    <r>
      <rPr>
        <strike/>
        <sz val="11"/>
        <color rgb="FFFF0000"/>
        <rFont val="Calibri"/>
        <family val="2"/>
        <scheme val="minor"/>
      </rPr>
      <t xml:space="preserve">ta Buŋdi </t>
    </r>
    <r>
      <rPr>
        <sz val="11"/>
        <color rgb="FF008000"/>
        <rFont val="Calibri"/>
        <family val="2"/>
        <scheme val="minor"/>
      </rPr>
      <t xml:space="preserve">taat ŋu </t>
    </r>
    <r>
      <rPr>
        <b/>
        <sz val="11"/>
        <color rgb="FF800080"/>
        <rFont val="Calibri"/>
        <family val="2"/>
        <scheme val="minor"/>
      </rPr>
      <t xml:space="preserve">kaawtu </t>
    </r>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 Ŋu </t>
    </r>
    <r>
      <rPr>
        <b/>
        <sz val="11"/>
        <color rgb="FF800080"/>
        <rFont val="Calibri"/>
        <family val="2"/>
        <scheme val="minor"/>
      </rPr>
      <t xml:space="preserve">elgigɗo goyin co kaak samaane </t>
    </r>
    <r>
      <rPr>
        <sz val="11"/>
        <color rgb="FF008000"/>
        <rFont val="Calibri"/>
        <family val="2"/>
        <scheme val="minor"/>
      </rPr>
      <t xml:space="preserve">nam ŋu </t>
    </r>
    <r>
      <rPr>
        <b/>
        <sz val="11"/>
        <color rgb="FF800080"/>
        <rFont val="Calibri"/>
        <family val="2"/>
        <scheme val="minor"/>
      </rPr>
      <t xml:space="preserve">raka deen co </t>
    </r>
    <r>
      <rPr>
        <sz val="11"/>
        <color rgb="FF008000"/>
        <rFont val="Calibri"/>
        <family val="2"/>
        <scheme val="minor"/>
      </rPr>
      <t xml:space="preserve">. </t>
    </r>
  </si>
  <si>
    <r>
      <rPr>
        <strike/>
        <sz val="11"/>
        <color rgb="FFFF0000"/>
        <rFont val="Calibri"/>
        <family val="2"/>
        <scheme val="minor"/>
      </rPr>
      <t xml:space="preserve">Joŋ - ak , ŋu atkiig keɗer . </t>
    </r>
    <r>
      <rPr>
        <sz val="11"/>
        <color rgb="FF008000"/>
        <rFont val="Calibri"/>
        <family val="2"/>
        <scheme val="minor"/>
      </rPr>
      <t xml:space="preserve">Ɗo bi ŋaar - ak ko , </t>
    </r>
    <r>
      <rPr>
        <i/>
        <sz val="11"/>
        <color rgb="FF0000FF"/>
        <rFont val="Calibri"/>
        <family val="2"/>
        <scheme val="minor"/>
      </rPr>
      <t xml:space="preserve">aaciyoŋ , </t>
    </r>
    <r>
      <rPr>
        <sz val="11"/>
        <color rgb="FF008000"/>
        <rFont val="Calibri"/>
        <family val="2"/>
        <scheme val="minor"/>
      </rPr>
      <t xml:space="preserve">kuŋ kuuk goy kuwa ka samaaner </t>
    </r>
    <r>
      <rPr>
        <b/>
        <sz val="11"/>
        <color rgb="FF800080"/>
        <rFont val="Calibri"/>
        <family val="2"/>
        <scheme val="minor"/>
      </rPr>
      <t xml:space="preserve">ho iŋ </t>
    </r>
    <r>
      <rPr>
        <sz val="11"/>
        <color rgb="FF008000"/>
        <rFont val="Calibri"/>
        <family val="2"/>
        <scheme val="minor"/>
      </rPr>
      <t xml:space="preserve">kuŋ kuuk goy </t>
    </r>
    <r>
      <rPr>
        <b/>
        <sz val="11"/>
        <color rgb="FF800080"/>
        <rFont val="Calibri"/>
        <family val="2"/>
        <scheme val="minor"/>
      </rPr>
      <t xml:space="preserve">ɗo kuwa ka samaaner ! Kar </t>
    </r>
    <r>
      <rPr>
        <sz val="11"/>
        <color rgb="FF008000"/>
        <rFont val="Calibri"/>
        <family val="2"/>
        <scheme val="minor"/>
      </rPr>
      <t xml:space="preserve">gay , </t>
    </r>
    <r>
      <rPr>
        <b/>
        <sz val="11"/>
        <color rgb="FF800080"/>
        <rFont val="Calibri"/>
        <family val="2"/>
        <scheme val="minor"/>
      </rPr>
      <t xml:space="preserve">ɗo kiɗar iŋ ɗo amiydi </t>
    </r>
    <r>
      <rPr>
        <sz val="11"/>
        <color rgb="FF008000"/>
        <rFont val="Calibri"/>
        <family val="2"/>
        <scheme val="minor"/>
      </rPr>
      <t xml:space="preserve">! </t>
    </r>
    <r>
      <rPr>
        <i/>
        <sz val="11"/>
        <color rgb="FF0000FF"/>
        <rFont val="Calibri"/>
        <family val="2"/>
        <scheme val="minor"/>
      </rPr>
      <t xml:space="preserve">Ɗo gaaƴiƴko , kuŋ gee kuuk goy eɗe ! Asaan * </t>
    </r>
    <r>
      <rPr>
        <sz val="11"/>
        <color rgb="FF008000"/>
        <rFont val="Calibri"/>
        <family val="2"/>
        <scheme val="minor"/>
      </rPr>
      <t xml:space="preserve">Seetanne </t>
    </r>
    <r>
      <rPr>
        <b/>
        <sz val="11"/>
        <color rgb="FF800080"/>
        <rFont val="Calibri"/>
        <family val="2"/>
        <scheme val="minor"/>
      </rPr>
      <t xml:space="preserve">paay ko loko , ŋa </t>
    </r>
    <r>
      <rPr>
        <sz val="11"/>
        <color rgb="FF008000"/>
        <rFont val="Calibri"/>
        <family val="2"/>
        <scheme val="minor"/>
      </rPr>
      <t xml:space="preserve">dapin </t>
    </r>
    <r>
      <rPr>
        <b/>
        <sz val="11"/>
        <color rgb="FF800080"/>
        <rFont val="Calibri"/>
        <family val="2"/>
        <scheme val="minor"/>
      </rPr>
      <t xml:space="preserve">a ko iŋ dapin ji , asaan </t>
    </r>
    <r>
      <rPr>
        <sz val="11"/>
        <color rgb="FF008000"/>
        <rFont val="Calibri"/>
        <family val="2"/>
        <scheme val="minor"/>
      </rPr>
      <t xml:space="preserve">ŋa iban </t>
    </r>
    <r>
      <rPr>
        <b/>
        <sz val="11"/>
        <color rgb="FF800080"/>
        <rFont val="Calibri"/>
        <family val="2"/>
        <scheme val="minor"/>
      </rPr>
      <t xml:space="preserve">kadar wiktinji </t>
    </r>
    <r>
      <rPr>
        <sz val="11"/>
        <color rgb="FF008000"/>
        <rFont val="Calibri"/>
        <family val="2"/>
        <scheme val="minor"/>
      </rPr>
      <t xml:space="preserve">sooɗ di . " </t>
    </r>
  </si>
  <si>
    <r>
      <rPr>
        <b/>
        <sz val="11"/>
        <color rgb="FF800080"/>
        <rFont val="Calibri"/>
        <family val="2"/>
        <scheme val="minor"/>
      </rPr>
      <t xml:space="preserve">Min aal </t>
    </r>
    <r>
      <rPr>
        <sz val="11"/>
        <color rgb="FF008000"/>
        <rFont val="Calibri"/>
        <family val="2"/>
        <scheme val="minor"/>
      </rPr>
      <t xml:space="preserve">- ak taltu </t>
    </r>
    <r>
      <rPr>
        <i/>
        <sz val="11"/>
        <color rgb="FF0000FF"/>
        <rFont val="Calibri"/>
        <family val="2"/>
        <scheme val="minor"/>
      </rPr>
      <t xml:space="preserve">kadar </t>
    </r>
    <r>
      <rPr>
        <sz val="11"/>
        <color rgb="FF008000"/>
        <rFont val="Calibri"/>
        <family val="2"/>
        <scheme val="minor"/>
      </rPr>
      <t xml:space="preserve">ŋu </t>
    </r>
    <r>
      <rPr>
        <b/>
        <sz val="11"/>
        <color rgb="FF800080"/>
        <rFont val="Calibri"/>
        <family val="2"/>
        <scheme val="minor"/>
      </rPr>
      <t xml:space="preserve">atkiig </t>
    </r>
    <r>
      <rPr>
        <sz val="11"/>
        <color rgb="FF008000"/>
        <rFont val="Calibri"/>
        <family val="2"/>
        <scheme val="minor"/>
      </rPr>
      <t xml:space="preserve">keɗer - ak , ŋa teestu </t>
    </r>
    <r>
      <rPr>
        <b/>
        <sz val="11"/>
        <color rgb="FF800080"/>
        <rFont val="Calibri"/>
        <family val="2"/>
        <scheme val="minor"/>
      </rPr>
      <t xml:space="preserve">taaɓiyinti ɗo daatko taat weeyig roŋ gemor </t>
    </r>
    <r>
      <rPr>
        <sz val="11"/>
        <color rgb="FF008000"/>
        <rFont val="Calibri"/>
        <family val="2"/>
        <scheme val="minor"/>
      </rPr>
      <t xml:space="preserve">- ata . </t>
    </r>
  </si>
  <si>
    <r>
      <rPr>
        <sz val="11"/>
        <color rgb="FF008000"/>
        <rFont val="Calibri"/>
        <family val="2"/>
        <scheme val="minor"/>
      </rPr>
      <t xml:space="preserve">Kar daatko - at gay , ŋu beriitit </t>
    </r>
    <r>
      <rPr>
        <b/>
        <sz val="11"/>
        <color rgb="FF800080"/>
        <rFont val="Calibri"/>
        <family val="2"/>
        <scheme val="minor"/>
      </rPr>
      <t xml:space="preserve">gezgirna seer </t>
    </r>
    <r>
      <rPr>
        <sz val="11"/>
        <color rgb="FF008000"/>
        <rFont val="Calibri"/>
        <family val="2"/>
        <scheme val="minor"/>
      </rPr>
      <t xml:space="preserve">ku </t>
    </r>
    <r>
      <rPr>
        <b/>
        <sz val="11"/>
        <color rgb="FF800080"/>
        <rFont val="Calibri"/>
        <family val="2"/>
        <scheme val="minor"/>
      </rPr>
      <t xml:space="preserve">ɗiiɗ ka ɗiiɗ dakina a ŋaa n epe kuwa ɗo wer kaak ŋu siytu </t>
    </r>
    <r>
      <rPr>
        <sz val="11"/>
        <color rgb="FF008000"/>
        <rFont val="Calibri"/>
        <family val="2"/>
        <scheme val="minor"/>
      </rPr>
      <t xml:space="preserve">ɗo goosiner </t>
    </r>
    <r>
      <rPr>
        <strike/>
        <sz val="11"/>
        <color rgb="FFFF0000"/>
        <rFont val="Calibri"/>
        <family val="2"/>
        <scheme val="minor"/>
      </rPr>
      <t xml:space="preserve">ɗo werti kaak Buŋ yaa tale kaati </t>
    </r>
    <r>
      <rPr>
        <sz val="11"/>
        <color rgb="FF008000"/>
        <rFont val="Calibri"/>
        <family val="2"/>
        <scheme val="minor"/>
      </rPr>
      <t xml:space="preserve">. Ɗo wer </t>
    </r>
    <r>
      <rPr>
        <strike/>
        <sz val="11"/>
        <color rgb="FFFF0000"/>
        <rFont val="Calibri"/>
        <family val="2"/>
        <scheme val="minor"/>
      </rPr>
      <t xml:space="preserve">ŋaar </t>
    </r>
    <r>
      <rPr>
        <sz val="11"/>
        <color rgb="FF008000"/>
        <rFont val="Calibri"/>
        <family val="2"/>
        <scheme val="minor"/>
      </rPr>
      <t xml:space="preserve">- ak , </t>
    </r>
    <r>
      <rPr>
        <b/>
        <sz val="11"/>
        <color rgb="FF800080"/>
        <rFont val="Calibri"/>
        <family val="2"/>
        <scheme val="minor"/>
      </rPr>
      <t xml:space="preserve">ŋuu taaye , ŋuu tale menaw , menaw iŋ </t>
    </r>
    <r>
      <rPr>
        <sz val="11"/>
        <color rgb="FF008000"/>
        <rFont val="Calibri"/>
        <family val="2"/>
        <scheme val="minor"/>
      </rPr>
      <t xml:space="preserve">elgin </t>
    </r>
    <r>
      <rPr>
        <strike/>
        <sz val="11"/>
        <color rgb="FFFF0000"/>
        <rFont val="Calibri"/>
        <family val="2"/>
        <scheme val="minor"/>
      </rPr>
      <t xml:space="preserve">subba iŋ koyin </t>
    </r>
    <r>
      <rPr>
        <sz val="11"/>
        <color rgb="FF008000"/>
        <rFont val="Calibri"/>
        <family val="2"/>
        <scheme val="minor"/>
      </rPr>
      <t xml:space="preserve">bijigiƴ </t>
    </r>
    <r>
      <rPr>
        <i/>
        <sz val="11"/>
        <color rgb="FF0000FF"/>
        <rFont val="Calibri"/>
        <family val="2"/>
        <scheme val="minor"/>
      </rPr>
      <t xml:space="preserve">, wer kaak aal gediraaɗo un je di </t>
    </r>
    <r>
      <rPr>
        <sz val="11"/>
        <color rgb="FF008000"/>
        <rFont val="Calibri"/>
        <family val="2"/>
        <scheme val="minor"/>
      </rPr>
      <t xml:space="preserve">. </t>
    </r>
  </si>
  <si>
    <r>
      <rPr>
        <b/>
        <sz val="11"/>
        <color rgb="FF800080"/>
        <rFont val="Calibri"/>
        <family val="2"/>
        <scheme val="minor"/>
      </rPr>
      <t xml:space="preserve">Kar aal </t>
    </r>
    <r>
      <rPr>
        <sz val="11"/>
        <color rgb="FF008000"/>
        <rFont val="Calibri"/>
        <family val="2"/>
        <scheme val="minor"/>
      </rPr>
      <t xml:space="preserve">- ak </t>
    </r>
    <r>
      <rPr>
        <b/>
        <sz val="11"/>
        <color rgb="FF800080"/>
        <rFont val="Calibri"/>
        <family val="2"/>
        <scheme val="minor"/>
      </rPr>
      <t xml:space="preserve">amiltu min ɗo biy aaroy amiltu </t>
    </r>
    <r>
      <rPr>
        <sz val="11"/>
        <color rgb="FF008000"/>
        <rFont val="Calibri"/>
        <family val="2"/>
        <scheme val="minor"/>
      </rPr>
      <t xml:space="preserve">ar baala a </t>
    </r>
    <r>
      <rPr>
        <b/>
        <sz val="11"/>
        <color rgb="FF800080"/>
        <rFont val="Calibri"/>
        <family val="2"/>
        <scheme val="minor"/>
      </rPr>
      <t xml:space="preserve">ŋaa miinin daatko - ata nam </t>
    </r>
    <r>
      <rPr>
        <sz val="11"/>
        <color rgb="FF008000"/>
        <rFont val="Calibri"/>
        <family val="2"/>
        <scheme val="minor"/>
      </rPr>
      <t xml:space="preserve">amay </t>
    </r>
    <r>
      <rPr>
        <i/>
        <sz val="11"/>
        <color rgb="FF0000FF"/>
        <rFont val="Calibri"/>
        <family val="2"/>
        <scheme val="minor"/>
      </rPr>
      <t xml:space="preserve">- ak </t>
    </r>
    <r>
      <rPr>
        <sz val="11"/>
        <color rgb="FF008000"/>
        <rFont val="Calibri"/>
        <family val="2"/>
        <scheme val="minor"/>
      </rPr>
      <t xml:space="preserve">yaa </t>
    </r>
    <r>
      <rPr>
        <b/>
        <sz val="11"/>
        <color rgb="FF800080"/>
        <rFont val="Calibri"/>
        <family val="2"/>
        <scheme val="minor"/>
      </rPr>
      <t xml:space="preserve">ɗimin ti iŋ amay kuuk cokaw </t>
    </r>
    <r>
      <rPr>
        <sz val="11"/>
        <color rgb="FF008000"/>
        <rFont val="Calibri"/>
        <family val="2"/>
        <scheme val="minor"/>
      </rPr>
      <t xml:space="preserve">. </t>
    </r>
  </si>
  <si>
    <r>
      <rPr>
        <sz val="11"/>
        <color rgb="FF008000"/>
        <rFont val="Calibri"/>
        <family val="2"/>
        <scheme val="minor"/>
      </rPr>
      <t xml:space="preserve">Kar kiɗ gay </t>
    </r>
    <r>
      <rPr>
        <i/>
        <sz val="11"/>
        <color rgb="FF0000FF"/>
        <rFont val="Calibri"/>
        <family val="2"/>
        <scheme val="minor"/>
      </rPr>
      <t xml:space="preserve">jiltu geem - at ɗo werti </t>
    </r>
    <r>
      <rPr>
        <sz val="11"/>
        <color rgb="FF008000"/>
        <rFont val="Calibri"/>
        <family val="2"/>
        <scheme val="minor"/>
      </rPr>
      <t xml:space="preserve">, </t>
    </r>
    <r>
      <rPr>
        <b/>
        <sz val="11"/>
        <color rgb="FF800080"/>
        <rFont val="Calibri"/>
        <family val="2"/>
        <scheme val="minor"/>
      </rPr>
      <t xml:space="preserve">ŋa piliig biy ka biy </t>
    </r>
    <r>
      <rPr>
        <sz val="11"/>
        <color rgb="FF008000"/>
        <rFont val="Calibri"/>
        <family val="2"/>
        <scheme val="minor"/>
      </rPr>
      <t xml:space="preserve">ho </t>
    </r>
    <r>
      <rPr>
        <i/>
        <sz val="11"/>
        <color rgb="FF0000FF"/>
        <rFont val="Calibri"/>
        <family val="2"/>
        <scheme val="minor"/>
      </rPr>
      <t xml:space="preserve">ta aaƴiig </t>
    </r>
    <r>
      <rPr>
        <sz val="11"/>
        <color rgb="FF008000"/>
        <rFont val="Calibri"/>
        <family val="2"/>
        <scheme val="minor"/>
      </rPr>
      <t xml:space="preserve">amay kuuk </t>
    </r>
    <r>
      <rPr>
        <b/>
        <sz val="11"/>
        <color rgb="FF800080"/>
        <rFont val="Calibri"/>
        <family val="2"/>
        <scheme val="minor"/>
      </rPr>
      <t xml:space="preserve">aal kuuk aal amiltu </t>
    </r>
    <r>
      <rPr>
        <sz val="11"/>
        <color rgb="FF008000"/>
        <rFont val="Calibri"/>
        <family val="2"/>
        <scheme val="minor"/>
      </rPr>
      <t xml:space="preserve">min ɗo biy ka </t>
    </r>
    <r>
      <rPr>
        <b/>
        <sz val="11"/>
        <color rgb="FF800080"/>
        <rFont val="Calibri"/>
        <family val="2"/>
        <scheme val="minor"/>
      </rPr>
      <t xml:space="preserve">aal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</si>
  <si>
    <r>
      <rPr>
        <b/>
        <sz val="11"/>
        <color rgb="FF800080"/>
        <rFont val="Calibri"/>
        <family val="2"/>
        <scheme val="minor"/>
      </rPr>
      <t xml:space="preserve">Hiyya , aariɗ ka aal </t>
    </r>
    <r>
      <rPr>
        <sz val="11"/>
        <color rgb="FF008000"/>
        <rFont val="Calibri"/>
        <family val="2"/>
        <scheme val="minor"/>
      </rPr>
      <t xml:space="preserve">- ak </t>
    </r>
    <r>
      <rPr>
        <strike/>
        <sz val="11"/>
        <color rgb="FFFF0000"/>
        <rFont val="Calibri"/>
        <family val="2"/>
        <scheme val="minor"/>
      </rPr>
      <t xml:space="preserve">taliig maanna - ak , ŋa </t>
    </r>
    <r>
      <rPr>
        <sz val="11"/>
        <color rgb="FF008000"/>
        <rFont val="Calibri"/>
        <family val="2"/>
        <scheme val="minor"/>
      </rPr>
      <t xml:space="preserve">dapin tu </t>
    </r>
    <r>
      <rPr>
        <strike/>
        <sz val="11"/>
        <color rgb="FFFF0000"/>
        <rFont val="Calibri"/>
        <family val="2"/>
        <scheme val="minor"/>
      </rPr>
      <t xml:space="preserve">. Iŋ dapin koy taat </t>
    </r>
    <r>
      <rPr>
        <sz val="11"/>
        <color rgb="FF008000"/>
        <rFont val="Calibri"/>
        <family val="2"/>
        <scheme val="minor"/>
      </rPr>
      <t xml:space="preserve">iŋ daatko - </t>
    </r>
    <r>
      <rPr>
        <b/>
        <sz val="11"/>
        <color rgb="FF800080"/>
        <rFont val="Calibri"/>
        <family val="2"/>
        <scheme val="minor"/>
      </rPr>
      <t xml:space="preserve">ata ho </t>
    </r>
    <r>
      <rPr>
        <sz val="11"/>
        <color rgb="FF008000"/>
        <rFont val="Calibri"/>
        <family val="2"/>
        <scheme val="minor"/>
      </rPr>
      <t xml:space="preserve">ŋa </t>
    </r>
    <r>
      <rPr>
        <b/>
        <sz val="11"/>
        <color rgb="FF800080"/>
        <rFont val="Calibri"/>
        <family val="2"/>
        <scheme val="minor"/>
      </rPr>
      <t xml:space="preserve">dakiig gas een ji kuuk daaɗ a ŋuu gine gartar </t>
    </r>
    <r>
      <rPr>
        <sz val="11"/>
        <color rgb="FF008000"/>
        <rFont val="Calibri"/>
        <family val="2"/>
        <scheme val="minor"/>
      </rPr>
      <t xml:space="preserve">, ŋuur kuuk karmiyaag * gaanuun ka Buŋdi ho kuuk </t>
    </r>
    <r>
      <rPr>
        <b/>
        <sz val="11"/>
        <color rgb="FF800080"/>
        <rFont val="Calibri"/>
        <family val="2"/>
        <scheme val="minor"/>
      </rPr>
      <t xml:space="preserve">karmiyaag kaaw ta </t>
    </r>
    <r>
      <rPr>
        <sz val="11"/>
        <color rgb="FF008000"/>
        <rFont val="Calibri"/>
        <family val="2"/>
        <scheme val="minor"/>
      </rPr>
      <t xml:space="preserve">Iisa Masi </t>
    </r>
    <r>
      <rPr>
        <strike/>
        <sz val="11"/>
        <color rgb="FFFF0000"/>
        <rFont val="Calibri"/>
        <family val="2"/>
        <scheme val="minor"/>
      </rPr>
      <t xml:space="preserve">gaariico </t>
    </r>
    <r>
      <rPr>
        <sz val="11"/>
        <color rgb="FF008000"/>
        <rFont val="Calibri"/>
        <family val="2"/>
        <scheme val="minor"/>
      </rPr>
      <t xml:space="preserve">. </t>
    </r>
  </si>
  <si>
    <r>
      <rPr>
        <b/>
        <sz val="11"/>
        <color rgb="FF800080"/>
        <rFont val="Calibri"/>
        <family val="2"/>
        <scheme val="minor"/>
      </rPr>
      <t xml:space="preserve">Ta ictu </t>
    </r>
    <r>
      <rPr>
        <sz val="11"/>
        <color rgb="FF008000"/>
        <rFont val="Calibri"/>
        <family val="2"/>
        <scheme val="minor"/>
      </rPr>
      <t xml:space="preserve">adi </t>
    </r>
    <r>
      <rPr>
        <i/>
        <sz val="11"/>
        <color rgb="FF0000FF"/>
        <rFont val="Calibri"/>
        <family val="2"/>
        <scheme val="minor"/>
      </rPr>
      <t xml:space="preserve">iŋ adti ho ta aliy dakina asaan ta weendi </t>
    </r>
    <r>
      <rPr>
        <sz val="11"/>
        <color rgb="FF008000"/>
        <rFont val="Calibri"/>
        <family val="2"/>
        <scheme val="minor"/>
      </rPr>
      <t xml:space="preserve">. </t>
    </r>
    <r>
      <rPr>
        <strike/>
        <sz val="11"/>
        <color rgb="FFFF0000"/>
        <rFont val="Calibri"/>
        <family val="2"/>
        <scheme val="minor"/>
      </rPr>
      <t xml:space="preserve">Ta raka wee , kar atti taaɓiyaata nam ta koolaw . </t>
    </r>
  </si>
  <si>
    <r>
      <rPr>
        <b/>
        <sz val="11"/>
        <color rgb="FF800080"/>
        <rFont val="Calibri"/>
        <family val="2"/>
        <scheme val="minor"/>
      </rPr>
      <t xml:space="preserve">Min ŋaar - ak </t>
    </r>
    <r>
      <rPr>
        <sz val="11"/>
        <color rgb="FF008000"/>
        <rFont val="Calibri"/>
        <family val="2"/>
        <scheme val="minor"/>
      </rPr>
      <t xml:space="preserve">, maan </t>
    </r>
    <r>
      <rPr>
        <b/>
        <sz val="11"/>
        <color rgb="FF800080"/>
        <rFont val="Calibri"/>
        <family val="2"/>
        <scheme val="minor"/>
      </rPr>
      <t xml:space="preserve">ka </t>
    </r>
    <r>
      <rPr>
        <sz val="11"/>
        <color rgb="FF008000"/>
        <rFont val="Calibri"/>
        <family val="2"/>
        <scheme val="minor"/>
      </rPr>
      <t xml:space="preserve">ajbay bayintu </t>
    </r>
    <r>
      <rPr>
        <b/>
        <sz val="11"/>
        <color rgb="FF800080"/>
        <rFont val="Calibri"/>
        <family val="2"/>
        <scheme val="minor"/>
      </rPr>
      <t xml:space="preserve">kuwa </t>
    </r>
    <r>
      <rPr>
        <sz val="11"/>
        <color rgb="FF008000"/>
        <rFont val="Calibri"/>
        <family val="2"/>
        <scheme val="minor"/>
      </rPr>
      <t xml:space="preserve">ka samaaner . </t>
    </r>
    <r>
      <rPr>
        <b/>
        <sz val="11"/>
        <color rgb="FF800080"/>
        <rFont val="Calibri"/>
        <family val="2"/>
        <scheme val="minor"/>
      </rPr>
      <t xml:space="preserve">Ŋaar aale </t>
    </r>
    <r>
      <rPr>
        <sz val="11"/>
        <color rgb="FF008000"/>
        <rFont val="Calibri"/>
        <family val="2"/>
        <scheme val="minor"/>
      </rPr>
      <t xml:space="preserve">aale . Ŋa </t>
    </r>
    <r>
      <rPr>
        <b/>
        <sz val="11"/>
        <color rgb="FF800080"/>
        <rFont val="Calibri"/>
        <family val="2"/>
        <scheme val="minor"/>
      </rPr>
      <t xml:space="preserve">gin aal kaak dindiko kaak dindiko , iŋ kaar kuuk peesira iŋ korɗiŋgo ho ɗo kaay - ak gay , ŋa gin jakumne peesira </t>
    </r>
    <r>
      <rPr>
        <sz val="11"/>
        <color rgb="FF008000"/>
        <rFont val="Calibri"/>
        <family val="2"/>
        <scheme val="minor"/>
      </rPr>
      <t xml:space="preserve">. </t>
    </r>
    <r>
      <rPr>
        <strike/>
        <sz val="11"/>
        <color rgb="FFFF0000"/>
        <rFont val="Calibri"/>
        <family val="2"/>
        <scheme val="minor"/>
      </rPr>
      <t xml:space="preserve">Kaƴiy peesira , kadumuulinnay ar ku sultinniidi oki peesira , kar geepiyji gay orok . </t>
    </r>
  </si>
  <si>
    <r>
      <rPr>
        <b/>
        <sz val="11"/>
        <color rgb="FF800080"/>
        <rFont val="Calibri"/>
        <family val="2"/>
        <scheme val="minor"/>
      </rPr>
      <t xml:space="preserve">Ɗubile - ak , ŋa acciig kuwa ka subbiŋkar ka kaalnal kuuk goy ka samaaner </t>
    </r>
    <r>
      <rPr>
        <sz val="11"/>
        <color rgb="FF008000"/>
        <rFont val="Calibri"/>
        <family val="2"/>
        <scheme val="minor"/>
      </rPr>
      <t xml:space="preserve">ho ŋa </t>
    </r>
    <r>
      <rPr>
        <b/>
        <sz val="11"/>
        <color rgb="FF800080"/>
        <rFont val="Calibri"/>
        <family val="2"/>
        <scheme val="minor"/>
      </rPr>
      <t xml:space="preserve">acciig </t>
    </r>
    <r>
      <rPr>
        <sz val="11"/>
        <color rgb="FF008000"/>
        <rFont val="Calibri"/>
        <family val="2"/>
        <scheme val="minor"/>
      </rPr>
      <t xml:space="preserve">keɗer </t>
    </r>
    <r>
      <rPr>
        <b/>
        <sz val="11"/>
        <color rgb="FF800080"/>
        <rFont val="Calibri"/>
        <family val="2"/>
        <scheme val="minor"/>
      </rPr>
      <t xml:space="preserve">. Ɗo </t>
    </r>
    <r>
      <rPr>
        <sz val="11"/>
        <color rgb="FF008000"/>
        <rFont val="Calibri"/>
        <family val="2"/>
        <scheme val="minor"/>
      </rPr>
      <t xml:space="preserve">wer </t>
    </r>
    <r>
      <rPr>
        <strike/>
        <sz val="11"/>
        <color rgb="FFFF0000"/>
        <rFont val="Calibri"/>
        <family val="2"/>
        <scheme val="minor"/>
      </rPr>
      <t xml:space="preserve">ka rakki . Kar joŋ </t>
    </r>
    <r>
      <rPr>
        <sz val="11"/>
        <color rgb="FF008000"/>
        <rFont val="Calibri"/>
        <family val="2"/>
        <scheme val="minor"/>
      </rPr>
      <t xml:space="preserve">- ak </t>
    </r>
    <r>
      <rPr>
        <b/>
        <sz val="11"/>
        <color rgb="FF800080"/>
        <rFont val="Calibri"/>
        <family val="2"/>
        <scheme val="minor"/>
      </rPr>
      <t xml:space="preserve">, aal - ak peytu ɗut </t>
    </r>
    <r>
      <rPr>
        <sz val="11"/>
        <color rgb="FF008000"/>
        <rFont val="Calibri"/>
        <family val="2"/>
        <scheme val="minor"/>
      </rPr>
      <t xml:space="preserve">ɗo uŋti ka </t>
    </r>
    <r>
      <rPr>
        <b/>
        <sz val="11"/>
        <color rgb="FF800080"/>
        <rFont val="Calibri"/>
        <family val="2"/>
        <scheme val="minor"/>
      </rPr>
      <t xml:space="preserve">daatko taat asa wee mico </t>
    </r>
    <r>
      <rPr>
        <sz val="11"/>
        <color rgb="FF008000"/>
        <rFont val="Calibri"/>
        <family val="2"/>
        <scheme val="minor"/>
      </rPr>
      <t xml:space="preserve">. </t>
    </r>
    <r>
      <rPr>
        <b/>
        <sz val="11"/>
        <color rgb="FF800080"/>
        <rFont val="Calibri"/>
        <family val="2"/>
        <scheme val="minor"/>
      </rPr>
      <t xml:space="preserve">Paa kat , </t>
    </r>
    <r>
      <rPr>
        <sz val="11"/>
        <color rgb="FF008000"/>
        <rFont val="Calibri"/>
        <family val="2"/>
        <scheme val="minor"/>
      </rPr>
      <t xml:space="preserve">ya ta wee </t>
    </r>
    <r>
      <rPr>
        <i/>
        <sz val="11"/>
        <color rgb="FF0000FF"/>
        <rFont val="Calibri"/>
        <family val="2"/>
        <scheme val="minor"/>
      </rPr>
      <t xml:space="preserve">mico </t>
    </r>
    <r>
      <rPr>
        <sz val="11"/>
        <color rgb="FF008000"/>
        <rFont val="Calibri"/>
        <family val="2"/>
        <scheme val="minor"/>
      </rPr>
      <t xml:space="preserve">di , </t>
    </r>
    <r>
      <rPr>
        <b/>
        <sz val="11"/>
        <color rgb="FF800080"/>
        <rFont val="Calibri"/>
        <family val="2"/>
        <scheme val="minor"/>
      </rPr>
      <t xml:space="preserve">ŋaa tee </t>
    </r>
    <r>
      <rPr>
        <sz val="11"/>
        <color rgb="FF008000"/>
        <rFont val="Calibri"/>
        <family val="2"/>
        <scheme val="minor"/>
      </rPr>
      <t xml:space="preserve">roŋti . </t>
    </r>
  </si>
  <si>
    <r>
      <rPr>
        <b/>
        <sz val="11"/>
        <color rgb="FF800080"/>
        <rFont val="Calibri"/>
        <family val="2"/>
        <scheme val="minor"/>
      </rPr>
      <t xml:space="preserve">Ta weeyig roŋti , ŋa wee mico kaak asa tale adiy ka kiɗar </t>
    </r>
    <r>
      <rPr>
        <sz val="11"/>
        <color rgb="FF008000"/>
        <rFont val="Calibri"/>
        <family val="2"/>
        <scheme val="minor"/>
      </rPr>
      <t xml:space="preserve">okin </t>
    </r>
    <r>
      <rPr>
        <b/>
        <sz val="11"/>
        <color rgb="FF800080"/>
        <rFont val="Calibri"/>
        <family val="2"/>
        <scheme val="minor"/>
      </rPr>
      <t xml:space="preserve">ji </t>
    </r>
    <r>
      <rPr>
        <sz val="11"/>
        <color rgb="FF008000"/>
        <rFont val="Calibri"/>
        <family val="2"/>
        <scheme val="minor"/>
      </rPr>
      <t xml:space="preserve">iŋ </t>
    </r>
    <r>
      <rPr>
        <b/>
        <sz val="11"/>
        <color rgb="FF800080"/>
        <rFont val="Calibri"/>
        <family val="2"/>
        <scheme val="minor"/>
      </rPr>
      <t xml:space="preserve">doŋkilo ta </t>
    </r>
    <r>
      <rPr>
        <sz val="11"/>
        <color rgb="FF008000"/>
        <rFont val="Calibri"/>
        <family val="2"/>
        <scheme val="minor"/>
      </rPr>
      <t xml:space="preserve">hadinner . </t>
    </r>
    <r>
      <rPr>
        <b/>
        <sz val="11"/>
        <color rgb="FF800080"/>
        <rFont val="Calibri"/>
        <family val="2"/>
        <scheme val="minor"/>
      </rPr>
      <t xml:space="preserve">Kar roŋti </t>
    </r>
    <r>
      <rPr>
        <sz val="11"/>
        <color rgb="FF008000"/>
        <rFont val="Calibri"/>
        <family val="2"/>
        <scheme val="minor"/>
      </rPr>
      <t xml:space="preserve">- ak </t>
    </r>
    <r>
      <rPr>
        <b/>
        <sz val="11"/>
        <color rgb="FF800080"/>
        <rFont val="Calibri"/>
        <family val="2"/>
        <scheme val="minor"/>
      </rPr>
      <t xml:space="preserve">gay </t>
    </r>
    <r>
      <rPr>
        <sz val="11"/>
        <color rgb="FF008000"/>
        <rFont val="Calibri"/>
        <family val="2"/>
        <scheme val="minor"/>
      </rPr>
      <t xml:space="preserve">, ŋu </t>
    </r>
    <r>
      <rPr>
        <b/>
        <sz val="11"/>
        <color rgb="FF800080"/>
        <rFont val="Calibri"/>
        <family val="2"/>
        <scheme val="minor"/>
      </rPr>
      <t xml:space="preserve">cooliiga ho </t>
    </r>
    <r>
      <rPr>
        <sz val="11"/>
        <color rgb="FF008000"/>
        <rFont val="Calibri"/>
        <family val="2"/>
        <scheme val="minor"/>
      </rPr>
      <t xml:space="preserve">ŋu iyiig ɗo uŋji ka Buŋdi </t>
    </r>
    <r>
      <rPr>
        <i/>
        <sz val="11"/>
        <color rgb="FF0000FF"/>
        <rFont val="Calibri"/>
        <family val="2"/>
        <scheme val="minor"/>
      </rPr>
      <t xml:space="preserve">ho </t>
    </r>
    <r>
      <rPr>
        <sz val="11"/>
        <color rgb="FF008000"/>
        <rFont val="Calibri"/>
        <family val="2"/>
        <scheme val="minor"/>
      </rPr>
      <t xml:space="preserve">ɗo </t>
    </r>
    <r>
      <rPr>
        <b/>
        <sz val="11"/>
        <color rgb="FF800080"/>
        <rFont val="Calibri"/>
        <family val="2"/>
        <scheme val="minor"/>
      </rPr>
      <t xml:space="preserve">sees ka sultan </t>
    </r>
    <r>
      <rPr>
        <sz val="11"/>
        <color rgb="FF008000"/>
        <rFont val="Calibri"/>
        <family val="2"/>
        <scheme val="minor"/>
      </rPr>
      <t xml:space="preserve">. </t>
    </r>
  </si>
  <si>
    <r>
      <rPr>
        <sz val="11"/>
        <color rgb="FF008000"/>
        <rFont val="Calibri"/>
        <family val="2"/>
        <scheme val="minor"/>
      </rPr>
      <t xml:space="preserve">Min ŋaar - ak , daatko - at gaɗtu ɗo goosiner </t>
    </r>
    <r>
      <rPr>
        <i/>
        <sz val="11"/>
        <color rgb="FF0000FF"/>
        <rFont val="Calibri"/>
        <family val="2"/>
        <scheme val="minor"/>
      </rPr>
      <t xml:space="preserve">, </t>
    </r>
    <r>
      <rPr>
        <sz val="11"/>
        <color rgb="FF008000"/>
        <rFont val="Calibri"/>
        <family val="2"/>
        <scheme val="minor"/>
      </rPr>
      <t xml:space="preserve">ɗo wer kaak Buŋ </t>
    </r>
    <r>
      <rPr>
        <b/>
        <sz val="11"/>
        <color rgb="FF800080"/>
        <rFont val="Calibri"/>
        <family val="2"/>
        <scheme val="minor"/>
      </rPr>
      <t xml:space="preserve">siytu </t>
    </r>
    <r>
      <rPr>
        <sz val="11"/>
        <color rgb="FF008000"/>
        <rFont val="Calibri"/>
        <family val="2"/>
        <scheme val="minor"/>
      </rPr>
      <t xml:space="preserve">a </t>
    </r>
    <r>
      <rPr>
        <b/>
        <sz val="11"/>
        <color rgb="FF800080"/>
        <rFont val="Calibri"/>
        <family val="2"/>
        <scheme val="minor"/>
      </rPr>
      <t xml:space="preserve">ŋuuji gine tee ɗo wer - aka </t>
    </r>
    <r>
      <rPr>
        <sz val="11"/>
        <color rgb="FF008000"/>
        <rFont val="Calibri"/>
        <family val="2"/>
        <scheme val="minor"/>
      </rPr>
      <t xml:space="preserve">. </t>
    </r>
    <r>
      <rPr>
        <b/>
        <sz val="11"/>
        <color rgb="FF800080"/>
        <rFont val="Calibri"/>
        <family val="2"/>
        <scheme val="minor"/>
      </rPr>
      <t xml:space="preserve">Ɗo wer - ak , ŋuu talin ji </t>
    </r>
    <r>
      <rPr>
        <sz val="11"/>
        <color rgb="FF008000"/>
        <rFont val="Calibri"/>
        <family val="2"/>
        <scheme val="minor"/>
      </rPr>
      <t xml:space="preserve">menaw alip </t>
    </r>
    <r>
      <rPr>
        <strike/>
        <sz val="11"/>
        <color rgb="FFFF0000"/>
        <rFont val="Calibri"/>
        <family val="2"/>
        <scheme val="minor"/>
      </rPr>
      <t xml:space="preserve">iŋ miy </t>
    </r>
    <r>
      <rPr>
        <sz val="11"/>
        <color rgb="FF008000"/>
        <rFont val="Calibri"/>
        <family val="2"/>
        <scheme val="minor"/>
      </rPr>
      <t xml:space="preserve">seer iŋ orok </t>
    </r>
    <r>
      <rPr>
        <i/>
        <sz val="11"/>
        <color rgb="FF0000FF"/>
        <rFont val="Calibri"/>
        <family val="2"/>
        <scheme val="minor"/>
      </rPr>
      <t xml:space="preserve">seer iŋ orok seer iŋ </t>
    </r>
    <r>
      <rPr>
        <sz val="11"/>
        <color rgb="FF008000"/>
        <rFont val="Calibri"/>
        <family val="2"/>
        <scheme val="minor"/>
      </rPr>
      <t xml:space="preserve">bijigiƴ ( </t>
    </r>
    <r>
      <rPr>
        <b/>
        <sz val="11"/>
        <color rgb="FF800080"/>
        <rFont val="Calibri"/>
        <family val="2"/>
        <scheme val="minor"/>
      </rPr>
      <t xml:space="preserve">16 </t>
    </r>
    <r>
      <rPr>
        <sz val="11"/>
        <color rgb="FF008000"/>
        <rFont val="Calibri"/>
        <family val="2"/>
        <scheme val="minor"/>
      </rPr>
      <t xml:space="preserve">) . </t>
    </r>
  </si>
  <si>
    <r>
      <rPr>
        <b/>
        <sz val="11"/>
        <color rgb="FF800080"/>
        <rFont val="Calibri"/>
        <family val="2"/>
        <scheme val="minor"/>
      </rPr>
      <t xml:space="preserve">Min ŋaar - ak , gin koɗok di ho * ɗubal ku Buŋdi teestu gine gartar ɗo kuwa </t>
    </r>
    <r>
      <rPr>
        <sz val="11"/>
        <color rgb="FF008000"/>
        <rFont val="Calibri"/>
        <family val="2"/>
        <scheme val="minor"/>
      </rPr>
      <t xml:space="preserve">ka samaaner </t>
    </r>
    <r>
      <rPr>
        <strike/>
        <sz val="11"/>
        <color rgb="FFFF0000"/>
        <rFont val="Calibri"/>
        <family val="2"/>
        <scheme val="minor"/>
      </rPr>
      <t xml:space="preserve">astu bayan garta </t>
    </r>
    <r>
      <rPr>
        <sz val="11"/>
        <color rgb="FF008000"/>
        <rFont val="Calibri"/>
        <family val="2"/>
        <scheme val="minor"/>
      </rPr>
      <t xml:space="preserve">. </t>
    </r>
    <r>
      <rPr>
        <b/>
        <sz val="11"/>
        <color rgb="FF800080"/>
        <rFont val="Calibri"/>
        <family val="2"/>
        <scheme val="minor"/>
      </rPr>
      <t xml:space="preserve">Micayel iŋ ɗubilji iŋ ɗubilji teestu geerin aal </t>
    </r>
    <r>
      <rPr>
        <sz val="11"/>
        <color rgb="FF008000"/>
        <rFont val="Calibri"/>
        <family val="2"/>
        <scheme val="minor"/>
      </rPr>
      <t xml:space="preserve">kaak </t>
    </r>
    <r>
      <rPr>
        <b/>
        <sz val="11"/>
        <color rgb="FF800080"/>
        <rFont val="Calibri"/>
        <family val="2"/>
        <scheme val="minor"/>
      </rPr>
      <t xml:space="preserve">aal </t>
    </r>
    <r>
      <rPr>
        <sz val="11"/>
        <color rgb="FF008000"/>
        <rFont val="Calibri"/>
        <family val="2"/>
        <scheme val="minor"/>
      </rPr>
      <t xml:space="preserve">- aka . </t>
    </r>
    <r>
      <rPr>
        <b/>
        <sz val="11"/>
        <color rgb="FF800080"/>
        <rFont val="Calibri"/>
        <family val="2"/>
        <scheme val="minor"/>
      </rPr>
      <t xml:space="preserve">Kar aal - ak iŋ </t>
    </r>
    <r>
      <rPr>
        <sz val="11"/>
        <color rgb="FF008000"/>
        <rFont val="Calibri"/>
        <family val="2"/>
        <scheme val="minor"/>
      </rPr>
      <t xml:space="preserve">ɗubilji </t>
    </r>
    <r>
      <rPr>
        <b/>
        <sz val="11"/>
        <color rgb="FF800080"/>
        <rFont val="Calibri"/>
        <family val="2"/>
        <scheme val="minor"/>
      </rPr>
      <t xml:space="preserve">oki teestu geerin co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</si>
  <si>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aariɗ - ak </t>
    </r>
    <r>
      <rPr>
        <sz val="11"/>
        <color rgb="FF008000"/>
        <rFont val="Calibri"/>
        <family val="2"/>
        <scheme val="minor"/>
      </rPr>
      <t xml:space="preserve">gay </t>
    </r>
    <r>
      <rPr>
        <b/>
        <sz val="11"/>
        <color rgb="FF800080"/>
        <rFont val="Calibri"/>
        <family val="2"/>
        <scheme val="minor"/>
      </rPr>
      <t xml:space="preserve">bal gedire tak - tak nam </t>
    </r>
    <r>
      <rPr>
        <sz val="11"/>
        <color rgb="FF008000"/>
        <rFont val="Calibri"/>
        <family val="2"/>
        <scheme val="minor"/>
      </rPr>
      <t xml:space="preserve">ŋu </t>
    </r>
    <r>
      <rPr>
        <b/>
        <sz val="11"/>
        <color rgb="FF800080"/>
        <rFont val="Calibri"/>
        <family val="2"/>
        <scheme val="minor"/>
      </rPr>
      <t xml:space="preserve">bal gedire pey werinco </t>
    </r>
    <r>
      <rPr>
        <sz val="11"/>
        <color rgb="FF008000"/>
        <rFont val="Calibri"/>
        <family val="2"/>
        <scheme val="minor"/>
      </rPr>
      <t xml:space="preserve">kuwa ka samaaner </t>
    </r>
    <r>
      <rPr>
        <strike/>
        <sz val="11"/>
        <color rgb="FFFF0000"/>
        <rFont val="Calibri"/>
        <family val="2"/>
        <scheme val="minor"/>
      </rPr>
      <t xml:space="preserve">sa , ŋu toɗcoga </t>
    </r>
    <r>
      <rPr>
        <sz val="11"/>
        <color rgb="FF008000"/>
        <rFont val="Calibri"/>
        <family val="2"/>
        <scheme val="minor"/>
      </rPr>
      <t xml:space="preserve">. </t>
    </r>
  </si>
  <si>
    <r>
      <rPr>
        <b/>
        <sz val="11"/>
        <color rgb="FF800080"/>
        <rFont val="Calibri"/>
        <family val="2"/>
        <scheme val="minor"/>
      </rPr>
      <t xml:space="preserve">Min ɗo wer </t>
    </r>
    <r>
      <rPr>
        <sz val="11"/>
        <color rgb="FF008000"/>
        <rFont val="Calibri"/>
        <family val="2"/>
        <scheme val="minor"/>
      </rPr>
      <t xml:space="preserve">- ak </t>
    </r>
    <r>
      <rPr>
        <i/>
        <sz val="11"/>
        <color rgb="FF0000FF"/>
        <rFont val="Calibri"/>
        <family val="2"/>
        <scheme val="minor"/>
      </rPr>
      <t xml:space="preserve">, ŋu atkiig aal kaak dindiko , ŋaar kaak awalle , ŋaar kaak ŋu koliy * Seetanne ho * Seetanne , ŋaar kaak jage gee okin co kuuk ɗo adiy ka kiɗar okin ji . Ŋa atkiig </t>
    </r>
    <r>
      <rPr>
        <sz val="11"/>
        <color rgb="FF008000"/>
        <rFont val="Calibri"/>
        <family val="2"/>
        <scheme val="minor"/>
      </rPr>
      <t xml:space="preserve">keɗer iŋ ɗubilji </t>
    </r>
    <r>
      <rPr>
        <b/>
        <sz val="11"/>
        <color rgb="FF800080"/>
        <rFont val="Calibri"/>
        <family val="2"/>
        <scheme val="minor"/>
      </rPr>
      <t xml:space="preserve">ho ŋu acciig keɗer iŋ ɗubilji </t>
    </r>
    <r>
      <rPr>
        <sz val="11"/>
        <color rgb="FF008000"/>
        <rFont val="Calibri"/>
        <family val="2"/>
        <scheme val="minor"/>
      </rPr>
      <t xml:space="preserve">. </t>
    </r>
    <r>
      <rPr>
        <strike/>
        <sz val="11"/>
        <color rgb="FFFF0000"/>
        <rFont val="Calibri"/>
        <family val="2"/>
        <scheme val="minor"/>
      </rPr>
      <t xml:space="preserve">Ŋaar di aal kaak min awalle galiig gee ku duniiner okin co , ŋaar ko ŋu koliy " * Seetanne , " wal " Diyaabul . " </t>
    </r>
  </si>
  <si>
    <r>
      <rPr>
        <b/>
        <sz val="11"/>
        <color rgb="FF800080"/>
        <rFont val="Calibri"/>
        <family val="2"/>
        <scheme val="minor"/>
      </rPr>
      <t xml:space="preserve">Kar aariɗ </t>
    </r>
    <r>
      <rPr>
        <sz val="11"/>
        <color rgb="FF008000"/>
        <rFont val="Calibri"/>
        <family val="2"/>
        <scheme val="minor"/>
      </rPr>
      <t xml:space="preserve">- ak gay , </t>
    </r>
    <r>
      <rPr>
        <i/>
        <sz val="11"/>
        <color rgb="FF0000FF"/>
        <rFont val="Calibri"/>
        <family val="2"/>
        <scheme val="minor"/>
      </rPr>
      <t xml:space="preserve">ŋa peytu ɗo bi ka barrer ho nu taltu kumin kuuk amila min ɗo barrer . Ŋa gin korɗiŋ orok iŋ kaay peesira ho ɗo korɗiŋkar - ak sa gin korɗiŋ orok . Iŋ korɗiŋko - ak sa , </t>
    </r>
    <r>
      <rPr>
        <sz val="11"/>
        <color rgb="FF008000"/>
        <rFont val="Calibri"/>
        <family val="2"/>
        <scheme val="minor"/>
      </rPr>
      <t xml:space="preserve">ŋu </t>
    </r>
    <r>
      <rPr>
        <b/>
        <sz val="11"/>
        <color rgb="FF800080"/>
        <rFont val="Calibri"/>
        <family val="2"/>
        <scheme val="minor"/>
      </rPr>
      <t xml:space="preserve">siirig siŋ kuuk niga biy iŋ Buŋ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</si>
  <si>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ŋuur kuuk raka gine ɓerre ɗo geemir </t>
    </r>
    <r>
      <rPr>
        <sz val="11"/>
        <color rgb="FF008000"/>
        <rFont val="Calibri"/>
        <family val="2"/>
        <scheme val="minor"/>
      </rPr>
      <t xml:space="preserve">, </t>
    </r>
    <r>
      <rPr>
        <b/>
        <sz val="11"/>
        <color rgb="FF800080"/>
        <rFont val="Calibri"/>
        <family val="2"/>
        <scheme val="minor"/>
      </rPr>
      <t xml:space="preserve">illa ŋuur oki yaa gine ɓerre </t>
    </r>
    <r>
      <rPr>
        <sz val="11"/>
        <color rgb="FF008000"/>
        <rFont val="Calibri"/>
        <family val="2"/>
        <scheme val="minor"/>
      </rPr>
      <t xml:space="preserve">. </t>
    </r>
    <r>
      <rPr>
        <b/>
        <sz val="11"/>
        <color rgb="FF800080"/>
        <rFont val="Calibri"/>
        <family val="2"/>
        <scheme val="minor"/>
      </rPr>
      <t xml:space="preserve">Ya ŋuur kuuk raka deen co </t>
    </r>
    <r>
      <rPr>
        <sz val="11"/>
        <color rgb="FF008000"/>
        <rFont val="Calibri"/>
        <family val="2"/>
        <scheme val="minor"/>
      </rPr>
      <t xml:space="preserve">iŋ * </t>
    </r>
    <r>
      <rPr>
        <b/>
        <sz val="11"/>
        <color rgb="FF800080"/>
        <rFont val="Calibri"/>
        <family val="2"/>
        <scheme val="minor"/>
      </rPr>
      <t xml:space="preserve">seepinpan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ŋuu deen </t>
    </r>
    <r>
      <rPr>
        <i/>
        <sz val="11"/>
        <color rgb="FF0000FF"/>
        <rFont val="Calibri"/>
        <family val="2"/>
        <scheme val="minor"/>
      </rPr>
      <t xml:space="preserve">co </t>
    </r>
    <r>
      <rPr>
        <sz val="11"/>
        <color rgb="FF008000"/>
        <rFont val="Calibri"/>
        <family val="2"/>
        <scheme val="minor"/>
      </rPr>
      <t xml:space="preserve">iŋ </t>
    </r>
    <r>
      <rPr>
        <b/>
        <sz val="11"/>
        <color rgb="FF800080"/>
        <rFont val="Calibri"/>
        <family val="2"/>
        <scheme val="minor"/>
      </rPr>
      <t xml:space="preserve">* seepinpan oki </t>
    </r>
    <r>
      <rPr>
        <sz val="11"/>
        <color rgb="FF008000"/>
        <rFont val="Calibri"/>
        <family val="2"/>
        <scheme val="minor"/>
      </rPr>
      <t xml:space="preserve">. Ɗo bi ŋaar - ak ko , gee </t>
    </r>
    <r>
      <rPr>
        <b/>
        <sz val="11"/>
        <color rgb="FF800080"/>
        <rFont val="Calibri"/>
        <family val="2"/>
        <scheme val="minor"/>
      </rPr>
      <t xml:space="preserve">kuuk aamin ɗo </t>
    </r>
    <r>
      <rPr>
        <sz val="11"/>
        <color rgb="FF008000"/>
        <rFont val="Calibri"/>
        <family val="2"/>
        <scheme val="minor"/>
      </rPr>
      <t xml:space="preserve">Buŋdi yaa </t>
    </r>
    <r>
      <rPr>
        <b/>
        <sz val="11"/>
        <color rgb="FF800080"/>
        <rFont val="Calibri"/>
        <family val="2"/>
        <scheme val="minor"/>
      </rPr>
      <t xml:space="preserve">gine sellen ho ŋuu goye bombo </t>
    </r>
    <r>
      <rPr>
        <sz val="11"/>
        <color rgb="FF008000"/>
        <rFont val="Calibri"/>
        <family val="2"/>
        <scheme val="minor"/>
      </rPr>
      <t xml:space="preserve">iŋ imaanco . " </t>
    </r>
  </si>
  <si>
    <r>
      <rPr>
        <b/>
        <sz val="11"/>
        <color rgb="FF800080"/>
        <rFont val="Calibri"/>
        <family val="2"/>
        <scheme val="minor"/>
      </rPr>
      <t xml:space="preserve">Ɗo wer </t>
    </r>
    <r>
      <rPr>
        <sz val="11"/>
        <color rgb="FF008000"/>
        <rFont val="Calibri"/>
        <family val="2"/>
        <scheme val="minor"/>
      </rPr>
      <t xml:space="preserve">- ak , nu taltu </t>
    </r>
    <r>
      <rPr>
        <b/>
        <sz val="11"/>
        <color rgb="FF800080"/>
        <rFont val="Calibri"/>
        <family val="2"/>
        <scheme val="minor"/>
      </rPr>
      <t xml:space="preserve">kumin aale </t>
    </r>
    <r>
      <rPr>
        <sz val="11"/>
        <color rgb="FF008000"/>
        <rFont val="Calibri"/>
        <family val="2"/>
        <scheme val="minor"/>
      </rPr>
      <t xml:space="preserve">amila min </t>
    </r>
    <r>
      <rPr>
        <b/>
        <sz val="11"/>
        <color rgb="FF800080"/>
        <rFont val="Calibri"/>
        <family val="2"/>
        <scheme val="minor"/>
      </rPr>
      <t xml:space="preserve">ɗo kiɗar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gin </t>
    </r>
    <r>
      <rPr>
        <b/>
        <sz val="11"/>
        <color rgb="FF800080"/>
        <rFont val="Calibri"/>
        <family val="2"/>
        <scheme val="minor"/>
      </rPr>
      <t xml:space="preserve">korɗiŋ seera </t>
    </r>
    <r>
      <rPr>
        <sz val="11"/>
        <color rgb="FF008000"/>
        <rFont val="Calibri"/>
        <family val="2"/>
        <scheme val="minor"/>
      </rPr>
      <t xml:space="preserve">ar </t>
    </r>
    <r>
      <rPr>
        <b/>
        <sz val="11"/>
        <color rgb="FF800080"/>
        <rFont val="Calibri"/>
        <family val="2"/>
        <scheme val="minor"/>
      </rPr>
      <t xml:space="preserve">roŋ tamgi , kar kaawoy gay , ta </t>
    </r>
    <r>
      <rPr>
        <sz val="11"/>
        <color rgb="FF008000"/>
        <rFont val="Calibri"/>
        <family val="2"/>
        <scheme val="minor"/>
      </rPr>
      <t xml:space="preserve">kaawa ar </t>
    </r>
    <r>
      <rPr>
        <b/>
        <sz val="11"/>
        <color rgb="FF800080"/>
        <rFont val="Calibri"/>
        <family val="2"/>
        <scheme val="minor"/>
      </rPr>
      <t xml:space="preserve">aal </t>
    </r>
    <r>
      <rPr>
        <sz val="11"/>
        <color rgb="FF008000"/>
        <rFont val="Calibri"/>
        <family val="2"/>
        <scheme val="minor"/>
      </rPr>
      <t xml:space="preserve">. </t>
    </r>
  </si>
  <si>
    <r>
      <rPr>
        <b/>
        <sz val="11"/>
        <color rgb="FF800080"/>
        <rFont val="Calibri"/>
        <family val="2"/>
        <scheme val="minor"/>
      </rPr>
      <t xml:space="preserve">Ta </t>
    </r>
    <r>
      <rPr>
        <sz val="11"/>
        <color rgb="FF008000"/>
        <rFont val="Calibri"/>
        <family val="2"/>
        <scheme val="minor"/>
      </rPr>
      <t xml:space="preserve">gin gudurre </t>
    </r>
    <r>
      <rPr>
        <b/>
        <sz val="11"/>
        <color rgb="FF800080"/>
        <rFont val="Calibri"/>
        <family val="2"/>
        <scheme val="minor"/>
      </rPr>
      <t xml:space="preserve">okintiti </t>
    </r>
    <r>
      <rPr>
        <sz val="11"/>
        <color rgb="FF008000"/>
        <rFont val="Calibri"/>
        <family val="2"/>
        <scheme val="minor"/>
      </rPr>
      <t xml:space="preserve">ta </t>
    </r>
    <r>
      <rPr>
        <b/>
        <sz val="11"/>
        <color rgb="FF800080"/>
        <rFont val="Calibri"/>
        <family val="2"/>
        <scheme val="minor"/>
      </rPr>
      <t xml:space="preserve">aariɗ </t>
    </r>
    <r>
      <rPr>
        <sz val="11"/>
        <color rgb="FF008000"/>
        <rFont val="Calibri"/>
        <family val="2"/>
        <scheme val="minor"/>
      </rPr>
      <t xml:space="preserve">kaak </t>
    </r>
    <r>
      <rPr>
        <strike/>
        <sz val="11"/>
        <color rgb="FFFF0000"/>
        <rFont val="Calibri"/>
        <family val="2"/>
        <scheme val="minor"/>
      </rPr>
      <t xml:space="preserve">amil </t>
    </r>
    <r>
      <rPr>
        <sz val="11"/>
        <color rgb="FF008000"/>
        <rFont val="Calibri"/>
        <family val="2"/>
        <scheme val="minor"/>
      </rPr>
      <t xml:space="preserve">awalle </t>
    </r>
    <r>
      <rPr>
        <strike/>
        <sz val="11"/>
        <color rgb="FFFF0000"/>
        <rFont val="Calibri"/>
        <family val="2"/>
        <scheme val="minor"/>
      </rPr>
      <t xml:space="preserve">min ɗo amiydi - aka </t>
    </r>
    <r>
      <rPr>
        <sz val="11"/>
        <color rgb="FF008000"/>
        <rFont val="Calibri"/>
        <family val="2"/>
        <scheme val="minor"/>
      </rPr>
      <t xml:space="preserve">ho </t>
    </r>
    <r>
      <rPr>
        <b/>
        <sz val="11"/>
        <color rgb="FF800080"/>
        <rFont val="Calibri"/>
        <family val="2"/>
        <scheme val="minor"/>
      </rPr>
      <t xml:space="preserve">ta isinaag </t>
    </r>
    <r>
      <rPr>
        <sz val="11"/>
        <color rgb="FF008000"/>
        <rFont val="Calibri"/>
        <family val="2"/>
        <scheme val="minor"/>
      </rPr>
      <t xml:space="preserve">gee ku duniiner </t>
    </r>
    <r>
      <rPr>
        <b/>
        <sz val="11"/>
        <color rgb="FF800080"/>
        <rFont val="Calibri"/>
        <family val="2"/>
        <scheme val="minor"/>
      </rPr>
      <t xml:space="preserve">iŋ gee okin co a ŋuu </t>
    </r>
    <r>
      <rPr>
        <sz val="11"/>
        <color rgb="FF008000"/>
        <rFont val="Calibri"/>
        <family val="2"/>
        <scheme val="minor"/>
      </rPr>
      <t xml:space="preserve">abdiye </t>
    </r>
    <r>
      <rPr>
        <b/>
        <sz val="11"/>
        <color rgb="FF800080"/>
        <rFont val="Calibri"/>
        <family val="2"/>
        <scheme val="minor"/>
      </rPr>
      <t xml:space="preserve">a ŋuu abdiye a ŋuu abdiye aariɗ kaak </t>
    </r>
    <r>
      <rPr>
        <sz val="11"/>
        <color rgb="FF008000"/>
        <rFont val="Calibri"/>
        <family val="2"/>
        <scheme val="minor"/>
      </rPr>
      <t xml:space="preserve">awalle </t>
    </r>
    <r>
      <rPr>
        <strike/>
        <sz val="11"/>
        <color rgb="FFFF0000"/>
        <rFont val="Calibri"/>
        <family val="2"/>
        <scheme val="minor"/>
      </rPr>
      <t xml:space="preserve">kaak mutuy ar yaa deen ji deen ji ho cool </t>
    </r>
    <r>
      <rPr>
        <sz val="11"/>
        <color rgb="FF008000"/>
        <rFont val="Calibri"/>
        <family val="2"/>
        <scheme val="minor"/>
      </rPr>
      <t xml:space="preserve">- aka . </t>
    </r>
    <r>
      <rPr>
        <b/>
        <sz val="11"/>
        <color rgb="FF800080"/>
        <rFont val="Calibri"/>
        <family val="2"/>
        <scheme val="minor"/>
      </rPr>
      <t xml:space="preserve">Kar aariɗ - ak cool ko min ɗo mutiy taat nec ko taaɓiye . </t>
    </r>
  </si>
  <si>
    <r>
      <rPr>
        <b/>
        <sz val="11"/>
        <color rgb="FF800080"/>
        <rFont val="Calibri"/>
        <family val="2"/>
        <scheme val="minor"/>
      </rPr>
      <t xml:space="preserve">Ɗo uŋco , ta gina </t>
    </r>
    <r>
      <rPr>
        <sz val="11"/>
        <color rgb="FF008000"/>
        <rFont val="Calibri"/>
        <family val="2"/>
        <scheme val="minor"/>
      </rPr>
      <t xml:space="preserve">gamin kuuk ajbay </t>
    </r>
    <r>
      <rPr>
        <b/>
        <sz val="11"/>
        <color rgb="FF800080"/>
        <rFont val="Calibri"/>
        <family val="2"/>
        <scheme val="minor"/>
      </rPr>
      <t xml:space="preserve">iŋ kuuk gaara gudurre ta Buŋdi </t>
    </r>
    <r>
      <rPr>
        <sz val="11"/>
        <color rgb="FF008000"/>
        <rFont val="Calibri"/>
        <family val="2"/>
        <scheme val="minor"/>
      </rPr>
      <t xml:space="preserve">, nam </t>
    </r>
    <r>
      <rPr>
        <strike/>
        <sz val="11"/>
        <color rgb="FFFF0000"/>
        <rFont val="Calibri"/>
        <family val="2"/>
        <scheme val="minor"/>
      </rPr>
      <t xml:space="preserve">ŋa paay </t>
    </r>
    <r>
      <rPr>
        <sz val="11"/>
        <color rgb="FF008000"/>
        <rFont val="Calibri"/>
        <family val="2"/>
        <scheme val="minor"/>
      </rPr>
      <t xml:space="preserve">ak </t>
    </r>
    <r>
      <rPr>
        <i/>
        <sz val="11"/>
        <color rgb="FF0000FF"/>
        <rFont val="Calibri"/>
        <family val="2"/>
        <scheme val="minor"/>
      </rPr>
      <t xml:space="preserve">sa paayiy </t>
    </r>
    <r>
      <rPr>
        <sz val="11"/>
        <color rgb="FF008000"/>
        <rFont val="Calibri"/>
        <family val="2"/>
        <scheme val="minor"/>
      </rPr>
      <t xml:space="preserve">min ka samaaner </t>
    </r>
    <r>
      <rPr>
        <b/>
        <sz val="11"/>
        <color rgb="FF800080"/>
        <rFont val="Calibri"/>
        <family val="2"/>
        <scheme val="minor"/>
      </rPr>
      <t xml:space="preserve">keɗer </t>
    </r>
    <r>
      <rPr>
        <sz val="11"/>
        <color rgb="FF008000"/>
        <rFont val="Calibri"/>
        <family val="2"/>
        <scheme val="minor"/>
      </rPr>
      <t xml:space="preserve">uŋco ka geemir </t>
    </r>
    <r>
      <rPr>
        <i/>
        <sz val="11"/>
        <color rgb="FF0000FF"/>
        <rFont val="Calibri"/>
        <family val="2"/>
        <scheme val="minor"/>
      </rPr>
      <t xml:space="preserve">okin co </t>
    </r>
    <r>
      <rPr>
        <sz val="11"/>
        <color rgb="FF008000"/>
        <rFont val="Calibri"/>
        <family val="2"/>
        <scheme val="minor"/>
      </rPr>
      <t xml:space="preserve">. </t>
    </r>
  </si>
  <si>
    <r>
      <rPr>
        <b/>
        <sz val="11"/>
        <color rgb="FF800080"/>
        <rFont val="Calibri"/>
        <family val="2"/>
        <scheme val="minor"/>
      </rPr>
      <t xml:space="preserve">Ta gin </t>
    </r>
    <r>
      <rPr>
        <sz val="11"/>
        <color rgb="FF008000"/>
        <rFont val="Calibri"/>
        <family val="2"/>
        <scheme val="minor"/>
      </rPr>
      <t xml:space="preserve">gamin kuuk ajbay kuuk </t>
    </r>
    <r>
      <rPr>
        <b/>
        <sz val="11"/>
        <color rgb="FF800080"/>
        <rFont val="Calibri"/>
        <family val="2"/>
        <scheme val="minor"/>
      </rPr>
      <t xml:space="preserve">Buŋ berti a taa gine </t>
    </r>
    <r>
      <rPr>
        <sz val="11"/>
        <color rgb="FF008000"/>
        <rFont val="Calibri"/>
        <family val="2"/>
        <scheme val="minor"/>
      </rPr>
      <t xml:space="preserve">ɗo uŋji ka </t>
    </r>
    <r>
      <rPr>
        <b/>
        <sz val="11"/>
        <color rgb="FF800080"/>
        <rFont val="Calibri"/>
        <family val="2"/>
        <scheme val="minor"/>
      </rPr>
      <t xml:space="preserve">kumin kuuk awalle . Ɗo 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ta raadiy ɗo </t>
    </r>
    <r>
      <rPr>
        <sz val="11"/>
        <color rgb="FF008000"/>
        <rFont val="Calibri"/>
        <family val="2"/>
        <scheme val="minor"/>
      </rPr>
      <t xml:space="preserve">gee </t>
    </r>
    <r>
      <rPr>
        <b/>
        <sz val="11"/>
        <color rgb="FF800080"/>
        <rFont val="Calibri"/>
        <family val="2"/>
        <scheme val="minor"/>
      </rPr>
      <t xml:space="preserve">kuuk goy ɗo adiy ka kiɗar </t>
    </r>
    <r>
      <rPr>
        <sz val="11"/>
        <color rgb="FF008000"/>
        <rFont val="Calibri"/>
        <family val="2"/>
        <scheme val="minor"/>
      </rPr>
      <t xml:space="preserve">. </t>
    </r>
    <r>
      <rPr>
        <b/>
        <sz val="11"/>
        <color rgb="FF800080"/>
        <rFont val="Calibri"/>
        <family val="2"/>
        <scheme val="minor"/>
      </rPr>
      <t xml:space="preserve">Ta </t>
    </r>
    <r>
      <rPr>
        <sz val="11"/>
        <color rgb="FF008000"/>
        <rFont val="Calibri"/>
        <family val="2"/>
        <scheme val="minor"/>
      </rPr>
      <t xml:space="preserve">kaawiico a ŋuu </t>
    </r>
    <r>
      <rPr>
        <b/>
        <sz val="11"/>
        <color rgb="FF800080"/>
        <rFont val="Calibri"/>
        <family val="2"/>
        <scheme val="minor"/>
      </rPr>
      <t xml:space="preserve">siye </t>
    </r>
    <r>
      <rPr>
        <sz val="11"/>
        <color rgb="FF008000"/>
        <rFont val="Calibri"/>
        <family val="2"/>
        <scheme val="minor"/>
      </rPr>
      <t xml:space="preserve">maan </t>
    </r>
    <r>
      <rPr>
        <b/>
        <sz val="11"/>
        <color rgb="FF800080"/>
        <rFont val="Calibri"/>
        <family val="2"/>
        <scheme val="minor"/>
      </rPr>
      <t xml:space="preserve">ka maala a ŋuu abdiye kumin ku kumin - ak iŋ * seepine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iŋ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gay , ta nooye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</si>
  <si>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beriiji izinne a ŋaa nige usu </t>
    </r>
    <r>
      <rPr>
        <sz val="11"/>
        <color rgb="FF008000"/>
        <rFont val="Calibri"/>
        <family val="2"/>
        <scheme val="minor"/>
      </rPr>
      <t xml:space="preserve">ɗo </t>
    </r>
    <r>
      <rPr>
        <b/>
        <sz val="11"/>
        <color rgb="FF800080"/>
        <rFont val="Calibri"/>
        <family val="2"/>
        <scheme val="minor"/>
      </rPr>
      <t xml:space="preserve">dambi kaak ar </t>
    </r>
    <r>
      <rPr>
        <sz val="11"/>
        <color rgb="FF008000"/>
        <rFont val="Calibri"/>
        <family val="2"/>
        <scheme val="minor"/>
      </rPr>
      <t xml:space="preserve">maan kaak </t>
    </r>
    <r>
      <rPr>
        <b/>
        <sz val="11"/>
        <color rgb="FF800080"/>
        <rFont val="Calibri"/>
        <family val="2"/>
        <scheme val="minor"/>
      </rPr>
      <t xml:space="preserve">awalle - aka . Maan ŋaar </t>
    </r>
    <r>
      <rPr>
        <sz val="11"/>
        <color rgb="FF008000"/>
        <rFont val="Calibri"/>
        <family val="2"/>
        <scheme val="minor"/>
      </rPr>
      <t xml:space="preserve">- ak </t>
    </r>
    <r>
      <rPr>
        <b/>
        <sz val="11"/>
        <color rgb="FF800080"/>
        <rFont val="Calibri"/>
        <family val="2"/>
        <scheme val="minor"/>
      </rPr>
      <t xml:space="preserve">berji botol taat ŋaa kaawe </t>
    </r>
    <r>
      <rPr>
        <sz val="11"/>
        <color rgb="FF008000"/>
        <rFont val="Calibri"/>
        <family val="2"/>
        <scheme val="minor"/>
      </rPr>
      <t xml:space="preserve">kaawe ho ŋaa </t>
    </r>
    <r>
      <rPr>
        <b/>
        <sz val="11"/>
        <color rgb="FF800080"/>
        <rFont val="Calibri"/>
        <family val="2"/>
        <scheme val="minor"/>
      </rPr>
      <t xml:space="preserve">gedire deen gee okin co kuuk rakaaɗo </t>
    </r>
    <r>
      <rPr>
        <sz val="11"/>
        <color rgb="FF008000"/>
        <rFont val="Calibri"/>
        <family val="2"/>
        <scheme val="minor"/>
      </rPr>
      <t xml:space="preserve">abdiyin </t>
    </r>
    <r>
      <rPr>
        <b/>
        <sz val="11"/>
        <color rgb="FF800080"/>
        <rFont val="Calibri"/>
        <family val="2"/>
        <scheme val="minor"/>
      </rPr>
      <t xml:space="preserve">dambi - aka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</si>
  <si>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ta taaɓiyaag </t>
    </r>
    <r>
      <rPr>
        <sz val="11"/>
        <color rgb="FF008000"/>
        <rFont val="Calibri"/>
        <family val="2"/>
        <scheme val="minor"/>
      </rPr>
      <t xml:space="preserve">gee okin co </t>
    </r>
    <r>
      <rPr>
        <i/>
        <sz val="11"/>
        <color rgb="FF0000FF"/>
        <rFont val="Calibri"/>
        <family val="2"/>
        <scheme val="minor"/>
      </rPr>
      <t xml:space="preserve">, aginda iŋ koogina , gay gamnar iŋ pokirna , gee kuuk n aaɗa iŋ kuuk gay riyoy oki . Ta taaɓiyiig </t>
    </r>
    <r>
      <rPr>
        <sz val="11"/>
        <color rgb="FF008000"/>
        <rFont val="Calibri"/>
        <family val="2"/>
        <scheme val="minor"/>
      </rPr>
      <t xml:space="preserve">a ŋuu </t>
    </r>
    <r>
      <rPr>
        <b/>
        <sz val="11"/>
        <color rgb="FF800080"/>
        <rFont val="Calibri"/>
        <family val="2"/>
        <scheme val="minor"/>
      </rPr>
      <t xml:space="preserve">gase maan kaak ŋuuco gaarin </t>
    </r>
    <r>
      <rPr>
        <sz val="11"/>
        <color rgb="FF008000"/>
        <rFont val="Calibri"/>
        <family val="2"/>
        <scheme val="minor"/>
      </rPr>
      <t xml:space="preserve">ɗo </t>
    </r>
    <r>
      <rPr>
        <b/>
        <sz val="11"/>
        <color rgb="FF800080"/>
        <rFont val="Calibri"/>
        <family val="2"/>
        <scheme val="minor"/>
      </rPr>
      <t xml:space="preserve">meeday wala </t>
    </r>
    <r>
      <rPr>
        <sz val="11"/>
        <color rgb="FF008000"/>
        <rFont val="Calibri"/>
        <family val="2"/>
        <scheme val="minor"/>
      </rPr>
      <t xml:space="preserve">ɗo </t>
    </r>
    <r>
      <rPr>
        <b/>
        <sz val="11"/>
        <color rgb="FF800080"/>
        <rFont val="Calibri"/>
        <family val="2"/>
        <scheme val="minor"/>
      </rPr>
      <t xml:space="preserve">gornay </t>
    </r>
    <r>
      <rPr>
        <sz val="11"/>
        <color rgb="FF008000"/>
        <rFont val="Calibri"/>
        <family val="2"/>
        <scheme val="minor"/>
      </rPr>
      <t xml:space="preserve">. </t>
    </r>
  </si>
  <si>
    <r>
      <rPr>
        <b/>
        <sz val="11"/>
        <color rgb="FF800080"/>
        <rFont val="Calibri"/>
        <family val="2"/>
        <scheme val="minor"/>
      </rPr>
      <t xml:space="preserve">Paa kat , waan gediraaɗo gidiye ho ŋaa gidiye maanna ya ŋa </t>
    </r>
    <r>
      <rPr>
        <sz val="11"/>
        <color rgb="FF008000"/>
        <rFont val="Calibri"/>
        <family val="2"/>
        <scheme val="minor"/>
      </rPr>
      <t xml:space="preserve">bal gine </t>
    </r>
    <r>
      <rPr>
        <b/>
        <sz val="11"/>
        <color rgb="FF800080"/>
        <rFont val="Calibri"/>
        <family val="2"/>
        <scheme val="minor"/>
      </rPr>
      <t xml:space="preserve">maan kaak ŋu siirig siŋ ku kumnar </t>
    </r>
    <r>
      <rPr>
        <sz val="11"/>
        <color rgb="FF008000"/>
        <rFont val="Calibri"/>
        <family val="2"/>
        <scheme val="minor"/>
      </rPr>
      <t xml:space="preserve">- ak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siŋ ku </t>
    </r>
    <r>
      <rPr>
        <b/>
        <sz val="11"/>
        <color rgb="FF800080"/>
        <rFont val="Calibri"/>
        <family val="2"/>
        <scheme val="minor"/>
      </rPr>
      <t xml:space="preserve">siŋji ka </t>
    </r>
    <r>
      <rPr>
        <sz val="11"/>
        <color rgb="FF008000"/>
        <rFont val="Calibri"/>
        <family val="2"/>
        <scheme val="minor"/>
      </rPr>
      <t xml:space="preserve">siŋji . </t>
    </r>
  </si>
  <si>
    <r>
      <rPr>
        <b/>
        <sz val="11"/>
        <color rgb="FF800080"/>
        <rFont val="Calibri"/>
        <family val="2"/>
        <scheme val="minor"/>
      </rPr>
      <t xml:space="preserve">Ŋaar - aŋ raka gine iŋ ibine ! Gem </t>
    </r>
    <r>
      <rPr>
        <sz val="11"/>
        <color rgb="FF008000"/>
        <rFont val="Calibri"/>
        <family val="2"/>
        <scheme val="minor"/>
      </rPr>
      <t xml:space="preserve">kaak </t>
    </r>
    <r>
      <rPr>
        <b/>
        <sz val="11"/>
        <color rgb="FF800080"/>
        <rFont val="Calibri"/>
        <family val="2"/>
        <scheme val="minor"/>
      </rPr>
      <t xml:space="preserve">gin ibine </t>
    </r>
    <r>
      <rPr>
        <sz val="11"/>
        <color rgb="FF008000"/>
        <rFont val="Calibri"/>
        <family val="2"/>
        <scheme val="minor"/>
      </rPr>
      <t xml:space="preserve">, ŋaa </t>
    </r>
    <r>
      <rPr>
        <b/>
        <sz val="11"/>
        <color rgb="FF800080"/>
        <rFont val="Calibri"/>
        <family val="2"/>
        <scheme val="minor"/>
      </rPr>
      <t xml:space="preserve">tale </t>
    </r>
    <r>
      <rPr>
        <sz val="11"/>
        <color rgb="FF008000"/>
        <rFont val="Calibri"/>
        <family val="2"/>
        <scheme val="minor"/>
      </rPr>
      <t xml:space="preserve">maan </t>
    </r>
    <r>
      <rPr>
        <b/>
        <sz val="11"/>
        <color rgb="FF800080"/>
        <rFont val="Calibri"/>
        <family val="2"/>
        <scheme val="minor"/>
      </rPr>
      <t xml:space="preserve">ka kumin </t>
    </r>
    <r>
      <rPr>
        <sz val="11"/>
        <color rgb="FF008000"/>
        <rFont val="Calibri"/>
        <family val="2"/>
        <scheme val="minor"/>
      </rPr>
      <t xml:space="preserve">- </t>
    </r>
    <r>
      <rPr>
        <b/>
        <sz val="11"/>
        <color rgb="FF800080"/>
        <rFont val="Calibri"/>
        <family val="2"/>
        <scheme val="minor"/>
      </rPr>
      <t xml:space="preserve">aŋka , asaan ŋaar gem ka gemor di </t>
    </r>
    <r>
      <rPr>
        <sz val="11"/>
        <color rgb="FF008000"/>
        <rFont val="Calibri"/>
        <family val="2"/>
        <scheme val="minor"/>
      </rPr>
      <t xml:space="preserve">. </t>
    </r>
    <r>
      <rPr>
        <b/>
        <sz val="11"/>
        <color rgb="FF800080"/>
        <rFont val="Calibri"/>
        <family val="2"/>
        <scheme val="minor"/>
      </rPr>
      <t xml:space="preserve">Maan ka kumin </t>
    </r>
    <r>
      <rPr>
        <sz val="11"/>
        <color rgb="FF008000"/>
        <rFont val="Calibri"/>
        <family val="2"/>
        <scheme val="minor"/>
      </rPr>
      <t xml:space="preserve">- </t>
    </r>
    <r>
      <rPr>
        <b/>
        <sz val="11"/>
        <color rgb="FF800080"/>
        <rFont val="Calibri"/>
        <family val="2"/>
        <scheme val="minor"/>
      </rPr>
      <t xml:space="preserve">aŋ , </t>
    </r>
    <r>
      <rPr>
        <sz val="11"/>
        <color rgb="FF008000"/>
        <rFont val="Calibri"/>
        <family val="2"/>
        <scheme val="minor"/>
      </rPr>
      <t xml:space="preserve">ŋaar </t>
    </r>
    <r>
      <rPr>
        <b/>
        <sz val="11"/>
        <color rgb="FF800080"/>
        <rFont val="Calibri"/>
        <family val="2"/>
        <scheme val="minor"/>
      </rPr>
      <t xml:space="preserve">orok peesira iŋ </t>
    </r>
    <r>
      <rPr>
        <sz val="11"/>
        <color rgb="FF008000"/>
        <rFont val="Calibri"/>
        <family val="2"/>
        <scheme val="minor"/>
      </rPr>
      <t xml:space="preserve">bijigiƴ </t>
    </r>
    <r>
      <rPr>
        <b/>
        <sz val="11"/>
        <color rgb="FF800080"/>
        <rFont val="Calibri"/>
        <family val="2"/>
        <scheme val="minor"/>
      </rPr>
      <t xml:space="preserve">pooɗ </t>
    </r>
    <r>
      <rPr>
        <sz val="11"/>
        <color rgb="FF008000"/>
        <rFont val="Calibri"/>
        <family val="2"/>
        <scheme val="minor"/>
      </rPr>
      <t xml:space="preserve">iŋ bijigiƴ ( </t>
    </r>
    <r>
      <rPr>
        <b/>
        <sz val="11"/>
        <color rgb="FF800080"/>
        <rFont val="Calibri"/>
        <family val="2"/>
        <scheme val="minor"/>
      </rPr>
      <t xml:space="preserve">276 </t>
    </r>
    <r>
      <rPr>
        <sz val="11"/>
        <color rgb="FF008000"/>
        <rFont val="Calibri"/>
        <family val="2"/>
        <scheme val="minor"/>
      </rPr>
      <t xml:space="preserve">) . </t>
    </r>
  </si>
  <si>
    <r>
      <rPr>
        <b/>
        <sz val="11"/>
        <color rgb="FF800080"/>
        <rFont val="Calibri"/>
        <family val="2"/>
        <scheme val="minor"/>
      </rPr>
      <t xml:space="preserve">Ansii ko , kumin kuuk nu taltu </t>
    </r>
    <r>
      <rPr>
        <sz val="11"/>
        <color rgb="FF008000"/>
        <rFont val="Calibri"/>
        <family val="2"/>
        <scheme val="minor"/>
      </rPr>
      <t xml:space="preserve">- ak </t>
    </r>
    <r>
      <rPr>
        <i/>
        <sz val="11"/>
        <color rgb="FF0000FF"/>
        <rFont val="Calibri"/>
        <family val="2"/>
        <scheme val="minor"/>
      </rPr>
      <t xml:space="preserve">irn a </t>
    </r>
    <r>
      <rPr>
        <sz val="11"/>
        <color rgb="FF008000"/>
        <rFont val="Calibri"/>
        <family val="2"/>
        <scheme val="minor"/>
      </rPr>
      <t xml:space="preserve">ar </t>
    </r>
    <r>
      <rPr>
        <b/>
        <sz val="11"/>
        <color rgb="FF800080"/>
        <rFont val="Calibri"/>
        <family val="2"/>
        <scheme val="minor"/>
      </rPr>
      <t xml:space="preserve">ammaama </t>
    </r>
    <r>
      <rPr>
        <sz val="11"/>
        <color rgb="FF008000"/>
        <rFont val="Calibri"/>
        <family val="2"/>
        <scheme val="minor"/>
      </rPr>
      <t xml:space="preserve">. </t>
    </r>
    <r>
      <rPr>
        <b/>
        <sz val="11"/>
        <color rgb="FF800080"/>
        <rFont val="Calibri"/>
        <family val="2"/>
        <scheme val="minor"/>
      </rPr>
      <t xml:space="preserve">Pisin ji ar </t>
    </r>
    <r>
      <rPr>
        <sz val="11"/>
        <color rgb="FF008000"/>
        <rFont val="Calibri"/>
        <family val="2"/>
        <scheme val="minor"/>
      </rPr>
      <t xml:space="preserve">asin ji </t>
    </r>
    <r>
      <rPr>
        <i/>
        <sz val="11"/>
        <color rgb="FF0000FF"/>
        <rFont val="Calibri"/>
        <family val="2"/>
        <scheme val="minor"/>
      </rPr>
      <t xml:space="preserve">ku beer , botilji </t>
    </r>
    <r>
      <rPr>
        <sz val="11"/>
        <color rgb="FF008000"/>
        <rFont val="Calibri"/>
        <family val="2"/>
        <scheme val="minor"/>
      </rPr>
      <t xml:space="preserve">gay ar </t>
    </r>
    <r>
      <rPr>
        <b/>
        <sz val="11"/>
        <color rgb="FF800080"/>
        <rFont val="Calibri"/>
        <family val="2"/>
        <scheme val="minor"/>
      </rPr>
      <t xml:space="preserve">ta yaarko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b/>
        <sz val="11"/>
        <color rgb="FF800080"/>
        <rFont val="Calibri"/>
        <family val="2"/>
        <scheme val="minor"/>
      </rPr>
      <t xml:space="preserve">ko , aal - ak berji </t>
    </r>
    <r>
      <rPr>
        <sz val="11"/>
        <color rgb="FF008000"/>
        <rFont val="Calibri"/>
        <family val="2"/>
        <scheme val="minor"/>
      </rPr>
      <t xml:space="preserve">gudurrey , </t>
    </r>
    <r>
      <rPr>
        <b/>
        <sz val="11"/>
        <color rgb="FF800080"/>
        <rFont val="Calibri"/>
        <family val="2"/>
        <scheme val="minor"/>
      </rPr>
      <t xml:space="preserve">sees ka sultinniidi ho </t>
    </r>
    <r>
      <rPr>
        <sz val="11"/>
        <color rgb="FF008000"/>
        <rFont val="Calibri"/>
        <family val="2"/>
        <scheme val="minor"/>
      </rPr>
      <t xml:space="preserve">iŋ </t>
    </r>
    <r>
      <rPr>
        <b/>
        <sz val="11"/>
        <color rgb="FF800080"/>
        <rFont val="Calibri"/>
        <family val="2"/>
        <scheme val="minor"/>
      </rPr>
      <t xml:space="preserve">gudurrey </t>
    </r>
    <r>
      <rPr>
        <sz val="11"/>
        <color rgb="FF008000"/>
        <rFont val="Calibri"/>
        <family val="2"/>
        <scheme val="minor"/>
      </rPr>
      <t xml:space="preserve">. </t>
    </r>
  </si>
  <si>
    <r>
      <rPr>
        <b/>
        <sz val="11"/>
        <color rgb="FF800080"/>
        <rFont val="Calibri"/>
        <family val="2"/>
        <scheme val="minor"/>
      </rPr>
      <t xml:space="preserve">Ek di rakki min ɗo kaay </t>
    </r>
    <r>
      <rPr>
        <sz val="11"/>
        <color rgb="FF008000"/>
        <rFont val="Calibri"/>
        <family val="2"/>
        <scheme val="minor"/>
      </rPr>
      <t xml:space="preserve">- ak </t>
    </r>
    <r>
      <rPr>
        <i/>
        <sz val="11"/>
        <color rgb="FF0000FF"/>
        <rFont val="Calibri"/>
        <family val="2"/>
        <scheme val="minor"/>
      </rPr>
      <t xml:space="preserve">gintu ar ŋa raɗaw a ŋaa deen ji . Kar sando </t>
    </r>
    <r>
      <rPr>
        <sz val="11"/>
        <color rgb="FF008000"/>
        <rFont val="Calibri"/>
        <family val="2"/>
        <scheme val="minor"/>
      </rPr>
      <t xml:space="preserve">, </t>
    </r>
    <r>
      <rPr>
        <b/>
        <sz val="11"/>
        <color rgb="FF800080"/>
        <rFont val="Calibri"/>
        <family val="2"/>
        <scheme val="minor"/>
      </rPr>
      <t xml:space="preserve">raɗaw - at gay cool ko </t>
    </r>
    <r>
      <rPr>
        <sz val="11"/>
        <color rgb="FF008000"/>
        <rFont val="Calibri"/>
        <family val="2"/>
        <scheme val="minor"/>
      </rPr>
      <t xml:space="preserve">. </t>
    </r>
    <r>
      <rPr>
        <b/>
        <sz val="11"/>
        <color rgb="FF800080"/>
        <rFont val="Calibri"/>
        <family val="2"/>
        <scheme val="minor"/>
      </rPr>
      <t xml:space="preserve">Gee okin co kuuk ɗo adiy ka kiɗ </t>
    </r>
    <r>
      <rPr>
        <sz val="11"/>
        <color rgb="FF008000"/>
        <rFont val="Calibri"/>
        <family val="2"/>
        <scheme val="minor"/>
      </rPr>
      <t xml:space="preserve">- ak </t>
    </r>
    <r>
      <rPr>
        <strike/>
        <sz val="11"/>
        <color rgb="FFFF0000"/>
        <rFont val="Calibri"/>
        <family val="2"/>
        <scheme val="minor"/>
      </rPr>
      <t xml:space="preserve">ar yaa deen ji deen ji , kar ŋa astu coola . Min gee taliig ŋa coole , okin co , ŋu </t>
    </r>
    <r>
      <rPr>
        <sz val="11"/>
        <color rgb="FF008000"/>
        <rFont val="Calibri"/>
        <family val="2"/>
        <scheme val="minor"/>
      </rPr>
      <t xml:space="preserve">ajbiytu </t>
    </r>
    <r>
      <rPr>
        <i/>
        <sz val="11"/>
        <color rgb="FF0000FF"/>
        <rFont val="Calibri"/>
        <family val="2"/>
        <scheme val="minor"/>
      </rPr>
      <t xml:space="preserve">tak - tak </t>
    </r>
    <r>
      <rPr>
        <sz val="11"/>
        <color rgb="FF008000"/>
        <rFont val="Calibri"/>
        <family val="2"/>
        <scheme val="minor"/>
      </rPr>
      <t xml:space="preserve">ho ŋu teestu aaɗin </t>
    </r>
    <r>
      <rPr>
        <b/>
        <sz val="11"/>
        <color rgb="FF800080"/>
        <rFont val="Calibri"/>
        <family val="2"/>
        <scheme val="minor"/>
      </rPr>
      <t xml:space="preserve">ji ɗo aaroy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t>
    </r>
  </si>
  <si>
    <r>
      <rPr>
        <b/>
        <sz val="11"/>
        <color rgb="FF800080"/>
        <rFont val="Calibri"/>
        <family val="2"/>
        <scheme val="minor"/>
      </rPr>
      <t xml:space="preserve">Gee abdiyiig aal </t>
    </r>
    <r>
      <rPr>
        <sz val="11"/>
        <color rgb="FF008000"/>
        <rFont val="Calibri"/>
        <family val="2"/>
        <scheme val="minor"/>
      </rPr>
      <t xml:space="preserve">- ak </t>
    </r>
    <r>
      <rPr>
        <strike/>
        <sz val="11"/>
        <color rgb="FFFF0000"/>
        <rFont val="Calibri"/>
        <family val="2"/>
        <scheme val="minor"/>
      </rPr>
      <t xml:space="preserve">, gee okin co teestu abdiyin joŋ - aka </t>
    </r>
    <r>
      <rPr>
        <sz val="11"/>
        <color rgb="FF008000"/>
        <rFont val="Calibri"/>
        <family val="2"/>
        <scheme val="minor"/>
      </rPr>
      <t xml:space="preserve">asaan ŋa berji </t>
    </r>
    <r>
      <rPr>
        <b/>
        <sz val="11"/>
        <color rgb="FF800080"/>
        <rFont val="Calibri"/>
        <family val="2"/>
        <scheme val="minor"/>
      </rPr>
      <t xml:space="preserve">izinne </t>
    </r>
    <r>
      <rPr>
        <sz val="11"/>
        <color rgb="FF008000"/>
        <rFont val="Calibri"/>
        <family val="2"/>
        <scheme val="minor"/>
      </rPr>
      <t xml:space="preserve">ɗo </t>
    </r>
    <r>
      <rPr>
        <b/>
        <sz val="11"/>
        <color rgb="FF800080"/>
        <rFont val="Calibri"/>
        <family val="2"/>
        <scheme val="minor"/>
      </rPr>
      <t xml:space="preserve">bi ka baarir </t>
    </r>
    <r>
      <rPr>
        <sz val="11"/>
        <color rgb="FF008000"/>
        <rFont val="Calibri"/>
        <family val="2"/>
        <scheme val="minor"/>
      </rPr>
      <t xml:space="preserve">. </t>
    </r>
    <r>
      <rPr>
        <b/>
        <sz val="11"/>
        <color rgb="FF800080"/>
        <rFont val="Calibri"/>
        <family val="2"/>
        <scheme val="minor"/>
      </rPr>
      <t xml:space="preserve">Ŋu abdiyiig aal </t>
    </r>
    <r>
      <rPr>
        <sz val="11"/>
        <color rgb="FF008000"/>
        <rFont val="Calibri"/>
        <family val="2"/>
        <scheme val="minor"/>
      </rPr>
      <t xml:space="preserve">- ak </t>
    </r>
    <r>
      <rPr>
        <i/>
        <sz val="11"/>
        <color rgb="FF0000FF"/>
        <rFont val="Calibri"/>
        <family val="2"/>
        <scheme val="minor"/>
      </rPr>
      <t xml:space="preserve">oki . Ŋu kaawtu </t>
    </r>
    <r>
      <rPr>
        <sz val="11"/>
        <color rgb="FF008000"/>
        <rFont val="Calibri"/>
        <family val="2"/>
        <scheme val="minor"/>
      </rPr>
      <t xml:space="preserve">aman : " Waa ar </t>
    </r>
    <r>
      <rPr>
        <b/>
        <sz val="11"/>
        <color rgb="FF800080"/>
        <rFont val="Calibri"/>
        <family val="2"/>
        <scheme val="minor"/>
      </rPr>
      <t xml:space="preserve">baarir </t>
    </r>
    <r>
      <rPr>
        <sz val="11"/>
        <color rgb="FF008000"/>
        <rFont val="Calibri"/>
        <family val="2"/>
        <scheme val="minor"/>
      </rPr>
      <t xml:space="preserve">- aŋka </t>
    </r>
    <r>
      <rPr>
        <b/>
        <sz val="11"/>
        <color rgb="FF800080"/>
        <rFont val="Calibri"/>
        <family val="2"/>
        <scheme val="minor"/>
      </rPr>
      <t xml:space="preserve">ho waa </t>
    </r>
    <r>
      <rPr>
        <sz val="11"/>
        <color rgb="FF008000"/>
        <rFont val="Calibri"/>
        <family val="2"/>
        <scheme val="minor"/>
      </rPr>
      <t xml:space="preserve">yaa </t>
    </r>
    <r>
      <rPr>
        <b/>
        <sz val="11"/>
        <color rgb="FF800080"/>
        <rFont val="Calibri"/>
        <family val="2"/>
        <scheme val="minor"/>
      </rPr>
      <t xml:space="preserve">gedire gine adin iŋ ŋaara </t>
    </r>
    <r>
      <rPr>
        <sz val="11"/>
        <color rgb="FF008000"/>
        <rFont val="Calibri"/>
        <family val="2"/>
        <scheme val="minor"/>
      </rPr>
      <t xml:space="preserve">? " </t>
    </r>
  </si>
  <si>
    <r>
      <rPr>
        <b/>
        <sz val="11"/>
        <color rgb="FF800080"/>
        <rFont val="Calibri"/>
        <family val="2"/>
        <scheme val="minor"/>
      </rPr>
      <t xml:space="preserve">Ŋu berji </t>
    </r>
    <r>
      <rPr>
        <sz val="11"/>
        <color rgb="FF008000"/>
        <rFont val="Calibri"/>
        <family val="2"/>
        <scheme val="minor"/>
      </rPr>
      <t xml:space="preserve">botol taat ŋaa </t>
    </r>
    <r>
      <rPr>
        <b/>
        <sz val="11"/>
        <color rgb="FF800080"/>
        <rFont val="Calibri"/>
        <family val="2"/>
        <scheme val="minor"/>
      </rPr>
      <t xml:space="preserve">kaawe kaawin kuuk adiy iŋ biŋkico di </t>
    </r>
    <r>
      <rPr>
        <sz val="11"/>
        <color rgb="FF008000"/>
        <rFont val="Calibri"/>
        <family val="2"/>
        <scheme val="minor"/>
      </rPr>
      <t xml:space="preserve">ho </t>
    </r>
    <r>
      <rPr>
        <b/>
        <sz val="11"/>
        <color rgb="FF800080"/>
        <rFont val="Calibri"/>
        <family val="2"/>
        <scheme val="minor"/>
      </rPr>
      <t xml:space="preserve">ŋa nigiy </t>
    </r>
    <r>
      <rPr>
        <sz val="11"/>
        <color rgb="FF008000"/>
        <rFont val="Calibri"/>
        <family val="2"/>
        <scheme val="minor"/>
      </rPr>
      <t xml:space="preserve">biy iŋ Buŋ . </t>
    </r>
    <r>
      <rPr>
        <b/>
        <sz val="11"/>
        <color rgb="FF800080"/>
        <rFont val="Calibri"/>
        <family val="2"/>
        <scheme val="minor"/>
      </rPr>
      <t xml:space="preserve">Ta gintu </t>
    </r>
    <r>
      <rPr>
        <sz val="11"/>
        <color rgb="FF008000"/>
        <rFont val="Calibri"/>
        <family val="2"/>
        <scheme val="minor"/>
      </rPr>
      <t xml:space="preserve">gudurre </t>
    </r>
    <r>
      <rPr>
        <b/>
        <sz val="11"/>
        <color rgb="FF800080"/>
        <rFont val="Calibri"/>
        <family val="2"/>
        <scheme val="minor"/>
      </rPr>
      <t xml:space="preserve">elgin </t>
    </r>
    <r>
      <rPr>
        <sz val="11"/>
        <color rgb="FF008000"/>
        <rFont val="Calibri"/>
        <family val="2"/>
        <scheme val="minor"/>
      </rPr>
      <t xml:space="preserve">orok pooɗ iŋ </t>
    </r>
    <r>
      <rPr>
        <b/>
        <sz val="11"/>
        <color rgb="FF800080"/>
        <rFont val="Calibri"/>
        <family val="2"/>
        <scheme val="minor"/>
      </rPr>
      <t xml:space="preserve">seera </t>
    </r>
    <r>
      <rPr>
        <sz val="11"/>
        <color rgb="FF008000"/>
        <rFont val="Calibri"/>
        <family val="2"/>
        <scheme val="minor"/>
      </rPr>
      <t xml:space="preserve">. </t>
    </r>
  </si>
  <si>
    <r>
      <rPr>
        <b/>
        <sz val="11"/>
        <color rgb="FF800080"/>
        <rFont val="Calibri"/>
        <family val="2"/>
        <scheme val="minor"/>
      </rPr>
      <t xml:space="preserve">Ɗo wer - ak , ta piliig biy a ta niga </t>
    </r>
    <r>
      <rPr>
        <sz val="11"/>
        <color rgb="FF008000"/>
        <rFont val="Calibri"/>
        <family val="2"/>
        <scheme val="minor"/>
      </rPr>
      <t xml:space="preserve">biy iŋ Buŋ </t>
    </r>
    <r>
      <rPr>
        <b/>
        <sz val="11"/>
        <color rgb="FF800080"/>
        <rFont val="Calibri"/>
        <family val="2"/>
        <scheme val="minor"/>
      </rPr>
      <t xml:space="preserve">, ta niga biy iŋ </t>
    </r>
    <r>
      <rPr>
        <sz val="11"/>
        <color rgb="FF008000"/>
        <rFont val="Calibri"/>
        <family val="2"/>
        <scheme val="minor"/>
      </rPr>
      <t xml:space="preserve">siŋji </t>
    </r>
    <r>
      <rPr>
        <b/>
        <sz val="11"/>
        <color rgb="FF800080"/>
        <rFont val="Calibri"/>
        <family val="2"/>
        <scheme val="minor"/>
      </rPr>
      <t xml:space="preserve">, iŋ </t>
    </r>
    <r>
      <rPr>
        <sz val="11"/>
        <color rgb="FF008000"/>
        <rFont val="Calibri"/>
        <family val="2"/>
        <scheme val="minor"/>
      </rPr>
      <t xml:space="preserve">wer kaak </t>
    </r>
    <r>
      <rPr>
        <b/>
        <sz val="11"/>
        <color rgb="FF800080"/>
        <rFont val="Calibri"/>
        <family val="2"/>
        <scheme val="minor"/>
      </rPr>
      <t xml:space="preserve">ŋa goyiy kuwa ka samaaner ho </t>
    </r>
    <r>
      <rPr>
        <sz val="11"/>
        <color rgb="FF008000"/>
        <rFont val="Calibri"/>
        <family val="2"/>
        <scheme val="minor"/>
      </rPr>
      <t xml:space="preserve">iŋ </t>
    </r>
    <r>
      <rPr>
        <b/>
        <sz val="11"/>
        <color rgb="FF800080"/>
        <rFont val="Calibri"/>
        <family val="2"/>
        <scheme val="minor"/>
      </rPr>
      <t xml:space="preserve">gee okin co </t>
    </r>
    <r>
      <rPr>
        <sz val="11"/>
        <color rgb="FF008000"/>
        <rFont val="Calibri"/>
        <family val="2"/>
        <scheme val="minor"/>
      </rPr>
      <t xml:space="preserve">kuuk goy kuwa ka samaaner . </t>
    </r>
  </si>
  <si>
    <r>
      <rPr>
        <b/>
        <sz val="11"/>
        <color rgb="FF800080"/>
        <rFont val="Calibri"/>
        <family val="2"/>
        <scheme val="minor"/>
      </rPr>
      <t xml:space="preserve">Daatko - at </t>
    </r>
    <r>
      <rPr>
        <sz val="11"/>
        <color rgb="FF008000"/>
        <rFont val="Calibri"/>
        <family val="2"/>
        <scheme val="minor"/>
      </rPr>
      <t xml:space="preserve">, </t>
    </r>
    <r>
      <rPr>
        <b/>
        <sz val="11"/>
        <color rgb="FF800080"/>
        <rFont val="Calibri"/>
        <family val="2"/>
        <scheme val="minor"/>
      </rPr>
      <t xml:space="preserve">ŋu beriitit gudurre a ta taaɓiyin </t>
    </r>
    <r>
      <rPr>
        <sz val="11"/>
        <color rgb="FF008000"/>
        <rFont val="Calibri"/>
        <family val="2"/>
        <scheme val="minor"/>
      </rPr>
      <t xml:space="preserve">gee kuuk </t>
    </r>
    <r>
      <rPr>
        <b/>
        <sz val="11"/>
        <color rgb="FF800080"/>
        <rFont val="Calibri"/>
        <family val="2"/>
        <scheme val="minor"/>
      </rPr>
      <t xml:space="preserve">Buŋ doɓtu ho taaɓiyin co . Ŋu beriitit gudurre ɗo </t>
    </r>
    <r>
      <rPr>
        <sz val="11"/>
        <color rgb="FF008000"/>
        <rFont val="Calibri"/>
        <family val="2"/>
        <scheme val="minor"/>
      </rPr>
      <t xml:space="preserve">ay tamba , </t>
    </r>
    <r>
      <rPr>
        <i/>
        <sz val="11"/>
        <color rgb="FF0000FF"/>
        <rFont val="Calibri"/>
        <family val="2"/>
        <scheme val="minor"/>
      </rPr>
      <t xml:space="preserve">ɗo </t>
    </r>
    <r>
      <rPr>
        <sz val="11"/>
        <color rgb="FF008000"/>
        <rFont val="Calibri"/>
        <family val="2"/>
        <scheme val="minor"/>
      </rPr>
      <t xml:space="preserve">ay </t>
    </r>
    <r>
      <rPr>
        <b/>
        <sz val="11"/>
        <color rgb="FF800080"/>
        <rFont val="Calibri"/>
        <family val="2"/>
        <scheme val="minor"/>
      </rPr>
      <t xml:space="preserve">darre , ɗo ay darre </t>
    </r>
    <r>
      <rPr>
        <sz val="11"/>
        <color rgb="FF008000"/>
        <rFont val="Calibri"/>
        <family val="2"/>
        <scheme val="minor"/>
      </rPr>
      <t xml:space="preserve">ho </t>
    </r>
    <r>
      <rPr>
        <i/>
        <sz val="11"/>
        <color rgb="FF0000FF"/>
        <rFont val="Calibri"/>
        <family val="2"/>
        <scheme val="minor"/>
      </rPr>
      <t xml:space="preserve">ɗo </t>
    </r>
    <r>
      <rPr>
        <sz val="11"/>
        <color rgb="FF008000"/>
        <rFont val="Calibri"/>
        <family val="2"/>
        <scheme val="minor"/>
      </rPr>
      <t xml:space="preserve">ay darre . </t>
    </r>
  </si>
  <si>
    <r>
      <rPr>
        <sz val="11"/>
        <color rgb="FF008000"/>
        <rFont val="Calibri"/>
        <family val="2"/>
        <scheme val="minor"/>
      </rPr>
      <t xml:space="preserve">Gee </t>
    </r>
    <r>
      <rPr>
        <i/>
        <sz val="11"/>
        <color rgb="FF0000FF"/>
        <rFont val="Calibri"/>
        <family val="2"/>
        <scheme val="minor"/>
      </rPr>
      <t xml:space="preserve">okin co </t>
    </r>
    <r>
      <rPr>
        <sz val="11"/>
        <color rgb="FF008000"/>
        <rFont val="Calibri"/>
        <family val="2"/>
        <scheme val="minor"/>
      </rPr>
      <t xml:space="preserve">kuuk goy ɗo adiy ka kiɗar </t>
    </r>
    <r>
      <rPr>
        <strike/>
        <sz val="11"/>
        <color rgb="FFFF0000"/>
        <rFont val="Calibri"/>
        <family val="2"/>
        <scheme val="minor"/>
      </rPr>
      <t xml:space="preserve">okin co </t>
    </r>
    <r>
      <rPr>
        <sz val="11"/>
        <color rgb="FF008000"/>
        <rFont val="Calibri"/>
        <family val="2"/>
        <scheme val="minor"/>
      </rPr>
      <t xml:space="preserve">yaa abdiyin </t>
    </r>
    <r>
      <rPr>
        <b/>
        <sz val="11"/>
        <color rgb="FF800080"/>
        <rFont val="Calibri"/>
        <family val="2"/>
        <scheme val="minor"/>
      </rPr>
      <t xml:space="preserve">ŋaar - aka , ŋuur </t>
    </r>
    <r>
      <rPr>
        <sz val="11"/>
        <color rgb="FF008000"/>
        <rFont val="Calibri"/>
        <family val="2"/>
        <scheme val="minor"/>
      </rPr>
      <t xml:space="preserve">kuuk siŋco </t>
    </r>
    <r>
      <rPr>
        <b/>
        <sz val="11"/>
        <color rgb="FF800080"/>
        <rFont val="Calibri"/>
        <family val="2"/>
        <scheme val="minor"/>
      </rPr>
      <t xml:space="preserve">bal siire </t>
    </r>
    <r>
      <rPr>
        <sz val="11"/>
        <color rgb="FF008000"/>
        <rFont val="Calibri"/>
        <family val="2"/>
        <scheme val="minor"/>
      </rPr>
      <t xml:space="preserve">ɗo maktumne ta </t>
    </r>
    <r>
      <rPr>
        <strike/>
        <sz val="11"/>
        <color rgb="FFFF0000"/>
        <rFont val="Calibri"/>
        <family val="2"/>
        <scheme val="minor"/>
      </rPr>
      <t xml:space="preserve">gee kuuk yaa gase </t>
    </r>
    <r>
      <rPr>
        <sz val="11"/>
        <color rgb="FF008000"/>
        <rFont val="Calibri"/>
        <family val="2"/>
        <scheme val="minor"/>
      </rPr>
      <t xml:space="preserve">goye ka </t>
    </r>
    <r>
      <rPr>
        <b/>
        <sz val="11"/>
        <color rgb="FF800080"/>
        <rFont val="Calibri"/>
        <family val="2"/>
        <scheme val="minor"/>
      </rPr>
      <t xml:space="preserve">* Roŋ tamgi kaak ŋu dapsiyiig min </t>
    </r>
    <r>
      <rPr>
        <sz val="11"/>
        <color rgb="FF008000"/>
        <rFont val="Calibri"/>
        <family val="2"/>
        <scheme val="minor"/>
      </rPr>
      <t xml:space="preserve">kilgiye ka duniiner </t>
    </r>
    <r>
      <rPr>
        <strike/>
        <sz val="11"/>
        <color rgb="FFFF0000"/>
        <rFont val="Calibri"/>
        <family val="2"/>
        <scheme val="minor"/>
      </rPr>
      <t xml:space="preserve">, ŋu </t>
    </r>
    <r>
      <rPr>
        <sz val="11"/>
        <color rgb="FF008000"/>
        <rFont val="Calibri"/>
        <family val="2"/>
        <scheme val="minor"/>
      </rPr>
      <t xml:space="preserve">bal </t>
    </r>
    <r>
      <rPr>
        <b/>
        <sz val="11"/>
        <color rgb="FF800080"/>
        <rFont val="Calibri"/>
        <family val="2"/>
        <scheme val="minor"/>
      </rPr>
      <t xml:space="preserve">kilgiye misa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</si>
  <si>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 ku gin ɗeŋgina , laaŋ ɗeŋginko samaane </t>
    </r>
    <r>
      <rPr>
        <b/>
        <sz val="11"/>
        <color rgb="FF800080"/>
        <rFont val="Calibri"/>
        <family val="2"/>
        <scheme val="minor"/>
      </rPr>
      <t xml:space="preserve">kuu cokiye . </t>
    </r>
  </si>
  <si>
    <r>
      <rPr>
        <b/>
        <sz val="11"/>
        <color rgb="FF800080"/>
        <rFont val="Calibri"/>
        <family val="2"/>
        <scheme val="minor"/>
      </rPr>
      <t xml:space="preserve">Ɗo wer - ak </t>
    </r>
    <r>
      <rPr>
        <sz val="11"/>
        <color rgb="FF008000"/>
        <rFont val="Calibri"/>
        <family val="2"/>
        <scheme val="minor"/>
      </rPr>
      <t xml:space="preserve">, nu </t>
    </r>
    <r>
      <rPr>
        <b/>
        <sz val="11"/>
        <color rgb="FF800080"/>
        <rFont val="Calibri"/>
        <family val="2"/>
        <scheme val="minor"/>
      </rPr>
      <t xml:space="preserve">taliig samaane , kar </t>
    </r>
    <r>
      <rPr>
        <sz val="11"/>
        <color rgb="FF008000"/>
        <rFont val="Calibri"/>
        <family val="2"/>
        <scheme val="minor"/>
      </rPr>
      <t xml:space="preserve">* Roŋ </t>
    </r>
    <r>
      <rPr>
        <b/>
        <sz val="11"/>
        <color rgb="FF800080"/>
        <rFont val="Calibri"/>
        <family val="2"/>
        <scheme val="minor"/>
      </rPr>
      <t xml:space="preserve">tamgi - ak gay peya ɗo uŋji </t>
    </r>
    <r>
      <rPr>
        <sz val="11"/>
        <color rgb="FF008000"/>
        <rFont val="Calibri"/>
        <family val="2"/>
        <scheme val="minor"/>
      </rPr>
      <t xml:space="preserve">ka damba </t>
    </r>
    <r>
      <rPr>
        <b/>
        <sz val="11"/>
        <color rgb="FF800080"/>
        <rFont val="Calibri"/>
        <family val="2"/>
        <scheme val="minor"/>
      </rPr>
      <t xml:space="preserve">ta </t>
    </r>
    <r>
      <rPr>
        <sz val="11"/>
        <color rgb="FF008000"/>
        <rFont val="Calibri"/>
        <family val="2"/>
        <scheme val="minor"/>
      </rPr>
      <t xml:space="preserve">Siyon . </t>
    </r>
    <r>
      <rPr>
        <b/>
        <sz val="11"/>
        <color rgb="FF800080"/>
        <rFont val="Calibri"/>
        <family val="2"/>
        <scheme val="minor"/>
      </rPr>
      <t xml:space="preserve">Ŋa </t>
    </r>
    <r>
      <rPr>
        <sz val="11"/>
        <color rgb="FF008000"/>
        <rFont val="Calibri"/>
        <family val="2"/>
        <scheme val="minor"/>
      </rPr>
      <t xml:space="preserve">goy iŋ </t>
    </r>
    <r>
      <rPr>
        <strike/>
        <sz val="11"/>
        <color rgb="FFFF0000"/>
        <rFont val="Calibri"/>
        <family val="2"/>
        <scheme val="minor"/>
      </rPr>
      <t xml:space="preserve">ŋaar gay , </t>
    </r>
    <r>
      <rPr>
        <sz val="11"/>
        <color rgb="FF008000"/>
        <rFont val="Calibri"/>
        <family val="2"/>
        <scheme val="minor"/>
      </rPr>
      <t xml:space="preserve">gee </t>
    </r>
    <r>
      <rPr>
        <strike/>
        <sz val="11"/>
        <color rgb="FFFF0000"/>
        <rFont val="Calibri"/>
        <family val="2"/>
        <scheme val="minor"/>
      </rPr>
      <t xml:space="preserve">miya iŋ </t>
    </r>
    <r>
      <rPr>
        <sz val="11"/>
        <color rgb="FF008000"/>
        <rFont val="Calibri"/>
        <family val="2"/>
        <scheme val="minor"/>
      </rPr>
      <t xml:space="preserve">orok pooɗ iŋ pooɗ </t>
    </r>
    <r>
      <rPr>
        <b/>
        <sz val="11"/>
        <color rgb="FF800080"/>
        <rFont val="Calibri"/>
        <family val="2"/>
        <scheme val="minor"/>
      </rPr>
      <t xml:space="preserve">pa </t>
    </r>
    <r>
      <rPr>
        <sz val="11"/>
        <color rgb="FF008000"/>
        <rFont val="Calibri"/>
        <family val="2"/>
        <scheme val="minor"/>
      </rPr>
      <t xml:space="preserve">. </t>
    </r>
    <r>
      <rPr>
        <b/>
        <sz val="11"/>
        <color rgb="FF800080"/>
        <rFont val="Calibri"/>
        <family val="2"/>
        <scheme val="minor"/>
      </rPr>
      <t xml:space="preserve">Gee - ak </t>
    </r>
    <r>
      <rPr>
        <sz val="11"/>
        <color rgb="FF008000"/>
        <rFont val="Calibri"/>
        <family val="2"/>
        <scheme val="minor"/>
      </rPr>
      <t xml:space="preserve">, </t>
    </r>
    <r>
      <rPr>
        <strike/>
        <sz val="11"/>
        <color rgb="FFFF0000"/>
        <rFont val="Calibri"/>
        <family val="2"/>
        <scheme val="minor"/>
      </rPr>
      <t xml:space="preserve">ŋu diyco tompo ɗo uŋninco kaak gin </t>
    </r>
    <r>
      <rPr>
        <sz val="11"/>
        <color rgb="FF008000"/>
        <rFont val="Calibri"/>
        <family val="2"/>
        <scheme val="minor"/>
      </rPr>
      <t xml:space="preserve">siŋji iŋ siŋ ku Tacco </t>
    </r>
    <r>
      <rPr>
        <i/>
        <sz val="11"/>
        <color rgb="FF0000FF"/>
        <rFont val="Calibri"/>
        <family val="2"/>
        <scheme val="minor"/>
      </rPr>
      <t xml:space="preserve">Buŋ siirit siŋji ɗo odinco </t>
    </r>
    <r>
      <rPr>
        <sz val="11"/>
        <color rgb="FF008000"/>
        <rFont val="Calibri"/>
        <family val="2"/>
        <scheme val="minor"/>
      </rPr>
      <t xml:space="preserve">. </t>
    </r>
  </si>
  <si>
    <r>
      <rPr>
        <b/>
        <sz val="11"/>
        <color rgb="FF800080"/>
        <rFont val="Calibri"/>
        <family val="2"/>
        <scheme val="minor"/>
      </rPr>
      <t xml:space="preserve">Ho </t>
    </r>
    <r>
      <rPr>
        <sz val="11"/>
        <color rgb="FF008000"/>
        <rFont val="Calibri"/>
        <family val="2"/>
        <scheme val="minor"/>
      </rPr>
      <t xml:space="preserve">ŋaar </t>
    </r>
    <r>
      <rPr>
        <i/>
        <sz val="11"/>
        <color rgb="FF0000FF"/>
        <rFont val="Calibri"/>
        <family val="2"/>
        <scheme val="minor"/>
      </rPr>
      <t xml:space="preserve">oki yaa see maam ku * ɗubal ku Buŋdi kuuk * cawar . Maam </t>
    </r>
    <r>
      <rPr>
        <sz val="11"/>
        <color rgb="FF008000"/>
        <rFont val="Calibri"/>
        <family val="2"/>
        <scheme val="minor"/>
      </rPr>
      <t xml:space="preserve">- ak </t>
    </r>
    <r>
      <rPr>
        <b/>
        <sz val="11"/>
        <color rgb="FF800080"/>
        <rFont val="Calibri"/>
        <family val="2"/>
        <scheme val="minor"/>
      </rPr>
      <t xml:space="preserve">, ŋaa </t>
    </r>
    <r>
      <rPr>
        <sz val="11"/>
        <color rgb="FF008000"/>
        <rFont val="Calibri"/>
        <family val="2"/>
        <scheme val="minor"/>
      </rPr>
      <t xml:space="preserve">min </t>
    </r>
    <r>
      <rPr>
        <b/>
        <sz val="11"/>
        <color rgb="FF800080"/>
        <rFont val="Calibri"/>
        <family val="2"/>
        <scheme val="minor"/>
      </rPr>
      <t xml:space="preserve">e iŋ </t>
    </r>
    <r>
      <rPr>
        <sz val="11"/>
        <color rgb="FF008000"/>
        <rFont val="Calibri"/>
        <family val="2"/>
        <scheme val="minor"/>
      </rPr>
      <t xml:space="preserve">dapin ko ta </t>
    </r>
    <r>
      <rPr>
        <b/>
        <sz val="11"/>
        <color rgb="FF800080"/>
        <rFont val="Calibri"/>
        <family val="2"/>
        <scheme val="minor"/>
      </rPr>
      <t xml:space="preserve">dapin ko </t>
    </r>
    <r>
      <rPr>
        <sz val="11"/>
        <color rgb="FF008000"/>
        <rFont val="Calibri"/>
        <family val="2"/>
        <scheme val="minor"/>
      </rPr>
      <t xml:space="preserve">taat </t>
    </r>
    <r>
      <rPr>
        <b/>
        <sz val="11"/>
        <color rgb="FF800080"/>
        <rFont val="Calibri"/>
        <family val="2"/>
        <scheme val="minor"/>
      </rPr>
      <t xml:space="preserve">iŋ gudurre okintiti </t>
    </r>
    <r>
      <rPr>
        <sz val="11"/>
        <color rgb="FF008000"/>
        <rFont val="Calibri"/>
        <family val="2"/>
        <scheme val="minor"/>
      </rPr>
      <t xml:space="preserve">. </t>
    </r>
    <r>
      <rPr>
        <b/>
        <sz val="11"/>
        <color rgb="FF800080"/>
        <rFont val="Calibri"/>
        <family val="2"/>
        <scheme val="minor"/>
      </rPr>
      <t xml:space="preserve">Ŋuu taaɓiyin </t>
    </r>
    <r>
      <rPr>
        <sz val="11"/>
        <color rgb="FF008000"/>
        <rFont val="Calibri"/>
        <family val="2"/>
        <scheme val="minor"/>
      </rPr>
      <t xml:space="preserve">ɗo uŋco ka * ɗubal ku Buŋdi kuuk * cawar ho ɗo uŋji ka * Roŋ </t>
    </r>
    <r>
      <rPr>
        <b/>
        <sz val="11"/>
        <color rgb="FF800080"/>
        <rFont val="Calibri"/>
        <family val="2"/>
        <scheme val="minor"/>
      </rPr>
      <t xml:space="preserve">tamgi </t>
    </r>
    <r>
      <rPr>
        <sz val="11"/>
        <color rgb="FF008000"/>
        <rFont val="Calibri"/>
        <family val="2"/>
        <scheme val="minor"/>
      </rPr>
      <t xml:space="preserve">. </t>
    </r>
  </si>
  <si>
    <r>
      <rPr>
        <b/>
        <sz val="11"/>
        <color rgb="FF800080"/>
        <rFont val="Calibri"/>
        <family val="2"/>
        <scheme val="minor"/>
      </rPr>
      <t xml:space="preserve">Ŋu asa taaɓiyin ko taaɓiye doo . Aando yoo ƴiriyo , ŋuur kuuk abdiyaag kumin kuuk abdiyaag kumin </t>
    </r>
    <r>
      <rPr>
        <sz val="11"/>
        <color rgb="FF008000"/>
        <rFont val="Calibri"/>
        <family val="2"/>
        <scheme val="minor"/>
      </rPr>
      <t xml:space="preserve">- ak </t>
    </r>
    <r>
      <rPr>
        <strike/>
        <sz val="11"/>
        <color rgb="FFFF0000"/>
        <rFont val="Calibri"/>
        <family val="2"/>
        <scheme val="minor"/>
      </rPr>
      <t xml:space="preserve">goy coona di elgin </t>
    </r>
    <r>
      <rPr>
        <sz val="11"/>
        <color rgb="FF008000"/>
        <rFont val="Calibri"/>
        <family val="2"/>
        <scheme val="minor"/>
      </rPr>
      <t xml:space="preserve">iŋ </t>
    </r>
    <r>
      <rPr>
        <b/>
        <sz val="11"/>
        <color rgb="FF800080"/>
        <rFont val="Calibri"/>
        <family val="2"/>
        <scheme val="minor"/>
      </rPr>
      <t xml:space="preserve">siŋji ka sultinniidi ho ay gem kaak gin </t>
    </r>
    <r>
      <rPr>
        <sz val="11"/>
        <color rgb="FF008000"/>
        <rFont val="Calibri"/>
        <family val="2"/>
        <scheme val="minor"/>
      </rPr>
      <t xml:space="preserve">maan kaak ŋu </t>
    </r>
    <r>
      <rPr>
        <b/>
        <sz val="11"/>
        <color rgb="FF800080"/>
        <rFont val="Calibri"/>
        <family val="2"/>
        <scheme val="minor"/>
      </rPr>
      <t xml:space="preserve">diirig siŋji pa </t>
    </r>
    <r>
      <rPr>
        <sz val="11"/>
        <color rgb="FF008000"/>
        <rFont val="Calibri"/>
        <family val="2"/>
        <scheme val="minor"/>
      </rPr>
      <t xml:space="preserve">. " </t>
    </r>
  </si>
  <si>
    <r>
      <rPr>
        <sz val="11"/>
        <color rgb="FF008000"/>
        <rFont val="Calibri"/>
        <family val="2"/>
        <scheme val="minor"/>
      </rPr>
      <t xml:space="preserve">Ɗo </t>
    </r>
    <r>
      <rPr>
        <b/>
        <sz val="11"/>
        <color rgb="FF800080"/>
        <rFont val="Calibri"/>
        <family val="2"/>
        <scheme val="minor"/>
      </rPr>
      <t xml:space="preserve">wer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gee ku Buŋdi </t>
    </r>
    <r>
      <rPr>
        <i/>
        <sz val="11"/>
        <color rgb="FF0000FF"/>
        <rFont val="Calibri"/>
        <family val="2"/>
        <scheme val="minor"/>
      </rPr>
      <t xml:space="preserve">, ŋuur </t>
    </r>
    <r>
      <rPr>
        <sz val="11"/>
        <color rgb="FF008000"/>
        <rFont val="Calibri"/>
        <family val="2"/>
        <scheme val="minor"/>
      </rPr>
      <t xml:space="preserve">kuuk </t>
    </r>
    <r>
      <rPr>
        <b/>
        <sz val="11"/>
        <color rgb="FF800080"/>
        <rFont val="Calibri"/>
        <family val="2"/>
        <scheme val="minor"/>
      </rPr>
      <t xml:space="preserve">karmiyaag * gaanuun ka Buŋdi </t>
    </r>
    <r>
      <rPr>
        <sz val="11"/>
        <color rgb="FF008000"/>
        <rFont val="Calibri"/>
        <family val="2"/>
        <scheme val="minor"/>
      </rPr>
      <t xml:space="preserve">ho kuuk </t>
    </r>
    <r>
      <rPr>
        <b/>
        <sz val="11"/>
        <color rgb="FF800080"/>
        <rFont val="Calibri"/>
        <family val="2"/>
        <scheme val="minor"/>
      </rPr>
      <t xml:space="preserve">aamin </t>
    </r>
    <r>
      <rPr>
        <sz val="11"/>
        <color rgb="FF008000"/>
        <rFont val="Calibri"/>
        <family val="2"/>
        <scheme val="minor"/>
      </rPr>
      <t xml:space="preserve">ɗo </t>
    </r>
    <r>
      <rPr>
        <strike/>
        <sz val="11"/>
        <color rgb="FFFF0000"/>
        <rFont val="Calibri"/>
        <family val="2"/>
        <scheme val="minor"/>
      </rPr>
      <t xml:space="preserve">botol ta </t>
    </r>
    <r>
      <rPr>
        <sz val="11"/>
        <color rgb="FF008000"/>
        <rFont val="Calibri"/>
        <family val="2"/>
        <scheme val="minor"/>
      </rPr>
      <t xml:space="preserve">Iisa Masi </t>
    </r>
    <r>
      <rPr>
        <b/>
        <sz val="11"/>
        <color rgb="FF800080"/>
        <rFont val="Calibri"/>
        <family val="2"/>
        <scheme val="minor"/>
      </rPr>
      <t xml:space="preserve">, ŋuu gine sellen iŋ imaanco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</si>
  <si>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 nu dortu </t>
    </r>
    <r>
      <rPr>
        <strike/>
        <sz val="11"/>
        <color rgb="FFFF0000"/>
        <rFont val="Calibri"/>
        <family val="2"/>
        <scheme val="minor"/>
      </rPr>
      <t xml:space="preserve">pey </t>
    </r>
    <r>
      <rPr>
        <sz val="11"/>
        <color rgb="FF008000"/>
        <rFont val="Calibri"/>
        <family val="2"/>
        <scheme val="minor"/>
      </rPr>
      <t xml:space="preserve">gaaƴ </t>
    </r>
    <r>
      <rPr>
        <i/>
        <sz val="11"/>
        <color rgb="FF0000FF"/>
        <rFont val="Calibri"/>
        <family val="2"/>
        <scheme val="minor"/>
      </rPr>
      <t xml:space="preserve">kaawa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t>
    </r>
    <r>
      <rPr>
        <b/>
        <sz val="11"/>
        <color rgb="FF800080"/>
        <rFont val="Calibri"/>
        <family val="2"/>
        <scheme val="minor"/>
      </rPr>
      <t xml:space="preserve">kaawa </t>
    </r>
    <r>
      <rPr>
        <sz val="11"/>
        <color rgb="FF008000"/>
        <rFont val="Calibri"/>
        <family val="2"/>
        <scheme val="minor"/>
      </rPr>
      <t xml:space="preserve">aman : " </t>
    </r>
    <r>
      <rPr>
        <b/>
        <sz val="11"/>
        <color rgb="FF800080"/>
        <rFont val="Calibri"/>
        <family val="2"/>
        <scheme val="minor"/>
      </rPr>
      <t xml:space="preserve">Siire </t>
    </r>
    <r>
      <rPr>
        <sz val="11"/>
        <color rgb="FF008000"/>
        <rFont val="Calibri"/>
        <family val="2"/>
        <scheme val="minor"/>
      </rPr>
      <t xml:space="preserve">aman : Galal </t>
    </r>
    <r>
      <rPr>
        <strike/>
        <sz val="11"/>
        <color rgb="FFFF0000"/>
        <rFont val="Calibri"/>
        <family val="2"/>
        <scheme val="minor"/>
      </rPr>
      <t xml:space="preserve">min diŋka </t>
    </r>
    <r>
      <rPr>
        <sz val="11"/>
        <color rgb="FF008000"/>
        <rFont val="Calibri"/>
        <family val="2"/>
        <scheme val="minor"/>
      </rPr>
      <t xml:space="preserve">ɗo ŋuur kuuk </t>
    </r>
    <r>
      <rPr>
        <b/>
        <sz val="11"/>
        <color rgb="FF800080"/>
        <rFont val="Calibri"/>
        <family val="2"/>
        <scheme val="minor"/>
      </rPr>
      <t xml:space="preserve">min diŋka - aŋ di , ŋuur kuuk mate iŋ * Rabbine . </t>
    </r>
    <r>
      <rPr>
        <sz val="11"/>
        <color rgb="FF008000"/>
        <rFont val="Calibri"/>
        <family val="2"/>
        <scheme val="minor"/>
      </rPr>
      <t xml:space="preserve">" </t>
    </r>
    <r>
      <rPr>
        <strike/>
        <sz val="11"/>
        <color rgb="FFFF0000"/>
        <rFont val="Calibri"/>
        <family val="2"/>
        <scheme val="minor"/>
      </rPr>
      <t xml:space="preserve">Kar </t>
    </r>
    <r>
      <rPr>
        <sz val="11"/>
        <color rgb="FF008000"/>
        <rFont val="Calibri"/>
        <family val="2"/>
        <scheme val="minor"/>
      </rPr>
      <t xml:space="preserve">Ruwwin ta Buŋdi gay </t>
    </r>
    <r>
      <rPr>
        <b/>
        <sz val="11"/>
        <color rgb="FF800080"/>
        <rFont val="Calibri"/>
        <family val="2"/>
        <scheme val="minor"/>
      </rPr>
      <t xml:space="preserve">kaawa </t>
    </r>
    <r>
      <rPr>
        <sz val="11"/>
        <color rgb="FF008000"/>
        <rFont val="Calibri"/>
        <family val="2"/>
        <scheme val="minor"/>
      </rPr>
      <t xml:space="preserve">aman : </t>
    </r>
    <r>
      <rPr>
        <i/>
        <sz val="11"/>
        <color rgb="FF0000FF"/>
        <rFont val="Calibri"/>
        <family val="2"/>
        <scheme val="minor"/>
      </rPr>
      <t xml:space="preserve">" </t>
    </r>
    <r>
      <rPr>
        <sz val="11"/>
        <color rgb="FF008000"/>
        <rFont val="Calibri"/>
        <family val="2"/>
        <scheme val="minor"/>
      </rPr>
      <t xml:space="preserve">Hii , </t>
    </r>
    <r>
      <rPr>
        <b/>
        <sz val="11"/>
        <color rgb="FF800080"/>
        <rFont val="Calibri"/>
        <family val="2"/>
        <scheme val="minor"/>
      </rPr>
      <t xml:space="preserve">ŋu asa jammiye min ɗo riyoy okintiti </t>
    </r>
    <r>
      <rPr>
        <sz val="11"/>
        <color rgb="FF008000"/>
        <rFont val="Calibri"/>
        <family val="2"/>
        <scheme val="minor"/>
      </rPr>
      <t xml:space="preserve">, </t>
    </r>
    <r>
      <rPr>
        <b/>
        <sz val="11"/>
        <color rgb="FF800080"/>
        <rFont val="Calibri"/>
        <family val="2"/>
        <scheme val="minor"/>
      </rPr>
      <t xml:space="preserve">asaan gamin kuuk </t>
    </r>
    <r>
      <rPr>
        <sz val="11"/>
        <color rgb="FF008000"/>
        <rFont val="Calibri"/>
        <family val="2"/>
        <scheme val="minor"/>
      </rPr>
      <t xml:space="preserve">ŋu gintu </t>
    </r>
    <r>
      <rPr>
        <b/>
        <sz val="11"/>
        <color rgb="FF800080"/>
        <rFont val="Calibri"/>
        <family val="2"/>
        <scheme val="minor"/>
      </rPr>
      <t xml:space="preserve">aaɗaagu iŋ ŋuura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</si>
  <si>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Min nu taliig di , </t>
    </r>
    <r>
      <rPr>
        <sz val="11"/>
        <color rgb="FF008000"/>
        <rFont val="Calibri"/>
        <family val="2"/>
        <scheme val="minor"/>
      </rPr>
      <t xml:space="preserve">nu taltu </t>
    </r>
    <r>
      <rPr>
        <b/>
        <sz val="11"/>
        <color rgb="FF800080"/>
        <rFont val="Calibri"/>
        <family val="2"/>
        <scheme val="minor"/>
      </rPr>
      <t xml:space="preserve">ƴiriy rakki portik kar uc goy eɗe </t>
    </r>
    <r>
      <rPr>
        <sz val="11"/>
        <color rgb="FF008000"/>
        <rFont val="Calibri"/>
        <family val="2"/>
        <scheme val="minor"/>
      </rPr>
      <t xml:space="preserve">. </t>
    </r>
    <r>
      <rPr>
        <b/>
        <sz val="11"/>
        <color rgb="FF800080"/>
        <rFont val="Calibri"/>
        <family val="2"/>
        <scheme val="minor"/>
      </rPr>
      <t xml:space="preserve">Ɗo uc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ta uce portiko taat </t>
    </r>
    <r>
      <rPr>
        <sz val="11"/>
        <color rgb="FF008000"/>
        <rFont val="Calibri"/>
        <family val="2"/>
        <scheme val="minor"/>
      </rPr>
      <t xml:space="preserve">gin </t>
    </r>
    <r>
      <rPr>
        <b/>
        <sz val="11"/>
        <color rgb="FF800080"/>
        <rFont val="Calibri"/>
        <family val="2"/>
        <scheme val="minor"/>
      </rPr>
      <t xml:space="preserve">gem rakki </t>
    </r>
    <r>
      <rPr>
        <sz val="11"/>
        <color rgb="FF008000"/>
        <rFont val="Calibri"/>
        <family val="2"/>
        <scheme val="minor"/>
      </rPr>
      <t xml:space="preserve">ar roŋ gemor </t>
    </r>
    <r>
      <rPr>
        <strike/>
        <sz val="11"/>
        <color rgb="FFFF0000"/>
        <rFont val="Calibri"/>
        <family val="2"/>
        <scheme val="minor"/>
      </rPr>
      <t xml:space="preserve">kuwa </t>
    </r>
    <r>
      <rPr>
        <sz val="11"/>
        <color rgb="FF008000"/>
        <rFont val="Calibri"/>
        <family val="2"/>
        <scheme val="minor"/>
      </rPr>
      <t xml:space="preserve">. </t>
    </r>
    <r>
      <rPr>
        <b/>
        <sz val="11"/>
        <color rgb="FF800080"/>
        <rFont val="Calibri"/>
        <family val="2"/>
        <scheme val="minor"/>
      </rPr>
      <t xml:space="preserve">Ɗo kaay ŋaar </t>
    </r>
    <r>
      <rPr>
        <sz val="11"/>
        <color rgb="FF008000"/>
        <rFont val="Calibri"/>
        <family val="2"/>
        <scheme val="minor"/>
      </rPr>
      <t xml:space="preserve">- ak </t>
    </r>
    <r>
      <rPr>
        <strike/>
        <sz val="11"/>
        <color rgb="FFFF0000"/>
        <rFont val="Calibri"/>
        <family val="2"/>
        <scheme val="minor"/>
      </rPr>
      <t xml:space="preserve">maliy kadumuul ka daabner ka sultan </t>
    </r>
    <r>
      <rPr>
        <sz val="11"/>
        <color rgb="FF008000"/>
        <rFont val="Calibri"/>
        <family val="2"/>
        <scheme val="minor"/>
      </rPr>
      <t xml:space="preserve">, </t>
    </r>
    <r>
      <rPr>
        <b/>
        <sz val="11"/>
        <color rgb="FF800080"/>
        <rFont val="Calibri"/>
        <family val="2"/>
        <scheme val="minor"/>
      </rPr>
      <t xml:space="preserve">ŋa gin jakumne ta daabne ho </t>
    </r>
    <r>
      <rPr>
        <sz val="11"/>
        <color rgb="FF008000"/>
        <rFont val="Calibri"/>
        <family val="2"/>
        <scheme val="minor"/>
      </rPr>
      <t xml:space="preserve">ɗo pisin ji </t>
    </r>
    <r>
      <rPr>
        <i/>
        <sz val="11"/>
        <color rgb="FF0000FF"/>
        <rFont val="Calibri"/>
        <family val="2"/>
        <scheme val="minor"/>
      </rPr>
      <t xml:space="preserve">gay </t>
    </r>
    <r>
      <rPr>
        <sz val="11"/>
        <color rgb="FF008000"/>
        <rFont val="Calibri"/>
        <family val="2"/>
        <scheme val="minor"/>
      </rPr>
      <t xml:space="preserve">, ŋa </t>
    </r>
    <r>
      <rPr>
        <b/>
        <sz val="11"/>
        <color rgb="FF800080"/>
        <rFont val="Calibri"/>
        <family val="2"/>
        <scheme val="minor"/>
      </rPr>
      <t xml:space="preserve">gin jakumne </t>
    </r>
    <r>
      <rPr>
        <sz val="11"/>
        <color rgb="FF008000"/>
        <rFont val="Calibri"/>
        <family val="2"/>
        <scheme val="minor"/>
      </rPr>
      <t xml:space="preserve">ta </t>
    </r>
    <r>
      <rPr>
        <b/>
        <sz val="11"/>
        <color rgb="FF800080"/>
        <rFont val="Calibri"/>
        <family val="2"/>
        <scheme val="minor"/>
      </rPr>
      <t xml:space="preserve">yaarko </t>
    </r>
    <r>
      <rPr>
        <sz val="11"/>
        <color rgb="FF008000"/>
        <rFont val="Calibri"/>
        <family val="2"/>
        <scheme val="minor"/>
      </rPr>
      <t xml:space="preserve">. </t>
    </r>
  </si>
  <si>
    <r>
      <rPr>
        <i/>
        <sz val="11"/>
        <color rgb="FF0000FF"/>
        <rFont val="Calibri"/>
        <family val="2"/>
        <scheme val="minor"/>
      </rPr>
      <t xml:space="preserve">Ɗo wer - ak , </t>
    </r>
    <r>
      <rPr>
        <sz val="11"/>
        <color rgb="FF008000"/>
        <rFont val="Calibri"/>
        <family val="2"/>
        <scheme val="minor"/>
      </rPr>
      <t xml:space="preserve">* </t>
    </r>
    <r>
      <rPr>
        <b/>
        <sz val="11"/>
        <color rgb="FF800080"/>
        <rFont val="Calibri"/>
        <family val="2"/>
        <scheme val="minor"/>
      </rPr>
      <t xml:space="preserve">ɗubil </t>
    </r>
    <r>
      <rPr>
        <sz val="11"/>
        <color rgb="FF008000"/>
        <rFont val="Calibri"/>
        <family val="2"/>
        <scheme val="minor"/>
      </rPr>
      <t xml:space="preserve">ka Buŋdi </t>
    </r>
    <r>
      <rPr>
        <strike/>
        <sz val="11"/>
        <color rgb="FFFF0000"/>
        <rFont val="Calibri"/>
        <family val="2"/>
        <scheme val="minor"/>
      </rPr>
      <t xml:space="preserve">ka pey </t>
    </r>
    <r>
      <rPr>
        <sz val="11"/>
        <color rgb="FF008000"/>
        <rFont val="Calibri"/>
        <family val="2"/>
        <scheme val="minor"/>
      </rPr>
      <t xml:space="preserve">amiltu </t>
    </r>
    <r>
      <rPr>
        <b/>
        <sz val="11"/>
        <color rgb="FF800080"/>
        <rFont val="Calibri"/>
        <family val="2"/>
        <scheme val="minor"/>
      </rPr>
      <t xml:space="preserve">. Ŋa </t>
    </r>
    <r>
      <rPr>
        <sz val="11"/>
        <color rgb="FF008000"/>
        <rFont val="Calibri"/>
        <family val="2"/>
        <scheme val="minor"/>
      </rPr>
      <t xml:space="preserve">kaawiiji </t>
    </r>
    <r>
      <rPr>
        <b/>
        <sz val="11"/>
        <color rgb="FF800080"/>
        <rFont val="Calibri"/>
        <family val="2"/>
        <scheme val="minor"/>
      </rPr>
      <t xml:space="preserve">iŋ gaaƴ toŋgo </t>
    </r>
    <r>
      <rPr>
        <sz val="11"/>
        <color rgb="FF008000"/>
        <rFont val="Calibri"/>
        <family val="2"/>
        <scheme val="minor"/>
      </rPr>
      <t xml:space="preserve">ɗo ŋaar kaak goy </t>
    </r>
    <r>
      <rPr>
        <b/>
        <sz val="11"/>
        <color rgb="FF800080"/>
        <rFont val="Calibri"/>
        <family val="2"/>
        <scheme val="minor"/>
      </rPr>
      <t xml:space="preserve">ɗatik </t>
    </r>
    <r>
      <rPr>
        <sz val="11"/>
        <color rgb="FF008000"/>
        <rFont val="Calibri"/>
        <family val="2"/>
        <scheme val="minor"/>
      </rPr>
      <t xml:space="preserve">ucer - </t>
    </r>
    <r>
      <rPr>
        <b/>
        <sz val="11"/>
        <color rgb="FF800080"/>
        <rFont val="Calibri"/>
        <family val="2"/>
        <scheme val="minor"/>
      </rPr>
      <t xml:space="preserve">ak </t>
    </r>
    <r>
      <rPr>
        <sz val="11"/>
        <color rgb="FF008000"/>
        <rFont val="Calibri"/>
        <family val="2"/>
        <scheme val="minor"/>
      </rPr>
      <t xml:space="preserve">aman : " </t>
    </r>
    <r>
      <rPr>
        <b/>
        <sz val="11"/>
        <color rgb="FF800080"/>
        <rFont val="Calibri"/>
        <family val="2"/>
        <scheme val="minor"/>
      </rPr>
      <t xml:space="preserve">Kolig gartaŋ ho seɗon </t>
    </r>
    <r>
      <rPr>
        <sz val="11"/>
        <color rgb="FF008000"/>
        <rFont val="Calibri"/>
        <family val="2"/>
        <scheme val="minor"/>
      </rPr>
      <t xml:space="preserve">, </t>
    </r>
    <r>
      <rPr>
        <b/>
        <sz val="11"/>
        <color rgb="FF800080"/>
        <rFont val="Calibri"/>
        <family val="2"/>
        <scheme val="minor"/>
      </rPr>
      <t xml:space="preserve">asaan wiktin </t>
    </r>
    <r>
      <rPr>
        <sz val="11"/>
        <color rgb="FF008000"/>
        <rFont val="Calibri"/>
        <family val="2"/>
        <scheme val="minor"/>
      </rPr>
      <t xml:space="preserve">ta seɗindi nec ko </t>
    </r>
    <r>
      <rPr>
        <b/>
        <sz val="11"/>
        <color rgb="FF800080"/>
        <rFont val="Calibri"/>
        <family val="2"/>
        <scheme val="minor"/>
      </rPr>
      <t xml:space="preserve">, asaan seɗindi nec ko kuu seɗe , </t>
    </r>
    <r>
      <rPr>
        <sz val="11"/>
        <color rgb="FF008000"/>
        <rFont val="Calibri"/>
        <family val="2"/>
        <scheme val="minor"/>
      </rPr>
      <t xml:space="preserve">gamin kuuk </t>
    </r>
    <r>
      <rPr>
        <b/>
        <sz val="11"/>
        <color rgb="FF800080"/>
        <rFont val="Calibri"/>
        <family val="2"/>
        <scheme val="minor"/>
      </rPr>
      <t xml:space="preserve">ɗo duniiner </t>
    </r>
    <r>
      <rPr>
        <sz val="11"/>
        <color rgb="FF008000"/>
        <rFont val="Calibri"/>
        <family val="2"/>
        <scheme val="minor"/>
      </rPr>
      <t xml:space="preserve">nee ko . " </t>
    </r>
  </si>
  <si>
    <r>
      <rPr>
        <sz val="11"/>
        <color rgb="FF008000"/>
        <rFont val="Calibri"/>
        <family val="2"/>
        <scheme val="minor"/>
      </rPr>
      <t xml:space="preserve">Hiyya , </t>
    </r>
    <r>
      <rPr>
        <b/>
        <sz val="11"/>
        <color rgb="FF800080"/>
        <rFont val="Calibri"/>
        <family val="2"/>
        <scheme val="minor"/>
      </rPr>
      <t xml:space="preserve">ŋaar </t>
    </r>
    <r>
      <rPr>
        <sz val="11"/>
        <color rgb="FF008000"/>
        <rFont val="Calibri"/>
        <family val="2"/>
        <scheme val="minor"/>
      </rPr>
      <t xml:space="preserve">kaak goy </t>
    </r>
    <r>
      <rPr>
        <strike/>
        <sz val="11"/>
        <color rgb="FFFF0000"/>
        <rFont val="Calibri"/>
        <family val="2"/>
        <scheme val="minor"/>
      </rPr>
      <t xml:space="preserve">kuwa </t>
    </r>
    <r>
      <rPr>
        <sz val="11"/>
        <color rgb="FF008000"/>
        <rFont val="Calibri"/>
        <family val="2"/>
        <scheme val="minor"/>
      </rPr>
      <t xml:space="preserve">ka </t>
    </r>
    <r>
      <rPr>
        <i/>
        <sz val="11"/>
        <color rgb="FF0000FF"/>
        <rFont val="Calibri"/>
        <family val="2"/>
        <scheme val="minor"/>
      </rPr>
      <t xml:space="preserve">ɗatik </t>
    </r>
    <r>
      <rPr>
        <sz val="11"/>
        <color rgb="FF008000"/>
        <rFont val="Calibri"/>
        <family val="2"/>
        <scheme val="minor"/>
      </rPr>
      <t xml:space="preserve">ucer - </t>
    </r>
    <r>
      <rPr>
        <b/>
        <sz val="11"/>
        <color rgb="FF800080"/>
        <rFont val="Calibri"/>
        <family val="2"/>
        <scheme val="minor"/>
      </rPr>
      <t xml:space="preserve">ak acciig seepiney ɗo kiɗar ho gee seɗiytu </t>
    </r>
    <r>
      <rPr>
        <sz val="11"/>
        <color rgb="FF008000"/>
        <rFont val="Calibri"/>
        <family val="2"/>
        <scheme val="minor"/>
      </rPr>
      <t xml:space="preserve">keɗer </t>
    </r>
    <r>
      <rPr>
        <strike/>
        <sz val="11"/>
        <color rgb="FFFF0000"/>
        <rFont val="Calibri"/>
        <family val="2"/>
        <scheme val="minor"/>
      </rPr>
      <t xml:space="preserve">nam ŋa gaasig kiɗ okin ji iŋ seɗe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</si>
  <si>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 </t>
    </r>
    <r>
      <rPr>
        <sz val="11"/>
        <color rgb="FF008000"/>
        <rFont val="Calibri"/>
        <family val="2"/>
        <scheme val="minor"/>
      </rPr>
      <t xml:space="preserve">ɗubil ka </t>
    </r>
    <r>
      <rPr>
        <strike/>
        <sz val="11"/>
        <color rgb="FFFF0000"/>
        <rFont val="Calibri"/>
        <family val="2"/>
        <scheme val="minor"/>
      </rPr>
      <t xml:space="preserve">Buŋdi ka </t>
    </r>
    <r>
      <rPr>
        <sz val="11"/>
        <color rgb="FF008000"/>
        <rFont val="Calibri"/>
        <family val="2"/>
        <scheme val="minor"/>
      </rPr>
      <t xml:space="preserve">pey </t>
    </r>
    <r>
      <rPr>
        <b/>
        <sz val="11"/>
        <color rgb="FF800080"/>
        <rFont val="Calibri"/>
        <family val="2"/>
        <scheme val="minor"/>
      </rPr>
      <t xml:space="preserve">amiltu </t>
    </r>
    <r>
      <rPr>
        <sz val="11"/>
        <color rgb="FF008000"/>
        <rFont val="Calibri"/>
        <family val="2"/>
        <scheme val="minor"/>
      </rPr>
      <t xml:space="preserve">min ɗo ger ka Buŋdi </t>
    </r>
    <r>
      <rPr>
        <b/>
        <sz val="11"/>
        <color rgb="FF800080"/>
        <rFont val="Calibri"/>
        <family val="2"/>
        <scheme val="minor"/>
      </rPr>
      <t xml:space="preserve">kaak goy ka samaaner . Ŋaar oki </t>
    </r>
    <r>
      <rPr>
        <sz val="11"/>
        <color rgb="FF008000"/>
        <rFont val="Calibri"/>
        <family val="2"/>
        <scheme val="minor"/>
      </rPr>
      <t xml:space="preserve">gin </t>
    </r>
    <r>
      <rPr>
        <b/>
        <sz val="11"/>
        <color rgb="FF800080"/>
        <rFont val="Calibri"/>
        <family val="2"/>
        <scheme val="minor"/>
      </rPr>
      <t xml:space="preserve">garta </t>
    </r>
    <r>
      <rPr>
        <sz val="11"/>
        <color rgb="FF008000"/>
        <rFont val="Calibri"/>
        <family val="2"/>
        <scheme val="minor"/>
      </rPr>
      <t xml:space="preserve">kaak </t>
    </r>
    <r>
      <rPr>
        <b/>
        <sz val="11"/>
        <color rgb="FF800080"/>
        <rFont val="Calibri"/>
        <family val="2"/>
        <scheme val="minor"/>
      </rPr>
      <t xml:space="preserve">aaƴa garta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</si>
  <si>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 </t>
    </r>
    <r>
      <rPr>
        <sz val="11"/>
        <color rgb="FF008000"/>
        <rFont val="Calibri"/>
        <family val="2"/>
        <scheme val="minor"/>
      </rPr>
      <t xml:space="preserve">ɗubil ka Buŋdi ka pey </t>
    </r>
    <r>
      <rPr>
        <b/>
        <sz val="11"/>
        <color rgb="FF800080"/>
        <rFont val="Calibri"/>
        <family val="2"/>
        <scheme val="minor"/>
      </rPr>
      <t xml:space="preserve">amiltu </t>
    </r>
    <r>
      <rPr>
        <sz val="11"/>
        <color rgb="FF008000"/>
        <rFont val="Calibri"/>
        <family val="2"/>
        <scheme val="minor"/>
      </rPr>
      <t xml:space="preserve">min ɗo wer </t>
    </r>
    <r>
      <rPr>
        <b/>
        <sz val="11"/>
        <color rgb="FF800080"/>
        <rFont val="Calibri"/>
        <family val="2"/>
        <scheme val="minor"/>
      </rPr>
      <t xml:space="preserve">kaak </t>
    </r>
    <r>
      <rPr>
        <sz val="11"/>
        <color rgb="FF008000"/>
        <rFont val="Calibri"/>
        <family val="2"/>
        <scheme val="minor"/>
      </rPr>
      <t xml:space="preserve">ŋu giniy </t>
    </r>
    <r>
      <rPr>
        <b/>
        <sz val="11"/>
        <color rgb="FF800080"/>
        <rFont val="Calibri"/>
        <family val="2"/>
        <scheme val="minor"/>
      </rPr>
      <t xml:space="preserve">ako ho ŋa amiltu raɗa </t>
    </r>
    <r>
      <rPr>
        <sz val="11"/>
        <color rgb="FF008000"/>
        <rFont val="Calibri"/>
        <family val="2"/>
        <scheme val="minor"/>
      </rPr>
      <t xml:space="preserve">. </t>
    </r>
    <r>
      <rPr>
        <b/>
        <sz val="11"/>
        <color rgb="FF800080"/>
        <rFont val="Calibri"/>
        <family val="2"/>
        <scheme val="minor"/>
      </rPr>
      <t xml:space="preserve">Ɗubil </t>
    </r>
    <r>
      <rPr>
        <sz val="11"/>
        <color rgb="FF008000"/>
        <rFont val="Calibri"/>
        <family val="2"/>
        <scheme val="minor"/>
      </rPr>
      <t xml:space="preserve">- ak </t>
    </r>
    <r>
      <rPr>
        <b/>
        <sz val="11"/>
        <color rgb="FF800080"/>
        <rFont val="Calibri"/>
        <family val="2"/>
        <scheme val="minor"/>
      </rPr>
      <t xml:space="preserve">kaawiiji iŋ gaaƴ toŋgo ɗo ŋaar </t>
    </r>
    <r>
      <rPr>
        <sz val="11"/>
        <color rgb="FF008000"/>
        <rFont val="Calibri"/>
        <family val="2"/>
        <scheme val="minor"/>
      </rPr>
      <t xml:space="preserve">kaak </t>
    </r>
    <r>
      <rPr>
        <b/>
        <sz val="11"/>
        <color rgb="FF800080"/>
        <rFont val="Calibri"/>
        <family val="2"/>
        <scheme val="minor"/>
      </rPr>
      <t xml:space="preserve">gin doŋkilo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aman : " </t>
    </r>
    <r>
      <rPr>
        <b/>
        <sz val="11"/>
        <color rgb="FF800080"/>
        <rFont val="Calibri"/>
        <family val="2"/>
        <scheme val="minor"/>
      </rPr>
      <t xml:space="preserve">Kiŋ kaak gin * bin ka jineen kaak portiko , icig jineen kaak kapak </t>
    </r>
    <r>
      <rPr>
        <sz val="11"/>
        <color rgb="FF008000"/>
        <rFont val="Calibri"/>
        <family val="2"/>
        <scheme val="minor"/>
      </rPr>
      <t xml:space="preserve">- </t>
    </r>
    <r>
      <rPr>
        <b/>
        <sz val="11"/>
        <color rgb="FF800080"/>
        <rFont val="Calibri"/>
        <family val="2"/>
        <scheme val="minor"/>
      </rPr>
      <t xml:space="preserve">ak samaane min ɗo jineen ka kiɗar , asaan jineen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nee ko . " </t>
    </r>
  </si>
  <si>
    <r>
      <rPr>
        <b/>
        <sz val="11"/>
        <color rgb="FF800080"/>
        <rFont val="Calibri"/>
        <family val="2"/>
        <scheme val="minor"/>
      </rPr>
      <t xml:space="preserve">Ɗo wer - ak </t>
    </r>
    <r>
      <rPr>
        <sz val="11"/>
        <color rgb="FF008000"/>
        <rFont val="Calibri"/>
        <family val="2"/>
        <scheme val="minor"/>
      </rPr>
      <t xml:space="preserve">, ɗubil </t>
    </r>
    <r>
      <rPr>
        <strike/>
        <sz val="11"/>
        <color rgb="FFFF0000"/>
        <rFont val="Calibri"/>
        <family val="2"/>
        <scheme val="minor"/>
      </rPr>
      <t xml:space="preserve">ka Buŋdi </t>
    </r>
    <r>
      <rPr>
        <sz val="11"/>
        <color rgb="FF008000"/>
        <rFont val="Calibri"/>
        <family val="2"/>
        <scheme val="minor"/>
      </rPr>
      <t xml:space="preserve">- ak </t>
    </r>
    <r>
      <rPr>
        <b/>
        <sz val="11"/>
        <color rgb="FF800080"/>
        <rFont val="Calibri"/>
        <family val="2"/>
        <scheme val="minor"/>
      </rPr>
      <t xml:space="preserve">luwtu garta </t>
    </r>
    <r>
      <rPr>
        <sz val="11"/>
        <color rgb="FF008000"/>
        <rFont val="Calibri"/>
        <family val="2"/>
        <scheme val="minor"/>
      </rPr>
      <t xml:space="preserve">, ŋa </t>
    </r>
    <r>
      <rPr>
        <b/>
        <sz val="11"/>
        <color rgb="FF800080"/>
        <rFont val="Calibri"/>
        <family val="2"/>
        <scheme val="minor"/>
      </rPr>
      <t xml:space="preserve">sepiyiig roŋ ku * bin di ho ŋa leeyiig </t>
    </r>
    <r>
      <rPr>
        <sz val="11"/>
        <color rgb="FF008000"/>
        <rFont val="Calibri"/>
        <family val="2"/>
        <scheme val="minor"/>
      </rPr>
      <t xml:space="preserve">ɗo wer kaak </t>
    </r>
    <r>
      <rPr>
        <b/>
        <sz val="11"/>
        <color rgb="FF800080"/>
        <rFont val="Calibri"/>
        <family val="2"/>
        <scheme val="minor"/>
      </rPr>
      <t xml:space="preserve">agindaw ku * darjin </t>
    </r>
    <r>
      <rPr>
        <sz val="11"/>
        <color rgb="FF008000"/>
        <rFont val="Calibri"/>
        <family val="2"/>
        <scheme val="minor"/>
      </rPr>
      <t xml:space="preserve">ta Buŋdi . </t>
    </r>
  </si>
  <si>
    <r>
      <rPr>
        <b/>
        <sz val="11"/>
        <color rgb="FF800080"/>
        <rFont val="Calibri"/>
        <family val="2"/>
        <scheme val="minor"/>
      </rPr>
      <t xml:space="preserve">Min ŋaar - ak , </t>
    </r>
    <r>
      <rPr>
        <sz val="11"/>
        <color rgb="FF008000"/>
        <rFont val="Calibri"/>
        <family val="2"/>
        <scheme val="minor"/>
      </rPr>
      <t xml:space="preserve">nu dortu </t>
    </r>
    <r>
      <rPr>
        <strike/>
        <sz val="11"/>
        <color rgb="FFFF0000"/>
        <rFont val="Calibri"/>
        <family val="2"/>
        <scheme val="minor"/>
      </rPr>
      <t xml:space="preserve">pey </t>
    </r>
    <r>
      <rPr>
        <sz val="11"/>
        <color rgb="FF008000"/>
        <rFont val="Calibri"/>
        <family val="2"/>
        <scheme val="minor"/>
      </rPr>
      <t xml:space="preserve">gaaƴ </t>
    </r>
    <r>
      <rPr>
        <i/>
        <sz val="11"/>
        <color rgb="FF0000FF"/>
        <rFont val="Calibri"/>
        <family val="2"/>
        <scheme val="minor"/>
      </rPr>
      <t xml:space="preserve">taat asa </t>
    </r>
    <r>
      <rPr>
        <sz val="11"/>
        <color rgb="FF008000"/>
        <rFont val="Calibri"/>
        <family val="2"/>
        <scheme val="minor"/>
      </rPr>
      <t xml:space="preserve">min kuwa ka samaaner </t>
    </r>
    <r>
      <rPr>
        <strike/>
        <sz val="11"/>
        <color rgb="FFFF0000"/>
        <rFont val="Calibri"/>
        <family val="2"/>
        <scheme val="minor"/>
      </rPr>
      <t xml:space="preserve">. Gaaƴ - at toŋgo </t>
    </r>
    <r>
      <rPr>
        <sz val="11"/>
        <color rgb="FF008000"/>
        <rFont val="Calibri"/>
        <family val="2"/>
        <scheme val="minor"/>
      </rPr>
      <t xml:space="preserve">ar amay kuuk </t>
    </r>
    <r>
      <rPr>
        <b/>
        <sz val="11"/>
        <color rgb="FF800080"/>
        <rFont val="Calibri"/>
        <family val="2"/>
        <scheme val="minor"/>
      </rPr>
      <t xml:space="preserve">amila dakina </t>
    </r>
    <r>
      <rPr>
        <sz val="11"/>
        <color rgb="FF008000"/>
        <rFont val="Calibri"/>
        <family val="2"/>
        <scheme val="minor"/>
      </rPr>
      <t xml:space="preserve">ho ar </t>
    </r>
    <r>
      <rPr>
        <b/>
        <sz val="11"/>
        <color rgb="FF800080"/>
        <rFont val="Calibri"/>
        <family val="2"/>
        <scheme val="minor"/>
      </rPr>
      <t xml:space="preserve">dildile ka buŋdi </t>
    </r>
    <r>
      <rPr>
        <sz val="11"/>
        <color rgb="FF008000"/>
        <rFont val="Calibri"/>
        <family val="2"/>
        <scheme val="minor"/>
      </rPr>
      <t xml:space="preserve">. </t>
    </r>
    <r>
      <rPr>
        <b/>
        <sz val="11"/>
        <color rgb="FF800080"/>
        <rFont val="Calibri"/>
        <family val="2"/>
        <scheme val="minor"/>
      </rPr>
      <t xml:space="preserve">Gaaƴ taat nu dortu - at </t>
    </r>
    <r>
      <rPr>
        <sz val="11"/>
        <color rgb="FF008000"/>
        <rFont val="Calibri"/>
        <family val="2"/>
        <scheme val="minor"/>
      </rPr>
      <t xml:space="preserve">ar </t>
    </r>
    <r>
      <rPr>
        <b/>
        <sz val="11"/>
        <color rgb="FF800080"/>
        <rFont val="Calibri"/>
        <family val="2"/>
        <scheme val="minor"/>
      </rPr>
      <t xml:space="preserve">gaaƴ ta gay riyor kuuk alaw nam ŋu wariy gaaƴco </t>
    </r>
    <r>
      <rPr>
        <sz val="11"/>
        <color rgb="FF008000"/>
        <rFont val="Calibri"/>
        <family val="2"/>
        <scheme val="minor"/>
      </rPr>
      <t xml:space="preserve">. </t>
    </r>
  </si>
  <si>
    <r>
      <rPr>
        <b/>
        <sz val="11"/>
        <color rgb="FF800080"/>
        <rFont val="Calibri"/>
        <family val="2"/>
        <scheme val="minor"/>
      </rPr>
      <t xml:space="preserve">Ŋu ɗuuniig ɗo wer </t>
    </r>
    <r>
      <rPr>
        <sz val="11"/>
        <color rgb="FF008000"/>
        <rFont val="Calibri"/>
        <family val="2"/>
        <scheme val="minor"/>
      </rPr>
      <t xml:space="preserve">kaak ŋu </t>
    </r>
    <r>
      <rPr>
        <b/>
        <sz val="11"/>
        <color rgb="FF800080"/>
        <rFont val="Calibri"/>
        <family val="2"/>
        <scheme val="minor"/>
      </rPr>
      <t xml:space="preserve">eeymiyig * bin co </t>
    </r>
    <r>
      <rPr>
        <sz val="11"/>
        <color rgb="FF008000"/>
        <rFont val="Calibri"/>
        <family val="2"/>
        <scheme val="minor"/>
      </rPr>
      <t xml:space="preserve">kara min ɗo </t>
    </r>
    <r>
      <rPr>
        <b/>
        <sz val="11"/>
        <color rgb="FF800080"/>
        <rFont val="Calibri"/>
        <family val="2"/>
        <scheme val="minor"/>
      </rPr>
      <t xml:space="preserve">geegirdi </t>
    </r>
    <r>
      <rPr>
        <sz val="11"/>
        <color rgb="FF008000"/>
        <rFont val="Calibri"/>
        <family val="2"/>
        <scheme val="minor"/>
      </rPr>
      <t xml:space="preserve">. </t>
    </r>
    <r>
      <rPr>
        <b/>
        <sz val="11"/>
        <color rgb="FF800080"/>
        <rFont val="Calibri"/>
        <family val="2"/>
        <scheme val="minor"/>
      </rPr>
      <t xml:space="preserve">Min ɗo eeymiy </t>
    </r>
    <r>
      <rPr>
        <sz val="11"/>
        <color rgb="FF008000"/>
        <rFont val="Calibri"/>
        <family val="2"/>
        <scheme val="minor"/>
      </rPr>
      <t xml:space="preserve">- ak , baar </t>
    </r>
    <r>
      <rPr>
        <b/>
        <sz val="11"/>
        <color rgb="FF800080"/>
        <rFont val="Calibri"/>
        <family val="2"/>
        <scheme val="minor"/>
      </rPr>
      <t xml:space="preserve">amiltu min ɗo maam kuuk ŋu eeymiyig * bin co </t>
    </r>
    <r>
      <rPr>
        <sz val="11"/>
        <color rgb="FF008000"/>
        <rFont val="Calibri"/>
        <family val="2"/>
        <scheme val="minor"/>
      </rPr>
      <t xml:space="preserve">ho </t>
    </r>
    <r>
      <rPr>
        <b/>
        <sz val="11"/>
        <color rgb="FF800080"/>
        <rFont val="Calibri"/>
        <family val="2"/>
        <scheme val="minor"/>
      </rPr>
      <t xml:space="preserve">baar amiltu </t>
    </r>
    <r>
      <rPr>
        <sz val="11"/>
        <color rgb="FF008000"/>
        <rFont val="Calibri"/>
        <family val="2"/>
        <scheme val="minor"/>
      </rPr>
      <t xml:space="preserve">. </t>
    </r>
    <r>
      <rPr>
        <b/>
        <sz val="11"/>
        <color rgb="FF800080"/>
        <rFont val="Calibri"/>
        <family val="2"/>
        <scheme val="minor"/>
      </rPr>
      <t xml:space="preserve">Amay </t>
    </r>
    <r>
      <rPr>
        <sz val="11"/>
        <color rgb="FF008000"/>
        <rFont val="Calibri"/>
        <family val="2"/>
        <scheme val="minor"/>
      </rPr>
      <t xml:space="preserve">- ak </t>
    </r>
    <r>
      <rPr>
        <strike/>
        <sz val="11"/>
        <color rgb="FFFF0000"/>
        <rFont val="Calibri"/>
        <family val="2"/>
        <scheme val="minor"/>
      </rPr>
      <t xml:space="preserve">, bolikuwiy </t>
    </r>
    <r>
      <rPr>
        <sz val="11"/>
        <color rgb="FF008000"/>
        <rFont val="Calibri"/>
        <family val="2"/>
        <scheme val="minor"/>
      </rPr>
      <t xml:space="preserve">yaa nece </t>
    </r>
    <r>
      <rPr>
        <i/>
        <sz val="11"/>
        <color rgb="FF0000FF"/>
        <rFont val="Calibri"/>
        <family val="2"/>
        <scheme val="minor"/>
      </rPr>
      <t xml:space="preserve">ar baase ka sultan kaak gooƴaaga . Nec di , caalin ji yaa nece ar baase ka sultan kaak gooƴaaga . Cokiyoŋ , ŋaa nece ar kilomeetir </t>
    </r>
    <r>
      <rPr>
        <sz val="11"/>
        <color rgb="FF008000"/>
        <rFont val="Calibri"/>
        <family val="2"/>
        <scheme val="minor"/>
      </rPr>
      <t xml:space="preserve">miy subba </t>
    </r>
    <r>
      <rPr>
        <b/>
        <sz val="11"/>
        <color rgb="FF800080"/>
        <rFont val="Calibri"/>
        <family val="2"/>
        <scheme val="minor"/>
      </rPr>
      <t xml:space="preserve">iŋ baase </t>
    </r>
    <r>
      <rPr>
        <sz val="11"/>
        <color rgb="FF008000"/>
        <rFont val="Calibri"/>
        <family val="2"/>
        <scheme val="minor"/>
      </rPr>
      <t xml:space="preserve">ka </t>
    </r>
    <r>
      <rPr>
        <b/>
        <sz val="11"/>
        <color rgb="FF800080"/>
        <rFont val="Calibri"/>
        <family val="2"/>
        <scheme val="minor"/>
      </rPr>
      <t xml:space="preserve">Galile </t>
    </r>
    <r>
      <rPr>
        <sz val="11"/>
        <color rgb="FF008000"/>
        <rFont val="Calibri"/>
        <family val="2"/>
        <scheme val="minor"/>
      </rPr>
      <t xml:space="preserve">. </t>
    </r>
  </si>
  <si>
    <r>
      <rPr>
        <b/>
        <sz val="11"/>
        <color rgb="FF800080"/>
        <rFont val="Calibri"/>
        <family val="2"/>
        <scheme val="minor"/>
      </rPr>
      <t xml:space="preserve">Ɗo uŋco </t>
    </r>
    <r>
      <rPr>
        <sz val="11"/>
        <color rgb="FF008000"/>
        <rFont val="Calibri"/>
        <family val="2"/>
        <scheme val="minor"/>
      </rPr>
      <t xml:space="preserve">, ŋu </t>
    </r>
    <r>
      <rPr>
        <b/>
        <sz val="11"/>
        <color rgb="FF800080"/>
        <rFont val="Calibri"/>
        <family val="2"/>
        <scheme val="minor"/>
      </rPr>
      <t xml:space="preserve">riytu riyin kuuk </t>
    </r>
    <r>
      <rPr>
        <sz val="11"/>
        <color rgb="FF008000"/>
        <rFont val="Calibri"/>
        <family val="2"/>
        <scheme val="minor"/>
      </rPr>
      <t xml:space="preserve">marbinto ɗo </t>
    </r>
    <r>
      <rPr>
        <b/>
        <sz val="11"/>
        <color rgb="FF800080"/>
        <rFont val="Calibri"/>
        <family val="2"/>
        <scheme val="minor"/>
      </rPr>
      <t xml:space="preserve">uŋco </t>
    </r>
    <r>
      <rPr>
        <sz val="11"/>
        <color rgb="FF008000"/>
        <rFont val="Calibri"/>
        <family val="2"/>
        <scheme val="minor"/>
      </rPr>
      <t xml:space="preserve">ka sees ka </t>
    </r>
    <r>
      <rPr>
        <b/>
        <sz val="11"/>
        <color rgb="FF800080"/>
        <rFont val="Calibri"/>
        <family val="2"/>
        <scheme val="minor"/>
      </rPr>
      <t xml:space="preserve">Buŋdi </t>
    </r>
    <r>
      <rPr>
        <sz val="11"/>
        <color rgb="FF008000"/>
        <rFont val="Calibri"/>
        <family val="2"/>
        <scheme val="minor"/>
      </rPr>
      <t xml:space="preserve">, ɗo </t>
    </r>
    <r>
      <rPr>
        <b/>
        <sz val="11"/>
        <color rgb="FF800080"/>
        <rFont val="Calibri"/>
        <family val="2"/>
        <scheme val="minor"/>
      </rPr>
      <t xml:space="preserve">uŋco ka </t>
    </r>
    <r>
      <rPr>
        <sz val="11"/>
        <color rgb="FF008000"/>
        <rFont val="Calibri"/>
        <family val="2"/>
        <scheme val="minor"/>
      </rPr>
      <t xml:space="preserve">gamin kuuk </t>
    </r>
    <r>
      <rPr>
        <i/>
        <sz val="11"/>
        <color rgb="FF0000FF"/>
        <rFont val="Calibri"/>
        <family val="2"/>
        <scheme val="minor"/>
      </rPr>
      <t xml:space="preserve">goy mento kuuk </t>
    </r>
    <r>
      <rPr>
        <sz val="11"/>
        <color rgb="FF008000"/>
        <rFont val="Calibri"/>
        <family val="2"/>
        <scheme val="minor"/>
      </rPr>
      <t xml:space="preserve">pooɗ </t>
    </r>
    <r>
      <rPr>
        <strike/>
        <sz val="11"/>
        <color rgb="FFFF0000"/>
        <rFont val="Calibri"/>
        <family val="2"/>
        <scheme val="minor"/>
      </rPr>
      <t xml:space="preserve">siikimaw </t>
    </r>
    <r>
      <rPr>
        <sz val="11"/>
        <color rgb="FF008000"/>
        <rFont val="Calibri"/>
        <family val="2"/>
        <scheme val="minor"/>
      </rPr>
      <t xml:space="preserve">- aku </t>
    </r>
    <r>
      <rPr>
        <i/>
        <sz val="11"/>
        <color rgb="FF0000FF"/>
        <rFont val="Calibri"/>
        <family val="2"/>
        <scheme val="minor"/>
      </rPr>
      <t xml:space="preserve">, iŋ ɗo uŋco ka agindaw ku Buŋdi </t>
    </r>
    <r>
      <rPr>
        <sz val="11"/>
        <color rgb="FF008000"/>
        <rFont val="Calibri"/>
        <family val="2"/>
        <scheme val="minor"/>
      </rPr>
      <t xml:space="preserve">. </t>
    </r>
    <r>
      <rPr>
        <b/>
        <sz val="11"/>
        <color rgb="FF800080"/>
        <rFont val="Calibri"/>
        <family val="2"/>
        <scheme val="minor"/>
      </rPr>
      <t xml:space="preserve">Ɗo riyin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illa gee kuuk </t>
    </r>
    <r>
      <rPr>
        <b/>
        <sz val="11"/>
        <color rgb="FF800080"/>
        <rFont val="Calibri"/>
        <family val="2"/>
        <scheme val="minor"/>
      </rPr>
      <t xml:space="preserve">orok pooɗ iŋ orok pooɗ iŋ pooɗ kat ibanno . Ŋuur </t>
    </r>
    <r>
      <rPr>
        <sz val="11"/>
        <color rgb="FF008000"/>
        <rFont val="Calibri"/>
        <family val="2"/>
        <scheme val="minor"/>
      </rPr>
      <t xml:space="preserve">kuuk </t>
    </r>
    <r>
      <rPr>
        <b/>
        <sz val="11"/>
        <color rgb="FF800080"/>
        <rFont val="Calibri"/>
        <family val="2"/>
        <scheme val="minor"/>
      </rPr>
      <t xml:space="preserve">ŋu gidiytu </t>
    </r>
    <r>
      <rPr>
        <sz val="11"/>
        <color rgb="FF008000"/>
        <rFont val="Calibri"/>
        <family val="2"/>
        <scheme val="minor"/>
      </rPr>
      <t xml:space="preserve">min ɗo </t>
    </r>
    <r>
      <rPr>
        <b/>
        <sz val="11"/>
        <color rgb="FF800080"/>
        <rFont val="Calibri"/>
        <family val="2"/>
        <scheme val="minor"/>
      </rPr>
      <t xml:space="preserve">adiy ka kiɗar di </t>
    </r>
    <r>
      <rPr>
        <sz val="11"/>
        <color rgb="FF008000"/>
        <rFont val="Calibri"/>
        <family val="2"/>
        <scheme val="minor"/>
      </rPr>
      <t xml:space="preserve">. </t>
    </r>
  </si>
  <si>
    <r>
      <rPr>
        <sz val="11"/>
        <color rgb="FF008000"/>
        <rFont val="Calibri"/>
        <family val="2"/>
        <scheme val="minor"/>
      </rPr>
      <t xml:space="preserve">Gee ŋuur - ak , </t>
    </r>
    <r>
      <rPr>
        <i/>
        <sz val="11"/>
        <color rgb="FF0000FF"/>
        <rFont val="Calibri"/>
        <family val="2"/>
        <scheme val="minor"/>
      </rPr>
      <t xml:space="preserve">ŋuur kuuk bal nige </t>
    </r>
    <r>
      <rPr>
        <sz val="11"/>
        <color rgb="FF008000"/>
        <rFont val="Calibri"/>
        <family val="2"/>
        <scheme val="minor"/>
      </rPr>
      <t xml:space="preserve">ziŋkico </t>
    </r>
    <r>
      <rPr>
        <b/>
        <sz val="11"/>
        <color rgb="FF800080"/>
        <rFont val="Calibri"/>
        <family val="2"/>
        <scheme val="minor"/>
      </rPr>
      <t xml:space="preserve">iŋ daaɗi </t>
    </r>
    <r>
      <rPr>
        <sz val="11"/>
        <color rgb="FF008000"/>
        <rFont val="Calibri"/>
        <family val="2"/>
        <scheme val="minor"/>
      </rPr>
      <t xml:space="preserve">, ŋu </t>
    </r>
    <r>
      <rPr>
        <b/>
        <sz val="11"/>
        <color rgb="FF800080"/>
        <rFont val="Calibri"/>
        <family val="2"/>
        <scheme val="minor"/>
      </rPr>
      <t xml:space="preserve">rasgitɗo ziŋkico sellen ar taat * gaanuunco kaawtu </t>
    </r>
    <r>
      <rPr>
        <sz val="11"/>
        <color rgb="FF008000"/>
        <rFont val="Calibri"/>
        <family val="2"/>
        <scheme val="minor"/>
      </rPr>
      <t xml:space="preserve">. </t>
    </r>
    <r>
      <rPr>
        <b/>
        <sz val="11"/>
        <color rgb="FF800080"/>
        <rFont val="Calibri"/>
        <family val="2"/>
        <scheme val="minor"/>
      </rPr>
      <t xml:space="preserve">Ŋuur - ak aaɗaag *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ay wer kaak ŋa ɓaayiyo . </t>
    </r>
    <r>
      <rPr>
        <b/>
        <sz val="11"/>
        <color rgb="FF800080"/>
        <rFont val="Calibri"/>
        <family val="2"/>
        <scheme val="minor"/>
      </rPr>
      <t xml:space="preserve">Ŋuur </t>
    </r>
    <r>
      <rPr>
        <sz val="11"/>
        <color rgb="FF008000"/>
        <rFont val="Calibri"/>
        <family val="2"/>
        <scheme val="minor"/>
      </rPr>
      <t xml:space="preserve">- ak </t>
    </r>
    <r>
      <rPr>
        <b/>
        <sz val="11"/>
        <color rgb="FF800080"/>
        <rFont val="Calibri"/>
        <family val="2"/>
        <scheme val="minor"/>
      </rPr>
      <t xml:space="preserve">ko ŋu gidiytu </t>
    </r>
    <r>
      <rPr>
        <sz val="11"/>
        <color rgb="FF008000"/>
        <rFont val="Calibri"/>
        <family val="2"/>
        <scheme val="minor"/>
      </rPr>
      <t xml:space="preserve">min ɗo </t>
    </r>
    <r>
      <rPr>
        <b/>
        <sz val="11"/>
        <color rgb="FF800080"/>
        <rFont val="Calibri"/>
        <family val="2"/>
        <scheme val="minor"/>
      </rPr>
      <t xml:space="preserve">ɗatik ta geemir , ŋu berguwa ar koogin ku awalle ɗo Buŋdi iŋ ɗo Roŋ tamgi - aka </t>
    </r>
    <r>
      <rPr>
        <sz val="11"/>
        <color rgb="FF008000"/>
        <rFont val="Calibri"/>
        <family val="2"/>
        <scheme val="minor"/>
      </rPr>
      <t xml:space="preserve">. </t>
    </r>
  </si>
  <si>
    <r>
      <rPr>
        <i/>
        <sz val="11"/>
        <color rgb="FF0000FF"/>
        <rFont val="Calibri"/>
        <family val="2"/>
        <scheme val="minor"/>
      </rPr>
      <t xml:space="preserve">Ɗo bi ŋuur - ak , ginno kaaw taat raada . </t>
    </r>
    <r>
      <rPr>
        <sz val="11"/>
        <color rgb="FF008000"/>
        <rFont val="Calibri"/>
        <family val="2"/>
        <scheme val="minor"/>
      </rPr>
      <t xml:space="preserve">Ŋu </t>
    </r>
    <r>
      <rPr>
        <b/>
        <sz val="11"/>
        <color rgb="FF800080"/>
        <rFont val="Calibri"/>
        <family val="2"/>
        <scheme val="minor"/>
      </rPr>
      <t xml:space="preserve">goy bombo tak - tak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</si>
  <si>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taltu pey * ɗubil ka Buŋdi </t>
    </r>
    <r>
      <rPr>
        <b/>
        <sz val="11"/>
        <color rgb="FF800080"/>
        <rFont val="Calibri"/>
        <family val="2"/>
        <scheme val="minor"/>
      </rPr>
      <t xml:space="preserve">rakki paaya ɗatik uŋda </t>
    </r>
    <r>
      <rPr>
        <sz val="11"/>
        <color rgb="FF008000"/>
        <rFont val="Calibri"/>
        <family val="2"/>
        <scheme val="minor"/>
      </rPr>
      <t xml:space="preserve">. Ŋa gin Kabarre ta Gala taat </t>
    </r>
    <r>
      <rPr>
        <b/>
        <sz val="11"/>
        <color rgb="FF800080"/>
        <rFont val="Calibri"/>
        <family val="2"/>
        <scheme val="minor"/>
      </rPr>
      <t xml:space="preserve">ta goy doo </t>
    </r>
    <r>
      <rPr>
        <sz val="11"/>
        <color rgb="FF008000"/>
        <rFont val="Calibri"/>
        <family val="2"/>
        <scheme val="minor"/>
      </rPr>
      <t xml:space="preserve">ɗo </t>
    </r>
    <r>
      <rPr>
        <b/>
        <sz val="11"/>
        <color rgb="FF800080"/>
        <rFont val="Calibri"/>
        <family val="2"/>
        <scheme val="minor"/>
      </rPr>
      <t xml:space="preserve">gee kuuk goy ɗo adiy ka kiɗar </t>
    </r>
    <r>
      <rPr>
        <sz val="11"/>
        <color rgb="FF008000"/>
        <rFont val="Calibri"/>
        <family val="2"/>
        <scheme val="minor"/>
      </rPr>
      <t xml:space="preserve">, ɗo ay darre , </t>
    </r>
    <r>
      <rPr>
        <i/>
        <sz val="11"/>
        <color rgb="FF0000FF"/>
        <rFont val="Calibri"/>
        <family val="2"/>
        <scheme val="minor"/>
      </rPr>
      <t xml:space="preserve">ɗo </t>
    </r>
    <r>
      <rPr>
        <sz val="11"/>
        <color rgb="FF008000"/>
        <rFont val="Calibri"/>
        <family val="2"/>
        <scheme val="minor"/>
      </rPr>
      <t xml:space="preserve">ay </t>
    </r>
    <r>
      <rPr>
        <b/>
        <sz val="11"/>
        <color rgb="FF800080"/>
        <rFont val="Calibri"/>
        <family val="2"/>
        <scheme val="minor"/>
      </rPr>
      <t xml:space="preserve">darre </t>
    </r>
    <r>
      <rPr>
        <sz val="11"/>
        <color rgb="FF008000"/>
        <rFont val="Calibri"/>
        <family val="2"/>
        <scheme val="minor"/>
      </rPr>
      <t xml:space="preserve">, </t>
    </r>
    <r>
      <rPr>
        <i/>
        <sz val="11"/>
        <color rgb="FF0000FF"/>
        <rFont val="Calibri"/>
        <family val="2"/>
        <scheme val="minor"/>
      </rPr>
      <t xml:space="preserve">ɗo gee kuuk kaawa kaawna ho ɗo </t>
    </r>
    <r>
      <rPr>
        <sz val="11"/>
        <color rgb="FF008000"/>
        <rFont val="Calibri"/>
        <family val="2"/>
        <scheme val="minor"/>
      </rPr>
      <t xml:space="preserve">ay </t>
    </r>
    <r>
      <rPr>
        <b/>
        <sz val="11"/>
        <color rgb="FF800080"/>
        <rFont val="Calibri"/>
        <family val="2"/>
        <scheme val="minor"/>
      </rPr>
      <t xml:space="preserve">darre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</si>
  <si>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ŋa kaawiy iŋ gaaƴ toŋgo </t>
    </r>
    <r>
      <rPr>
        <sz val="11"/>
        <color rgb="FF008000"/>
        <rFont val="Calibri"/>
        <family val="2"/>
        <scheme val="minor"/>
      </rPr>
      <t xml:space="preserve">aman : " </t>
    </r>
    <r>
      <rPr>
        <b/>
        <sz val="11"/>
        <color rgb="FF800080"/>
        <rFont val="Calibri"/>
        <family val="2"/>
        <scheme val="minor"/>
      </rPr>
      <t xml:space="preserve">Giijiŋ kolaw ɗo Buŋdi </t>
    </r>
    <r>
      <rPr>
        <sz val="11"/>
        <color rgb="FF008000"/>
        <rFont val="Calibri"/>
        <family val="2"/>
        <scheme val="minor"/>
      </rPr>
      <t xml:space="preserve">ho beron ji </t>
    </r>
    <r>
      <rPr>
        <i/>
        <sz val="11"/>
        <color rgb="FF0000FF"/>
        <rFont val="Calibri"/>
        <family val="2"/>
        <scheme val="minor"/>
      </rPr>
      <t xml:space="preserve">* </t>
    </r>
    <r>
      <rPr>
        <sz val="11"/>
        <color rgb="FF008000"/>
        <rFont val="Calibri"/>
        <family val="2"/>
        <scheme val="minor"/>
      </rPr>
      <t xml:space="preserve">darjine . </t>
    </r>
    <r>
      <rPr>
        <b/>
        <sz val="11"/>
        <color rgb="FF800080"/>
        <rFont val="Calibri"/>
        <family val="2"/>
        <scheme val="minor"/>
      </rPr>
      <t xml:space="preserve">Asaan wiktinti </t>
    </r>
    <r>
      <rPr>
        <sz val="11"/>
        <color rgb="FF008000"/>
        <rFont val="Calibri"/>
        <family val="2"/>
        <scheme val="minor"/>
      </rPr>
      <t xml:space="preserve">taar </t>
    </r>
    <r>
      <rPr>
        <b/>
        <sz val="11"/>
        <color rgb="FF800080"/>
        <rFont val="Calibri"/>
        <family val="2"/>
        <scheme val="minor"/>
      </rPr>
      <t xml:space="preserve">as ko </t>
    </r>
    <r>
      <rPr>
        <sz val="11"/>
        <color rgb="FF008000"/>
        <rFont val="Calibri"/>
        <family val="2"/>
        <scheme val="minor"/>
      </rPr>
      <t xml:space="preserve">taat </t>
    </r>
    <r>
      <rPr>
        <b/>
        <sz val="11"/>
        <color rgb="FF800080"/>
        <rFont val="Calibri"/>
        <family val="2"/>
        <scheme val="minor"/>
      </rPr>
      <t xml:space="preserve">ŋa asiy </t>
    </r>
    <r>
      <rPr>
        <sz val="11"/>
        <color rgb="FF008000"/>
        <rFont val="Calibri"/>
        <family val="2"/>
        <scheme val="minor"/>
      </rPr>
      <t xml:space="preserve">ɗukume seriin ɗo geemir . </t>
    </r>
    <r>
      <rPr>
        <b/>
        <sz val="11"/>
        <color rgb="FF800080"/>
        <rFont val="Calibri"/>
        <family val="2"/>
        <scheme val="minor"/>
      </rPr>
      <t xml:space="preserve">abdiyoŋ </t>
    </r>
    <r>
      <rPr>
        <sz val="11"/>
        <color rgb="FF008000"/>
        <rFont val="Calibri"/>
        <family val="2"/>
        <scheme val="minor"/>
      </rPr>
      <t xml:space="preserve">ŋaar kaak kilgiyig samaane iŋ kiɗa , barre </t>
    </r>
    <r>
      <rPr>
        <i/>
        <sz val="11"/>
        <color rgb="FF0000FF"/>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amay kuuk cewey . </t>
    </r>
    <r>
      <rPr>
        <sz val="11"/>
        <color rgb="FF008000"/>
        <rFont val="Calibri"/>
        <family val="2"/>
        <scheme val="minor"/>
      </rPr>
      <t xml:space="preserve">" </t>
    </r>
  </si>
  <si>
    <r>
      <rPr>
        <b/>
        <sz val="11"/>
        <color rgb="FF800080"/>
        <rFont val="Calibri"/>
        <family val="2"/>
        <scheme val="minor"/>
      </rPr>
      <t xml:space="preserve">Ɗubil </t>
    </r>
    <r>
      <rPr>
        <sz val="11"/>
        <color rgb="FF008000"/>
        <rFont val="Calibri"/>
        <family val="2"/>
        <scheme val="minor"/>
      </rPr>
      <t xml:space="preserve">ka seeriŋkar </t>
    </r>
    <r>
      <rPr>
        <b/>
        <sz val="11"/>
        <color rgb="FF800080"/>
        <rFont val="Calibri"/>
        <family val="2"/>
        <scheme val="minor"/>
      </rPr>
      <t xml:space="preserve">aaɗiiga ho ŋa kaawtu </t>
    </r>
    <r>
      <rPr>
        <sz val="11"/>
        <color rgb="FF008000"/>
        <rFont val="Calibri"/>
        <family val="2"/>
        <scheme val="minor"/>
      </rPr>
      <t xml:space="preserve">aman : " </t>
    </r>
    <r>
      <rPr>
        <b/>
        <sz val="11"/>
        <color rgb="FF800080"/>
        <rFont val="Calibri"/>
        <family val="2"/>
        <scheme val="minor"/>
      </rPr>
      <t xml:space="preserve">Ŋa galtu ! Geeger ka </t>
    </r>
    <r>
      <rPr>
        <sz val="11"/>
        <color rgb="FF008000"/>
        <rFont val="Calibri"/>
        <family val="2"/>
        <scheme val="minor"/>
      </rPr>
      <t xml:space="preserve">Babiloon , </t>
    </r>
    <r>
      <rPr>
        <b/>
        <sz val="11"/>
        <color rgb="FF800080"/>
        <rFont val="Calibri"/>
        <family val="2"/>
        <scheme val="minor"/>
      </rPr>
      <t xml:space="preserve">taar </t>
    </r>
    <r>
      <rPr>
        <sz val="11"/>
        <color rgb="FF008000"/>
        <rFont val="Calibri"/>
        <family val="2"/>
        <scheme val="minor"/>
      </rPr>
      <t xml:space="preserve">taat </t>
    </r>
    <r>
      <rPr>
        <b/>
        <sz val="11"/>
        <color rgb="FF800080"/>
        <rFont val="Calibri"/>
        <family val="2"/>
        <scheme val="minor"/>
      </rPr>
      <t xml:space="preserve">tatiko </t>
    </r>
    <r>
      <rPr>
        <sz val="11"/>
        <color rgb="FF008000"/>
        <rFont val="Calibri"/>
        <family val="2"/>
        <scheme val="minor"/>
      </rPr>
      <t xml:space="preserve">, </t>
    </r>
    <r>
      <rPr>
        <b/>
        <sz val="11"/>
        <color rgb="FF800080"/>
        <rFont val="Calibri"/>
        <family val="2"/>
        <scheme val="minor"/>
      </rPr>
      <t xml:space="preserve">taar galtu </t>
    </r>
    <r>
      <rPr>
        <sz val="11"/>
        <color rgb="FF008000"/>
        <rFont val="Calibri"/>
        <family val="2"/>
        <scheme val="minor"/>
      </rPr>
      <t xml:space="preserve">. </t>
    </r>
    <r>
      <rPr>
        <b/>
        <sz val="11"/>
        <color rgb="FF800080"/>
        <rFont val="Calibri"/>
        <family val="2"/>
        <scheme val="minor"/>
      </rPr>
      <t xml:space="preserve">Ta gaarig gee </t>
    </r>
    <r>
      <rPr>
        <sz val="11"/>
        <color rgb="FF008000"/>
        <rFont val="Calibri"/>
        <family val="2"/>
        <scheme val="minor"/>
      </rPr>
      <t xml:space="preserve">kuuk </t>
    </r>
    <r>
      <rPr>
        <b/>
        <sz val="11"/>
        <color rgb="FF800080"/>
        <rFont val="Calibri"/>
        <family val="2"/>
        <scheme val="minor"/>
      </rPr>
      <t xml:space="preserve">ɗo adiy ka kiɗar </t>
    </r>
    <r>
      <rPr>
        <sz val="11"/>
        <color rgb="FF008000"/>
        <rFont val="Calibri"/>
        <family val="2"/>
        <scheme val="minor"/>
      </rPr>
      <t xml:space="preserve">okin co </t>
    </r>
    <r>
      <rPr>
        <i/>
        <sz val="11"/>
        <color rgb="FF0000FF"/>
        <rFont val="Calibri"/>
        <family val="2"/>
        <scheme val="minor"/>
      </rPr>
      <t xml:space="preserve">a ŋuu </t>
    </r>
    <r>
      <rPr>
        <sz val="11"/>
        <color rgb="FF008000"/>
        <rFont val="Calibri"/>
        <family val="2"/>
        <scheme val="minor"/>
      </rPr>
      <t xml:space="preserve">see </t>
    </r>
    <r>
      <rPr>
        <b/>
        <sz val="11"/>
        <color rgb="FF800080"/>
        <rFont val="Calibri"/>
        <family val="2"/>
        <scheme val="minor"/>
      </rPr>
      <t xml:space="preserve">maam ku * bin ji ka </t>
    </r>
    <r>
      <rPr>
        <sz val="11"/>
        <color rgb="FF008000"/>
        <rFont val="Calibri"/>
        <family val="2"/>
        <scheme val="minor"/>
      </rPr>
      <t xml:space="preserve">ɓaaƴe kaak </t>
    </r>
    <r>
      <rPr>
        <b/>
        <sz val="11"/>
        <color rgb="FF800080"/>
        <rFont val="Calibri"/>
        <family val="2"/>
        <scheme val="minor"/>
      </rPr>
      <t xml:space="preserve">taɓ </t>
    </r>
    <r>
      <rPr>
        <sz val="11"/>
        <color rgb="FF008000"/>
        <rFont val="Calibri"/>
        <family val="2"/>
        <scheme val="minor"/>
      </rPr>
      <t xml:space="preserve">. " </t>
    </r>
  </si>
  <si>
    <r>
      <rPr>
        <b/>
        <sz val="11"/>
        <color rgb="FF800080"/>
        <rFont val="Calibri"/>
        <family val="2"/>
        <scheme val="minor"/>
      </rPr>
      <t xml:space="preserve">Ƴiriy rakki , </t>
    </r>
    <r>
      <rPr>
        <sz val="11"/>
        <color rgb="FF008000"/>
        <rFont val="Calibri"/>
        <family val="2"/>
        <scheme val="minor"/>
      </rPr>
      <t xml:space="preserve">ɗubil ka </t>
    </r>
    <r>
      <rPr>
        <strike/>
        <sz val="11"/>
        <color rgb="FFFF0000"/>
        <rFont val="Calibri"/>
        <family val="2"/>
        <scheme val="minor"/>
      </rPr>
      <t xml:space="preserve">Buŋdi ka </t>
    </r>
    <r>
      <rPr>
        <sz val="11"/>
        <color rgb="FF008000"/>
        <rFont val="Calibri"/>
        <family val="2"/>
        <scheme val="minor"/>
      </rPr>
      <t xml:space="preserve">subbiŋkar </t>
    </r>
    <r>
      <rPr>
        <i/>
        <sz val="11"/>
        <color rgb="FF0000FF"/>
        <rFont val="Calibri"/>
        <family val="2"/>
        <scheme val="minor"/>
      </rPr>
      <t xml:space="preserve">aaɗiigu </t>
    </r>
    <r>
      <rPr>
        <sz val="11"/>
        <color rgb="FF008000"/>
        <rFont val="Calibri"/>
        <family val="2"/>
        <scheme val="minor"/>
      </rPr>
      <t xml:space="preserve">. Ŋa </t>
    </r>
    <r>
      <rPr>
        <b/>
        <sz val="11"/>
        <color rgb="FF800080"/>
        <rFont val="Calibri"/>
        <family val="2"/>
        <scheme val="minor"/>
      </rPr>
      <t xml:space="preserve">kaawa iŋ gaaƴ toŋgo </t>
    </r>
    <r>
      <rPr>
        <sz val="11"/>
        <color rgb="FF008000"/>
        <rFont val="Calibri"/>
        <family val="2"/>
        <scheme val="minor"/>
      </rPr>
      <t xml:space="preserve">aman : " </t>
    </r>
    <r>
      <rPr>
        <b/>
        <sz val="11"/>
        <color rgb="FF800080"/>
        <rFont val="Calibri"/>
        <family val="2"/>
        <scheme val="minor"/>
      </rPr>
      <t xml:space="preserve">Ya </t>
    </r>
    <r>
      <rPr>
        <sz val="11"/>
        <color rgb="FF008000"/>
        <rFont val="Calibri"/>
        <family val="2"/>
        <scheme val="minor"/>
      </rPr>
      <t xml:space="preserve">gem kaak abdiya </t>
    </r>
    <r>
      <rPr>
        <b/>
        <sz val="11"/>
        <color rgb="FF800080"/>
        <rFont val="Calibri"/>
        <family val="2"/>
        <scheme val="minor"/>
      </rPr>
      <t xml:space="preserve">baar kaak a ŋaa abdiye baar </t>
    </r>
    <r>
      <rPr>
        <sz val="11"/>
        <color rgb="FF008000"/>
        <rFont val="Calibri"/>
        <family val="2"/>
        <scheme val="minor"/>
      </rPr>
      <t xml:space="preserve">kaak ŋu </t>
    </r>
    <r>
      <rPr>
        <b/>
        <sz val="11"/>
        <color rgb="FF800080"/>
        <rFont val="Calibri"/>
        <family val="2"/>
        <scheme val="minor"/>
      </rPr>
      <t xml:space="preserve">bayniiji </t>
    </r>
    <r>
      <rPr>
        <sz val="11"/>
        <color rgb="FF008000"/>
        <rFont val="Calibri"/>
        <family val="2"/>
        <scheme val="minor"/>
      </rPr>
      <t xml:space="preserve">ɗo pisin ji </t>
    </r>
    <r>
      <rPr>
        <b/>
        <sz val="11"/>
        <color rgb="FF800080"/>
        <rFont val="Calibri"/>
        <family val="2"/>
        <scheme val="minor"/>
      </rPr>
      <t xml:space="preserve">wala ɗo pisin ji , </t>
    </r>
  </si>
  <si>
    <r>
      <rPr>
        <b/>
        <sz val="11"/>
        <color rgb="FF800080"/>
        <rFont val="Calibri"/>
        <family val="2"/>
        <scheme val="minor"/>
      </rPr>
      <t xml:space="preserve">Nu taltu pey maan ka ajbay kaak ajbay kaak gaara gudurre ta Buŋdi kuwa ka samaaner . Ŋa * ɗubal ku Buŋdi peesira iŋ gamin peesira kuuk peesira kuuk yaa ase ɗo kaay . Gee </t>
    </r>
    <r>
      <rPr>
        <sz val="11"/>
        <color rgb="FF008000"/>
        <rFont val="Calibri"/>
        <family val="2"/>
        <scheme val="minor"/>
      </rPr>
      <t xml:space="preserve">- ak , </t>
    </r>
    <r>
      <rPr>
        <b/>
        <sz val="11"/>
        <color rgb="FF800080"/>
        <rFont val="Calibri"/>
        <family val="2"/>
        <scheme val="minor"/>
      </rPr>
      <t xml:space="preserve">asaan iŋ gamin ŋuur - ak ko , dapin ko ta Buŋdi yaa ase ɗo werti </t>
    </r>
    <r>
      <rPr>
        <sz val="11"/>
        <color rgb="FF008000"/>
        <rFont val="Calibri"/>
        <family val="2"/>
        <scheme val="minor"/>
      </rPr>
      <t xml:space="preserve">. </t>
    </r>
    <r>
      <rPr>
        <strike/>
        <sz val="11"/>
        <color rgb="FFFF0000"/>
        <rFont val="Calibri"/>
        <family val="2"/>
        <scheme val="minor"/>
      </rPr>
      <t xml:space="preserve">* Ɗubal ku Buŋdi peesira iyaat taaɓin taat peesira taat asa ba aaro . Ya ta as ja kat Buŋ adiy yaa oole . </t>
    </r>
  </si>
  <si>
    <r>
      <rPr>
        <strike/>
        <sz val="11"/>
        <color rgb="FFFF0000"/>
        <rFont val="Calibri"/>
        <family val="2"/>
        <scheme val="minor"/>
      </rPr>
      <t xml:space="preserve">Kar nu taltu pey maan ar barre kaak irn a ɓarlin ho min ɗo barre - ak amila ako . </t>
    </r>
    <r>
      <rPr>
        <sz val="11"/>
        <color rgb="FF008000"/>
        <rFont val="Calibri"/>
        <family val="2"/>
        <scheme val="minor"/>
      </rPr>
      <t xml:space="preserve">Ɗo wer - ak , nu taltu </t>
    </r>
    <r>
      <rPr>
        <strike/>
        <sz val="11"/>
        <color rgb="FFFF0000"/>
        <rFont val="Calibri"/>
        <family val="2"/>
        <scheme val="minor"/>
      </rPr>
      <t xml:space="preserve">oki gee kuuk nosirco ɗo </t>
    </r>
    <r>
      <rPr>
        <sz val="11"/>
        <color rgb="FF008000"/>
        <rFont val="Calibri"/>
        <family val="2"/>
        <scheme val="minor"/>
      </rPr>
      <t xml:space="preserve">maan </t>
    </r>
    <r>
      <rPr>
        <b/>
        <sz val="11"/>
        <color rgb="FF800080"/>
        <rFont val="Calibri"/>
        <family val="2"/>
        <scheme val="minor"/>
      </rPr>
      <t xml:space="preserve">amila ar barre ka buŋdi kaak amse </t>
    </r>
    <r>
      <rPr>
        <sz val="11"/>
        <color rgb="FF008000"/>
        <rFont val="Calibri"/>
        <family val="2"/>
        <scheme val="minor"/>
      </rPr>
      <t xml:space="preserve">iŋ </t>
    </r>
    <r>
      <rPr>
        <b/>
        <sz val="11"/>
        <color rgb="FF800080"/>
        <rFont val="Calibri"/>
        <family val="2"/>
        <scheme val="minor"/>
      </rPr>
      <t xml:space="preserve">ako </t>
    </r>
    <r>
      <rPr>
        <sz val="11"/>
        <color rgb="FF008000"/>
        <rFont val="Calibri"/>
        <family val="2"/>
        <scheme val="minor"/>
      </rPr>
      <t xml:space="preserve">. </t>
    </r>
    <r>
      <rPr>
        <b/>
        <sz val="11"/>
        <color rgb="FF800080"/>
        <rFont val="Calibri"/>
        <family val="2"/>
        <scheme val="minor"/>
      </rPr>
      <t xml:space="preserve">Ŋa peya </t>
    </r>
    <r>
      <rPr>
        <sz val="11"/>
        <color rgb="FF008000"/>
        <rFont val="Calibri"/>
        <family val="2"/>
        <scheme val="minor"/>
      </rPr>
      <t xml:space="preserve">ɗo bi ka barrer </t>
    </r>
    <r>
      <rPr>
        <i/>
        <sz val="11"/>
        <color rgb="FF0000FF"/>
        <rFont val="Calibri"/>
        <family val="2"/>
        <scheme val="minor"/>
      </rPr>
      <t xml:space="preserve">- aka </t>
    </r>
    <r>
      <rPr>
        <sz val="11"/>
        <color rgb="FF008000"/>
        <rFont val="Calibri"/>
        <family val="2"/>
        <scheme val="minor"/>
      </rPr>
      <t xml:space="preserve">. </t>
    </r>
    <r>
      <rPr>
        <b/>
        <sz val="11"/>
        <color rgb="FF800080"/>
        <rFont val="Calibri"/>
        <family val="2"/>
        <scheme val="minor"/>
      </rPr>
      <t xml:space="preserve">Ŋuur kuuk gediraaɗo gaaye gudurre </t>
    </r>
    <r>
      <rPr>
        <sz val="11"/>
        <color rgb="FF008000"/>
        <rFont val="Calibri"/>
        <family val="2"/>
        <scheme val="minor"/>
      </rPr>
      <t xml:space="preserve">ɗo </t>
    </r>
    <r>
      <rPr>
        <i/>
        <sz val="11"/>
        <color rgb="FF0000FF"/>
        <rFont val="Calibri"/>
        <family val="2"/>
        <scheme val="minor"/>
      </rPr>
      <t xml:space="preserve">kumin kuuk ŋu ɗuuniig kumin - aku , iŋ siŋji kaak gin siŋ ku siŋji ho iŋ siŋ ku siŋ kun ji kuuk gin siŋ ku siŋ kuuk siŋco . Ho ŋu goy iŋ </t>
    </r>
    <r>
      <rPr>
        <sz val="11"/>
        <color rgb="FF008000"/>
        <rFont val="Calibri"/>
        <family val="2"/>
        <scheme val="minor"/>
      </rPr>
      <t xml:space="preserve">pisin co </t>
    </r>
    <r>
      <rPr>
        <b/>
        <sz val="11"/>
        <color rgb="FF800080"/>
        <rFont val="Calibri"/>
        <family val="2"/>
        <scheme val="minor"/>
      </rPr>
      <t xml:space="preserve">kuuk Buŋ beriico garta </t>
    </r>
    <r>
      <rPr>
        <sz val="11"/>
        <color rgb="FF008000"/>
        <rFont val="Calibri"/>
        <family val="2"/>
        <scheme val="minor"/>
      </rPr>
      <t xml:space="preserve">, </t>
    </r>
    <r>
      <rPr>
        <strike/>
        <sz val="11"/>
        <color rgb="FFFF0000"/>
        <rFont val="Calibri"/>
        <family val="2"/>
        <scheme val="minor"/>
      </rPr>
      <t xml:space="preserve">Buŋ berco maan ar goŋko . </t>
    </r>
  </si>
  <si>
    <r>
      <rPr>
        <sz val="11"/>
        <color rgb="FF008000"/>
        <rFont val="Calibri"/>
        <family val="2"/>
        <scheme val="minor"/>
      </rPr>
      <t xml:space="preserve">Ŋu </t>
    </r>
    <r>
      <rPr>
        <b/>
        <sz val="11"/>
        <color rgb="FF800080"/>
        <rFont val="Calibri"/>
        <family val="2"/>
        <scheme val="minor"/>
      </rPr>
      <t xml:space="preserve">riytu riyin </t>
    </r>
    <r>
      <rPr>
        <sz val="11"/>
        <color rgb="FF008000"/>
        <rFont val="Calibri"/>
        <family val="2"/>
        <scheme val="minor"/>
      </rPr>
      <t xml:space="preserve">ta Muusa , gay </t>
    </r>
    <r>
      <rPr>
        <b/>
        <sz val="11"/>
        <color rgb="FF800080"/>
        <rFont val="Calibri"/>
        <family val="2"/>
        <scheme val="minor"/>
      </rPr>
      <t xml:space="preserve">riyoy </t>
    </r>
    <r>
      <rPr>
        <sz val="11"/>
        <color rgb="FF008000"/>
        <rFont val="Calibri"/>
        <family val="2"/>
        <scheme val="minor"/>
      </rPr>
      <t xml:space="preserve">ka Buŋdi </t>
    </r>
    <r>
      <rPr>
        <b/>
        <sz val="11"/>
        <color rgb="FF800080"/>
        <rFont val="Calibri"/>
        <family val="2"/>
        <scheme val="minor"/>
      </rPr>
      <t xml:space="preserve">ho </t>
    </r>
    <r>
      <rPr>
        <sz val="11"/>
        <color rgb="FF008000"/>
        <rFont val="Calibri"/>
        <family val="2"/>
        <scheme val="minor"/>
      </rPr>
      <t xml:space="preserve">iŋ ta * Roŋ </t>
    </r>
    <r>
      <rPr>
        <b/>
        <sz val="11"/>
        <color rgb="FF800080"/>
        <rFont val="Calibri"/>
        <family val="2"/>
        <scheme val="minor"/>
      </rPr>
      <t xml:space="preserve">ka * Roŋ tamgi . Ŋu riytu </t>
    </r>
    <r>
      <rPr>
        <sz val="11"/>
        <color rgb="FF008000"/>
        <rFont val="Calibri"/>
        <family val="2"/>
        <scheme val="minor"/>
      </rPr>
      <t xml:space="preserve">aman : " * Rabbin Buŋ </t>
    </r>
    <r>
      <rPr>
        <b/>
        <sz val="11"/>
        <color rgb="FF800080"/>
        <rFont val="Calibri"/>
        <family val="2"/>
        <scheme val="minor"/>
      </rPr>
      <t xml:space="preserve">ka kuwa , </t>
    </r>
    <r>
      <rPr>
        <sz val="11"/>
        <color rgb="FF008000"/>
        <rFont val="Calibri"/>
        <family val="2"/>
        <scheme val="minor"/>
      </rPr>
      <t xml:space="preserve">ki </t>
    </r>
    <r>
      <rPr>
        <b/>
        <sz val="11"/>
        <color rgb="FF800080"/>
        <rFont val="Calibri"/>
        <family val="2"/>
        <scheme val="minor"/>
      </rPr>
      <t xml:space="preserve">gin gamin kuuk ajbay </t>
    </r>
    <r>
      <rPr>
        <sz val="11"/>
        <color rgb="FF008000"/>
        <rFont val="Calibri"/>
        <family val="2"/>
        <scheme val="minor"/>
      </rPr>
      <t xml:space="preserve">ho </t>
    </r>
    <r>
      <rPr>
        <b/>
        <sz val="11"/>
        <color rgb="FF800080"/>
        <rFont val="Calibri"/>
        <family val="2"/>
        <scheme val="minor"/>
      </rPr>
      <t xml:space="preserve">kuuk </t>
    </r>
    <r>
      <rPr>
        <sz val="11"/>
        <color rgb="FF008000"/>
        <rFont val="Calibri"/>
        <family val="2"/>
        <scheme val="minor"/>
      </rPr>
      <t xml:space="preserve">ajbay . </t>
    </r>
    <r>
      <rPr>
        <b/>
        <sz val="11"/>
        <color rgb="FF800080"/>
        <rFont val="Calibri"/>
        <family val="2"/>
        <scheme val="minor"/>
      </rPr>
      <t xml:space="preserve">Kiŋ , </t>
    </r>
    <r>
      <rPr>
        <sz val="11"/>
        <color rgb="FF008000"/>
        <rFont val="Calibri"/>
        <family val="2"/>
        <scheme val="minor"/>
      </rPr>
      <t xml:space="preserve">Sultan ka </t>
    </r>
    <r>
      <rPr>
        <b/>
        <sz val="11"/>
        <color rgb="FF800080"/>
        <rFont val="Calibri"/>
        <family val="2"/>
        <scheme val="minor"/>
      </rPr>
      <t xml:space="preserve">gamin okin co </t>
    </r>
    <r>
      <rPr>
        <sz val="11"/>
        <color rgb="FF008000"/>
        <rFont val="Calibri"/>
        <family val="2"/>
        <scheme val="minor"/>
      </rPr>
      <t xml:space="preserve">, </t>
    </r>
    <r>
      <rPr>
        <i/>
        <sz val="11"/>
        <color rgb="FF0000FF"/>
        <rFont val="Calibri"/>
        <family val="2"/>
        <scheme val="minor"/>
      </rPr>
      <t xml:space="preserve">ki giniig </t>
    </r>
    <r>
      <rPr>
        <sz val="11"/>
        <color rgb="FF008000"/>
        <rFont val="Calibri"/>
        <family val="2"/>
        <scheme val="minor"/>
      </rPr>
      <t xml:space="preserve">gamin kuuk </t>
    </r>
    <r>
      <rPr>
        <b/>
        <sz val="11"/>
        <color rgb="FF800080"/>
        <rFont val="Calibri"/>
        <family val="2"/>
        <scheme val="minor"/>
      </rPr>
      <t xml:space="preserve">taɓ </t>
    </r>
    <r>
      <rPr>
        <sz val="11"/>
        <color rgb="FF008000"/>
        <rFont val="Calibri"/>
        <family val="2"/>
        <scheme val="minor"/>
      </rPr>
      <t xml:space="preserve">ho </t>
    </r>
    <r>
      <rPr>
        <b/>
        <sz val="11"/>
        <color rgb="FF800080"/>
        <rFont val="Calibri"/>
        <family val="2"/>
        <scheme val="minor"/>
      </rPr>
      <t xml:space="preserve">iŋ seene </t>
    </r>
    <r>
      <rPr>
        <sz val="11"/>
        <color rgb="FF008000"/>
        <rFont val="Calibri"/>
        <family val="2"/>
        <scheme val="minor"/>
      </rPr>
      <t xml:space="preserve">. </t>
    </r>
  </si>
  <si>
    <r>
      <rPr>
        <b/>
        <sz val="11"/>
        <color rgb="FF800080"/>
        <rFont val="Calibri"/>
        <family val="2"/>
        <scheme val="minor"/>
      </rPr>
      <t xml:space="preserve">Waan </t>
    </r>
    <r>
      <rPr>
        <sz val="11"/>
        <color rgb="FF008000"/>
        <rFont val="Calibri"/>
        <family val="2"/>
        <scheme val="minor"/>
      </rPr>
      <t xml:space="preserve">kaak </t>
    </r>
    <r>
      <rPr>
        <b/>
        <sz val="11"/>
        <color rgb="FF800080"/>
        <rFont val="Calibri"/>
        <family val="2"/>
        <scheme val="minor"/>
      </rPr>
      <t xml:space="preserve">yaan gine </t>
    </r>
    <r>
      <rPr>
        <sz val="11"/>
        <color rgb="FF008000"/>
        <rFont val="Calibri"/>
        <family val="2"/>
        <scheme val="minor"/>
      </rPr>
      <t xml:space="preserve">kolaw </t>
    </r>
    <r>
      <rPr>
        <b/>
        <sz val="11"/>
        <color rgb="FF800080"/>
        <rFont val="Calibri"/>
        <family val="2"/>
        <scheme val="minor"/>
      </rPr>
      <t xml:space="preserve">ho ŋaa ozilin siŋjiŋ , Rabbine ! </t>
    </r>
    <r>
      <rPr>
        <sz val="11"/>
        <color rgb="FF008000"/>
        <rFont val="Calibri"/>
        <family val="2"/>
        <scheme val="minor"/>
      </rPr>
      <t xml:space="preserve">Kiŋ keejiŋ di </t>
    </r>
    <r>
      <rPr>
        <b/>
        <sz val="11"/>
        <color rgb="FF800080"/>
        <rFont val="Calibri"/>
        <family val="2"/>
        <scheme val="minor"/>
      </rPr>
      <t xml:space="preserve">* cawar </t>
    </r>
    <r>
      <rPr>
        <sz val="11"/>
        <color rgb="FF008000"/>
        <rFont val="Calibri"/>
        <family val="2"/>
        <scheme val="minor"/>
      </rPr>
      <t xml:space="preserve">. Gee okin co </t>
    </r>
    <r>
      <rPr>
        <b/>
        <sz val="11"/>
        <color rgb="FF800080"/>
        <rFont val="Calibri"/>
        <family val="2"/>
        <scheme val="minor"/>
      </rPr>
      <t xml:space="preserve">yaa ase abdiyin ciŋ , asaan gee kuuk min darrinay okin co yaa ase abdiye lociŋ , asaan gamin okin co kuuk </t>
    </r>
    <r>
      <rPr>
        <sz val="11"/>
        <color rgb="FF008000"/>
        <rFont val="Calibri"/>
        <family val="2"/>
        <scheme val="minor"/>
      </rPr>
      <t xml:space="preserve">ki giniy </t>
    </r>
    <r>
      <rPr>
        <i/>
        <sz val="11"/>
        <color rgb="FF0000FF"/>
        <rFont val="Calibri"/>
        <family val="2"/>
        <scheme val="minor"/>
      </rPr>
      <t xml:space="preserve">iŋ botilti , ŋu ibiniit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 </t>
    </r>
  </si>
  <si>
    <r>
      <rPr>
        <sz val="11"/>
        <color rgb="FF008000"/>
        <rFont val="Calibri"/>
        <family val="2"/>
        <scheme val="minor"/>
      </rPr>
      <t xml:space="preserve">Min ŋaar - ak , </t>
    </r>
    <r>
      <rPr>
        <i/>
        <sz val="11"/>
        <color rgb="FF0000FF"/>
        <rFont val="Calibri"/>
        <family val="2"/>
        <scheme val="minor"/>
      </rPr>
      <t xml:space="preserve">nu taliig maajirnay ɗo samaaner , ho * </t>
    </r>
    <r>
      <rPr>
        <sz val="11"/>
        <color rgb="FF008000"/>
        <rFont val="Calibri"/>
        <family val="2"/>
        <scheme val="minor"/>
      </rPr>
      <t xml:space="preserve">ger ka </t>
    </r>
    <r>
      <rPr>
        <b/>
        <sz val="11"/>
        <color rgb="FF800080"/>
        <rFont val="Calibri"/>
        <family val="2"/>
        <scheme val="minor"/>
      </rPr>
      <t xml:space="preserve">Buŋdi piltu waakilak . Ɗo ger - ak </t>
    </r>
    <r>
      <rPr>
        <sz val="11"/>
        <color rgb="FF008000"/>
        <rFont val="Calibri"/>
        <family val="2"/>
        <scheme val="minor"/>
      </rPr>
      <t xml:space="preserve">, </t>
    </r>
    <r>
      <rPr>
        <b/>
        <sz val="11"/>
        <color rgb="FF800080"/>
        <rFont val="Calibri"/>
        <family val="2"/>
        <scheme val="minor"/>
      </rPr>
      <t xml:space="preserve">wer kaak </t>
    </r>
    <r>
      <rPr>
        <sz val="11"/>
        <color rgb="FF008000"/>
        <rFont val="Calibri"/>
        <family val="2"/>
        <scheme val="minor"/>
      </rPr>
      <t xml:space="preserve">ŋu koliy </t>
    </r>
    <r>
      <rPr>
        <b/>
        <sz val="11"/>
        <color rgb="FF800080"/>
        <rFont val="Calibri"/>
        <family val="2"/>
        <scheme val="minor"/>
      </rPr>
      <t xml:space="preserve">* Seetanne goyiy ɗo uŋji ka Buŋdi sa , pile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</si>
  <si>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ɗubil ku Buŋdi - ak ko , </t>
    </r>
    <r>
      <rPr>
        <sz val="11"/>
        <color rgb="FF008000"/>
        <rFont val="Calibri"/>
        <family val="2"/>
        <scheme val="minor"/>
      </rPr>
      <t xml:space="preserve">ɗubal ku Buŋdi kuuk peesira </t>
    </r>
    <r>
      <rPr>
        <strike/>
        <sz val="11"/>
        <color rgb="FFFF0000"/>
        <rFont val="Calibri"/>
        <family val="2"/>
        <scheme val="minor"/>
      </rPr>
      <t xml:space="preserve">kuuk iyiit taaɓin taat peesir - ata . Ŋu </t>
    </r>
    <r>
      <rPr>
        <sz val="11"/>
        <color rgb="FF008000"/>
        <rFont val="Calibri"/>
        <family val="2"/>
        <scheme val="minor"/>
      </rPr>
      <t xml:space="preserve">amiltu min ɗo </t>
    </r>
    <r>
      <rPr>
        <b/>
        <sz val="11"/>
        <color rgb="FF800080"/>
        <rFont val="Calibri"/>
        <family val="2"/>
        <scheme val="minor"/>
      </rPr>
      <t xml:space="preserve">ger </t>
    </r>
    <r>
      <rPr>
        <sz val="11"/>
        <color rgb="FF008000"/>
        <rFont val="Calibri"/>
        <family val="2"/>
        <scheme val="minor"/>
      </rPr>
      <t xml:space="preserve">ka Buŋdi . </t>
    </r>
    <r>
      <rPr>
        <b/>
        <sz val="11"/>
        <color rgb="FF800080"/>
        <rFont val="Calibri"/>
        <family val="2"/>
        <scheme val="minor"/>
      </rPr>
      <t xml:space="preserve">Ɗubal - ak </t>
    </r>
    <r>
      <rPr>
        <sz val="11"/>
        <color rgb="FF008000"/>
        <rFont val="Calibri"/>
        <family val="2"/>
        <scheme val="minor"/>
      </rPr>
      <t xml:space="preserve">is </t>
    </r>
    <r>
      <rPr>
        <b/>
        <sz val="11"/>
        <color rgb="FF800080"/>
        <rFont val="Calibri"/>
        <family val="2"/>
        <scheme val="minor"/>
      </rPr>
      <t xml:space="preserve">kesuunco ar n irn e kaak irn a pit - pit </t>
    </r>
    <r>
      <rPr>
        <sz val="11"/>
        <color rgb="FF008000"/>
        <rFont val="Calibri"/>
        <family val="2"/>
        <scheme val="minor"/>
      </rPr>
      <t xml:space="preserve">ho </t>
    </r>
    <r>
      <rPr>
        <strike/>
        <sz val="11"/>
        <color rgb="FFFF0000"/>
        <rFont val="Calibri"/>
        <family val="2"/>
        <scheme val="minor"/>
      </rPr>
      <t xml:space="preserve">ɗo goŋguminco gay , </t>
    </r>
    <r>
      <rPr>
        <sz val="11"/>
        <color rgb="FF008000"/>
        <rFont val="Calibri"/>
        <family val="2"/>
        <scheme val="minor"/>
      </rPr>
      <t xml:space="preserve">ŋu </t>
    </r>
    <r>
      <rPr>
        <b/>
        <sz val="11"/>
        <color rgb="FF800080"/>
        <rFont val="Calibri"/>
        <family val="2"/>
        <scheme val="minor"/>
      </rPr>
      <t xml:space="preserve">ɗuunit maasoy iŋ ɗuune </t>
    </r>
    <r>
      <rPr>
        <sz val="11"/>
        <color rgb="FF008000"/>
        <rFont val="Calibri"/>
        <family val="2"/>
        <scheme val="minor"/>
      </rPr>
      <t xml:space="preserve">ka daabner . </t>
    </r>
  </si>
  <si>
    <r>
      <rPr>
        <b/>
        <sz val="11"/>
        <color rgb="FF800080"/>
        <rFont val="Calibri"/>
        <family val="2"/>
        <scheme val="minor"/>
      </rPr>
      <t xml:space="preserve">Ɗo wer </t>
    </r>
    <r>
      <rPr>
        <sz val="11"/>
        <color rgb="FF008000"/>
        <rFont val="Calibri"/>
        <family val="2"/>
        <scheme val="minor"/>
      </rPr>
      <t xml:space="preserve">- ak , rakki </t>
    </r>
    <r>
      <rPr>
        <b/>
        <sz val="11"/>
        <color rgb="FF800080"/>
        <rFont val="Calibri"/>
        <family val="2"/>
        <scheme val="minor"/>
      </rPr>
      <t xml:space="preserve">min kumin kuuk pooɗ kuuk goy mento - ak beriico </t>
    </r>
    <r>
      <rPr>
        <sz val="11"/>
        <color rgb="FF008000"/>
        <rFont val="Calibri"/>
        <family val="2"/>
        <scheme val="minor"/>
      </rPr>
      <t xml:space="preserve">ɗo </t>
    </r>
    <r>
      <rPr>
        <b/>
        <sz val="11"/>
        <color rgb="FF800080"/>
        <rFont val="Calibri"/>
        <family val="2"/>
        <scheme val="minor"/>
      </rPr>
      <t xml:space="preserve">ɗubal ku </t>
    </r>
    <r>
      <rPr>
        <sz val="11"/>
        <color rgb="FF008000"/>
        <rFont val="Calibri"/>
        <family val="2"/>
        <scheme val="minor"/>
      </rPr>
      <t xml:space="preserve">Buŋdi </t>
    </r>
    <r>
      <rPr>
        <i/>
        <sz val="11"/>
        <color rgb="FF0000FF"/>
        <rFont val="Calibri"/>
        <family val="2"/>
        <scheme val="minor"/>
      </rPr>
      <t xml:space="preserve">kuuk peesir - aku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goy </t>
    </r>
    <r>
      <rPr>
        <b/>
        <sz val="11"/>
        <color rgb="FF800080"/>
        <rFont val="Calibri"/>
        <family val="2"/>
        <scheme val="minor"/>
      </rPr>
      <t xml:space="preserve">doo ɗo goye ka gaasɗo - ak di </t>
    </r>
    <r>
      <rPr>
        <sz val="11"/>
        <color rgb="FF008000"/>
        <rFont val="Calibri"/>
        <family val="2"/>
        <scheme val="minor"/>
      </rPr>
      <t xml:space="preserve">. </t>
    </r>
    <r>
      <rPr>
        <i/>
        <sz val="11"/>
        <color rgb="FF0000FF"/>
        <rFont val="Calibri"/>
        <family val="2"/>
        <scheme val="minor"/>
      </rPr>
      <t xml:space="preserve">Ɗubal - ak beriico ɗewti peesira kuuk min daabne pa . </t>
    </r>
  </si>
  <si>
    <r>
      <rPr>
        <b/>
        <sz val="11"/>
        <color rgb="FF800080"/>
        <rFont val="Calibri"/>
        <family val="2"/>
        <scheme val="minor"/>
      </rPr>
      <t xml:space="preserve">Min ŋaar </t>
    </r>
    <r>
      <rPr>
        <sz val="11"/>
        <color rgb="FF008000"/>
        <rFont val="Calibri"/>
        <family val="2"/>
        <scheme val="minor"/>
      </rPr>
      <t xml:space="preserve">- ak , </t>
    </r>
    <r>
      <rPr>
        <strike/>
        <sz val="11"/>
        <color rgb="FFFF0000"/>
        <rFont val="Calibri"/>
        <family val="2"/>
        <scheme val="minor"/>
      </rPr>
      <t xml:space="preserve">mooy miiniig </t>
    </r>
    <r>
      <rPr>
        <sz val="11"/>
        <color rgb="FF008000"/>
        <rFont val="Calibri"/>
        <family val="2"/>
        <scheme val="minor"/>
      </rPr>
      <t xml:space="preserve">ger ka Buŋdi </t>
    </r>
    <r>
      <rPr>
        <i/>
        <sz val="11"/>
        <color rgb="FF0000FF"/>
        <rFont val="Calibri"/>
        <family val="2"/>
        <scheme val="minor"/>
      </rPr>
      <t xml:space="preserve">miintu iŋ uc ku * darjiner ho iŋ gudurrey </t>
    </r>
    <r>
      <rPr>
        <sz val="11"/>
        <color rgb="FF008000"/>
        <rFont val="Calibri"/>
        <family val="2"/>
        <scheme val="minor"/>
      </rPr>
      <t xml:space="preserve">. </t>
    </r>
    <r>
      <rPr>
        <b/>
        <sz val="11"/>
        <color rgb="FF800080"/>
        <rFont val="Calibri"/>
        <family val="2"/>
        <scheme val="minor"/>
      </rPr>
      <t xml:space="preserve">Ɗo ger </t>
    </r>
    <r>
      <rPr>
        <sz val="11"/>
        <color rgb="FF008000"/>
        <rFont val="Calibri"/>
        <family val="2"/>
        <scheme val="minor"/>
      </rPr>
      <t xml:space="preserve">- ak </t>
    </r>
    <r>
      <rPr>
        <b/>
        <sz val="11"/>
        <color rgb="FF800080"/>
        <rFont val="Calibri"/>
        <family val="2"/>
        <scheme val="minor"/>
      </rPr>
      <t xml:space="preserve">, ginno gem kaak yaa </t>
    </r>
    <r>
      <rPr>
        <sz val="11"/>
        <color rgb="FF008000"/>
        <rFont val="Calibri"/>
        <family val="2"/>
        <scheme val="minor"/>
      </rPr>
      <t xml:space="preserve">un </t>
    </r>
    <r>
      <rPr>
        <b/>
        <sz val="11"/>
        <color rgb="FF800080"/>
        <rFont val="Calibri"/>
        <family val="2"/>
        <scheme val="minor"/>
      </rPr>
      <t xml:space="preserve">je pey </t>
    </r>
    <r>
      <rPr>
        <sz val="11"/>
        <color rgb="FF008000"/>
        <rFont val="Calibri"/>
        <family val="2"/>
        <scheme val="minor"/>
      </rPr>
      <t xml:space="preserve">ɗo ger </t>
    </r>
    <r>
      <rPr>
        <b/>
        <sz val="11"/>
        <color rgb="FF800080"/>
        <rFont val="Calibri"/>
        <family val="2"/>
        <scheme val="minor"/>
      </rPr>
      <t xml:space="preserve">ka Buŋdi nam </t>
    </r>
    <r>
      <rPr>
        <sz val="11"/>
        <color rgb="FF008000"/>
        <rFont val="Calibri"/>
        <family val="2"/>
        <scheme val="minor"/>
      </rPr>
      <t xml:space="preserve">taaɓin </t>
    </r>
    <r>
      <rPr>
        <b/>
        <sz val="11"/>
        <color rgb="FF800080"/>
        <rFont val="Calibri"/>
        <family val="2"/>
        <scheme val="minor"/>
      </rPr>
      <t xml:space="preserve">kuuk </t>
    </r>
    <r>
      <rPr>
        <sz val="11"/>
        <color rgb="FF008000"/>
        <rFont val="Calibri"/>
        <family val="2"/>
        <scheme val="minor"/>
      </rPr>
      <t xml:space="preserve">peesira </t>
    </r>
    <r>
      <rPr>
        <b/>
        <sz val="11"/>
        <color rgb="FF800080"/>
        <rFont val="Calibri"/>
        <family val="2"/>
        <scheme val="minor"/>
      </rPr>
      <t xml:space="preserve">ku </t>
    </r>
    <r>
      <rPr>
        <sz val="11"/>
        <color rgb="FF008000"/>
        <rFont val="Calibri"/>
        <family val="2"/>
        <scheme val="minor"/>
      </rPr>
      <t xml:space="preserve">ɗubal ku Buŋdi </t>
    </r>
    <r>
      <rPr>
        <b/>
        <sz val="11"/>
        <color rgb="FF800080"/>
        <rFont val="Calibri"/>
        <family val="2"/>
        <scheme val="minor"/>
      </rPr>
      <t xml:space="preserve">kuuk peesir </t>
    </r>
    <r>
      <rPr>
        <sz val="11"/>
        <color rgb="FF008000"/>
        <rFont val="Calibri"/>
        <family val="2"/>
        <scheme val="minor"/>
      </rPr>
      <t xml:space="preserve">- </t>
    </r>
    <r>
      <rPr>
        <b/>
        <sz val="11"/>
        <color rgb="FF800080"/>
        <rFont val="Calibri"/>
        <family val="2"/>
        <scheme val="minor"/>
      </rPr>
      <t xml:space="preserve">ak gaastu </t>
    </r>
    <r>
      <rPr>
        <sz val="11"/>
        <color rgb="FF008000"/>
        <rFont val="Calibri"/>
        <family val="2"/>
        <scheme val="minor"/>
      </rPr>
      <t xml:space="preserve">. </t>
    </r>
  </si>
  <si>
    <r>
      <rPr>
        <sz val="11"/>
        <color rgb="FF008000"/>
        <rFont val="Calibri"/>
        <family val="2"/>
        <scheme val="minor"/>
      </rPr>
      <t xml:space="preserve">Min ŋaar - ak , nu dortu gaaƴ </t>
    </r>
    <r>
      <rPr>
        <b/>
        <sz val="11"/>
        <color rgb="FF800080"/>
        <rFont val="Calibri"/>
        <family val="2"/>
        <scheme val="minor"/>
      </rPr>
      <t xml:space="preserve">raɗa </t>
    </r>
    <r>
      <rPr>
        <sz val="11"/>
        <color rgb="FF008000"/>
        <rFont val="Calibri"/>
        <family val="2"/>
        <scheme val="minor"/>
      </rPr>
      <t xml:space="preserve">amila min ɗo * ger ka Buŋdi . </t>
    </r>
    <r>
      <rPr>
        <b/>
        <sz val="11"/>
        <color rgb="FF800080"/>
        <rFont val="Calibri"/>
        <family val="2"/>
        <scheme val="minor"/>
      </rPr>
      <t xml:space="preserve">Ta </t>
    </r>
    <r>
      <rPr>
        <sz val="11"/>
        <color rgb="FF008000"/>
        <rFont val="Calibri"/>
        <family val="2"/>
        <scheme val="minor"/>
      </rPr>
      <t xml:space="preserve">kaawiico ɗo </t>
    </r>
    <r>
      <rPr>
        <strike/>
        <sz val="11"/>
        <color rgb="FFFF0000"/>
        <rFont val="Calibri"/>
        <family val="2"/>
        <scheme val="minor"/>
      </rPr>
      <t xml:space="preserve">* </t>
    </r>
    <r>
      <rPr>
        <sz val="11"/>
        <color rgb="FF008000"/>
        <rFont val="Calibri"/>
        <family val="2"/>
        <scheme val="minor"/>
      </rPr>
      <t xml:space="preserve">ɗubal ku Buŋdi kuuk peesir - ak aman : " Ɓaaŋ , </t>
    </r>
    <r>
      <rPr>
        <b/>
        <sz val="11"/>
        <color rgb="FF800080"/>
        <rFont val="Calibri"/>
        <family val="2"/>
        <scheme val="minor"/>
      </rPr>
      <t xml:space="preserve">dakoŋ ooyoŋ </t>
    </r>
    <r>
      <rPr>
        <sz val="11"/>
        <color rgb="FF008000"/>
        <rFont val="Calibri"/>
        <family val="2"/>
        <scheme val="minor"/>
      </rPr>
      <t xml:space="preserve">keɗer </t>
    </r>
    <r>
      <rPr>
        <strike/>
        <sz val="11"/>
        <color rgb="FFFF0000"/>
        <rFont val="Calibri"/>
        <family val="2"/>
        <scheme val="minor"/>
      </rPr>
      <t xml:space="preserve">* kordindin </t>
    </r>
    <r>
      <rPr>
        <sz val="11"/>
        <color rgb="FF008000"/>
        <rFont val="Calibri"/>
        <family val="2"/>
        <scheme val="minor"/>
      </rPr>
      <t xml:space="preserve">kuuk </t>
    </r>
    <r>
      <rPr>
        <b/>
        <sz val="11"/>
        <color rgb="FF800080"/>
        <rFont val="Calibri"/>
        <family val="2"/>
        <scheme val="minor"/>
      </rPr>
      <t xml:space="preserve">peesira kuuk peesir - aku , kuuk ɗo </t>
    </r>
    <r>
      <rPr>
        <sz val="11"/>
        <color rgb="FF008000"/>
        <rFont val="Calibri"/>
        <family val="2"/>
        <scheme val="minor"/>
      </rPr>
      <t xml:space="preserve">dapin ko ta Buŋdi </t>
    </r>
    <r>
      <rPr>
        <b/>
        <sz val="11"/>
        <color rgb="FF800080"/>
        <rFont val="Calibri"/>
        <family val="2"/>
        <scheme val="minor"/>
      </rPr>
      <t xml:space="preserve">ɗo kiɗar </t>
    </r>
    <r>
      <rPr>
        <sz val="11"/>
        <color rgb="FF008000"/>
        <rFont val="Calibri"/>
        <family val="2"/>
        <scheme val="minor"/>
      </rPr>
      <t xml:space="preserve">. " </t>
    </r>
  </si>
  <si>
    <r>
      <rPr>
        <b/>
        <sz val="11"/>
        <color rgb="FF800080"/>
        <rFont val="Calibri"/>
        <family val="2"/>
        <scheme val="minor"/>
      </rPr>
      <t xml:space="preserve">Ƴiriy rakki , ɗubil </t>
    </r>
    <r>
      <rPr>
        <sz val="11"/>
        <color rgb="FF008000"/>
        <rFont val="Calibri"/>
        <family val="2"/>
        <scheme val="minor"/>
      </rPr>
      <t xml:space="preserve">ka </t>
    </r>
    <r>
      <rPr>
        <b/>
        <sz val="11"/>
        <color rgb="FF800080"/>
        <rFont val="Calibri"/>
        <family val="2"/>
        <scheme val="minor"/>
      </rPr>
      <t xml:space="preserve">beeƴ kaawiig bardilji </t>
    </r>
    <r>
      <rPr>
        <sz val="11"/>
        <color rgb="FF008000"/>
        <rFont val="Calibri"/>
        <family val="2"/>
        <scheme val="minor"/>
      </rPr>
      <t xml:space="preserve">ɗo </t>
    </r>
    <r>
      <rPr>
        <i/>
        <sz val="11"/>
        <color rgb="FF0000FF"/>
        <rFont val="Calibri"/>
        <family val="2"/>
        <scheme val="minor"/>
      </rPr>
      <t xml:space="preserve">gartar ɗo ka sees ka kumin - aka . Ɗo </t>
    </r>
    <r>
      <rPr>
        <sz val="11"/>
        <color rgb="FF008000"/>
        <rFont val="Calibri"/>
        <family val="2"/>
        <scheme val="minor"/>
      </rPr>
      <t xml:space="preserve">wer </t>
    </r>
    <r>
      <rPr>
        <strike/>
        <sz val="11"/>
        <color rgb="FFFF0000"/>
        <rFont val="Calibri"/>
        <family val="2"/>
        <scheme val="minor"/>
      </rPr>
      <t xml:space="preserve">kaak maan biida </t>
    </r>
    <r>
      <rPr>
        <sz val="11"/>
        <color rgb="FF008000"/>
        <rFont val="Calibri"/>
        <family val="2"/>
        <scheme val="minor"/>
      </rPr>
      <t xml:space="preserve">- ak </t>
    </r>
    <r>
      <rPr>
        <b/>
        <sz val="11"/>
        <color rgb="FF800080"/>
        <rFont val="Calibri"/>
        <family val="2"/>
        <scheme val="minor"/>
      </rPr>
      <t xml:space="preserve">, sultinnaw - at goytu </t>
    </r>
    <r>
      <rPr>
        <sz val="11"/>
        <color rgb="FF008000"/>
        <rFont val="Calibri"/>
        <family val="2"/>
        <scheme val="minor"/>
      </rPr>
      <t xml:space="preserve">gondiko . </t>
    </r>
    <r>
      <rPr>
        <b/>
        <sz val="11"/>
        <color rgb="FF800080"/>
        <rFont val="Calibri"/>
        <family val="2"/>
        <scheme val="minor"/>
      </rPr>
      <t xml:space="preserve">Gee amiltu biŋkico amila toppiyo </t>
    </r>
    <r>
      <rPr>
        <sz val="11"/>
        <color rgb="FF008000"/>
        <rFont val="Calibri"/>
        <family val="2"/>
        <scheme val="minor"/>
      </rPr>
      <t xml:space="preserve">, </t>
    </r>
    <r>
      <rPr>
        <strike/>
        <sz val="11"/>
        <color rgb="FFFF0000"/>
        <rFont val="Calibri"/>
        <family val="2"/>
        <scheme val="minor"/>
      </rPr>
      <t xml:space="preserve">gee kuuk eɗe - ak teestu umin biŋkico </t>
    </r>
    <r>
      <rPr>
        <sz val="11"/>
        <color rgb="FF008000"/>
        <rFont val="Calibri"/>
        <family val="2"/>
        <scheme val="minor"/>
      </rPr>
      <t xml:space="preserve">asaan </t>
    </r>
    <r>
      <rPr>
        <b/>
        <sz val="11"/>
        <color rgb="FF800080"/>
        <rFont val="Calibri"/>
        <family val="2"/>
        <scheme val="minor"/>
      </rPr>
      <t xml:space="preserve">ŋu taaɓiyaagu </t>
    </r>
    <r>
      <rPr>
        <sz val="11"/>
        <color rgb="FF008000"/>
        <rFont val="Calibri"/>
        <family val="2"/>
        <scheme val="minor"/>
      </rPr>
      <t xml:space="preserve">. </t>
    </r>
  </si>
  <si>
    <r>
      <rPr>
        <b/>
        <sz val="11"/>
        <color rgb="FF800080"/>
        <rFont val="Calibri"/>
        <family val="2"/>
        <scheme val="minor"/>
      </rPr>
      <t xml:space="preserve">Ŋu surpiytu </t>
    </r>
    <r>
      <rPr>
        <sz val="11"/>
        <color rgb="FF008000"/>
        <rFont val="Calibri"/>
        <family val="2"/>
        <scheme val="minor"/>
      </rPr>
      <t xml:space="preserve">Buŋ ka </t>
    </r>
    <r>
      <rPr>
        <b/>
        <sz val="11"/>
        <color rgb="FF800080"/>
        <rFont val="Calibri"/>
        <family val="2"/>
        <scheme val="minor"/>
      </rPr>
      <t xml:space="preserve">samaaner ɗo bi ka ziti ho ɗo bi ka mutiyco kaak toŋgo </t>
    </r>
    <r>
      <rPr>
        <sz val="11"/>
        <color rgb="FF008000"/>
        <rFont val="Calibri"/>
        <family val="2"/>
        <scheme val="minor"/>
      </rPr>
      <t xml:space="preserve">. </t>
    </r>
    <r>
      <rPr>
        <b/>
        <sz val="11"/>
        <color rgb="FF800080"/>
        <rFont val="Calibri"/>
        <family val="2"/>
        <scheme val="minor"/>
      </rPr>
      <t xml:space="preserve">Kar ŋu bal ibinin nigin co min ɗo gamin kuuk ŋu gintu </t>
    </r>
    <r>
      <rPr>
        <sz val="11"/>
        <color rgb="FF008000"/>
        <rFont val="Calibri"/>
        <family val="2"/>
        <scheme val="minor"/>
      </rPr>
      <t xml:space="preserve">- </t>
    </r>
    <r>
      <rPr>
        <b/>
        <sz val="11"/>
        <color rgb="FF800080"/>
        <rFont val="Calibri"/>
        <family val="2"/>
        <scheme val="minor"/>
      </rPr>
      <t xml:space="preserve">aku </t>
    </r>
    <r>
      <rPr>
        <sz val="11"/>
        <color rgb="FF008000"/>
        <rFont val="Calibri"/>
        <family val="2"/>
        <scheme val="minor"/>
      </rPr>
      <t xml:space="preserve">. </t>
    </r>
  </si>
  <si>
    <r>
      <rPr>
        <b/>
        <sz val="11"/>
        <color rgb="FF800080"/>
        <rFont val="Calibri"/>
        <family val="2"/>
        <scheme val="minor"/>
      </rPr>
      <t xml:space="preserve">Ƴiriy rakki , ɗubil </t>
    </r>
    <r>
      <rPr>
        <sz val="11"/>
        <color rgb="FF008000"/>
        <rFont val="Calibri"/>
        <family val="2"/>
        <scheme val="minor"/>
      </rPr>
      <t xml:space="preserve">ka </t>
    </r>
    <r>
      <rPr>
        <b/>
        <sz val="11"/>
        <color rgb="FF800080"/>
        <rFont val="Calibri"/>
        <family val="2"/>
        <scheme val="minor"/>
      </rPr>
      <t xml:space="preserve">subbiŋkar elgiy bardilji ɗaanay </t>
    </r>
    <r>
      <rPr>
        <sz val="11"/>
        <color rgb="FF008000"/>
        <rFont val="Calibri"/>
        <family val="2"/>
        <scheme val="minor"/>
      </rPr>
      <t xml:space="preserve">ɗo barre kaak </t>
    </r>
    <r>
      <rPr>
        <b/>
        <sz val="11"/>
        <color rgb="FF800080"/>
        <rFont val="Calibri"/>
        <family val="2"/>
        <scheme val="minor"/>
      </rPr>
      <t xml:space="preserve">tatiko kaak </t>
    </r>
    <r>
      <rPr>
        <sz val="11"/>
        <color rgb="FF008000"/>
        <rFont val="Calibri"/>
        <family val="2"/>
        <scheme val="minor"/>
      </rPr>
      <t xml:space="preserve">ŋu koliy </t>
    </r>
    <r>
      <rPr>
        <b/>
        <sz val="11"/>
        <color rgb="FF800080"/>
        <rFont val="Calibri"/>
        <family val="2"/>
        <scheme val="minor"/>
      </rPr>
      <t xml:space="preserve">Epeez </t>
    </r>
    <r>
      <rPr>
        <sz val="11"/>
        <color rgb="FF008000"/>
        <rFont val="Calibri"/>
        <family val="2"/>
        <scheme val="minor"/>
      </rPr>
      <t xml:space="preserve">. </t>
    </r>
    <r>
      <rPr>
        <b/>
        <sz val="11"/>
        <color rgb="FF800080"/>
        <rFont val="Calibri"/>
        <family val="2"/>
        <scheme val="minor"/>
      </rPr>
      <t xml:space="preserve">Ampaa ko , amay </t>
    </r>
    <r>
      <rPr>
        <sz val="11"/>
        <color rgb="FF008000"/>
        <rFont val="Calibri"/>
        <family val="2"/>
        <scheme val="minor"/>
      </rPr>
      <t xml:space="preserve">- ak </t>
    </r>
    <r>
      <rPr>
        <b/>
        <sz val="11"/>
        <color rgb="FF800080"/>
        <rFont val="Calibri"/>
        <family val="2"/>
        <scheme val="minor"/>
      </rPr>
      <t xml:space="preserve">aaƴtu , paa </t>
    </r>
    <r>
      <rPr>
        <sz val="11"/>
        <color rgb="FF008000"/>
        <rFont val="Calibri"/>
        <family val="2"/>
        <scheme val="minor"/>
      </rPr>
      <t xml:space="preserve">kat , </t>
    </r>
    <r>
      <rPr>
        <b/>
        <sz val="11"/>
        <color rgb="FF800080"/>
        <rFont val="Calibri"/>
        <family val="2"/>
        <scheme val="minor"/>
      </rPr>
      <t xml:space="preserve">ŋuu siye botol ɗo sultinniidi </t>
    </r>
    <r>
      <rPr>
        <sz val="11"/>
        <color rgb="FF008000"/>
        <rFont val="Calibri"/>
        <family val="2"/>
        <scheme val="minor"/>
      </rPr>
      <t xml:space="preserve">kuuk asa min coke ka pati </t>
    </r>
    <r>
      <rPr>
        <strike/>
        <sz val="11"/>
        <color rgb="FFFF0000"/>
        <rFont val="Calibri"/>
        <family val="2"/>
        <scheme val="minor"/>
      </rPr>
      <t xml:space="preserve">asiy bire melen ya ŋu ɓaa garta </t>
    </r>
    <r>
      <rPr>
        <sz val="11"/>
        <color rgb="FF008000"/>
        <rFont val="Calibri"/>
        <family val="2"/>
        <scheme val="minor"/>
      </rPr>
      <t xml:space="preserve">. </t>
    </r>
  </si>
  <si>
    <r>
      <rPr>
        <sz val="11"/>
        <color rgb="FF008000"/>
        <rFont val="Calibri"/>
        <family val="2"/>
        <scheme val="minor"/>
      </rPr>
      <t xml:space="preserve">Min ŋaar - ak , nu taltu pey </t>
    </r>
    <r>
      <rPr>
        <b/>
        <sz val="11"/>
        <color rgb="FF800080"/>
        <rFont val="Calibri"/>
        <family val="2"/>
        <scheme val="minor"/>
      </rPr>
      <t xml:space="preserve">aariɗna </t>
    </r>
    <r>
      <rPr>
        <sz val="11"/>
        <color rgb="FF008000"/>
        <rFont val="Calibri"/>
        <family val="2"/>
        <scheme val="minor"/>
      </rPr>
      <t xml:space="preserve">subba </t>
    </r>
    <r>
      <rPr>
        <b/>
        <sz val="11"/>
        <color rgb="FF800080"/>
        <rFont val="Calibri"/>
        <family val="2"/>
        <scheme val="minor"/>
      </rPr>
      <t xml:space="preserve">amiliy </t>
    </r>
    <r>
      <rPr>
        <sz val="11"/>
        <color rgb="FF008000"/>
        <rFont val="Calibri"/>
        <family val="2"/>
        <scheme val="minor"/>
      </rPr>
      <t xml:space="preserve">min 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aalnal </t>
    </r>
    <r>
      <rPr>
        <sz val="11"/>
        <color rgb="FF008000"/>
        <rFont val="Calibri"/>
        <family val="2"/>
        <scheme val="minor"/>
      </rPr>
      <t xml:space="preserve">- aka </t>
    </r>
    <r>
      <rPr>
        <b/>
        <sz val="11"/>
        <color rgb="FF800080"/>
        <rFont val="Calibri"/>
        <family val="2"/>
        <scheme val="minor"/>
      </rPr>
      <t xml:space="preserve">, </t>
    </r>
    <r>
      <rPr>
        <sz val="11"/>
        <color rgb="FF008000"/>
        <rFont val="Calibri"/>
        <family val="2"/>
        <scheme val="minor"/>
      </rPr>
      <t xml:space="preserve">min 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aalnal </t>
    </r>
    <r>
      <rPr>
        <sz val="11"/>
        <color rgb="FF008000"/>
        <rFont val="Calibri"/>
        <family val="2"/>
        <scheme val="minor"/>
      </rPr>
      <t xml:space="preserve">- aka </t>
    </r>
    <r>
      <rPr>
        <b/>
        <sz val="11"/>
        <color rgb="FF800080"/>
        <rFont val="Calibri"/>
        <family val="2"/>
        <scheme val="minor"/>
      </rPr>
      <t xml:space="preserve">, </t>
    </r>
    <r>
      <rPr>
        <sz val="11"/>
        <color rgb="FF008000"/>
        <rFont val="Calibri"/>
        <family val="2"/>
        <scheme val="minor"/>
      </rPr>
      <t xml:space="preserve">min ɗo </t>
    </r>
    <r>
      <rPr>
        <b/>
        <sz val="11"/>
        <color rgb="FF800080"/>
        <rFont val="Calibri"/>
        <family val="2"/>
        <scheme val="minor"/>
      </rPr>
      <t xml:space="preserve">bi ka aalnal - aka ho min ɗo bi </t>
    </r>
    <r>
      <rPr>
        <sz val="11"/>
        <color rgb="FF008000"/>
        <rFont val="Calibri"/>
        <family val="2"/>
        <scheme val="minor"/>
      </rPr>
      <t xml:space="preserve">ka nabiin </t>
    </r>
    <r>
      <rPr>
        <b/>
        <sz val="11"/>
        <color rgb="FF800080"/>
        <rFont val="Calibri"/>
        <family val="2"/>
        <scheme val="minor"/>
      </rPr>
      <t xml:space="preserve">ce </t>
    </r>
    <r>
      <rPr>
        <sz val="11"/>
        <color rgb="FF008000"/>
        <rFont val="Calibri"/>
        <family val="2"/>
        <scheme val="minor"/>
      </rPr>
      <t xml:space="preserve">kaak raada </t>
    </r>
    <r>
      <rPr>
        <i/>
        <sz val="11"/>
        <color rgb="FF0000FF"/>
        <rFont val="Calibri"/>
        <family val="2"/>
        <scheme val="minor"/>
      </rPr>
      <t xml:space="preserve">oki . Aariɗna </t>
    </r>
    <r>
      <rPr>
        <sz val="11"/>
        <color rgb="FF008000"/>
        <rFont val="Calibri"/>
        <family val="2"/>
        <scheme val="minor"/>
      </rPr>
      <t xml:space="preserve">- </t>
    </r>
    <r>
      <rPr>
        <b/>
        <sz val="11"/>
        <color rgb="FF800080"/>
        <rFont val="Calibri"/>
        <family val="2"/>
        <scheme val="minor"/>
      </rPr>
      <t xml:space="preserve">ak irn a ar ammaamna </t>
    </r>
    <r>
      <rPr>
        <sz val="11"/>
        <color rgb="FF008000"/>
        <rFont val="Calibri"/>
        <family val="2"/>
        <scheme val="minor"/>
      </rPr>
      <t xml:space="preserve">. </t>
    </r>
  </si>
  <si>
    <r>
      <rPr>
        <b/>
        <sz val="11"/>
        <color rgb="FF800080"/>
        <rFont val="Calibri"/>
        <family val="2"/>
        <scheme val="minor"/>
      </rPr>
      <t xml:space="preserve">Aariɗna - ak gay , ŋuur aariɗna </t>
    </r>
    <r>
      <rPr>
        <sz val="11"/>
        <color rgb="FF008000"/>
        <rFont val="Calibri"/>
        <family val="2"/>
        <scheme val="minor"/>
      </rPr>
      <t xml:space="preserve">ku </t>
    </r>
    <r>
      <rPr>
        <b/>
        <sz val="11"/>
        <color rgb="FF800080"/>
        <rFont val="Calibri"/>
        <family val="2"/>
        <scheme val="minor"/>
      </rPr>
      <t xml:space="preserve">aariɗna </t>
    </r>
    <r>
      <rPr>
        <sz val="11"/>
        <color rgb="FF008000"/>
        <rFont val="Calibri"/>
        <family val="2"/>
        <scheme val="minor"/>
      </rPr>
      <t xml:space="preserve">kuuk </t>
    </r>
    <r>
      <rPr>
        <b/>
        <sz val="11"/>
        <color rgb="FF800080"/>
        <rFont val="Calibri"/>
        <family val="2"/>
        <scheme val="minor"/>
      </rPr>
      <t xml:space="preserve">gina </t>
    </r>
    <r>
      <rPr>
        <sz val="11"/>
        <color rgb="FF008000"/>
        <rFont val="Calibri"/>
        <family val="2"/>
        <scheme val="minor"/>
      </rPr>
      <t xml:space="preserve">gamin kuuk ajbay . Ŋu </t>
    </r>
    <r>
      <rPr>
        <b/>
        <sz val="11"/>
        <color rgb="FF800080"/>
        <rFont val="Calibri"/>
        <family val="2"/>
        <scheme val="minor"/>
      </rPr>
      <t xml:space="preserve">ɓaayiy </t>
    </r>
    <r>
      <rPr>
        <sz val="11"/>
        <color rgb="FF008000"/>
        <rFont val="Calibri"/>
        <family val="2"/>
        <scheme val="minor"/>
      </rPr>
      <t xml:space="preserve">ɗo </t>
    </r>
    <r>
      <rPr>
        <b/>
        <sz val="11"/>
        <color rgb="FF800080"/>
        <rFont val="Calibri"/>
        <family val="2"/>
        <scheme val="minor"/>
      </rPr>
      <t xml:space="preserve">sultinniidi kuuk goy ɗo adiy ka kiɗar </t>
    </r>
    <r>
      <rPr>
        <sz val="11"/>
        <color rgb="FF008000"/>
        <rFont val="Calibri"/>
        <family val="2"/>
        <scheme val="minor"/>
      </rPr>
      <t xml:space="preserve">okin </t>
    </r>
    <r>
      <rPr>
        <b/>
        <sz val="11"/>
        <color rgb="FF800080"/>
        <rFont val="Calibri"/>
        <family val="2"/>
        <scheme val="minor"/>
      </rPr>
      <t xml:space="preserve">ji , </t>
    </r>
    <r>
      <rPr>
        <sz val="11"/>
        <color rgb="FF008000"/>
        <rFont val="Calibri"/>
        <family val="2"/>
        <scheme val="minor"/>
      </rPr>
      <t xml:space="preserve">ŋuu n </t>
    </r>
    <r>
      <rPr>
        <b/>
        <sz val="11"/>
        <color rgb="FF800080"/>
        <rFont val="Calibri"/>
        <family val="2"/>
        <scheme val="minor"/>
      </rPr>
      <t xml:space="preserve">umiin </t>
    </r>
    <r>
      <rPr>
        <sz val="11"/>
        <color rgb="FF008000"/>
        <rFont val="Calibri"/>
        <family val="2"/>
        <scheme val="minor"/>
      </rPr>
      <t xml:space="preserve">co </t>
    </r>
    <r>
      <rPr>
        <b/>
        <sz val="11"/>
        <color rgb="FF800080"/>
        <rFont val="Calibri"/>
        <family val="2"/>
        <scheme val="minor"/>
      </rPr>
      <t xml:space="preserve">ɗo ƴiriy ta ƴiriy ta Buŋ ka kuwa ka kuwa </t>
    </r>
    <r>
      <rPr>
        <sz val="11"/>
        <color rgb="FF008000"/>
        <rFont val="Calibri"/>
        <family val="2"/>
        <scheme val="minor"/>
      </rPr>
      <t xml:space="preserve">. </t>
    </r>
    <r>
      <rPr>
        <strike/>
        <sz val="11"/>
        <color rgb="FFFF0000"/>
        <rFont val="Calibri"/>
        <family val="2"/>
        <scheme val="minor"/>
      </rPr>
      <t xml:space="preserve">Garta taar - at yaa kuuniye ƴiriy taat yaarko . Ƴiriy taar - at ta meen ji Buŋ kaak gudurre okintiti ɗo pisin ji . </t>
    </r>
  </si>
  <si>
    <r>
      <rPr>
        <strike/>
        <sz val="11"/>
        <color rgb="FFFF0000"/>
        <rFont val="Calibri"/>
        <family val="2"/>
        <scheme val="minor"/>
      </rPr>
      <t xml:space="preserve">Kar * Rabbin Iisa gay ɗiytu aman : </t>
    </r>
    <r>
      <rPr>
        <sz val="11"/>
        <color rgb="FF008000"/>
        <rFont val="Calibri"/>
        <family val="2"/>
        <scheme val="minor"/>
      </rPr>
      <t xml:space="preserve">" </t>
    </r>
    <r>
      <rPr>
        <b/>
        <sz val="11"/>
        <color rgb="FF800080"/>
        <rFont val="Calibri"/>
        <family val="2"/>
        <scheme val="minor"/>
      </rPr>
      <t xml:space="preserve">Cokiyoŋ </t>
    </r>
    <r>
      <rPr>
        <sz val="11"/>
        <color rgb="FF008000"/>
        <rFont val="Calibri"/>
        <family val="2"/>
        <scheme val="minor"/>
      </rPr>
      <t xml:space="preserve">, </t>
    </r>
    <r>
      <rPr>
        <b/>
        <sz val="11"/>
        <color rgb="FF800080"/>
        <rFont val="Calibri"/>
        <family val="2"/>
        <scheme val="minor"/>
      </rPr>
      <t xml:space="preserve">naako </t>
    </r>
    <r>
      <rPr>
        <sz val="11"/>
        <color rgb="FF008000"/>
        <rFont val="Calibri"/>
        <family val="2"/>
        <scheme val="minor"/>
      </rPr>
      <t xml:space="preserve">ase ar </t>
    </r>
    <r>
      <rPr>
        <b/>
        <sz val="11"/>
        <color rgb="FF800080"/>
        <rFont val="Calibri"/>
        <family val="2"/>
        <scheme val="minor"/>
      </rPr>
      <t xml:space="preserve">kokin ce </t>
    </r>
    <r>
      <rPr>
        <sz val="11"/>
        <color rgb="FF008000"/>
        <rFont val="Calibri"/>
        <family val="2"/>
        <scheme val="minor"/>
      </rPr>
      <t xml:space="preserve">! Galal ɗo ŋaar kaak goy mento ho </t>
    </r>
    <r>
      <rPr>
        <b/>
        <sz val="11"/>
        <color rgb="FF800080"/>
        <rFont val="Calibri"/>
        <family val="2"/>
        <scheme val="minor"/>
      </rPr>
      <t xml:space="preserve">ŋa isaat </t>
    </r>
    <r>
      <rPr>
        <sz val="11"/>
        <color rgb="FF008000"/>
        <rFont val="Calibri"/>
        <family val="2"/>
        <scheme val="minor"/>
      </rPr>
      <t xml:space="preserve">kesuuney . </t>
    </r>
    <r>
      <rPr>
        <b/>
        <sz val="11"/>
        <color rgb="FF800080"/>
        <rFont val="Calibri"/>
        <family val="2"/>
        <scheme val="minor"/>
      </rPr>
      <t xml:space="preserve">Ŋa gina pa ŋaa jaawe </t>
    </r>
    <r>
      <rPr>
        <sz val="11"/>
        <color rgb="FF008000"/>
        <rFont val="Calibri"/>
        <family val="2"/>
        <scheme val="minor"/>
      </rPr>
      <t xml:space="preserve">tukinka ho </t>
    </r>
    <r>
      <rPr>
        <i/>
        <sz val="11"/>
        <color rgb="FF0000FF"/>
        <rFont val="Calibri"/>
        <family val="2"/>
        <scheme val="minor"/>
      </rPr>
      <t xml:space="preserve">ŋu rasaagɗo </t>
    </r>
    <r>
      <rPr>
        <sz val="11"/>
        <color rgb="FF008000"/>
        <rFont val="Calibri"/>
        <family val="2"/>
        <scheme val="minor"/>
      </rPr>
      <t xml:space="preserve">sokan </t>
    </r>
    <r>
      <rPr>
        <strike/>
        <sz val="11"/>
        <color rgb="FFFF0000"/>
        <rFont val="Calibri"/>
        <family val="2"/>
        <scheme val="minor"/>
      </rPr>
      <t xml:space="preserve">sa diyaagɗo </t>
    </r>
    <r>
      <rPr>
        <sz val="11"/>
        <color rgb="FF008000"/>
        <rFont val="Calibri"/>
        <family val="2"/>
        <scheme val="minor"/>
      </rPr>
      <t xml:space="preserve">. " </t>
    </r>
  </si>
  <si>
    <r>
      <rPr>
        <b/>
        <sz val="11"/>
        <color rgb="FF800080"/>
        <rFont val="Calibri"/>
        <family val="2"/>
        <scheme val="minor"/>
      </rPr>
      <t xml:space="preserve">Ɗo wer ŋaar - ak , sultinnay kuuk astu min ɗo kiɗar </t>
    </r>
    <r>
      <rPr>
        <sz val="11"/>
        <color rgb="FF008000"/>
        <rFont val="Calibri"/>
        <family val="2"/>
        <scheme val="minor"/>
      </rPr>
      <t xml:space="preserve">- ak n </t>
    </r>
    <r>
      <rPr>
        <b/>
        <sz val="11"/>
        <color rgb="FF800080"/>
        <rFont val="Calibri"/>
        <family val="2"/>
        <scheme val="minor"/>
      </rPr>
      <t xml:space="preserve">umtu </t>
    </r>
    <r>
      <rPr>
        <sz val="11"/>
        <color rgb="FF008000"/>
        <rFont val="Calibri"/>
        <family val="2"/>
        <scheme val="minor"/>
      </rPr>
      <t xml:space="preserve">ɗo wer kaak ŋu </t>
    </r>
    <r>
      <rPr>
        <b/>
        <sz val="11"/>
        <color rgb="FF800080"/>
        <rFont val="Calibri"/>
        <family val="2"/>
        <scheme val="minor"/>
      </rPr>
      <t xml:space="preserve">kolaag </t>
    </r>
    <r>
      <rPr>
        <sz val="11"/>
        <color rgb="FF008000"/>
        <rFont val="Calibri"/>
        <family val="2"/>
        <scheme val="minor"/>
      </rPr>
      <t xml:space="preserve">iŋ kaaw ta * Yuudinnar </t>
    </r>
    <r>
      <rPr>
        <i/>
        <sz val="11"/>
        <color rgb="FF0000FF"/>
        <rFont val="Calibri"/>
        <family val="2"/>
        <scheme val="minor"/>
      </rPr>
      <t xml:space="preserve">a " Har - Maguyon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</si>
  <si>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Min ɗubil ka peesiraw , ŋa eeriit ɗawkinji ɗo usi . Min ɗo ger ka Buŋdi </t>
    </r>
    <r>
      <rPr>
        <sz val="11"/>
        <color rgb="FF008000"/>
        <rFont val="Calibri"/>
        <family val="2"/>
        <scheme val="minor"/>
      </rPr>
      <t xml:space="preserve">- ak , </t>
    </r>
    <r>
      <rPr>
        <b/>
        <sz val="11"/>
        <color rgb="FF800080"/>
        <rFont val="Calibri"/>
        <family val="2"/>
        <scheme val="minor"/>
      </rPr>
      <t xml:space="preserve">ŋu </t>
    </r>
    <r>
      <rPr>
        <sz val="11"/>
        <color rgb="FF008000"/>
        <rFont val="Calibri"/>
        <family val="2"/>
        <scheme val="minor"/>
      </rPr>
      <t xml:space="preserve">dortu gaaƴ </t>
    </r>
    <r>
      <rPr>
        <b/>
        <sz val="11"/>
        <color rgb="FF800080"/>
        <rFont val="Calibri"/>
        <family val="2"/>
        <scheme val="minor"/>
      </rPr>
      <t xml:space="preserve">raɗa </t>
    </r>
    <r>
      <rPr>
        <sz val="11"/>
        <color rgb="FF008000"/>
        <rFont val="Calibri"/>
        <family val="2"/>
        <scheme val="minor"/>
      </rPr>
      <t xml:space="preserve">amila min ɗo sees ka sultan </t>
    </r>
    <r>
      <rPr>
        <b/>
        <sz val="11"/>
        <color rgb="FF800080"/>
        <rFont val="Calibri"/>
        <family val="2"/>
        <scheme val="minor"/>
      </rPr>
      <t xml:space="preserve">aale </t>
    </r>
    <r>
      <rPr>
        <sz val="11"/>
        <color rgb="FF008000"/>
        <rFont val="Calibri"/>
        <family val="2"/>
        <scheme val="minor"/>
      </rPr>
      <t xml:space="preserve">aman : " Hiyya , </t>
    </r>
    <r>
      <rPr>
        <strike/>
        <sz val="11"/>
        <color rgb="FFFF0000"/>
        <rFont val="Calibri"/>
        <family val="2"/>
        <scheme val="minor"/>
      </rPr>
      <t xml:space="preserve">diŋ </t>
    </r>
    <r>
      <rPr>
        <sz val="11"/>
        <color rgb="FF008000"/>
        <rFont val="Calibri"/>
        <family val="2"/>
        <scheme val="minor"/>
      </rPr>
      <t xml:space="preserve">ta </t>
    </r>
    <r>
      <rPr>
        <b/>
        <sz val="11"/>
        <color rgb="FF800080"/>
        <rFont val="Calibri"/>
        <family val="2"/>
        <scheme val="minor"/>
      </rPr>
      <t xml:space="preserve">nece .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</si>
  <si>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i/>
        <sz val="11"/>
        <color rgb="FF0000FF"/>
        <rFont val="Calibri"/>
        <family val="2"/>
        <scheme val="minor"/>
      </rPr>
      <t xml:space="preserve">, </t>
    </r>
    <r>
      <rPr>
        <sz val="11"/>
        <color rgb="FF008000"/>
        <rFont val="Calibri"/>
        <family val="2"/>
        <scheme val="minor"/>
      </rPr>
      <t xml:space="preserve">buŋ </t>
    </r>
    <r>
      <rPr>
        <b/>
        <sz val="11"/>
        <color rgb="FF800080"/>
        <rFont val="Calibri"/>
        <family val="2"/>
        <scheme val="minor"/>
      </rPr>
      <t xml:space="preserve">- ak irn iig iŋ buŋdi , </t>
    </r>
    <r>
      <rPr>
        <sz val="11"/>
        <color rgb="FF008000"/>
        <rFont val="Calibri"/>
        <family val="2"/>
        <scheme val="minor"/>
      </rPr>
      <t xml:space="preserve">ŋa </t>
    </r>
    <r>
      <rPr>
        <b/>
        <sz val="11"/>
        <color rgb="FF800080"/>
        <rFont val="Calibri"/>
        <family val="2"/>
        <scheme val="minor"/>
      </rPr>
      <t xml:space="preserve">kooltu </t>
    </r>
    <r>
      <rPr>
        <sz val="11"/>
        <color rgb="FF008000"/>
        <rFont val="Calibri"/>
        <family val="2"/>
        <scheme val="minor"/>
      </rPr>
      <t xml:space="preserve">ho kiɗ </t>
    </r>
    <r>
      <rPr>
        <strike/>
        <sz val="11"/>
        <color rgb="FFFF0000"/>
        <rFont val="Calibri"/>
        <family val="2"/>
        <scheme val="minor"/>
      </rPr>
      <t xml:space="preserve">sa </t>
    </r>
    <r>
      <rPr>
        <sz val="11"/>
        <color rgb="FF008000"/>
        <rFont val="Calibri"/>
        <family val="2"/>
        <scheme val="minor"/>
      </rPr>
      <t xml:space="preserve">azirtu liŋic . </t>
    </r>
    <r>
      <rPr>
        <b/>
        <sz val="11"/>
        <color rgb="FF800080"/>
        <rFont val="Calibri"/>
        <family val="2"/>
        <scheme val="minor"/>
      </rPr>
      <t xml:space="preserve">Kiɗ - ak azirtu dakina ar kaak awalle min </t>
    </r>
    <r>
      <rPr>
        <sz val="11"/>
        <color rgb="FF008000"/>
        <rFont val="Calibri"/>
        <family val="2"/>
        <scheme val="minor"/>
      </rPr>
      <t xml:space="preserve">Buŋ </t>
    </r>
    <r>
      <rPr>
        <b/>
        <sz val="11"/>
        <color rgb="FF800080"/>
        <rFont val="Calibri"/>
        <family val="2"/>
        <scheme val="minor"/>
      </rPr>
      <t xml:space="preserve">kilgiyiig </t>
    </r>
    <r>
      <rPr>
        <sz val="11"/>
        <color rgb="FF008000"/>
        <rFont val="Calibri"/>
        <family val="2"/>
        <scheme val="minor"/>
      </rPr>
      <t xml:space="preserve">gee </t>
    </r>
    <r>
      <rPr>
        <b/>
        <sz val="11"/>
        <color rgb="FF800080"/>
        <rFont val="Calibri"/>
        <family val="2"/>
        <scheme val="minor"/>
      </rPr>
      <t xml:space="preserve">ɗo duniiner ho kiɗ - ak azirtu dakina . Iŋ azirnay okin co </t>
    </r>
    <r>
      <rPr>
        <sz val="11"/>
        <color rgb="FF008000"/>
        <rFont val="Calibri"/>
        <family val="2"/>
        <scheme val="minor"/>
      </rPr>
      <t xml:space="preserve">, </t>
    </r>
    <r>
      <rPr>
        <b/>
        <sz val="11"/>
        <color rgb="FF800080"/>
        <rFont val="Calibri"/>
        <family val="2"/>
        <scheme val="minor"/>
      </rPr>
      <t xml:space="preserve">gem - ak azirtu dakina </t>
    </r>
    <r>
      <rPr>
        <sz val="11"/>
        <color rgb="FF008000"/>
        <rFont val="Calibri"/>
        <family val="2"/>
        <scheme val="minor"/>
      </rPr>
      <t xml:space="preserve">. </t>
    </r>
  </si>
  <si>
    <r>
      <rPr>
        <sz val="11"/>
        <color rgb="FF008000"/>
        <rFont val="Calibri"/>
        <family val="2"/>
        <scheme val="minor"/>
      </rPr>
      <t xml:space="preserve">Min ŋaar - ak , </t>
    </r>
    <r>
      <rPr>
        <b/>
        <sz val="11"/>
        <color rgb="FF800080"/>
        <rFont val="Calibri"/>
        <family val="2"/>
        <scheme val="minor"/>
      </rPr>
      <t xml:space="preserve">geeger kaak tatik - ak eertu </t>
    </r>
    <r>
      <rPr>
        <sz val="11"/>
        <color rgb="FF008000"/>
        <rFont val="Calibri"/>
        <family val="2"/>
        <scheme val="minor"/>
      </rPr>
      <t xml:space="preserve">werin subba ho </t>
    </r>
    <r>
      <rPr>
        <b/>
        <sz val="11"/>
        <color rgb="FF800080"/>
        <rFont val="Calibri"/>
        <family val="2"/>
        <scheme val="minor"/>
      </rPr>
      <t xml:space="preserve">geegirnay ku </t>
    </r>
    <r>
      <rPr>
        <sz val="11"/>
        <color rgb="FF008000"/>
        <rFont val="Calibri"/>
        <family val="2"/>
        <scheme val="minor"/>
      </rPr>
      <t xml:space="preserve">darrinay okin co </t>
    </r>
    <r>
      <rPr>
        <b/>
        <sz val="11"/>
        <color rgb="FF800080"/>
        <rFont val="Calibri"/>
        <family val="2"/>
        <scheme val="minor"/>
      </rPr>
      <t xml:space="preserve">eeztu </t>
    </r>
    <r>
      <rPr>
        <sz val="11"/>
        <color rgb="FF008000"/>
        <rFont val="Calibri"/>
        <family val="2"/>
        <scheme val="minor"/>
      </rPr>
      <t xml:space="preserve">. </t>
    </r>
    <r>
      <rPr>
        <i/>
        <sz val="11"/>
        <color rgb="FF0000FF"/>
        <rFont val="Calibri"/>
        <family val="2"/>
        <scheme val="minor"/>
      </rPr>
      <t xml:space="preserve">Ho </t>
    </r>
    <r>
      <rPr>
        <sz val="11"/>
        <color rgb="FF008000"/>
        <rFont val="Calibri"/>
        <family val="2"/>
        <scheme val="minor"/>
      </rPr>
      <t xml:space="preserve">Buŋ bal </t>
    </r>
    <r>
      <rPr>
        <b/>
        <sz val="11"/>
        <color rgb="FF800080"/>
        <rFont val="Calibri"/>
        <family val="2"/>
        <scheme val="minor"/>
      </rPr>
      <t xml:space="preserve">rawtintiit geeger ka </t>
    </r>
    <r>
      <rPr>
        <sz val="11"/>
        <color rgb="FF008000"/>
        <rFont val="Calibri"/>
        <family val="2"/>
        <scheme val="minor"/>
      </rPr>
      <t xml:space="preserve">Babiloon taat </t>
    </r>
    <r>
      <rPr>
        <b/>
        <sz val="11"/>
        <color rgb="FF800080"/>
        <rFont val="Calibri"/>
        <family val="2"/>
        <scheme val="minor"/>
      </rPr>
      <t xml:space="preserve">tatko </t>
    </r>
    <r>
      <rPr>
        <sz val="11"/>
        <color rgb="FF008000"/>
        <rFont val="Calibri"/>
        <family val="2"/>
        <scheme val="minor"/>
      </rPr>
      <t xml:space="preserve">- ata . Ŋa </t>
    </r>
    <r>
      <rPr>
        <b/>
        <sz val="11"/>
        <color rgb="FF800080"/>
        <rFont val="Calibri"/>
        <family val="2"/>
        <scheme val="minor"/>
      </rPr>
      <t xml:space="preserve">imiltu pey * kordindi </t>
    </r>
    <r>
      <rPr>
        <sz val="11"/>
        <color rgb="FF008000"/>
        <rFont val="Calibri"/>
        <family val="2"/>
        <scheme val="minor"/>
      </rPr>
      <t xml:space="preserve">taat miin iŋ </t>
    </r>
    <r>
      <rPr>
        <i/>
        <sz val="11"/>
        <color rgb="FF0000FF"/>
        <rFont val="Calibri"/>
        <family val="2"/>
        <scheme val="minor"/>
      </rPr>
      <t xml:space="preserve">maam kuuk miin iŋ </t>
    </r>
    <r>
      <rPr>
        <sz val="11"/>
        <color rgb="FF008000"/>
        <rFont val="Calibri"/>
        <family val="2"/>
        <scheme val="minor"/>
      </rPr>
      <t xml:space="preserve">dapin </t>
    </r>
    <r>
      <rPr>
        <b/>
        <sz val="11"/>
        <color rgb="FF800080"/>
        <rFont val="Calibri"/>
        <family val="2"/>
        <scheme val="minor"/>
      </rPr>
      <t xml:space="preserve">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</si>
  <si>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Hiyya , ɗubil ka awalle ɓaawtu ho ŋa ooyiit gartarco ɗo kiɗar . </t>
    </r>
    <r>
      <rPr>
        <sz val="11"/>
        <color rgb="FF008000"/>
        <rFont val="Calibri"/>
        <family val="2"/>
        <scheme val="minor"/>
      </rPr>
      <t xml:space="preserve">Ɗo wer - ak , </t>
    </r>
    <r>
      <rPr>
        <strike/>
        <sz val="11"/>
        <color rgb="FFFF0000"/>
        <rFont val="Calibri"/>
        <family val="2"/>
        <scheme val="minor"/>
      </rPr>
      <t xml:space="preserve">ɗubil ka Buŋdi ka awalle weeriit tan ji keɗer . Ek di mutay guɓiran ho raɗa amiltu min ɗo ziŋkico ku </t>
    </r>
    <r>
      <rPr>
        <sz val="11"/>
        <color rgb="FF008000"/>
        <rFont val="Calibri"/>
        <family val="2"/>
        <scheme val="minor"/>
      </rPr>
      <t xml:space="preserve">gee kuuk gin </t>
    </r>
    <r>
      <rPr>
        <b/>
        <sz val="11"/>
        <color rgb="FF800080"/>
        <rFont val="Calibri"/>
        <family val="2"/>
        <scheme val="minor"/>
      </rPr>
      <t xml:space="preserve">maan </t>
    </r>
    <r>
      <rPr>
        <sz val="11"/>
        <color rgb="FF008000"/>
        <rFont val="Calibri"/>
        <family val="2"/>
        <scheme val="minor"/>
      </rPr>
      <t xml:space="preserve">ka maan </t>
    </r>
    <r>
      <rPr>
        <b/>
        <sz val="11"/>
        <color rgb="FF800080"/>
        <rFont val="Calibri"/>
        <family val="2"/>
        <scheme val="minor"/>
      </rPr>
      <t xml:space="preserve">ka bombo </t>
    </r>
    <r>
      <rPr>
        <sz val="11"/>
        <color rgb="FF008000"/>
        <rFont val="Calibri"/>
        <family val="2"/>
        <scheme val="minor"/>
      </rPr>
      <t xml:space="preserve">- </t>
    </r>
    <r>
      <rPr>
        <b/>
        <sz val="11"/>
        <color rgb="FF800080"/>
        <rFont val="Calibri"/>
        <family val="2"/>
        <scheme val="minor"/>
      </rPr>
      <t xml:space="preserve">ak , aditco amiltu puruk - puk - ak ɗo ziŋkico </t>
    </r>
    <r>
      <rPr>
        <sz val="11"/>
        <color rgb="FF008000"/>
        <rFont val="Calibri"/>
        <family val="2"/>
        <scheme val="minor"/>
      </rPr>
      <t xml:space="preserve">ho </t>
    </r>
    <r>
      <rPr>
        <strike/>
        <sz val="11"/>
        <color rgb="FFFF0000"/>
        <rFont val="Calibri"/>
        <family val="2"/>
        <scheme val="minor"/>
      </rPr>
      <t xml:space="preserve">ku abdiya maan kaak </t>
    </r>
    <r>
      <rPr>
        <sz val="11"/>
        <color rgb="FF008000"/>
        <rFont val="Calibri"/>
        <family val="2"/>
        <scheme val="minor"/>
      </rPr>
      <t xml:space="preserve">ŋu </t>
    </r>
    <r>
      <rPr>
        <b/>
        <sz val="11"/>
        <color rgb="FF800080"/>
        <rFont val="Calibri"/>
        <family val="2"/>
        <scheme val="minor"/>
      </rPr>
      <t xml:space="preserve">abdiyiig ar siŋji ka kumin </t>
    </r>
    <r>
      <rPr>
        <sz val="11"/>
        <color rgb="FF008000"/>
        <rFont val="Calibri"/>
        <family val="2"/>
        <scheme val="minor"/>
      </rPr>
      <t xml:space="preserve">- aka . </t>
    </r>
  </si>
  <si>
    <r>
      <rPr>
        <b/>
        <sz val="11"/>
        <color rgb="FF800080"/>
        <rFont val="Calibri"/>
        <family val="2"/>
        <scheme val="minor"/>
      </rPr>
      <t xml:space="preserve">Ay kiɗ </t>
    </r>
    <r>
      <rPr>
        <sz val="11"/>
        <color rgb="FF008000"/>
        <rFont val="Calibri"/>
        <family val="2"/>
        <scheme val="minor"/>
      </rPr>
      <t xml:space="preserve">kaak goy ɗatik </t>
    </r>
    <r>
      <rPr>
        <b/>
        <sz val="11"/>
        <color rgb="FF800080"/>
        <rFont val="Calibri"/>
        <family val="2"/>
        <scheme val="minor"/>
      </rPr>
      <t xml:space="preserve">barrer okin co , ŋu gaɗtu tak - tak </t>
    </r>
    <r>
      <rPr>
        <sz val="11"/>
        <color rgb="FF008000"/>
        <rFont val="Calibri"/>
        <family val="2"/>
        <scheme val="minor"/>
      </rPr>
      <t xml:space="preserve">ho </t>
    </r>
    <r>
      <rPr>
        <b/>
        <sz val="11"/>
        <color rgb="FF800080"/>
        <rFont val="Calibri"/>
        <family val="2"/>
        <scheme val="minor"/>
      </rPr>
      <t xml:space="preserve">dambay </t>
    </r>
    <r>
      <rPr>
        <sz val="11"/>
        <color rgb="FF008000"/>
        <rFont val="Calibri"/>
        <family val="2"/>
        <scheme val="minor"/>
      </rPr>
      <t xml:space="preserve">sa </t>
    </r>
    <r>
      <rPr>
        <b/>
        <sz val="11"/>
        <color rgb="FF800080"/>
        <rFont val="Calibri"/>
        <family val="2"/>
        <scheme val="minor"/>
      </rPr>
      <t xml:space="preserve">, ŋu bal talin co pey </t>
    </r>
    <r>
      <rPr>
        <sz val="11"/>
        <color rgb="FF008000"/>
        <rFont val="Calibri"/>
        <family val="2"/>
        <scheme val="minor"/>
      </rPr>
      <t xml:space="preserve">. </t>
    </r>
  </si>
  <si>
    <r>
      <rPr>
        <b/>
        <sz val="11"/>
        <color rgb="FF800080"/>
        <rFont val="Calibri"/>
        <family val="2"/>
        <scheme val="minor"/>
      </rPr>
      <t xml:space="preserve">Min kuwa ka samaaner , amay kuuk abira dakina paaytu min kuwa ka samaaner ho ŋu paayiico </t>
    </r>
    <r>
      <rPr>
        <sz val="11"/>
        <color rgb="FF008000"/>
        <rFont val="Calibri"/>
        <family val="2"/>
        <scheme val="minor"/>
      </rPr>
      <t xml:space="preserve">ɗo </t>
    </r>
    <r>
      <rPr>
        <strike/>
        <sz val="11"/>
        <color rgb="FFFF0000"/>
        <rFont val="Calibri"/>
        <family val="2"/>
        <scheme val="minor"/>
      </rPr>
      <t xml:space="preserve">kaƴco ku </t>
    </r>
    <r>
      <rPr>
        <sz val="11"/>
        <color rgb="FF008000"/>
        <rFont val="Calibri"/>
        <family val="2"/>
        <scheme val="minor"/>
      </rPr>
      <t xml:space="preserve">geemir </t>
    </r>
    <r>
      <rPr>
        <strike/>
        <sz val="11"/>
        <color rgb="FFFF0000"/>
        <rFont val="Calibri"/>
        <family val="2"/>
        <scheme val="minor"/>
      </rPr>
      <t xml:space="preserve">. Rakki , oomiŋkuwti yaa nece ar serip ta suwaal ta koor </t>
    </r>
    <r>
      <rPr>
        <sz val="11"/>
        <color rgb="FF008000"/>
        <rFont val="Calibri"/>
        <family val="2"/>
        <scheme val="minor"/>
      </rPr>
      <t xml:space="preserve">. Gee - ak </t>
    </r>
    <r>
      <rPr>
        <b/>
        <sz val="11"/>
        <color rgb="FF800080"/>
        <rFont val="Calibri"/>
        <family val="2"/>
        <scheme val="minor"/>
      </rPr>
      <t xml:space="preserve">surpiytu </t>
    </r>
    <r>
      <rPr>
        <sz val="11"/>
        <color rgb="FF008000"/>
        <rFont val="Calibri"/>
        <family val="2"/>
        <scheme val="minor"/>
      </rPr>
      <t xml:space="preserve">iŋ Buŋ ɗo bi ka taaɓin </t>
    </r>
    <r>
      <rPr>
        <b/>
        <sz val="11"/>
        <color rgb="FF800080"/>
        <rFont val="Calibri"/>
        <family val="2"/>
        <scheme val="minor"/>
      </rPr>
      <t xml:space="preserve">ku amay </t>
    </r>
    <r>
      <rPr>
        <sz val="11"/>
        <color rgb="FF008000"/>
        <rFont val="Calibri"/>
        <family val="2"/>
        <scheme val="minor"/>
      </rPr>
      <t xml:space="preserve">- </t>
    </r>
    <r>
      <rPr>
        <b/>
        <sz val="11"/>
        <color rgb="FF800080"/>
        <rFont val="Calibri"/>
        <family val="2"/>
        <scheme val="minor"/>
      </rPr>
      <t xml:space="preserve">aku , asaan taaɓin ku amay - ak matɗo tak - tak </t>
    </r>
    <r>
      <rPr>
        <sz val="11"/>
        <color rgb="FF008000"/>
        <rFont val="Calibri"/>
        <family val="2"/>
        <scheme val="minor"/>
      </rPr>
      <t xml:space="preserve">. </t>
    </r>
  </si>
  <si>
    <r>
      <rPr>
        <sz val="11"/>
        <color rgb="FF008000"/>
        <rFont val="Calibri"/>
        <family val="2"/>
        <scheme val="minor"/>
      </rPr>
      <t xml:space="preserve">Kar ɗubil ka </t>
    </r>
    <r>
      <rPr>
        <strike/>
        <sz val="11"/>
        <color rgb="FFFF0000"/>
        <rFont val="Calibri"/>
        <family val="2"/>
        <scheme val="minor"/>
      </rPr>
      <t xml:space="preserve">Buŋdi ka </t>
    </r>
    <r>
      <rPr>
        <sz val="11"/>
        <color rgb="FF008000"/>
        <rFont val="Calibri"/>
        <family val="2"/>
        <scheme val="minor"/>
      </rPr>
      <t xml:space="preserve">seeriŋkar </t>
    </r>
    <r>
      <rPr>
        <b/>
        <sz val="11"/>
        <color rgb="FF800080"/>
        <rFont val="Calibri"/>
        <family val="2"/>
        <scheme val="minor"/>
      </rPr>
      <t xml:space="preserve">kaawiig ɗawkinji </t>
    </r>
    <r>
      <rPr>
        <sz val="11"/>
        <color rgb="FF008000"/>
        <rFont val="Calibri"/>
        <family val="2"/>
        <scheme val="minor"/>
      </rPr>
      <t xml:space="preserve">ɗo </t>
    </r>
    <r>
      <rPr>
        <b/>
        <sz val="11"/>
        <color rgb="FF800080"/>
        <rFont val="Calibri"/>
        <family val="2"/>
        <scheme val="minor"/>
      </rPr>
      <t xml:space="preserve">amiydi </t>
    </r>
    <r>
      <rPr>
        <sz val="11"/>
        <color rgb="FF008000"/>
        <rFont val="Calibri"/>
        <family val="2"/>
        <scheme val="minor"/>
      </rPr>
      <t xml:space="preserve">. </t>
    </r>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amiltu baar , ŋa newsiig baar </t>
    </r>
    <r>
      <rPr>
        <sz val="11"/>
        <color rgb="FF008000"/>
        <rFont val="Calibri"/>
        <family val="2"/>
        <scheme val="minor"/>
      </rPr>
      <t xml:space="preserve">ar </t>
    </r>
    <r>
      <rPr>
        <strike/>
        <sz val="11"/>
        <color rgb="FFFF0000"/>
        <rFont val="Calibri"/>
        <family val="2"/>
        <scheme val="minor"/>
      </rPr>
      <t xml:space="preserve">baar ku </t>
    </r>
    <r>
      <rPr>
        <sz val="11"/>
        <color rgb="FF008000"/>
        <rFont val="Calibri"/>
        <family val="2"/>
        <scheme val="minor"/>
      </rPr>
      <t xml:space="preserve">gem kaak </t>
    </r>
    <r>
      <rPr>
        <b/>
        <sz val="11"/>
        <color rgb="FF800080"/>
        <rFont val="Calibri"/>
        <family val="2"/>
        <scheme val="minor"/>
      </rPr>
      <t xml:space="preserve">mat ko ho ay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goy ɗo amiydi - ak </t>
    </r>
    <r>
      <rPr>
        <strike/>
        <sz val="11"/>
        <color rgb="FFFF0000"/>
        <rFont val="Calibri"/>
        <family val="2"/>
        <scheme val="minor"/>
      </rPr>
      <t xml:space="preserve">sa </t>
    </r>
    <r>
      <rPr>
        <sz val="11"/>
        <color rgb="FF008000"/>
        <rFont val="Calibri"/>
        <family val="2"/>
        <scheme val="minor"/>
      </rPr>
      <t xml:space="preserve">mattu . </t>
    </r>
  </si>
  <si>
    <r>
      <rPr>
        <b/>
        <sz val="11"/>
        <color rgb="FF800080"/>
        <rFont val="Calibri"/>
        <family val="2"/>
        <scheme val="minor"/>
      </rPr>
      <t xml:space="preserve">Ƴiriy rakki , ɗubil </t>
    </r>
    <r>
      <rPr>
        <sz val="11"/>
        <color rgb="FF008000"/>
        <rFont val="Calibri"/>
        <family val="2"/>
        <scheme val="minor"/>
      </rPr>
      <t xml:space="preserve">ka subbiŋkar </t>
    </r>
    <r>
      <rPr>
        <b/>
        <sz val="11"/>
        <color rgb="FF800080"/>
        <rFont val="Calibri"/>
        <family val="2"/>
        <scheme val="minor"/>
      </rPr>
      <t xml:space="preserve">ooyiit ɗawkinay </t>
    </r>
    <r>
      <rPr>
        <sz val="11"/>
        <color rgb="FF008000"/>
        <rFont val="Calibri"/>
        <family val="2"/>
        <scheme val="minor"/>
      </rPr>
      <t xml:space="preserve">ɗo </t>
    </r>
    <r>
      <rPr>
        <b/>
        <sz val="11"/>
        <color rgb="FF800080"/>
        <rFont val="Calibri"/>
        <family val="2"/>
        <scheme val="minor"/>
      </rPr>
      <t xml:space="preserve">amiydi </t>
    </r>
    <r>
      <rPr>
        <sz val="11"/>
        <color rgb="FF008000"/>
        <rFont val="Calibri"/>
        <family val="2"/>
        <scheme val="minor"/>
      </rPr>
      <t xml:space="preserve">ho ɗo </t>
    </r>
    <r>
      <rPr>
        <b/>
        <sz val="11"/>
        <color rgb="FF800080"/>
        <rFont val="Calibri"/>
        <family val="2"/>
        <scheme val="minor"/>
      </rPr>
      <t xml:space="preserve">beendi kuuk amila amay </t>
    </r>
    <r>
      <rPr>
        <sz val="11"/>
        <color rgb="FF008000"/>
        <rFont val="Calibri"/>
        <family val="2"/>
        <scheme val="minor"/>
      </rPr>
      <t xml:space="preserve">. Ek di </t>
    </r>
    <r>
      <rPr>
        <b/>
        <sz val="11"/>
        <color rgb="FF800080"/>
        <rFont val="Calibri"/>
        <family val="2"/>
        <scheme val="minor"/>
      </rPr>
      <t xml:space="preserve">ŋu newsiico </t>
    </r>
    <r>
      <rPr>
        <sz val="11"/>
        <color rgb="FF008000"/>
        <rFont val="Calibri"/>
        <family val="2"/>
        <scheme val="minor"/>
      </rPr>
      <t xml:space="preserve">baar . </t>
    </r>
  </si>
  <si>
    <r>
      <rPr>
        <sz val="11"/>
        <color rgb="FF008000"/>
        <rFont val="Calibri"/>
        <family val="2"/>
        <scheme val="minor"/>
      </rPr>
      <t xml:space="preserve">Min ŋaar - ak , nu dortu </t>
    </r>
    <r>
      <rPr>
        <i/>
        <sz val="11"/>
        <color rgb="FF0000FF"/>
        <rFont val="Calibri"/>
        <family val="2"/>
        <scheme val="minor"/>
      </rPr>
      <t xml:space="preserve">* </t>
    </r>
    <r>
      <rPr>
        <sz val="11"/>
        <color rgb="FF008000"/>
        <rFont val="Calibri"/>
        <family val="2"/>
        <scheme val="minor"/>
      </rPr>
      <t xml:space="preserve">ɗubil ka Buŋdi kaak </t>
    </r>
    <r>
      <rPr>
        <b/>
        <sz val="11"/>
        <color rgb="FF800080"/>
        <rFont val="Calibri"/>
        <family val="2"/>
        <scheme val="minor"/>
      </rPr>
      <t xml:space="preserve">gooƴa amay kaawa </t>
    </r>
    <r>
      <rPr>
        <sz val="11"/>
        <color rgb="FF008000"/>
        <rFont val="Calibri"/>
        <family val="2"/>
        <scheme val="minor"/>
      </rPr>
      <t xml:space="preserve">aman : " Kiŋ </t>
    </r>
    <r>
      <rPr>
        <b/>
        <sz val="11"/>
        <color rgb="FF800080"/>
        <rFont val="Calibri"/>
        <family val="2"/>
        <scheme val="minor"/>
      </rPr>
      <t xml:space="preserve">kaak goy ho kaak goy awalle </t>
    </r>
    <r>
      <rPr>
        <sz val="11"/>
        <color rgb="FF008000"/>
        <rFont val="Calibri"/>
        <family val="2"/>
        <scheme val="minor"/>
      </rPr>
      <t xml:space="preserve">, kiŋ kaak </t>
    </r>
    <r>
      <rPr>
        <b/>
        <sz val="11"/>
        <color rgb="FF800080"/>
        <rFont val="Calibri"/>
        <family val="2"/>
        <scheme val="minor"/>
      </rPr>
      <t xml:space="preserve">* cawar </t>
    </r>
    <r>
      <rPr>
        <sz val="11"/>
        <color rgb="FF008000"/>
        <rFont val="Calibri"/>
        <family val="2"/>
        <scheme val="minor"/>
      </rPr>
      <t xml:space="preserve">ho kaak goy </t>
    </r>
    <r>
      <rPr>
        <b/>
        <sz val="11"/>
        <color rgb="FF800080"/>
        <rFont val="Calibri"/>
        <family val="2"/>
        <scheme val="minor"/>
      </rPr>
      <t xml:space="preserve">oki </t>
    </r>
    <r>
      <rPr>
        <sz val="11"/>
        <color rgb="FF008000"/>
        <rFont val="Calibri"/>
        <family val="2"/>
        <scheme val="minor"/>
      </rPr>
      <t xml:space="preserve">, kiŋ </t>
    </r>
    <r>
      <rPr>
        <b/>
        <sz val="11"/>
        <color rgb="FF800080"/>
        <rFont val="Calibri"/>
        <family val="2"/>
        <scheme val="minor"/>
      </rPr>
      <t xml:space="preserve">kat sellen ɗo bi ŋaar - aŋka . Kiŋ meen jiŋ kat </t>
    </r>
    <r>
      <rPr>
        <sz val="11"/>
        <color rgb="FF008000"/>
        <rFont val="Calibri"/>
        <family val="2"/>
        <scheme val="minor"/>
      </rPr>
      <t xml:space="preserve">iŋ </t>
    </r>
    <r>
      <rPr>
        <b/>
        <sz val="11"/>
        <color rgb="FF800080"/>
        <rFont val="Calibri"/>
        <family val="2"/>
        <scheme val="minor"/>
      </rPr>
      <t xml:space="preserve">botol ɗo bi ŋaar - aŋka </t>
    </r>
    <r>
      <rPr>
        <sz val="11"/>
        <color rgb="FF008000"/>
        <rFont val="Calibri"/>
        <family val="2"/>
        <scheme val="minor"/>
      </rPr>
      <t xml:space="preserve">. </t>
    </r>
  </si>
  <si>
    <r>
      <rPr>
        <b/>
        <sz val="11"/>
        <color rgb="FF800080"/>
        <rFont val="Calibri"/>
        <family val="2"/>
        <scheme val="minor"/>
      </rPr>
      <t xml:space="preserve">asaan ŋu deeyig baar ku </t>
    </r>
    <r>
      <rPr>
        <sz val="11"/>
        <color rgb="FF008000"/>
        <rFont val="Calibri"/>
        <family val="2"/>
        <scheme val="minor"/>
      </rPr>
      <t xml:space="preserve">gee kuuk </t>
    </r>
    <r>
      <rPr>
        <b/>
        <sz val="11"/>
        <color rgb="FF800080"/>
        <rFont val="Calibri"/>
        <family val="2"/>
        <scheme val="minor"/>
      </rPr>
      <t xml:space="preserve">sellen ɗo uŋjiŋ ho iŋ ku nabiinnay , kar kiŋ gay berco </t>
    </r>
    <r>
      <rPr>
        <sz val="11"/>
        <color rgb="FF008000"/>
        <rFont val="Calibri"/>
        <family val="2"/>
        <scheme val="minor"/>
      </rPr>
      <t xml:space="preserve">baar </t>
    </r>
    <r>
      <rPr>
        <b/>
        <sz val="11"/>
        <color rgb="FF800080"/>
        <rFont val="Calibri"/>
        <family val="2"/>
        <scheme val="minor"/>
      </rPr>
      <t xml:space="preserve">a ŋuu see . Gee </t>
    </r>
    <r>
      <rPr>
        <sz val="11"/>
        <color rgb="FF008000"/>
        <rFont val="Calibri"/>
        <family val="2"/>
        <scheme val="minor"/>
      </rPr>
      <t xml:space="preserve">- ak , </t>
    </r>
    <r>
      <rPr>
        <b/>
        <sz val="11"/>
        <color rgb="FF800080"/>
        <rFont val="Calibri"/>
        <family val="2"/>
        <scheme val="minor"/>
      </rPr>
      <t xml:space="preserve">ŋuur nec kaaco taat taɓ </t>
    </r>
    <r>
      <rPr>
        <sz val="11"/>
        <color rgb="FF008000"/>
        <rFont val="Calibri"/>
        <family val="2"/>
        <scheme val="minor"/>
      </rPr>
      <t xml:space="preserve">. </t>
    </r>
    <r>
      <rPr>
        <strike/>
        <sz val="11"/>
        <color rgb="FFFF0000"/>
        <rFont val="Calibri"/>
        <family val="2"/>
        <scheme val="minor"/>
      </rPr>
      <t xml:space="preserve">Hadi diŋ ŋu gasit kat tan co ! </t>
    </r>
    <r>
      <rPr>
        <sz val="11"/>
        <color rgb="FF008000"/>
        <rFont val="Calibri"/>
        <family val="2"/>
        <scheme val="minor"/>
      </rPr>
      <t xml:space="preserve">" </t>
    </r>
  </si>
  <si>
    <r>
      <rPr>
        <b/>
        <sz val="11"/>
        <color rgb="FF800080"/>
        <rFont val="Calibri"/>
        <family val="2"/>
        <scheme val="minor"/>
      </rPr>
      <t xml:space="preserve">Ɗo wer - ak , </t>
    </r>
    <r>
      <rPr>
        <sz val="11"/>
        <color rgb="FF008000"/>
        <rFont val="Calibri"/>
        <family val="2"/>
        <scheme val="minor"/>
      </rPr>
      <t xml:space="preserve">nu dortu pey </t>
    </r>
    <r>
      <rPr>
        <strike/>
        <sz val="11"/>
        <color rgb="FFFF0000"/>
        <rFont val="Calibri"/>
        <family val="2"/>
        <scheme val="minor"/>
      </rPr>
      <t xml:space="preserve">gaaƴ taat kaawa min </t>
    </r>
    <r>
      <rPr>
        <sz val="11"/>
        <color rgb="FF008000"/>
        <rFont val="Calibri"/>
        <family val="2"/>
        <scheme val="minor"/>
      </rPr>
      <t xml:space="preserve">wer kaak ŋu giniy * satkin </t>
    </r>
    <r>
      <rPr>
        <b/>
        <sz val="11"/>
        <color rgb="FF800080"/>
        <rFont val="Calibri"/>
        <family val="2"/>
        <scheme val="minor"/>
      </rPr>
      <t xml:space="preserve">ɗo Buŋdi kaawa </t>
    </r>
    <r>
      <rPr>
        <sz val="11"/>
        <color rgb="FF008000"/>
        <rFont val="Calibri"/>
        <family val="2"/>
        <scheme val="minor"/>
      </rPr>
      <t xml:space="preserve">aman : " </t>
    </r>
    <r>
      <rPr>
        <b/>
        <sz val="11"/>
        <color rgb="FF800080"/>
        <rFont val="Calibri"/>
        <family val="2"/>
        <scheme val="minor"/>
      </rPr>
      <t xml:space="preserve">Hii </t>
    </r>
    <r>
      <rPr>
        <sz val="11"/>
        <color rgb="FF008000"/>
        <rFont val="Calibri"/>
        <family val="2"/>
        <scheme val="minor"/>
      </rPr>
      <t xml:space="preserve">, </t>
    </r>
    <r>
      <rPr>
        <strike/>
        <sz val="11"/>
        <color rgb="FFFF0000"/>
        <rFont val="Calibri"/>
        <family val="2"/>
        <scheme val="minor"/>
      </rPr>
      <t xml:space="preserve">gem kol </t>
    </r>
    <r>
      <rPr>
        <sz val="11"/>
        <color rgb="FF008000"/>
        <rFont val="Calibri"/>
        <family val="2"/>
        <scheme val="minor"/>
      </rPr>
      <t xml:space="preserve">* Rabbin Buŋ </t>
    </r>
    <r>
      <rPr>
        <b/>
        <sz val="11"/>
        <color rgb="FF800080"/>
        <rFont val="Calibri"/>
        <family val="2"/>
        <scheme val="minor"/>
      </rPr>
      <t xml:space="preserve">ka kuwa . Kaawon - an ka seener ho taar </t>
    </r>
    <r>
      <rPr>
        <sz val="11"/>
        <color rgb="FF008000"/>
        <rFont val="Calibri"/>
        <family val="2"/>
        <scheme val="minor"/>
      </rPr>
      <t xml:space="preserve">ɗo </t>
    </r>
    <r>
      <rPr>
        <strike/>
        <sz val="11"/>
        <color rgb="FFFF0000"/>
        <rFont val="Calibri"/>
        <family val="2"/>
        <scheme val="minor"/>
      </rPr>
      <t xml:space="preserve">pisin ji . Kiŋ kaak ɗukuma seriin iŋ </t>
    </r>
    <r>
      <rPr>
        <sz val="11"/>
        <color rgb="FF008000"/>
        <rFont val="Calibri"/>
        <family val="2"/>
        <scheme val="minor"/>
      </rPr>
      <t xml:space="preserve">botilti </t>
    </r>
    <r>
      <rPr>
        <b/>
        <sz val="11"/>
        <color rgb="FF800080"/>
        <rFont val="Calibri"/>
        <family val="2"/>
        <scheme val="minor"/>
      </rPr>
      <t xml:space="preserve">di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</si>
  <si>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Wiktin taat </t>
    </r>
    <r>
      <rPr>
        <sz val="11"/>
        <color rgb="FF008000"/>
        <rFont val="Calibri"/>
        <family val="2"/>
        <scheme val="minor"/>
      </rPr>
      <t xml:space="preserve">ɗubil ka </t>
    </r>
    <r>
      <rPr>
        <b/>
        <sz val="11"/>
        <color rgb="FF800080"/>
        <rFont val="Calibri"/>
        <family val="2"/>
        <scheme val="minor"/>
      </rPr>
      <t xml:space="preserve">pooɗ asiig ɗubiley - ak , ŋa ooyiit ɗewti </t>
    </r>
    <r>
      <rPr>
        <sz val="11"/>
        <color rgb="FF008000"/>
        <rFont val="Calibri"/>
        <family val="2"/>
        <scheme val="minor"/>
      </rPr>
      <t xml:space="preserve">ɗo </t>
    </r>
    <r>
      <rPr>
        <b/>
        <sz val="11"/>
        <color rgb="FF800080"/>
        <rFont val="Calibri"/>
        <family val="2"/>
        <scheme val="minor"/>
      </rPr>
      <t xml:space="preserve">pato </t>
    </r>
    <r>
      <rPr>
        <sz val="11"/>
        <color rgb="FF008000"/>
        <rFont val="Calibri"/>
        <family val="2"/>
        <scheme val="minor"/>
      </rPr>
      <t xml:space="preserve">. </t>
    </r>
    <r>
      <rPr>
        <b/>
        <sz val="11"/>
        <color rgb="FF800080"/>
        <rFont val="Calibri"/>
        <family val="2"/>
        <scheme val="minor"/>
      </rPr>
      <t xml:space="preserve">Hiyya </t>
    </r>
    <r>
      <rPr>
        <sz val="11"/>
        <color rgb="FF008000"/>
        <rFont val="Calibri"/>
        <family val="2"/>
        <scheme val="minor"/>
      </rPr>
      <t xml:space="preserve">, </t>
    </r>
    <r>
      <rPr>
        <b/>
        <sz val="11"/>
        <color rgb="FF800080"/>
        <rFont val="Calibri"/>
        <family val="2"/>
        <scheme val="minor"/>
      </rPr>
      <t xml:space="preserve">Buŋ beriico izinne a ŋaa orin </t>
    </r>
    <r>
      <rPr>
        <sz val="11"/>
        <color rgb="FF008000"/>
        <rFont val="Calibri"/>
        <family val="2"/>
        <scheme val="minor"/>
      </rPr>
      <t xml:space="preserve">gee </t>
    </r>
    <r>
      <rPr>
        <b/>
        <sz val="11"/>
        <color rgb="FF800080"/>
        <rFont val="Calibri"/>
        <family val="2"/>
        <scheme val="minor"/>
      </rPr>
      <t xml:space="preserve">iŋ </t>
    </r>
    <r>
      <rPr>
        <sz val="11"/>
        <color rgb="FF008000"/>
        <rFont val="Calibri"/>
        <family val="2"/>
        <scheme val="minor"/>
      </rPr>
      <t xml:space="preserve">ako . </t>
    </r>
  </si>
  <si>
    <r>
      <rPr>
        <b/>
        <sz val="11"/>
        <color rgb="FF800080"/>
        <rFont val="Calibri"/>
        <family val="2"/>
        <scheme val="minor"/>
      </rPr>
      <t xml:space="preserve">Gee </t>
    </r>
    <r>
      <rPr>
        <sz val="11"/>
        <color rgb="FF008000"/>
        <rFont val="Calibri"/>
        <family val="2"/>
        <scheme val="minor"/>
      </rPr>
      <t xml:space="preserve">- </t>
    </r>
    <r>
      <rPr>
        <b/>
        <sz val="11"/>
        <color rgb="FF800080"/>
        <rFont val="Calibri"/>
        <family val="2"/>
        <scheme val="minor"/>
      </rPr>
      <t xml:space="preserve">ak , </t>
    </r>
    <r>
      <rPr>
        <sz val="11"/>
        <color rgb="FF008000"/>
        <rFont val="Calibri"/>
        <family val="2"/>
        <scheme val="minor"/>
      </rPr>
      <t xml:space="preserve">ŋu </t>
    </r>
    <r>
      <rPr>
        <b/>
        <sz val="11"/>
        <color rgb="FF800080"/>
        <rFont val="Calibri"/>
        <family val="2"/>
        <scheme val="minor"/>
      </rPr>
      <t xml:space="preserve">ooriig ako ar ako ta ak din </t>
    </r>
    <r>
      <rPr>
        <sz val="11"/>
        <color rgb="FF008000"/>
        <rFont val="Calibri"/>
        <family val="2"/>
        <scheme val="minor"/>
      </rPr>
      <t xml:space="preserve">sa , </t>
    </r>
    <r>
      <rPr>
        <i/>
        <sz val="11"/>
        <color rgb="FF0000FF"/>
        <rFont val="Calibri"/>
        <family val="2"/>
        <scheme val="minor"/>
      </rPr>
      <t xml:space="preserve">kar </t>
    </r>
    <r>
      <rPr>
        <sz val="11"/>
        <color rgb="FF008000"/>
        <rFont val="Calibri"/>
        <family val="2"/>
        <scheme val="minor"/>
      </rPr>
      <t xml:space="preserve">ŋu </t>
    </r>
    <r>
      <rPr>
        <b/>
        <sz val="11"/>
        <color rgb="FF800080"/>
        <rFont val="Calibri"/>
        <family val="2"/>
        <scheme val="minor"/>
      </rPr>
      <t xml:space="preserve">nigtu biy iŋ siŋ ku Buŋdi kaak gin gudurre ɗo gamin - aŋku . Kar </t>
    </r>
    <r>
      <rPr>
        <sz val="11"/>
        <color rgb="FF008000"/>
        <rFont val="Calibri"/>
        <family val="2"/>
        <scheme val="minor"/>
      </rPr>
      <t xml:space="preserve">ŋu </t>
    </r>
    <r>
      <rPr>
        <b/>
        <sz val="11"/>
        <color rgb="FF800080"/>
        <rFont val="Calibri"/>
        <family val="2"/>
        <scheme val="minor"/>
      </rPr>
      <t xml:space="preserve">bal ibinin nigin co , ŋu rakaaɗo </t>
    </r>
    <r>
      <rPr>
        <sz val="11"/>
        <color rgb="FF008000"/>
        <rFont val="Calibri"/>
        <family val="2"/>
        <scheme val="minor"/>
      </rPr>
      <t xml:space="preserve">jipte goyin co </t>
    </r>
    <r>
      <rPr>
        <b/>
        <sz val="11"/>
        <color rgb="FF800080"/>
        <rFont val="Calibri"/>
        <family val="2"/>
        <scheme val="minor"/>
      </rPr>
      <t xml:space="preserve">ho ŋuu darjiyin ji </t>
    </r>
    <r>
      <rPr>
        <sz val="11"/>
        <color rgb="FF008000"/>
        <rFont val="Calibri"/>
        <family val="2"/>
        <scheme val="minor"/>
      </rPr>
      <t xml:space="preserve">. </t>
    </r>
  </si>
  <si>
    <r>
      <rPr>
        <b/>
        <sz val="11"/>
        <color rgb="FF800080"/>
        <rFont val="Calibri"/>
        <family val="2"/>
        <scheme val="minor"/>
      </rPr>
      <t xml:space="preserve">Rakki </t>
    </r>
    <r>
      <rPr>
        <sz val="11"/>
        <color rgb="FF008000"/>
        <rFont val="Calibri"/>
        <family val="2"/>
        <scheme val="minor"/>
      </rPr>
      <t xml:space="preserve">min * ɗubal ku Buŋdi kuuk </t>
    </r>
    <r>
      <rPr>
        <b/>
        <sz val="11"/>
        <color rgb="FF800080"/>
        <rFont val="Calibri"/>
        <family val="2"/>
        <scheme val="minor"/>
      </rPr>
      <t xml:space="preserve">peesira kuuk gin * kordindi kuuk peesira </t>
    </r>
    <r>
      <rPr>
        <sz val="11"/>
        <color rgb="FF008000"/>
        <rFont val="Calibri"/>
        <family val="2"/>
        <scheme val="minor"/>
      </rPr>
      <t xml:space="preserve">- ak </t>
    </r>
    <r>
      <rPr>
        <strike/>
        <sz val="11"/>
        <color rgb="FFFF0000"/>
        <rFont val="Calibri"/>
        <family val="2"/>
        <scheme val="minor"/>
      </rPr>
      <t xml:space="preserve">, </t>
    </r>
    <r>
      <rPr>
        <sz val="11"/>
        <color rgb="FF008000"/>
        <rFont val="Calibri"/>
        <family val="2"/>
        <scheme val="minor"/>
      </rPr>
      <t xml:space="preserve">astu </t>
    </r>
    <r>
      <rPr>
        <b/>
        <sz val="11"/>
        <color rgb="FF800080"/>
        <rFont val="Calibri"/>
        <family val="2"/>
        <scheme val="minor"/>
      </rPr>
      <t xml:space="preserve">ho ŋa kaawiidu </t>
    </r>
    <r>
      <rPr>
        <sz val="11"/>
        <color rgb="FF008000"/>
        <rFont val="Calibri"/>
        <family val="2"/>
        <scheme val="minor"/>
      </rPr>
      <t xml:space="preserve">aman : " </t>
    </r>
    <r>
      <rPr>
        <b/>
        <sz val="11"/>
        <color rgb="FF800080"/>
        <rFont val="Calibri"/>
        <family val="2"/>
        <scheme val="minor"/>
      </rPr>
      <t xml:space="preserve">Asu , </t>
    </r>
    <r>
      <rPr>
        <sz val="11"/>
        <color rgb="FF008000"/>
        <rFont val="Calibri"/>
        <family val="2"/>
        <scheme val="minor"/>
      </rPr>
      <t xml:space="preserve">naan gaare </t>
    </r>
    <r>
      <rPr>
        <b/>
        <sz val="11"/>
        <color rgb="FF800080"/>
        <rFont val="Calibri"/>
        <family val="2"/>
        <scheme val="minor"/>
      </rPr>
      <t xml:space="preserve">seriin ta yaarko taat </t>
    </r>
    <r>
      <rPr>
        <sz val="11"/>
        <color rgb="FF008000"/>
        <rFont val="Calibri"/>
        <family val="2"/>
        <scheme val="minor"/>
      </rPr>
      <t xml:space="preserve">Buŋ </t>
    </r>
    <r>
      <rPr>
        <b/>
        <sz val="11"/>
        <color rgb="FF800080"/>
        <rFont val="Calibri"/>
        <family val="2"/>
        <scheme val="minor"/>
      </rPr>
      <t xml:space="preserve">asiy obin taar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taar </t>
    </r>
    <r>
      <rPr>
        <b/>
        <sz val="11"/>
        <color rgb="FF800080"/>
        <rFont val="Calibri"/>
        <family val="2"/>
        <scheme val="minor"/>
      </rPr>
      <t xml:space="preserve">kaak </t>
    </r>
    <r>
      <rPr>
        <sz val="11"/>
        <color rgb="FF008000"/>
        <rFont val="Calibri"/>
        <family val="2"/>
        <scheme val="minor"/>
      </rPr>
      <t xml:space="preserve">goy ɗo </t>
    </r>
    <r>
      <rPr>
        <b/>
        <sz val="11"/>
        <color rgb="FF800080"/>
        <rFont val="Calibri"/>
        <family val="2"/>
        <scheme val="minor"/>
      </rPr>
      <t xml:space="preserve">bi ka amiydi </t>
    </r>
    <r>
      <rPr>
        <sz val="11"/>
        <color rgb="FF008000"/>
        <rFont val="Calibri"/>
        <family val="2"/>
        <scheme val="minor"/>
      </rPr>
      <t xml:space="preserve">dakina . </t>
    </r>
  </si>
  <si>
    <r>
      <rPr>
        <b/>
        <sz val="11"/>
        <color rgb="FF800080"/>
        <rFont val="Calibri"/>
        <family val="2"/>
        <scheme val="minor"/>
      </rPr>
      <t xml:space="preserve">Paa ko , ŋuur oki sultan </t>
    </r>
    <r>
      <rPr>
        <sz val="11"/>
        <color rgb="FF008000"/>
        <rFont val="Calibri"/>
        <family val="2"/>
        <scheme val="minor"/>
      </rPr>
      <t xml:space="preserve">kuuk </t>
    </r>
    <r>
      <rPr>
        <b/>
        <sz val="11"/>
        <color rgb="FF800080"/>
        <rFont val="Calibri"/>
        <family val="2"/>
        <scheme val="minor"/>
      </rPr>
      <t xml:space="preserve">peesira . Kuuk beeƴ </t>
    </r>
    <r>
      <rPr>
        <sz val="11"/>
        <color rgb="FF008000"/>
        <rFont val="Calibri"/>
        <family val="2"/>
        <scheme val="minor"/>
      </rPr>
      <t xml:space="preserve">- ak </t>
    </r>
    <r>
      <rPr>
        <b/>
        <sz val="11"/>
        <color rgb="FF800080"/>
        <rFont val="Calibri"/>
        <family val="2"/>
        <scheme val="minor"/>
      </rPr>
      <t xml:space="preserve">gal </t>
    </r>
    <r>
      <rPr>
        <sz val="11"/>
        <color rgb="FF008000"/>
        <rFont val="Calibri"/>
        <family val="2"/>
        <scheme val="minor"/>
      </rPr>
      <t xml:space="preserve">ko , </t>
    </r>
    <r>
      <rPr>
        <i/>
        <sz val="11"/>
        <color rgb="FF0000FF"/>
        <rFont val="Calibri"/>
        <family val="2"/>
        <scheme val="minor"/>
      </rPr>
      <t xml:space="preserve">ka </t>
    </r>
    <r>
      <rPr>
        <sz val="11"/>
        <color rgb="FF008000"/>
        <rFont val="Calibri"/>
        <family val="2"/>
        <scheme val="minor"/>
      </rPr>
      <t xml:space="preserve">rakki </t>
    </r>
    <r>
      <rPr>
        <b/>
        <sz val="11"/>
        <color rgb="FF800080"/>
        <rFont val="Calibri"/>
        <family val="2"/>
        <scheme val="minor"/>
      </rPr>
      <t xml:space="preserve">goy misa </t>
    </r>
    <r>
      <rPr>
        <sz val="11"/>
        <color rgb="FF008000"/>
        <rFont val="Calibri"/>
        <family val="2"/>
        <scheme val="minor"/>
      </rPr>
      <t xml:space="preserve">ho ka rakki gay </t>
    </r>
    <r>
      <rPr>
        <b/>
        <sz val="11"/>
        <color rgb="FF800080"/>
        <rFont val="Calibri"/>
        <family val="2"/>
        <scheme val="minor"/>
      </rPr>
      <t xml:space="preserve">bal </t>
    </r>
    <r>
      <rPr>
        <sz val="11"/>
        <color rgb="FF008000"/>
        <rFont val="Calibri"/>
        <family val="2"/>
        <scheme val="minor"/>
      </rPr>
      <t xml:space="preserve">ase misa . Kar ya </t>
    </r>
    <r>
      <rPr>
        <b/>
        <sz val="11"/>
        <color rgb="FF800080"/>
        <rFont val="Calibri"/>
        <family val="2"/>
        <scheme val="minor"/>
      </rPr>
      <t xml:space="preserve">ŋa ase gay </t>
    </r>
    <r>
      <rPr>
        <sz val="11"/>
        <color rgb="FF008000"/>
        <rFont val="Calibri"/>
        <family val="2"/>
        <scheme val="minor"/>
      </rPr>
      <t xml:space="preserve">, ŋaa </t>
    </r>
    <r>
      <rPr>
        <b/>
        <sz val="11"/>
        <color rgb="FF800080"/>
        <rFont val="Calibri"/>
        <family val="2"/>
        <scheme val="minor"/>
      </rPr>
      <t xml:space="preserve">goye sooɗ di </t>
    </r>
    <r>
      <rPr>
        <sz val="11"/>
        <color rgb="FF008000"/>
        <rFont val="Calibri"/>
        <family val="2"/>
        <scheme val="minor"/>
      </rPr>
      <t xml:space="preserve">. </t>
    </r>
  </si>
  <si>
    <r>
      <rPr>
        <b/>
        <sz val="11"/>
        <color rgb="FF800080"/>
        <rFont val="Calibri"/>
        <family val="2"/>
        <scheme val="minor"/>
      </rPr>
      <t xml:space="preserve">Ansii ko , kumin kuuk </t>
    </r>
    <r>
      <rPr>
        <sz val="11"/>
        <color rgb="FF008000"/>
        <rFont val="Calibri"/>
        <family val="2"/>
        <scheme val="minor"/>
      </rPr>
      <t xml:space="preserve">goy awalle ho diŋ </t>
    </r>
    <r>
      <rPr>
        <b/>
        <sz val="11"/>
        <color rgb="FF80008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ŋa min sultinnay ku peesira ho </t>
    </r>
    <r>
      <rPr>
        <sz val="11"/>
        <color rgb="FF008000"/>
        <rFont val="Calibri"/>
        <family val="2"/>
        <scheme val="minor"/>
      </rPr>
      <t xml:space="preserve">ŋaar </t>
    </r>
    <r>
      <rPr>
        <i/>
        <sz val="11"/>
        <color rgb="FF0000FF"/>
        <rFont val="Calibri"/>
        <family val="2"/>
        <scheme val="minor"/>
      </rPr>
      <t xml:space="preserve">matɗo . Ŋaar </t>
    </r>
    <r>
      <rPr>
        <sz val="11"/>
        <color rgb="FF008000"/>
        <rFont val="Calibri"/>
        <family val="2"/>
        <scheme val="minor"/>
      </rPr>
      <t xml:space="preserve">di sultan ka </t>
    </r>
    <r>
      <rPr>
        <b/>
        <sz val="11"/>
        <color rgb="FF800080"/>
        <rFont val="Calibri"/>
        <family val="2"/>
        <scheme val="minor"/>
      </rPr>
      <t xml:space="preserve">porpoɗ , ŋaar sa min ɗo kuuk peesira kuuk peesir - aku ho ŋa ɓaayiy deen ji </t>
    </r>
    <r>
      <rPr>
        <sz val="11"/>
        <color rgb="FF008000"/>
        <rFont val="Calibri"/>
        <family val="2"/>
        <scheme val="minor"/>
      </rPr>
      <t xml:space="preserve">. </t>
    </r>
    <r>
      <rPr>
        <strike/>
        <sz val="11"/>
        <color rgb="FFFF0000"/>
        <rFont val="Calibri"/>
        <family val="2"/>
        <scheme val="minor"/>
      </rPr>
      <t xml:space="preserve">Gaasuway , illa iden di . </t>
    </r>
  </si>
  <si>
    <r>
      <rPr>
        <sz val="11"/>
        <color rgb="FF008000"/>
        <rFont val="Calibri"/>
        <family val="2"/>
        <scheme val="minor"/>
      </rPr>
      <t xml:space="preserve">" </t>
    </r>
    <r>
      <rPr>
        <b/>
        <sz val="11"/>
        <color rgb="FF800080"/>
        <rFont val="Calibri"/>
        <family val="2"/>
        <scheme val="minor"/>
      </rPr>
      <t xml:space="preserve">Ku iban ko korɗiŋ kuuk orok kuuk ki taltu </t>
    </r>
    <r>
      <rPr>
        <sz val="11"/>
        <color rgb="FF008000"/>
        <rFont val="Calibri"/>
        <family val="2"/>
        <scheme val="minor"/>
      </rPr>
      <t xml:space="preserve">- ak , </t>
    </r>
    <r>
      <rPr>
        <b/>
        <sz val="11"/>
        <color rgb="FF800080"/>
        <rFont val="Calibri"/>
        <family val="2"/>
        <scheme val="minor"/>
      </rPr>
      <t xml:space="preserve">ŋuur sultan </t>
    </r>
    <r>
      <rPr>
        <sz val="11"/>
        <color rgb="FF008000"/>
        <rFont val="Calibri"/>
        <family val="2"/>
        <scheme val="minor"/>
      </rPr>
      <t xml:space="preserve">orok kuuk bal </t>
    </r>
    <r>
      <rPr>
        <b/>
        <sz val="11"/>
        <color rgb="FF800080"/>
        <rFont val="Calibri"/>
        <family val="2"/>
        <scheme val="minor"/>
      </rPr>
      <t xml:space="preserve">gasin meennaw </t>
    </r>
    <r>
      <rPr>
        <sz val="11"/>
        <color rgb="FF008000"/>
        <rFont val="Calibri"/>
        <family val="2"/>
        <scheme val="minor"/>
      </rPr>
      <t xml:space="preserve">. </t>
    </r>
    <r>
      <rPr>
        <b/>
        <sz val="11"/>
        <color rgb="FF800080"/>
        <rFont val="Calibri"/>
        <family val="2"/>
        <scheme val="minor"/>
      </rPr>
      <t xml:space="preserve">Kar ŋuur gay , ŋuu gase gudurre ar sultinnay , ŋuu goye pat rakki di </t>
    </r>
    <r>
      <rPr>
        <sz val="11"/>
        <color rgb="FF008000"/>
        <rFont val="Calibri"/>
        <family val="2"/>
        <scheme val="minor"/>
      </rPr>
      <t xml:space="preserve">iŋ </t>
    </r>
    <r>
      <rPr>
        <b/>
        <sz val="11"/>
        <color rgb="FF800080"/>
        <rFont val="Calibri"/>
        <family val="2"/>
        <scheme val="minor"/>
      </rPr>
      <t xml:space="preserve">kumin </t>
    </r>
    <r>
      <rPr>
        <sz val="11"/>
        <color rgb="FF008000"/>
        <rFont val="Calibri"/>
        <family val="2"/>
        <scheme val="minor"/>
      </rPr>
      <t xml:space="preserve">- aka </t>
    </r>
    <r>
      <rPr>
        <strike/>
        <sz val="11"/>
        <color rgb="FFFF0000"/>
        <rFont val="Calibri"/>
        <family val="2"/>
        <scheme val="minor"/>
      </rPr>
      <t xml:space="preserve">, kar ŋu taayaaɗo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</si>
  <si>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okin co </t>
    </r>
    <r>
      <rPr>
        <b/>
        <sz val="11"/>
        <color rgb="FF800080"/>
        <rFont val="Calibri"/>
        <family val="2"/>
        <scheme val="minor"/>
      </rPr>
      <t xml:space="preserve">ic niyine </t>
    </r>
    <r>
      <rPr>
        <sz val="11"/>
        <color rgb="FF008000"/>
        <rFont val="Calibri"/>
        <family val="2"/>
        <scheme val="minor"/>
      </rPr>
      <t xml:space="preserve">rakki di . </t>
    </r>
    <r>
      <rPr>
        <b/>
        <sz val="11"/>
        <color rgb="FF800080"/>
        <rFont val="Calibri"/>
        <family val="2"/>
        <scheme val="minor"/>
      </rPr>
      <t xml:space="preserve">Ŋu asa bere </t>
    </r>
    <r>
      <rPr>
        <sz val="11"/>
        <color rgb="FF008000"/>
        <rFont val="Calibri"/>
        <family val="2"/>
        <scheme val="minor"/>
      </rPr>
      <t xml:space="preserve">gudurrico </t>
    </r>
    <r>
      <rPr>
        <strike/>
        <sz val="11"/>
        <color rgb="FFFF0000"/>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meennuwiy </t>
    </r>
    <r>
      <rPr>
        <sz val="11"/>
        <color rgb="FF008000"/>
        <rFont val="Calibri"/>
        <family val="2"/>
        <scheme val="minor"/>
      </rPr>
      <t xml:space="preserve">ɗo </t>
    </r>
    <r>
      <rPr>
        <b/>
        <sz val="11"/>
        <color rgb="FF800080"/>
        <rFont val="Calibri"/>
        <family val="2"/>
        <scheme val="minor"/>
      </rPr>
      <t xml:space="preserve">kumin kuuk ŋu hokumiyo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</si>
  <si>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 ak yaa taasin </t>
    </r>
    <r>
      <rPr>
        <b/>
        <sz val="11"/>
        <color rgb="FF800080"/>
        <rFont val="Calibri"/>
        <family val="2"/>
        <scheme val="minor"/>
      </rPr>
      <t xml:space="preserve">e iŋ </t>
    </r>
    <r>
      <rPr>
        <sz val="11"/>
        <color rgb="FF008000"/>
        <rFont val="Calibri"/>
        <family val="2"/>
        <scheme val="minor"/>
      </rPr>
      <t xml:space="preserve">* Roŋ </t>
    </r>
    <r>
      <rPr>
        <b/>
        <sz val="11"/>
        <color rgb="FF800080"/>
        <rFont val="Calibri"/>
        <family val="2"/>
        <scheme val="minor"/>
      </rPr>
      <t xml:space="preserve">tamgi . Kar Roŋ tamgi gay </t>
    </r>
    <r>
      <rPr>
        <sz val="11"/>
        <color rgb="FF008000"/>
        <rFont val="Calibri"/>
        <family val="2"/>
        <scheme val="minor"/>
      </rPr>
      <t xml:space="preserve">, </t>
    </r>
    <r>
      <rPr>
        <strike/>
        <sz val="11"/>
        <color rgb="FFFF0000"/>
        <rFont val="Calibri"/>
        <family val="2"/>
        <scheme val="minor"/>
      </rPr>
      <t xml:space="preserve">kar </t>
    </r>
    <r>
      <rPr>
        <sz val="11"/>
        <color rgb="FF008000"/>
        <rFont val="Calibri"/>
        <family val="2"/>
        <scheme val="minor"/>
      </rPr>
      <t xml:space="preserve">ŋaar </t>
    </r>
    <r>
      <rPr>
        <b/>
        <sz val="11"/>
        <color rgb="FF800080"/>
        <rFont val="Calibri"/>
        <family val="2"/>
        <scheme val="minor"/>
      </rPr>
      <t xml:space="preserve">ko </t>
    </r>
    <r>
      <rPr>
        <sz val="11"/>
        <color rgb="FF008000"/>
        <rFont val="Calibri"/>
        <family val="2"/>
        <scheme val="minor"/>
      </rPr>
      <t xml:space="preserve">Rabbin ka </t>
    </r>
    <r>
      <rPr>
        <b/>
        <sz val="11"/>
        <color rgb="FF800080"/>
        <rFont val="Calibri"/>
        <family val="2"/>
        <scheme val="minor"/>
      </rPr>
      <t xml:space="preserve">agindaw </t>
    </r>
    <r>
      <rPr>
        <sz val="11"/>
        <color rgb="FF008000"/>
        <rFont val="Calibri"/>
        <family val="2"/>
        <scheme val="minor"/>
      </rPr>
      <t xml:space="preserve">ho Sultan ka sultinniidi . </t>
    </r>
    <r>
      <rPr>
        <b/>
        <sz val="11"/>
        <color rgb="FF800080"/>
        <rFont val="Calibri"/>
        <family val="2"/>
        <scheme val="minor"/>
      </rPr>
      <t xml:space="preserve">Ŋa goy </t>
    </r>
    <r>
      <rPr>
        <sz val="11"/>
        <color rgb="FF008000"/>
        <rFont val="Calibri"/>
        <family val="2"/>
        <scheme val="minor"/>
      </rPr>
      <t xml:space="preserve">iŋ </t>
    </r>
    <r>
      <rPr>
        <i/>
        <sz val="11"/>
        <color rgb="FF0000FF"/>
        <rFont val="Calibri"/>
        <family val="2"/>
        <scheme val="minor"/>
      </rPr>
      <t xml:space="preserve">ŋuura , </t>
    </r>
    <r>
      <rPr>
        <sz val="11"/>
        <color rgb="FF008000"/>
        <rFont val="Calibri"/>
        <family val="2"/>
        <scheme val="minor"/>
      </rPr>
      <t xml:space="preserve">ŋuur kuuk ŋa </t>
    </r>
    <r>
      <rPr>
        <strike/>
        <sz val="11"/>
        <color rgb="FFFF0000"/>
        <rFont val="Calibri"/>
        <family val="2"/>
        <scheme val="minor"/>
      </rPr>
      <t xml:space="preserve">koltu ho ŋa </t>
    </r>
    <r>
      <rPr>
        <sz val="11"/>
        <color rgb="FF008000"/>
        <rFont val="Calibri"/>
        <family val="2"/>
        <scheme val="minor"/>
      </rPr>
      <t xml:space="preserve">doɓtu ho </t>
    </r>
    <r>
      <rPr>
        <b/>
        <sz val="11"/>
        <color rgb="FF800080"/>
        <rFont val="Calibri"/>
        <family val="2"/>
        <scheme val="minor"/>
      </rPr>
      <t xml:space="preserve">kuuk ŋu diytu gelbiner , ŋuur iŋ ŋaara oki </t>
    </r>
    <r>
      <rPr>
        <sz val="11"/>
        <color rgb="FF008000"/>
        <rFont val="Calibri"/>
        <family val="2"/>
        <scheme val="minor"/>
      </rPr>
      <t xml:space="preserve">. " </t>
    </r>
  </si>
  <si>
    <r>
      <rPr>
        <b/>
        <sz val="11"/>
        <color rgb="FF800080"/>
        <rFont val="Calibri"/>
        <family val="2"/>
        <scheme val="minor"/>
      </rPr>
      <t xml:space="preserve">Kar </t>
    </r>
    <r>
      <rPr>
        <sz val="11"/>
        <color rgb="FF008000"/>
        <rFont val="Calibri"/>
        <family val="2"/>
        <scheme val="minor"/>
      </rPr>
      <t xml:space="preserve">ɗubil </t>
    </r>
    <r>
      <rPr>
        <strike/>
        <sz val="11"/>
        <color rgb="FFFF0000"/>
        <rFont val="Calibri"/>
        <family val="2"/>
        <scheme val="minor"/>
      </rPr>
      <t xml:space="preserve">ka Buŋdi </t>
    </r>
    <r>
      <rPr>
        <sz val="11"/>
        <color rgb="FF008000"/>
        <rFont val="Calibri"/>
        <family val="2"/>
        <scheme val="minor"/>
      </rPr>
      <t xml:space="preserve">- ak kaawiidu pey aman : " Amay kuuk ki taltu - </t>
    </r>
    <r>
      <rPr>
        <b/>
        <sz val="11"/>
        <color rgb="FF800080"/>
        <rFont val="Calibri"/>
        <family val="2"/>
        <scheme val="minor"/>
      </rPr>
      <t xml:space="preserve">ak </t>
    </r>
    <r>
      <rPr>
        <sz val="11"/>
        <color rgb="FF008000"/>
        <rFont val="Calibri"/>
        <family val="2"/>
        <scheme val="minor"/>
      </rPr>
      <t xml:space="preserve">, </t>
    </r>
    <r>
      <rPr>
        <i/>
        <sz val="11"/>
        <color rgb="FF0000FF"/>
        <rFont val="Calibri"/>
        <family val="2"/>
        <scheme val="minor"/>
      </rPr>
      <t xml:space="preserve">ɗo </t>
    </r>
    <r>
      <rPr>
        <sz val="11"/>
        <color rgb="FF008000"/>
        <rFont val="Calibri"/>
        <family val="2"/>
        <scheme val="minor"/>
      </rPr>
      <t xml:space="preserve">wer </t>
    </r>
    <r>
      <rPr>
        <i/>
        <sz val="11"/>
        <color rgb="FF0000FF"/>
        <rFont val="Calibri"/>
        <family val="2"/>
        <scheme val="minor"/>
      </rPr>
      <t xml:space="preserve">kaak gay obe miirir </t>
    </r>
    <r>
      <rPr>
        <sz val="11"/>
        <color rgb="FF008000"/>
        <rFont val="Calibri"/>
        <family val="2"/>
        <scheme val="minor"/>
      </rPr>
      <t xml:space="preserve">- ak </t>
    </r>
    <r>
      <rPr>
        <strike/>
        <sz val="11"/>
        <color rgb="FFFF0000"/>
        <rFont val="Calibri"/>
        <family val="2"/>
        <scheme val="minor"/>
      </rPr>
      <t xml:space="preserve">ko azbin ca - at goytu ɗo bico </t>
    </r>
    <r>
      <rPr>
        <sz val="11"/>
        <color rgb="FF008000"/>
        <rFont val="Calibri"/>
        <family val="2"/>
        <scheme val="minor"/>
      </rPr>
      <t xml:space="preserve">, </t>
    </r>
    <r>
      <rPr>
        <b/>
        <sz val="11"/>
        <color rgb="FF800080"/>
        <rFont val="Calibri"/>
        <family val="2"/>
        <scheme val="minor"/>
      </rPr>
      <t xml:space="preserve">ŋuur gee , gee dakina , gee ku darrinay ho iŋ </t>
    </r>
    <r>
      <rPr>
        <sz val="11"/>
        <color rgb="FF008000"/>
        <rFont val="Calibri"/>
        <family val="2"/>
        <scheme val="minor"/>
      </rPr>
      <t xml:space="preserve">gee kuuk </t>
    </r>
    <r>
      <rPr>
        <b/>
        <sz val="11"/>
        <color rgb="FF800080"/>
        <rFont val="Calibri"/>
        <family val="2"/>
        <scheme val="minor"/>
      </rPr>
      <t xml:space="preserve">kaawa kaawin </t>
    </r>
    <r>
      <rPr>
        <sz val="11"/>
        <color rgb="FF008000"/>
        <rFont val="Calibri"/>
        <family val="2"/>
        <scheme val="minor"/>
      </rPr>
      <t xml:space="preserve">dakina . </t>
    </r>
  </si>
  <si>
    <r>
      <rPr>
        <b/>
        <sz val="11"/>
        <color rgb="FF800080"/>
        <rFont val="Calibri"/>
        <family val="2"/>
        <scheme val="minor"/>
      </rPr>
      <t xml:space="preserve">Paa ko , kumin kuuk orok kuuk ki taltu - ak iŋ korɗiŋkuwiy </t>
    </r>
    <r>
      <rPr>
        <sz val="11"/>
        <color rgb="FF008000"/>
        <rFont val="Calibri"/>
        <family val="2"/>
        <scheme val="minor"/>
      </rPr>
      <t xml:space="preserve">kuuk orok - </t>
    </r>
    <r>
      <rPr>
        <strike/>
        <sz val="11"/>
        <color rgb="FFFF0000"/>
        <rFont val="Calibri"/>
        <family val="2"/>
        <scheme val="minor"/>
      </rPr>
      <t xml:space="preserve">aku iŋ maan biida - </t>
    </r>
    <r>
      <rPr>
        <sz val="11"/>
        <color rgb="FF008000"/>
        <rFont val="Calibri"/>
        <family val="2"/>
        <scheme val="minor"/>
      </rPr>
      <t xml:space="preserve">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ŋuur asiy </t>
    </r>
    <r>
      <rPr>
        <sz val="11"/>
        <color rgb="FF008000"/>
        <rFont val="Calibri"/>
        <family val="2"/>
        <scheme val="minor"/>
      </rPr>
      <t xml:space="preserve">ƴilin </t>
    </r>
    <r>
      <rPr>
        <b/>
        <sz val="11"/>
        <color rgb="FF800080"/>
        <rFont val="Calibri"/>
        <family val="2"/>
        <scheme val="minor"/>
      </rPr>
      <t xml:space="preserve">baar ku daatko </t>
    </r>
    <r>
      <rPr>
        <sz val="11"/>
        <color rgb="FF008000"/>
        <rFont val="Calibri"/>
        <family val="2"/>
        <scheme val="minor"/>
      </rPr>
      <t xml:space="preserve">- ata . </t>
    </r>
    <r>
      <rPr>
        <b/>
        <sz val="11"/>
        <color rgb="FF800080"/>
        <rFont val="Calibri"/>
        <family val="2"/>
        <scheme val="minor"/>
      </rPr>
      <t xml:space="preserve">Ŋu asaati ide ta yaarko , ŋu asaati </t>
    </r>
    <r>
      <rPr>
        <sz val="11"/>
        <color rgb="FF008000"/>
        <rFont val="Calibri"/>
        <family val="2"/>
        <scheme val="minor"/>
      </rPr>
      <t xml:space="preserve">ɗake tukinka </t>
    </r>
    <r>
      <rPr>
        <i/>
        <sz val="11"/>
        <color rgb="FF0000FF"/>
        <rFont val="Calibri"/>
        <family val="2"/>
        <scheme val="minor"/>
      </rPr>
      <t xml:space="preserve">ho ŋu asaati tukinka </t>
    </r>
    <r>
      <rPr>
        <sz val="11"/>
        <color rgb="FF008000"/>
        <rFont val="Calibri"/>
        <family val="2"/>
        <scheme val="minor"/>
      </rPr>
      <t xml:space="preserve">. </t>
    </r>
    <r>
      <rPr>
        <b/>
        <sz val="11"/>
        <color rgb="FF800080"/>
        <rFont val="Calibri"/>
        <family val="2"/>
        <scheme val="minor"/>
      </rPr>
      <t xml:space="preserve">Ŋu asaati tee kuminti ho ŋu asaati orin ɗo aki </t>
    </r>
    <r>
      <rPr>
        <sz val="11"/>
        <color rgb="FF008000"/>
        <rFont val="Calibri"/>
        <family val="2"/>
        <scheme val="minor"/>
      </rPr>
      <t xml:space="preserve">. </t>
    </r>
    <r>
      <rPr>
        <strike/>
        <sz val="11"/>
        <color rgb="FFFF0000"/>
        <rFont val="Calibri"/>
        <family val="2"/>
        <scheme val="minor"/>
      </rPr>
      <t xml:space="preserve">Kar gamin kuuk ɗak gay , ŋuuco n aame ako . </t>
    </r>
  </si>
  <si>
    <r>
      <rPr>
        <i/>
        <sz val="11"/>
        <color rgb="FF0000FF"/>
        <rFont val="Calibri"/>
        <family val="2"/>
        <scheme val="minor"/>
      </rPr>
      <t xml:space="preserve">Asaan </t>
    </r>
    <r>
      <rPr>
        <sz val="11"/>
        <color rgb="FF008000"/>
        <rFont val="Calibri"/>
        <family val="2"/>
        <scheme val="minor"/>
      </rPr>
      <t xml:space="preserve">Buŋ </t>
    </r>
    <r>
      <rPr>
        <b/>
        <sz val="11"/>
        <color rgb="FF800080"/>
        <rFont val="Calibri"/>
        <family val="2"/>
        <scheme val="minor"/>
      </rPr>
      <t xml:space="preserve">diyco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a ŋuu </t>
    </r>
    <r>
      <rPr>
        <b/>
        <sz val="11"/>
        <color rgb="FF800080"/>
        <rFont val="Calibri"/>
        <family val="2"/>
        <scheme val="minor"/>
      </rPr>
      <t xml:space="preserve">gine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ŋa rakiyo . </t>
    </r>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ŋu rak berin meennuwco ɗo kumin </t>
    </r>
    <r>
      <rPr>
        <sz val="11"/>
        <color rgb="FF008000"/>
        <rFont val="Calibri"/>
        <family val="2"/>
        <scheme val="minor"/>
      </rPr>
      <t xml:space="preserve">- ak </t>
    </r>
    <r>
      <rPr>
        <strike/>
        <sz val="11"/>
        <color rgb="FFFF0000"/>
        <rFont val="Calibri"/>
        <family val="2"/>
        <scheme val="minor"/>
      </rPr>
      <t xml:space="preserve">deet kaawco </t>
    </r>
    <r>
      <rPr>
        <sz val="11"/>
        <color rgb="FF008000"/>
        <rFont val="Calibri"/>
        <family val="2"/>
        <scheme val="minor"/>
      </rPr>
      <t xml:space="preserve">a ŋuu </t>
    </r>
    <r>
      <rPr>
        <b/>
        <sz val="11"/>
        <color rgb="FF800080"/>
        <rFont val="Calibri"/>
        <family val="2"/>
        <scheme val="minor"/>
      </rPr>
      <t xml:space="preserve">goye sultan </t>
    </r>
    <r>
      <rPr>
        <sz val="11"/>
        <color rgb="FF008000"/>
        <rFont val="Calibri"/>
        <family val="2"/>
        <scheme val="minor"/>
      </rPr>
      <t xml:space="preserve">ɗo </t>
    </r>
    <r>
      <rPr>
        <b/>
        <sz val="11"/>
        <color rgb="FF800080"/>
        <rFont val="Calibri"/>
        <family val="2"/>
        <scheme val="minor"/>
      </rPr>
      <t xml:space="preserve">kuminco </t>
    </r>
    <r>
      <rPr>
        <sz val="11"/>
        <color rgb="FF008000"/>
        <rFont val="Calibri"/>
        <family val="2"/>
        <scheme val="minor"/>
      </rPr>
      <t xml:space="preserve">nam </t>
    </r>
    <r>
      <rPr>
        <b/>
        <sz val="11"/>
        <color rgb="FF800080"/>
        <rFont val="Calibri"/>
        <family val="2"/>
        <scheme val="minor"/>
      </rPr>
      <t xml:space="preserve">wiktin </t>
    </r>
    <r>
      <rPr>
        <sz val="11"/>
        <color rgb="FF008000"/>
        <rFont val="Calibri"/>
        <family val="2"/>
        <scheme val="minor"/>
      </rPr>
      <t xml:space="preserve">yaa </t>
    </r>
    <r>
      <rPr>
        <b/>
        <sz val="11"/>
        <color rgb="FF800080"/>
        <rFont val="Calibri"/>
        <family val="2"/>
        <scheme val="minor"/>
      </rPr>
      <t xml:space="preserve">ase taat kaaw ta Buŋdi yaa ase ɗo werti </t>
    </r>
    <r>
      <rPr>
        <sz val="11"/>
        <color rgb="FF008000"/>
        <rFont val="Calibri"/>
        <family val="2"/>
        <scheme val="minor"/>
      </rPr>
      <t xml:space="preserve">. </t>
    </r>
  </si>
  <si>
    <r>
      <rPr>
        <b/>
        <sz val="11"/>
        <color rgb="FF800080"/>
        <rFont val="Calibri"/>
        <family val="2"/>
        <scheme val="minor"/>
      </rPr>
      <t xml:space="preserve">Daatko </t>
    </r>
    <r>
      <rPr>
        <sz val="11"/>
        <color rgb="FF008000"/>
        <rFont val="Calibri"/>
        <family val="2"/>
        <scheme val="minor"/>
      </rPr>
      <t xml:space="preserve">taat ki taltu </t>
    </r>
    <r>
      <rPr>
        <i/>
        <sz val="11"/>
        <color rgb="FF0000FF"/>
        <rFont val="Calibri"/>
        <family val="2"/>
        <scheme val="minor"/>
      </rPr>
      <t xml:space="preserve">- an gay </t>
    </r>
    <r>
      <rPr>
        <sz val="11"/>
        <color rgb="FF008000"/>
        <rFont val="Calibri"/>
        <family val="2"/>
        <scheme val="minor"/>
      </rPr>
      <t xml:space="preserve">, taar ko </t>
    </r>
    <r>
      <rPr>
        <b/>
        <sz val="11"/>
        <color rgb="FF800080"/>
        <rFont val="Calibri"/>
        <family val="2"/>
        <scheme val="minor"/>
      </rPr>
      <t xml:space="preserve">geeger kaak tatiko kaak hokumiya sultan ku sultinniidi kuuk </t>
    </r>
    <r>
      <rPr>
        <sz val="11"/>
        <color rgb="FF008000"/>
        <rFont val="Calibri"/>
        <family val="2"/>
        <scheme val="minor"/>
      </rPr>
      <t xml:space="preserve">goy ɗo </t>
    </r>
    <r>
      <rPr>
        <strike/>
        <sz val="11"/>
        <color rgb="FFFF0000"/>
        <rFont val="Calibri"/>
        <family val="2"/>
        <scheme val="minor"/>
      </rPr>
      <t xml:space="preserve">kaaco ka sultinnay ku </t>
    </r>
    <r>
      <rPr>
        <sz val="11"/>
        <color rgb="FF008000"/>
        <rFont val="Calibri"/>
        <family val="2"/>
        <scheme val="minor"/>
      </rPr>
      <t xml:space="preserve">duniiner </t>
    </r>
    <r>
      <rPr>
        <strike/>
        <sz val="11"/>
        <color rgb="FFFF0000"/>
        <rFont val="Calibri"/>
        <family val="2"/>
        <scheme val="minor"/>
      </rPr>
      <t xml:space="preserve">okin co </t>
    </r>
    <r>
      <rPr>
        <sz val="11"/>
        <color rgb="FF008000"/>
        <rFont val="Calibri"/>
        <family val="2"/>
        <scheme val="minor"/>
      </rPr>
      <t xml:space="preserve">. " </t>
    </r>
  </si>
  <si>
    <r>
      <rPr>
        <sz val="11"/>
        <color rgb="FF008000"/>
        <rFont val="Calibri"/>
        <family val="2"/>
        <scheme val="minor"/>
      </rPr>
      <t xml:space="preserve">Sultinnay kuuk </t>
    </r>
    <r>
      <rPr>
        <i/>
        <sz val="11"/>
        <color rgb="FF0000FF"/>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adiy ka kiɗar kokina karan di . Gee kuuk goy ɗo adiy ka kiɗar - ak kokina karan di </t>
    </r>
    <r>
      <rPr>
        <sz val="11"/>
        <color rgb="FF008000"/>
        <rFont val="Calibri"/>
        <family val="2"/>
        <scheme val="minor"/>
      </rPr>
      <t xml:space="preserve">. " </t>
    </r>
  </si>
  <si>
    <r>
      <rPr>
        <sz val="11"/>
        <color rgb="FF008000"/>
        <rFont val="Calibri"/>
        <family val="2"/>
        <scheme val="minor"/>
      </rPr>
      <t xml:space="preserve">Min ŋaar - ak , </t>
    </r>
    <r>
      <rPr>
        <i/>
        <sz val="11"/>
        <color rgb="FF0000FF"/>
        <rFont val="Calibri"/>
        <family val="2"/>
        <scheme val="minor"/>
      </rPr>
      <t xml:space="preserve">* </t>
    </r>
    <r>
      <rPr>
        <sz val="11"/>
        <color rgb="FF008000"/>
        <rFont val="Calibri"/>
        <family val="2"/>
        <scheme val="minor"/>
      </rPr>
      <t xml:space="preserve">Ruwwin ta Buŋdi </t>
    </r>
    <r>
      <rPr>
        <b/>
        <sz val="11"/>
        <color rgb="FF800080"/>
        <rFont val="Calibri"/>
        <family val="2"/>
        <scheme val="minor"/>
      </rPr>
      <t xml:space="preserve">n aamiinu </t>
    </r>
    <r>
      <rPr>
        <sz val="11"/>
        <color rgb="FF008000"/>
        <rFont val="Calibri"/>
        <family val="2"/>
        <scheme val="minor"/>
      </rPr>
      <t xml:space="preserve">ho </t>
    </r>
    <r>
      <rPr>
        <b/>
        <sz val="11"/>
        <color rgb="FF800080"/>
        <rFont val="Calibri"/>
        <family val="2"/>
        <scheme val="minor"/>
      </rPr>
      <t xml:space="preserve">ŋa iyiinu </t>
    </r>
    <r>
      <rPr>
        <sz val="11"/>
        <color rgb="FF008000"/>
        <rFont val="Calibri"/>
        <family val="2"/>
        <scheme val="minor"/>
      </rPr>
      <t xml:space="preserve">ɗo goosiner . Ɗo </t>
    </r>
    <r>
      <rPr>
        <b/>
        <sz val="11"/>
        <color rgb="FF800080"/>
        <rFont val="Calibri"/>
        <family val="2"/>
        <scheme val="minor"/>
      </rPr>
      <t xml:space="preserve">wer </t>
    </r>
    <r>
      <rPr>
        <sz val="11"/>
        <color rgb="FF008000"/>
        <rFont val="Calibri"/>
        <family val="2"/>
        <scheme val="minor"/>
      </rPr>
      <t xml:space="preserve">- ak , nu </t>
    </r>
    <r>
      <rPr>
        <b/>
        <sz val="11"/>
        <color rgb="FF800080"/>
        <rFont val="Calibri"/>
        <family val="2"/>
        <scheme val="minor"/>
      </rPr>
      <t xml:space="preserve">taltu </t>
    </r>
    <r>
      <rPr>
        <sz val="11"/>
        <color rgb="FF008000"/>
        <rFont val="Calibri"/>
        <family val="2"/>
        <scheme val="minor"/>
      </rPr>
      <t xml:space="preserve">daatik rakki </t>
    </r>
    <r>
      <rPr>
        <b/>
        <sz val="11"/>
        <color rgb="FF800080"/>
        <rFont val="Calibri"/>
        <family val="2"/>
        <scheme val="minor"/>
      </rPr>
      <t xml:space="preserve">goy ka seener </t>
    </r>
    <r>
      <rPr>
        <sz val="11"/>
        <color rgb="FF008000"/>
        <rFont val="Calibri"/>
        <family val="2"/>
        <scheme val="minor"/>
      </rPr>
      <t xml:space="preserve">. </t>
    </r>
    <r>
      <rPr>
        <b/>
        <sz val="11"/>
        <color rgb="FF800080"/>
        <rFont val="Calibri"/>
        <family val="2"/>
        <scheme val="minor"/>
      </rPr>
      <t xml:space="preserve">Ta goy ko iŋ kumin kuuk </t>
    </r>
    <r>
      <rPr>
        <sz val="11"/>
        <color rgb="FF008000"/>
        <rFont val="Calibri"/>
        <family val="2"/>
        <scheme val="minor"/>
      </rPr>
      <t xml:space="preserve">dindik buŋ </t>
    </r>
    <r>
      <rPr>
        <i/>
        <sz val="11"/>
        <color rgb="FF0000FF"/>
        <rFont val="Calibri"/>
        <family val="2"/>
        <scheme val="minor"/>
      </rPr>
      <t xml:space="preserve">kuuk kaawa iŋ Buŋ </t>
    </r>
    <r>
      <rPr>
        <sz val="11"/>
        <color rgb="FF008000"/>
        <rFont val="Calibri"/>
        <family val="2"/>
        <scheme val="minor"/>
      </rPr>
      <t xml:space="preserve">. </t>
    </r>
    <r>
      <rPr>
        <b/>
        <sz val="11"/>
        <color rgb="FF800080"/>
        <rFont val="Calibri"/>
        <family val="2"/>
        <scheme val="minor"/>
      </rPr>
      <t xml:space="preserve">Kuuk gin kaay </t>
    </r>
    <r>
      <rPr>
        <sz val="11"/>
        <color rgb="FF008000"/>
        <rFont val="Calibri"/>
        <family val="2"/>
        <scheme val="minor"/>
      </rPr>
      <t xml:space="preserve">peesira ho </t>
    </r>
    <r>
      <rPr>
        <b/>
        <sz val="11"/>
        <color rgb="FF800080"/>
        <rFont val="Calibri"/>
        <family val="2"/>
        <scheme val="minor"/>
      </rPr>
      <t xml:space="preserve">iŋ korɗiŋ </t>
    </r>
    <r>
      <rPr>
        <sz val="11"/>
        <color rgb="FF008000"/>
        <rFont val="Calibri"/>
        <family val="2"/>
        <scheme val="minor"/>
      </rPr>
      <t xml:space="preserve">orok . </t>
    </r>
    <r>
      <rPr>
        <strike/>
        <sz val="11"/>
        <color rgb="FFFF0000"/>
        <rFont val="Calibri"/>
        <family val="2"/>
        <scheme val="minor"/>
      </rPr>
      <t xml:space="preserve">Ɗo ziy okin ji , ŋu siir siŋ ku ware Buŋdi . </t>
    </r>
  </si>
  <si>
    <r>
      <rPr>
        <sz val="11"/>
        <color rgb="FF008000"/>
        <rFont val="Calibri"/>
        <family val="2"/>
        <scheme val="minor"/>
      </rPr>
      <t xml:space="preserve">Daatko - at </t>
    </r>
    <r>
      <rPr>
        <strike/>
        <sz val="11"/>
        <color rgb="FFFF0000"/>
        <rFont val="Calibri"/>
        <family val="2"/>
        <scheme val="minor"/>
      </rPr>
      <t xml:space="preserve">gay </t>
    </r>
    <r>
      <rPr>
        <sz val="11"/>
        <color rgb="FF008000"/>
        <rFont val="Calibri"/>
        <family val="2"/>
        <scheme val="minor"/>
      </rPr>
      <t xml:space="preserve">is </t>
    </r>
    <r>
      <rPr>
        <b/>
        <sz val="11"/>
        <color rgb="FF800080"/>
        <rFont val="Calibri"/>
        <family val="2"/>
        <scheme val="minor"/>
      </rPr>
      <t xml:space="preserve">kesuuney dindik buŋ ar ta dindik buŋ ar ta dindik buŋ ar ta dindik buŋ ar ta dindik buŋ ar ta sultinniidi . Ta ɗuunit kesuuney iŋ daabne , iŋ dambay </t>
    </r>
    <r>
      <rPr>
        <sz val="11"/>
        <color rgb="FF008000"/>
        <rFont val="Calibri"/>
        <family val="2"/>
        <scheme val="minor"/>
      </rPr>
      <t xml:space="preserve">kuuk kaalin aale </t>
    </r>
    <r>
      <rPr>
        <b/>
        <sz val="11"/>
        <color rgb="FF800080"/>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ɗuur kuuk kaalne </t>
    </r>
    <r>
      <rPr>
        <sz val="11"/>
        <color rgb="FF008000"/>
        <rFont val="Calibri"/>
        <family val="2"/>
        <scheme val="minor"/>
      </rPr>
      <t xml:space="preserve">. Ɗo pisinti , ta </t>
    </r>
    <r>
      <rPr>
        <b/>
        <sz val="11"/>
        <color rgb="FF800080"/>
        <rFont val="Calibri"/>
        <family val="2"/>
        <scheme val="minor"/>
      </rPr>
      <t xml:space="preserve">gin </t>
    </r>
    <r>
      <rPr>
        <sz val="11"/>
        <color rgb="FF008000"/>
        <rFont val="Calibri"/>
        <family val="2"/>
        <scheme val="minor"/>
      </rPr>
      <t xml:space="preserve">* kordindi </t>
    </r>
    <r>
      <rPr>
        <b/>
        <sz val="11"/>
        <color rgb="FF800080"/>
        <rFont val="Calibri"/>
        <family val="2"/>
        <scheme val="minor"/>
      </rPr>
      <t xml:space="preserve">taat </t>
    </r>
    <r>
      <rPr>
        <sz val="11"/>
        <color rgb="FF008000"/>
        <rFont val="Calibri"/>
        <family val="2"/>
        <scheme val="minor"/>
      </rPr>
      <t xml:space="preserve">miin iŋ gamin kuuk samaanno </t>
    </r>
    <r>
      <rPr>
        <i/>
        <sz val="11"/>
        <color rgb="FF0000FF"/>
        <rFont val="Calibri"/>
        <family val="2"/>
        <scheme val="minor"/>
      </rPr>
      <t xml:space="preserve">ho iŋ gamin </t>
    </r>
    <r>
      <rPr>
        <sz val="11"/>
        <color rgb="FF008000"/>
        <rFont val="Calibri"/>
        <family val="2"/>
        <scheme val="minor"/>
      </rPr>
      <t xml:space="preserve">kuuk </t>
    </r>
    <r>
      <rPr>
        <b/>
        <sz val="11"/>
        <color rgb="FF800080"/>
        <rFont val="Calibri"/>
        <family val="2"/>
        <scheme val="minor"/>
      </rPr>
      <t xml:space="preserve">kokina kuuk kokina karan di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</si>
  <si>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ɗo et ka ŋaar - ak </t>
    </r>
    <r>
      <rPr>
        <sz val="11"/>
        <color rgb="FF008000"/>
        <rFont val="Calibri"/>
        <family val="2"/>
        <scheme val="minor"/>
      </rPr>
      <t xml:space="preserve">gay , ŋu </t>
    </r>
    <r>
      <rPr>
        <b/>
        <sz val="11"/>
        <color rgb="FF800080"/>
        <rFont val="Calibri"/>
        <family val="2"/>
        <scheme val="minor"/>
      </rPr>
      <t xml:space="preserve">siirtu siŋ rakki a ŋa maan kaak cigile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Siŋ - ak gay </t>
    </r>
    <r>
      <rPr>
        <b/>
        <sz val="11"/>
        <color rgb="FF800080"/>
        <rFont val="Calibri"/>
        <family val="2"/>
        <scheme val="minor"/>
      </rPr>
      <t xml:space="preserve">, ŋaar Babiloon taat tatik ka gay obe miirir ho atan gamin kuuk samaanno ku duniiner </t>
    </r>
    <r>
      <rPr>
        <sz val="11"/>
        <color rgb="FF008000"/>
        <rFont val="Calibri"/>
        <family val="2"/>
        <scheme val="minor"/>
      </rPr>
      <t xml:space="preserve">. </t>
    </r>
  </si>
  <si>
    <r>
      <rPr>
        <b/>
        <sz val="11"/>
        <color rgb="FF800080"/>
        <rFont val="Calibri"/>
        <family val="2"/>
        <scheme val="minor"/>
      </rPr>
      <t xml:space="preserve">Ɗo wiktin taar </t>
    </r>
    <r>
      <rPr>
        <sz val="11"/>
        <color rgb="FF008000"/>
        <rFont val="Calibri"/>
        <family val="2"/>
        <scheme val="minor"/>
      </rPr>
      <t xml:space="preserve">- at , nu taltu kadar </t>
    </r>
    <r>
      <rPr>
        <b/>
        <sz val="11"/>
        <color rgb="FF800080"/>
        <rFont val="Calibri"/>
        <family val="2"/>
        <scheme val="minor"/>
      </rPr>
      <t xml:space="preserve">daatko - at </t>
    </r>
    <r>
      <rPr>
        <sz val="11"/>
        <color rgb="FF008000"/>
        <rFont val="Calibri"/>
        <family val="2"/>
        <scheme val="minor"/>
      </rPr>
      <t xml:space="preserve">see baar ku gee kuuk </t>
    </r>
    <r>
      <rPr>
        <b/>
        <sz val="11"/>
        <color rgb="FF800080"/>
        <rFont val="Calibri"/>
        <family val="2"/>
        <scheme val="minor"/>
      </rPr>
      <t xml:space="preserve">sellen </t>
    </r>
    <r>
      <rPr>
        <sz val="11"/>
        <color rgb="FF008000"/>
        <rFont val="Calibri"/>
        <family val="2"/>
        <scheme val="minor"/>
      </rPr>
      <t xml:space="preserve">ɗo </t>
    </r>
    <r>
      <rPr>
        <b/>
        <sz val="11"/>
        <color rgb="FF800080"/>
        <rFont val="Calibri"/>
        <family val="2"/>
        <scheme val="minor"/>
      </rPr>
      <t xml:space="preserve">uŋji ka Buŋdi ho baar kuuk min e sellen ɗo uŋji </t>
    </r>
    <r>
      <rPr>
        <sz val="11"/>
        <color rgb="FF008000"/>
        <rFont val="Calibri"/>
        <family val="2"/>
        <scheme val="minor"/>
      </rPr>
      <t xml:space="preserve">ka Iisa </t>
    </r>
    <r>
      <rPr>
        <strike/>
        <sz val="11"/>
        <color rgb="FFFF0000"/>
        <rFont val="Calibri"/>
        <family val="2"/>
        <scheme val="minor"/>
      </rPr>
      <t xml:space="preserve">Masi </t>
    </r>
    <r>
      <rPr>
        <sz val="11"/>
        <color rgb="FF008000"/>
        <rFont val="Calibri"/>
        <family val="2"/>
        <scheme val="minor"/>
      </rPr>
      <t xml:space="preserve">. Min nu </t>
    </r>
    <r>
      <rPr>
        <b/>
        <sz val="11"/>
        <color rgb="FF800080"/>
        <rFont val="Calibri"/>
        <family val="2"/>
        <scheme val="minor"/>
      </rPr>
      <t xml:space="preserve">taliita </t>
    </r>
    <r>
      <rPr>
        <sz val="11"/>
        <color rgb="FF008000"/>
        <rFont val="Calibri"/>
        <family val="2"/>
        <scheme val="minor"/>
      </rPr>
      <t xml:space="preserve">, nu ajbiytu </t>
    </r>
    <r>
      <rPr>
        <i/>
        <sz val="11"/>
        <color rgb="FF0000FF"/>
        <rFont val="Calibri"/>
        <family val="2"/>
        <scheme val="minor"/>
      </rPr>
      <t xml:space="preserve">tak - tak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</si>
  <si>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 </t>
    </r>
    <r>
      <rPr>
        <sz val="11"/>
        <color rgb="FF008000"/>
        <rFont val="Calibri"/>
        <family val="2"/>
        <scheme val="minor"/>
      </rPr>
      <t xml:space="preserve">ɗubil ka Buŋdi - ak </t>
    </r>
    <r>
      <rPr>
        <b/>
        <sz val="11"/>
        <color rgb="FF800080"/>
        <rFont val="Calibri"/>
        <family val="2"/>
        <scheme val="minor"/>
      </rPr>
      <t xml:space="preserve">gay kaawiidu </t>
    </r>
    <r>
      <rPr>
        <sz val="11"/>
        <color rgb="FF008000"/>
        <rFont val="Calibri"/>
        <family val="2"/>
        <scheme val="minor"/>
      </rPr>
      <t xml:space="preserve">aman : " Maa </t>
    </r>
    <r>
      <rPr>
        <b/>
        <sz val="11"/>
        <color rgb="FF800080"/>
        <rFont val="Calibri"/>
        <family val="2"/>
        <scheme val="minor"/>
      </rPr>
      <t xml:space="preserve">di </t>
    </r>
    <r>
      <rPr>
        <sz val="11"/>
        <color rgb="FF008000"/>
        <rFont val="Calibri"/>
        <family val="2"/>
        <scheme val="minor"/>
      </rPr>
      <t xml:space="preserve">ki </t>
    </r>
    <r>
      <rPr>
        <b/>
        <sz val="11"/>
        <color rgb="FF800080"/>
        <rFont val="Calibri"/>
        <family val="2"/>
        <scheme val="minor"/>
      </rPr>
      <t xml:space="preserve">ajbiytu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naan </t>
    </r>
    <r>
      <rPr>
        <b/>
        <sz val="11"/>
        <color rgb="FF800080"/>
        <rFont val="Calibri"/>
        <family val="2"/>
        <scheme val="minor"/>
      </rPr>
      <t xml:space="preserve">gaare maan kaak cigile ka </t>
    </r>
    <r>
      <rPr>
        <sz val="11"/>
        <color rgb="FF008000"/>
        <rFont val="Calibri"/>
        <family val="2"/>
        <scheme val="minor"/>
      </rPr>
      <t xml:space="preserve">daatko - anta </t>
    </r>
    <r>
      <rPr>
        <strike/>
        <sz val="11"/>
        <color rgb="FFFF0000"/>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kumin kuuk ŋa </t>
    </r>
    <r>
      <rPr>
        <sz val="11"/>
        <color rgb="FF008000"/>
        <rFont val="Calibri"/>
        <family val="2"/>
        <scheme val="minor"/>
      </rPr>
      <t xml:space="preserve">n eptu </t>
    </r>
    <r>
      <rPr>
        <b/>
        <sz val="11"/>
        <color rgb="FF800080"/>
        <rFont val="Calibri"/>
        <family val="2"/>
        <scheme val="minor"/>
      </rPr>
      <t xml:space="preserve">ho kuuk gin kaay </t>
    </r>
    <r>
      <rPr>
        <sz val="11"/>
        <color rgb="FF008000"/>
        <rFont val="Calibri"/>
        <family val="2"/>
        <scheme val="minor"/>
      </rPr>
      <t xml:space="preserve">peesira </t>
    </r>
    <r>
      <rPr>
        <b/>
        <sz val="11"/>
        <color rgb="FF800080"/>
        <rFont val="Calibri"/>
        <family val="2"/>
        <scheme val="minor"/>
      </rPr>
      <t xml:space="preserve">iŋ korɗiŋ </t>
    </r>
    <r>
      <rPr>
        <sz val="11"/>
        <color rgb="FF008000"/>
        <rFont val="Calibri"/>
        <family val="2"/>
        <scheme val="minor"/>
      </rPr>
      <t xml:space="preserve">orok . </t>
    </r>
  </si>
  <si>
    <r>
      <rPr>
        <b/>
        <sz val="11"/>
        <color rgb="FF800080"/>
        <rFont val="Calibri"/>
        <family val="2"/>
        <scheme val="minor"/>
      </rPr>
      <t xml:space="preserve">Ku iban ko kumin kuuk </t>
    </r>
    <r>
      <rPr>
        <sz val="11"/>
        <color rgb="FF008000"/>
        <rFont val="Calibri"/>
        <family val="2"/>
        <scheme val="minor"/>
      </rPr>
      <t xml:space="preserve">ki taltu - </t>
    </r>
    <r>
      <rPr>
        <b/>
        <sz val="11"/>
        <color rgb="FF800080"/>
        <rFont val="Calibri"/>
        <family val="2"/>
        <scheme val="minor"/>
      </rPr>
      <t xml:space="preserve">ak </t>
    </r>
    <r>
      <rPr>
        <sz val="11"/>
        <color rgb="FF008000"/>
        <rFont val="Calibri"/>
        <family val="2"/>
        <scheme val="minor"/>
      </rPr>
      <t xml:space="preserve">, </t>
    </r>
    <r>
      <rPr>
        <i/>
        <sz val="11"/>
        <color rgb="FF0000FF"/>
        <rFont val="Calibri"/>
        <family val="2"/>
        <scheme val="minor"/>
      </rPr>
      <t xml:space="preserve">ŋaar goy </t>
    </r>
    <r>
      <rPr>
        <sz val="11"/>
        <color rgb="FF008000"/>
        <rFont val="Calibri"/>
        <family val="2"/>
        <scheme val="minor"/>
      </rPr>
      <t xml:space="preserve">awalle </t>
    </r>
    <r>
      <rPr>
        <strike/>
        <sz val="11"/>
        <color rgb="FFFF0000"/>
        <rFont val="Calibri"/>
        <family val="2"/>
        <scheme val="minor"/>
      </rPr>
      <t xml:space="preserve">ŋa goy iŋ odinay </t>
    </r>
    <r>
      <rPr>
        <sz val="11"/>
        <color rgb="FF008000"/>
        <rFont val="Calibri"/>
        <family val="2"/>
        <scheme val="minor"/>
      </rPr>
      <t xml:space="preserve">, kar diŋ gay ŋa </t>
    </r>
    <r>
      <rPr>
        <b/>
        <sz val="11"/>
        <color rgb="FF800080"/>
        <rFont val="Calibri"/>
        <family val="2"/>
        <scheme val="minor"/>
      </rPr>
      <t xml:space="preserve">goyaaɗo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asa </t>
    </r>
    <r>
      <rPr>
        <strike/>
        <sz val="11"/>
        <color rgb="FFFF0000"/>
        <rFont val="Calibri"/>
        <family val="2"/>
        <scheme val="minor"/>
      </rPr>
      <t xml:space="preserve">di </t>
    </r>
    <r>
      <rPr>
        <sz val="11"/>
        <color rgb="FF008000"/>
        <rFont val="Calibri"/>
        <family val="2"/>
        <scheme val="minor"/>
      </rPr>
      <t xml:space="preserve">amile min </t>
    </r>
    <r>
      <rPr>
        <i/>
        <sz val="11"/>
        <color rgb="FF0000FF"/>
        <rFont val="Calibri"/>
        <family val="2"/>
        <scheme val="minor"/>
      </rPr>
      <t xml:space="preserve">ɗo </t>
    </r>
    <r>
      <rPr>
        <sz val="11"/>
        <color rgb="FF008000"/>
        <rFont val="Calibri"/>
        <family val="2"/>
        <scheme val="minor"/>
      </rPr>
      <t xml:space="preserve">bee kaak sugulgul </t>
    </r>
    <r>
      <rPr>
        <b/>
        <sz val="11"/>
        <color rgb="FF800080"/>
        <rFont val="Calibri"/>
        <family val="2"/>
        <scheme val="minor"/>
      </rPr>
      <t xml:space="preserve">ba oole </t>
    </r>
    <r>
      <rPr>
        <sz val="11"/>
        <color rgb="FF008000"/>
        <rFont val="Calibri"/>
        <family val="2"/>
        <scheme val="minor"/>
      </rPr>
      <t xml:space="preserve">ho </t>
    </r>
    <r>
      <rPr>
        <b/>
        <sz val="11"/>
        <color rgb="FF800080"/>
        <rFont val="Calibri"/>
        <family val="2"/>
        <scheme val="minor"/>
      </rPr>
      <t xml:space="preserve">ŋa asa ɓaa deen ji . Gee kuuk goy ɗo duniiner , </t>
    </r>
    <r>
      <rPr>
        <sz val="11"/>
        <color rgb="FF008000"/>
        <rFont val="Calibri"/>
        <family val="2"/>
        <scheme val="minor"/>
      </rPr>
      <t xml:space="preserve">kuuk siŋco </t>
    </r>
    <r>
      <rPr>
        <b/>
        <sz val="11"/>
        <color rgb="FF800080"/>
        <rFont val="Calibri"/>
        <family val="2"/>
        <scheme val="minor"/>
      </rPr>
      <t xml:space="preserve">bal siire siŋco </t>
    </r>
    <r>
      <rPr>
        <sz val="11"/>
        <color rgb="FF008000"/>
        <rFont val="Calibri"/>
        <family val="2"/>
        <scheme val="minor"/>
      </rPr>
      <t xml:space="preserve">ɗo maktumne </t>
    </r>
    <r>
      <rPr>
        <b/>
        <sz val="11"/>
        <color rgb="FF800080"/>
        <rFont val="Calibri"/>
        <family val="2"/>
        <scheme val="minor"/>
      </rPr>
      <t xml:space="preserve">ta </t>
    </r>
    <r>
      <rPr>
        <sz val="11"/>
        <color rgb="FF008000"/>
        <rFont val="Calibri"/>
        <family val="2"/>
        <scheme val="minor"/>
      </rPr>
      <t xml:space="preserve">goye </t>
    </r>
    <r>
      <rPr>
        <b/>
        <sz val="11"/>
        <color rgb="FF800080"/>
        <rFont val="Calibri"/>
        <family val="2"/>
        <scheme val="minor"/>
      </rPr>
      <t xml:space="preserve">kaak taɓ </t>
    </r>
    <r>
      <rPr>
        <sz val="11"/>
        <color rgb="FF008000"/>
        <rFont val="Calibri"/>
        <family val="2"/>
        <scheme val="minor"/>
      </rPr>
      <t xml:space="preserve">min kilgiye ka duniiner </t>
    </r>
    <r>
      <rPr>
        <b/>
        <sz val="11"/>
        <color rgb="FF800080"/>
        <rFont val="Calibri"/>
        <family val="2"/>
        <scheme val="minor"/>
      </rPr>
      <t xml:space="preserve">bal kilgiye misa </t>
    </r>
    <r>
      <rPr>
        <sz val="11"/>
        <color rgb="FF008000"/>
        <rFont val="Calibri"/>
        <family val="2"/>
        <scheme val="minor"/>
      </rPr>
      <t xml:space="preserve">. </t>
    </r>
    <r>
      <rPr>
        <b/>
        <sz val="11"/>
        <color rgb="FF800080"/>
        <rFont val="Calibri"/>
        <family val="2"/>
        <scheme val="minor"/>
      </rPr>
      <t xml:space="preserve">Ya ŋu taliig kumin - ak , ŋu ajbiyaaɗo , asaan ŋaar goy awalle , diŋ gay ŋaar goy ko ho ŋaa ase pey . </t>
    </r>
  </si>
  <si>
    <r>
      <rPr>
        <strike/>
        <sz val="11"/>
        <color rgb="FFFF0000"/>
        <rFont val="Calibri"/>
        <family val="2"/>
        <scheme val="minor"/>
      </rPr>
      <t xml:space="preserve">Kar ŋa ɗiytu pey aman : </t>
    </r>
    <r>
      <rPr>
        <sz val="11"/>
        <color rgb="FF008000"/>
        <rFont val="Calibri"/>
        <family val="2"/>
        <scheme val="minor"/>
      </rPr>
      <t xml:space="preserve">" </t>
    </r>
    <r>
      <rPr>
        <b/>
        <sz val="11"/>
        <color rgb="FF800080"/>
        <rFont val="Calibri"/>
        <family val="2"/>
        <scheme val="minor"/>
      </rPr>
      <t xml:space="preserve">Ɗo wer - aŋ illa maan ka neenduway </t>
    </r>
    <r>
      <rPr>
        <sz val="11"/>
        <color rgb="FF008000"/>
        <rFont val="Calibri"/>
        <family val="2"/>
        <scheme val="minor"/>
      </rPr>
      <t xml:space="preserve">iŋ </t>
    </r>
    <r>
      <rPr>
        <b/>
        <sz val="11"/>
        <color rgb="FF800080"/>
        <rFont val="Calibri"/>
        <family val="2"/>
        <scheme val="minor"/>
      </rPr>
      <t xml:space="preserve">ibine ho iŋ ibine kaak neenduway </t>
    </r>
    <r>
      <rPr>
        <sz val="11"/>
        <color rgb="FF008000"/>
        <rFont val="Calibri"/>
        <family val="2"/>
        <scheme val="minor"/>
      </rPr>
      <t xml:space="preserve">. </t>
    </r>
    <r>
      <rPr>
        <b/>
        <sz val="11"/>
        <color rgb="FF800080"/>
        <rFont val="Calibri"/>
        <family val="2"/>
        <scheme val="minor"/>
      </rPr>
      <t xml:space="preserve">Ɗo kaar </t>
    </r>
    <r>
      <rPr>
        <sz val="11"/>
        <color rgb="FF008000"/>
        <rFont val="Calibri"/>
        <family val="2"/>
        <scheme val="minor"/>
      </rPr>
      <t xml:space="preserve">- ak </t>
    </r>
    <r>
      <rPr>
        <b/>
        <sz val="11"/>
        <color rgb="FF800080"/>
        <rFont val="Calibri"/>
        <family val="2"/>
        <scheme val="minor"/>
      </rPr>
      <t xml:space="preserve">, kaaw - at raka gine ibine dakina </t>
    </r>
    <r>
      <rPr>
        <sz val="11"/>
        <color rgb="FF008000"/>
        <rFont val="Calibri"/>
        <family val="2"/>
        <scheme val="minor"/>
      </rPr>
      <t xml:space="preserve">. </t>
    </r>
    <r>
      <rPr>
        <b/>
        <sz val="11"/>
        <color rgb="FF800080"/>
        <rFont val="Calibri"/>
        <family val="2"/>
        <scheme val="minor"/>
      </rPr>
      <t xml:space="preserve">Ɗo aditco </t>
    </r>
    <r>
      <rPr>
        <sz val="11"/>
        <color rgb="FF008000"/>
        <rFont val="Calibri"/>
        <family val="2"/>
        <scheme val="minor"/>
      </rPr>
      <t xml:space="preserve">ku peesir - ak , </t>
    </r>
    <r>
      <rPr>
        <b/>
        <sz val="11"/>
        <color rgb="FF800080"/>
        <rFont val="Calibri"/>
        <family val="2"/>
        <scheme val="minor"/>
      </rPr>
      <t xml:space="preserve">ŋuur ko </t>
    </r>
    <r>
      <rPr>
        <sz val="11"/>
        <color rgb="FF008000"/>
        <rFont val="Calibri"/>
        <family val="2"/>
        <scheme val="minor"/>
      </rPr>
      <t xml:space="preserve">kuuk peesira </t>
    </r>
    <r>
      <rPr>
        <strike/>
        <sz val="11"/>
        <color rgb="FFFF0000"/>
        <rFont val="Calibri"/>
        <family val="2"/>
        <scheme val="minor"/>
      </rPr>
      <t xml:space="preserve">iŋ sultinnay </t>
    </r>
    <r>
      <rPr>
        <sz val="11"/>
        <color rgb="FF008000"/>
        <rFont val="Calibri"/>
        <family val="2"/>
        <scheme val="minor"/>
      </rPr>
      <t xml:space="preserve">kuuk peesira </t>
    </r>
    <r>
      <rPr>
        <strike/>
        <sz val="11"/>
        <color rgb="FFFF0000"/>
        <rFont val="Calibri"/>
        <family val="2"/>
        <scheme val="minor"/>
      </rPr>
      <t xml:space="preserve">. Dambinay </t>
    </r>
    <r>
      <rPr>
        <sz val="11"/>
        <color rgb="FF008000"/>
        <rFont val="Calibri"/>
        <family val="2"/>
        <scheme val="minor"/>
      </rPr>
      <t xml:space="preserve">kuuk </t>
    </r>
    <r>
      <rPr>
        <strike/>
        <sz val="11"/>
        <color rgb="FFFF0000"/>
        <rFont val="Calibri"/>
        <family val="2"/>
        <scheme val="minor"/>
      </rPr>
      <t xml:space="preserve">peesir - ak , </t>
    </r>
    <r>
      <rPr>
        <sz val="11"/>
        <color rgb="FF008000"/>
        <rFont val="Calibri"/>
        <family val="2"/>
        <scheme val="minor"/>
      </rPr>
      <t xml:space="preserve">daatko - </t>
    </r>
    <r>
      <rPr>
        <b/>
        <sz val="11"/>
        <color rgb="FF800080"/>
        <rFont val="Calibri"/>
        <family val="2"/>
        <scheme val="minor"/>
      </rPr>
      <t xml:space="preserve">ata </t>
    </r>
    <r>
      <rPr>
        <sz val="11"/>
        <color rgb="FF008000"/>
        <rFont val="Calibri"/>
        <family val="2"/>
        <scheme val="minor"/>
      </rPr>
      <t xml:space="preserve">. </t>
    </r>
  </si>
  <si>
    <r>
      <rPr>
        <sz val="11"/>
        <color rgb="FF008000"/>
        <rFont val="Calibri"/>
        <family val="2"/>
        <scheme val="minor"/>
      </rPr>
      <t xml:space="preserve">Min ŋaar - ak , nu taltu </t>
    </r>
    <r>
      <rPr>
        <strike/>
        <sz val="11"/>
        <color rgb="FFFF0000"/>
        <rFont val="Calibri"/>
        <family val="2"/>
        <scheme val="minor"/>
      </rPr>
      <t xml:space="preserve">pey </t>
    </r>
    <r>
      <rPr>
        <sz val="11"/>
        <color rgb="FF008000"/>
        <rFont val="Calibri"/>
        <family val="2"/>
        <scheme val="minor"/>
      </rPr>
      <t xml:space="preserve">* ɗubil ka Buŋdi ka pey </t>
    </r>
    <r>
      <rPr>
        <b/>
        <sz val="11"/>
        <color rgb="FF800080"/>
        <rFont val="Calibri"/>
        <family val="2"/>
        <scheme val="minor"/>
      </rPr>
      <t xml:space="preserve">paaya </t>
    </r>
    <r>
      <rPr>
        <sz val="11"/>
        <color rgb="FF008000"/>
        <rFont val="Calibri"/>
        <family val="2"/>
        <scheme val="minor"/>
      </rPr>
      <t xml:space="preserve">min ka samaaner . </t>
    </r>
    <r>
      <rPr>
        <b/>
        <sz val="11"/>
        <color rgb="FF800080"/>
        <rFont val="Calibri"/>
        <family val="2"/>
        <scheme val="minor"/>
      </rPr>
      <t xml:space="preserve">Ŋa gin gudurre </t>
    </r>
    <r>
      <rPr>
        <sz val="11"/>
        <color rgb="FF008000"/>
        <rFont val="Calibri"/>
        <family val="2"/>
        <scheme val="minor"/>
      </rPr>
      <t xml:space="preserve">dakina </t>
    </r>
    <r>
      <rPr>
        <b/>
        <sz val="11"/>
        <color rgb="FF800080"/>
        <rFont val="Calibri"/>
        <family val="2"/>
        <scheme val="minor"/>
      </rPr>
      <t xml:space="preserve">. Ɗubil - ak </t>
    </r>
    <r>
      <rPr>
        <sz val="11"/>
        <color rgb="FF008000"/>
        <rFont val="Calibri"/>
        <family val="2"/>
        <scheme val="minor"/>
      </rPr>
      <t xml:space="preserve">ceeriig kiɗ </t>
    </r>
    <r>
      <rPr>
        <b/>
        <sz val="11"/>
        <color rgb="FF800080"/>
        <rFont val="Calibri"/>
        <family val="2"/>
        <scheme val="minor"/>
      </rPr>
      <t xml:space="preserve">iŋ * darjiney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</si>
  <si>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 ak </t>
    </r>
    <r>
      <rPr>
        <b/>
        <sz val="11"/>
        <color rgb="FF800080"/>
        <rFont val="Calibri"/>
        <family val="2"/>
        <scheme val="minor"/>
      </rPr>
      <t xml:space="preserve">yaa taaye </t>
    </r>
    <r>
      <rPr>
        <sz val="11"/>
        <color rgb="FF008000"/>
        <rFont val="Calibri"/>
        <family val="2"/>
        <scheme val="minor"/>
      </rPr>
      <t xml:space="preserve">min </t>
    </r>
    <r>
      <rPr>
        <i/>
        <sz val="11"/>
        <color rgb="FF0000FF"/>
        <rFont val="Calibri"/>
        <family val="2"/>
        <scheme val="minor"/>
      </rPr>
      <t xml:space="preserve">serek asaan </t>
    </r>
    <r>
      <rPr>
        <sz val="11"/>
        <color rgb="FF008000"/>
        <rFont val="Calibri"/>
        <family val="2"/>
        <scheme val="minor"/>
      </rPr>
      <t xml:space="preserve">ŋu </t>
    </r>
    <r>
      <rPr>
        <b/>
        <sz val="11"/>
        <color rgb="FF800080"/>
        <rFont val="Calibri"/>
        <family val="2"/>
        <scheme val="minor"/>
      </rPr>
      <t xml:space="preserve">asa </t>
    </r>
    <r>
      <rPr>
        <sz val="11"/>
        <color rgb="FF008000"/>
        <rFont val="Calibri"/>
        <family val="2"/>
        <scheme val="minor"/>
      </rPr>
      <t xml:space="preserve">kolaw </t>
    </r>
    <r>
      <rPr>
        <b/>
        <sz val="11"/>
        <color rgb="FF800080"/>
        <rFont val="Calibri"/>
        <family val="2"/>
        <scheme val="minor"/>
      </rPr>
      <t xml:space="preserve">ɗo taaɓinti </t>
    </r>
    <r>
      <rPr>
        <sz val="11"/>
        <color rgb="FF008000"/>
        <rFont val="Calibri"/>
        <family val="2"/>
        <scheme val="minor"/>
      </rPr>
      <t xml:space="preserve">ho </t>
    </r>
    <r>
      <rPr>
        <b/>
        <sz val="11"/>
        <color rgb="FF800080"/>
        <rFont val="Calibri"/>
        <family val="2"/>
        <scheme val="minor"/>
      </rPr>
      <t xml:space="preserve">ŋu asa ale </t>
    </r>
    <r>
      <rPr>
        <sz val="11"/>
        <color rgb="FF008000"/>
        <rFont val="Calibri"/>
        <family val="2"/>
        <scheme val="minor"/>
      </rPr>
      <t xml:space="preserve">aman : </t>
    </r>
    <r>
      <rPr>
        <b/>
        <sz val="11"/>
        <color rgb="FF800080"/>
        <rFont val="Calibri"/>
        <family val="2"/>
        <scheme val="minor"/>
      </rPr>
      <t xml:space="preserve">Ɗo gaaƴiƴke </t>
    </r>
    <r>
      <rPr>
        <sz val="11"/>
        <color rgb="FF008000"/>
        <rFont val="Calibri"/>
        <family val="2"/>
        <scheme val="minor"/>
      </rPr>
      <t xml:space="preserve">, </t>
    </r>
    <r>
      <rPr>
        <b/>
        <sz val="11"/>
        <color rgb="FF800080"/>
        <rFont val="Calibri"/>
        <family val="2"/>
        <scheme val="minor"/>
      </rPr>
      <t xml:space="preserve">ɗo gaaƴiƴke , kiŋ geeger kaak tatiko , </t>
    </r>
    <r>
      <rPr>
        <sz val="11"/>
        <color rgb="FF008000"/>
        <rFont val="Calibri"/>
        <family val="2"/>
        <scheme val="minor"/>
      </rPr>
      <t xml:space="preserve">Babiloon </t>
    </r>
    <r>
      <rPr>
        <b/>
        <sz val="11"/>
        <color rgb="FF800080"/>
        <rFont val="Calibri"/>
        <family val="2"/>
        <scheme val="minor"/>
      </rPr>
      <t xml:space="preserve">, kiŋ geeger kaak </t>
    </r>
    <r>
      <rPr>
        <sz val="11"/>
        <color rgb="FF008000"/>
        <rFont val="Calibri"/>
        <family val="2"/>
        <scheme val="minor"/>
      </rPr>
      <t xml:space="preserve">gin gudurre </t>
    </r>
    <r>
      <rPr>
        <b/>
        <sz val="11"/>
        <color rgb="FF800080"/>
        <rFont val="Calibri"/>
        <family val="2"/>
        <scheme val="minor"/>
      </rPr>
      <t xml:space="preserve">! Ɗo wiktin </t>
    </r>
    <r>
      <rPr>
        <sz val="11"/>
        <color rgb="FF008000"/>
        <rFont val="Calibri"/>
        <family val="2"/>
        <scheme val="minor"/>
      </rPr>
      <t xml:space="preserve">rakki di , </t>
    </r>
    <r>
      <rPr>
        <b/>
        <sz val="11"/>
        <color rgb="FF800080"/>
        <rFont val="Calibri"/>
        <family val="2"/>
        <scheme val="minor"/>
      </rPr>
      <t xml:space="preserve">taaɓinen as ko taaɓiye </t>
    </r>
    <r>
      <rPr>
        <sz val="11"/>
        <color rgb="FF008000"/>
        <rFont val="Calibri"/>
        <family val="2"/>
        <scheme val="minor"/>
      </rPr>
      <t xml:space="preserve">! " </t>
    </r>
  </si>
  <si>
    <r>
      <rPr>
        <b/>
        <sz val="11"/>
        <color rgb="FF800080"/>
        <rFont val="Calibri"/>
        <family val="2"/>
        <scheme val="minor"/>
      </rPr>
      <t xml:space="preserve">" Gee </t>
    </r>
    <r>
      <rPr>
        <sz val="11"/>
        <color rgb="FF008000"/>
        <rFont val="Calibri"/>
        <family val="2"/>
        <scheme val="minor"/>
      </rPr>
      <t xml:space="preserve">kuuk </t>
    </r>
    <r>
      <rPr>
        <i/>
        <sz val="11"/>
        <color rgb="FF0000FF"/>
        <rFont val="Calibri"/>
        <family val="2"/>
        <scheme val="minor"/>
      </rPr>
      <t xml:space="preserve">suugiya gamin ku duniiner yaa ale ho ŋu asa marmile </t>
    </r>
    <r>
      <rPr>
        <sz val="11"/>
        <color rgb="FF008000"/>
        <rFont val="Calibri"/>
        <family val="2"/>
        <scheme val="minor"/>
      </rPr>
      <t xml:space="preserve">ɗo </t>
    </r>
    <r>
      <rPr>
        <b/>
        <sz val="11"/>
        <color rgb="FF800080"/>
        <rFont val="Calibri"/>
        <family val="2"/>
        <scheme val="minor"/>
      </rPr>
      <t xml:space="preserve">saan ta ŋu gidiyiy gaminco </t>
    </r>
    <r>
      <rPr>
        <sz val="11"/>
        <color rgb="FF008000"/>
        <rFont val="Calibri"/>
        <family val="2"/>
        <scheme val="minor"/>
      </rPr>
      <t xml:space="preserve">, asaan </t>
    </r>
    <r>
      <rPr>
        <b/>
        <sz val="11"/>
        <color rgb="FF800080"/>
        <rFont val="Calibri"/>
        <family val="2"/>
        <scheme val="minor"/>
      </rPr>
      <t xml:space="preserve">ŋu gidiyaagɗo </t>
    </r>
    <r>
      <rPr>
        <sz val="11"/>
        <color rgb="FF008000"/>
        <rFont val="Calibri"/>
        <family val="2"/>
        <scheme val="minor"/>
      </rPr>
      <t xml:space="preserve">pey </t>
    </r>
    <r>
      <rPr>
        <strike/>
        <sz val="11"/>
        <color rgb="FFFF0000"/>
        <rFont val="Calibri"/>
        <family val="2"/>
        <scheme val="minor"/>
      </rPr>
      <t xml:space="preserve">tak - tak kaak yaa gidiyin </t>
    </r>
    <r>
      <rPr>
        <sz val="11"/>
        <color rgb="FF008000"/>
        <rFont val="Calibri"/>
        <family val="2"/>
        <scheme val="minor"/>
      </rPr>
      <t xml:space="preserve">gaminco </t>
    </r>
    <r>
      <rPr>
        <b/>
        <sz val="11"/>
        <color rgb="FF800080"/>
        <rFont val="Calibri"/>
        <family val="2"/>
        <scheme val="minor"/>
      </rPr>
      <t xml:space="preserve">kuuk ŋu gidiyiyo . </t>
    </r>
  </si>
  <si>
    <r>
      <rPr>
        <b/>
        <sz val="11"/>
        <color rgb="FF800080"/>
        <rFont val="Calibri"/>
        <family val="2"/>
        <scheme val="minor"/>
      </rPr>
      <t xml:space="preserve">Gamin kuuk ŋu siytu - ak </t>
    </r>
    <r>
      <rPr>
        <sz val="11"/>
        <color rgb="FF008000"/>
        <rFont val="Calibri"/>
        <family val="2"/>
        <scheme val="minor"/>
      </rPr>
      <t xml:space="preserve">, </t>
    </r>
    <r>
      <rPr>
        <b/>
        <sz val="11"/>
        <color rgb="FF800080"/>
        <rFont val="Calibri"/>
        <family val="2"/>
        <scheme val="minor"/>
      </rPr>
      <t xml:space="preserve">ŋuur kuuk icit daabne </t>
    </r>
    <r>
      <rPr>
        <sz val="11"/>
        <color rgb="FF008000"/>
        <rFont val="Calibri"/>
        <family val="2"/>
        <scheme val="minor"/>
      </rPr>
      <t xml:space="preserve">, </t>
    </r>
    <r>
      <rPr>
        <b/>
        <sz val="11"/>
        <color rgb="FF800080"/>
        <rFont val="Calibri"/>
        <family val="2"/>
        <scheme val="minor"/>
      </rPr>
      <t xml:space="preserve">kuuk iŋ poddine </t>
    </r>
    <r>
      <rPr>
        <sz val="11"/>
        <color rgb="FF008000"/>
        <rFont val="Calibri"/>
        <family val="2"/>
        <scheme val="minor"/>
      </rPr>
      <t xml:space="preserve">, </t>
    </r>
    <r>
      <rPr>
        <i/>
        <sz val="11"/>
        <color rgb="FF0000FF"/>
        <rFont val="Calibri"/>
        <family val="2"/>
        <scheme val="minor"/>
      </rPr>
      <t xml:space="preserve">kuuk kaalne ho </t>
    </r>
    <r>
      <rPr>
        <sz val="11"/>
        <color rgb="FF008000"/>
        <rFont val="Calibri"/>
        <family val="2"/>
        <scheme val="minor"/>
      </rPr>
      <t xml:space="preserve">iŋ </t>
    </r>
    <r>
      <rPr>
        <b/>
        <sz val="11"/>
        <color rgb="FF800080"/>
        <rFont val="Calibri"/>
        <family val="2"/>
        <scheme val="minor"/>
      </rPr>
      <t xml:space="preserve">ɗuur </t>
    </r>
    <r>
      <rPr>
        <sz val="11"/>
        <color rgb="FF008000"/>
        <rFont val="Calibri"/>
        <family val="2"/>
        <scheme val="minor"/>
      </rPr>
      <t xml:space="preserve">kuuk </t>
    </r>
    <r>
      <rPr>
        <b/>
        <sz val="11"/>
        <color rgb="FF800080"/>
        <rFont val="Calibri"/>
        <family val="2"/>
        <scheme val="minor"/>
      </rPr>
      <t xml:space="preserve">samaane </t>
    </r>
    <r>
      <rPr>
        <sz val="11"/>
        <color rgb="FF008000"/>
        <rFont val="Calibri"/>
        <family val="2"/>
        <scheme val="minor"/>
      </rPr>
      <t xml:space="preserve">, </t>
    </r>
    <r>
      <rPr>
        <strike/>
        <sz val="11"/>
        <color rgb="FFFF0000"/>
        <rFont val="Calibri"/>
        <family val="2"/>
        <scheme val="minor"/>
      </rPr>
      <t xml:space="preserve">tooɓinco </t>
    </r>
    <r>
      <rPr>
        <sz val="11"/>
        <color rgb="FF008000"/>
        <rFont val="Calibri"/>
        <family val="2"/>
        <scheme val="minor"/>
      </rPr>
      <t xml:space="preserve">kuuk dindik </t>
    </r>
    <r>
      <rPr>
        <b/>
        <sz val="11"/>
        <color rgb="FF800080"/>
        <rFont val="Calibri"/>
        <family val="2"/>
        <scheme val="minor"/>
      </rPr>
      <t xml:space="preserve">buŋ ar ta </t>
    </r>
    <r>
      <rPr>
        <sz val="11"/>
        <color rgb="FF008000"/>
        <rFont val="Calibri"/>
        <family val="2"/>
        <scheme val="minor"/>
      </rPr>
      <t xml:space="preserve">dindik </t>
    </r>
    <r>
      <rPr>
        <b/>
        <sz val="11"/>
        <color rgb="FF800080"/>
        <rFont val="Calibri"/>
        <family val="2"/>
        <scheme val="minor"/>
      </rPr>
      <t xml:space="preserve">- ak </t>
    </r>
    <r>
      <rPr>
        <sz val="11"/>
        <color rgb="FF008000"/>
        <rFont val="Calibri"/>
        <family val="2"/>
        <scheme val="minor"/>
      </rPr>
      <t xml:space="preserve">, </t>
    </r>
    <r>
      <rPr>
        <strike/>
        <sz val="11"/>
        <color rgb="FFFF0000"/>
        <rFont val="Calibri"/>
        <family val="2"/>
        <scheme val="minor"/>
      </rPr>
      <t xml:space="preserve">ho tooɓinco </t>
    </r>
    <r>
      <rPr>
        <sz val="11"/>
        <color rgb="FF008000"/>
        <rFont val="Calibri"/>
        <family val="2"/>
        <scheme val="minor"/>
      </rPr>
      <t xml:space="preserve">kuuk </t>
    </r>
    <r>
      <rPr>
        <b/>
        <sz val="11"/>
        <color rgb="FF800080"/>
        <rFont val="Calibri"/>
        <family val="2"/>
        <scheme val="minor"/>
      </rPr>
      <t xml:space="preserve">iŋ silik iŋ </t>
    </r>
    <r>
      <rPr>
        <sz val="11"/>
        <color rgb="FF008000"/>
        <rFont val="Calibri"/>
        <family val="2"/>
        <scheme val="minor"/>
      </rPr>
      <t xml:space="preserve">kuuk </t>
    </r>
    <r>
      <rPr>
        <b/>
        <sz val="11"/>
        <color rgb="FF800080"/>
        <rFont val="Calibri"/>
        <family val="2"/>
        <scheme val="minor"/>
      </rPr>
      <t xml:space="preserve">dindik - ak , kuuk iŋ gamin kuuk kaalne </t>
    </r>
    <r>
      <rPr>
        <sz val="11"/>
        <color rgb="FF008000"/>
        <rFont val="Calibri"/>
        <family val="2"/>
        <scheme val="minor"/>
      </rPr>
      <t xml:space="preserve">ho kuuk </t>
    </r>
    <r>
      <rPr>
        <i/>
        <sz val="11"/>
        <color rgb="FF0000FF"/>
        <rFont val="Calibri"/>
        <family val="2"/>
        <scheme val="minor"/>
      </rPr>
      <t xml:space="preserve">iŋ gamin kuuk </t>
    </r>
    <r>
      <rPr>
        <sz val="11"/>
        <color rgb="FF008000"/>
        <rFont val="Calibri"/>
        <family val="2"/>
        <scheme val="minor"/>
      </rPr>
      <t xml:space="preserve">kaalne </t>
    </r>
    <r>
      <rPr>
        <strike/>
        <sz val="11"/>
        <color rgb="FFFF0000"/>
        <rFont val="Calibri"/>
        <family val="2"/>
        <scheme val="minor"/>
      </rPr>
      <t xml:space="preserve">, gaminco </t>
    </r>
    <r>
      <rPr>
        <sz val="11"/>
        <color rgb="FF008000"/>
        <rFont val="Calibri"/>
        <family val="2"/>
        <scheme val="minor"/>
      </rPr>
      <t xml:space="preserve">kuuk ŋu siytu iŋ </t>
    </r>
    <r>
      <rPr>
        <b/>
        <sz val="11"/>
        <color rgb="FF800080"/>
        <rFont val="Calibri"/>
        <family val="2"/>
        <scheme val="minor"/>
      </rPr>
      <t xml:space="preserve">itir </t>
    </r>
    <r>
      <rPr>
        <sz val="11"/>
        <color rgb="FF008000"/>
        <rFont val="Calibri"/>
        <family val="2"/>
        <scheme val="minor"/>
      </rPr>
      <t xml:space="preserve">, </t>
    </r>
    <r>
      <rPr>
        <b/>
        <sz val="11"/>
        <color rgb="FF800080"/>
        <rFont val="Calibri"/>
        <family val="2"/>
        <scheme val="minor"/>
      </rPr>
      <t xml:space="preserve">kuuk kaalne , kuuk kaalne , kuuk gin hadinner </t>
    </r>
    <r>
      <rPr>
        <sz val="11"/>
        <color rgb="FF008000"/>
        <rFont val="Calibri"/>
        <family val="2"/>
        <scheme val="minor"/>
      </rPr>
      <t xml:space="preserve">iŋ </t>
    </r>
    <r>
      <rPr>
        <b/>
        <sz val="11"/>
        <color rgb="FF800080"/>
        <rFont val="Calibri"/>
        <family val="2"/>
        <scheme val="minor"/>
      </rPr>
      <t xml:space="preserve">kuuk dindiko </t>
    </r>
    <r>
      <rPr>
        <sz val="11"/>
        <color rgb="FF008000"/>
        <rFont val="Calibri"/>
        <family val="2"/>
        <scheme val="minor"/>
      </rPr>
      <t xml:space="preserve">, </t>
    </r>
    <r>
      <rPr>
        <strike/>
        <sz val="11"/>
        <color rgb="FFFF0000"/>
        <rFont val="Calibri"/>
        <family val="2"/>
        <scheme val="minor"/>
      </rPr>
      <t xml:space="preserve">wal ŋuur kuuk ŋu siytu iŋ atay wala iŋ dambay . </t>
    </r>
  </si>
  <si>
    <r>
      <rPr>
        <b/>
        <sz val="11"/>
        <color rgb="FF800080"/>
        <rFont val="Calibri"/>
        <family val="2"/>
        <scheme val="minor"/>
      </rPr>
      <t xml:space="preserve">Goy kuuk ŋu giniy itir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icit itir </t>
    </r>
    <r>
      <rPr>
        <sz val="11"/>
        <color rgb="FF008000"/>
        <rFont val="Calibri"/>
        <family val="2"/>
        <scheme val="minor"/>
      </rPr>
      <t xml:space="preserve">, </t>
    </r>
    <r>
      <rPr>
        <b/>
        <sz val="11"/>
        <color rgb="FF800080"/>
        <rFont val="Calibri"/>
        <family val="2"/>
        <scheme val="minor"/>
      </rPr>
      <t xml:space="preserve">kuuk icit </t>
    </r>
    <r>
      <rPr>
        <sz val="11"/>
        <color rgb="FF008000"/>
        <rFont val="Calibri"/>
        <family val="2"/>
        <scheme val="minor"/>
      </rPr>
      <t xml:space="preserve">* </t>
    </r>
    <r>
      <rPr>
        <b/>
        <sz val="11"/>
        <color rgb="FF800080"/>
        <rFont val="Calibri"/>
        <family val="2"/>
        <scheme val="minor"/>
      </rPr>
      <t xml:space="preserve">dokkanne </t>
    </r>
    <r>
      <rPr>
        <sz val="11"/>
        <color rgb="FF008000"/>
        <rFont val="Calibri"/>
        <family val="2"/>
        <scheme val="minor"/>
      </rPr>
      <t xml:space="preserve">, </t>
    </r>
    <r>
      <rPr>
        <i/>
        <sz val="11"/>
        <color rgb="FF0000FF"/>
        <rFont val="Calibri"/>
        <family val="2"/>
        <scheme val="minor"/>
      </rPr>
      <t xml:space="preserve">kuuk ŋu koliy miir iŋ </t>
    </r>
    <r>
      <rPr>
        <sz val="11"/>
        <color rgb="FF008000"/>
        <rFont val="Calibri"/>
        <family val="2"/>
        <scheme val="minor"/>
      </rPr>
      <t xml:space="preserve">sewe , </t>
    </r>
    <r>
      <rPr>
        <b/>
        <sz val="11"/>
        <color rgb="FF800080"/>
        <rFont val="Calibri"/>
        <family val="2"/>
        <scheme val="minor"/>
      </rPr>
      <t xml:space="preserve">kuuk iŋ sewe </t>
    </r>
    <r>
      <rPr>
        <sz val="11"/>
        <color rgb="FF008000"/>
        <rFont val="Calibri"/>
        <family val="2"/>
        <scheme val="minor"/>
      </rPr>
      <t xml:space="preserve">, </t>
    </r>
    <r>
      <rPr>
        <b/>
        <sz val="11"/>
        <color rgb="FF800080"/>
        <rFont val="Calibri"/>
        <family val="2"/>
        <scheme val="minor"/>
      </rPr>
      <t xml:space="preserve">kuuk iŋ sewe </t>
    </r>
    <r>
      <rPr>
        <sz val="11"/>
        <color rgb="FF008000"/>
        <rFont val="Calibri"/>
        <family val="2"/>
        <scheme val="minor"/>
      </rPr>
      <t xml:space="preserve">, </t>
    </r>
    <r>
      <rPr>
        <i/>
        <sz val="11"/>
        <color rgb="FF0000FF"/>
        <rFont val="Calibri"/>
        <family val="2"/>
        <scheme val="minor"/>
      </rPr>
      <t xml:space="preserve">kuuk iŋ * geme kaak ƴuutu , kuuk iŋ </t>
    </r>
    <r>
      <rPr>
        <sz val="11"/>
        <color rgb="FF008000"/>
        <rFont val="Calibri"/>
        <family val="2"/>
        <scheme val="minor"/>
      </rPr>
      <t xml:space="preserve">barkay , </t>
    </r>
    <r>
      <rPr>
        <i/>
        <sz val="11"/>
        <color rgb="FF0000FF"/>
        <rFont val="Calibri"/>
        <family val="2"/>
        <scheme val="minor"/>
      </rPr>
      <t xml:space="preserve">kuuk iŋ </t>
    </r>
    <r>
      <rPr>
        <sz val="11"/>
        <color rgb="FF008000"/>
        <rFont val="Calibri"/>
        <family val="2"/>
        <scheme val="minor"/>
      </rPr>
      <t xml:space="preserve">tamgi , </t>
    </r>
    <r>
      <rPr>
        <b/>
        <sz val="11"/>
        <color rgb="FF800080"/>
        <rFont val="Calibri"/>
        <family val="2"/>
        <scheme val="minor"/>
      </rPr>
      <t xml:space="preserve">kuuk kaalne ho iŋ palindina </t>
    </r>
    <r>
      <rPr>
        <sz val="11"/>
        <color rgb="FF008000"/>
        <rFont val="Calibri"/>
        <family val="2"/>
        <scheme val="minor"/>
      </rPr>
      <t xml:space="preserve">, </t>
    </r>
    <r>
      <rPr>
        <b/>
        <sz val="11"/>
        <color rgb="FF800080"/>
        <rFont val="Calibri"/>
        <family val="2"/>
        <scheme val="minor"/>
      </rPr>
      <t xml:space="preserve">kuuk iŋ ziŋkico , iŋ kellam ku geemir </t>
    </r>
    <r>
      <rPr>
        <sz val="11"/>
        <color rgb="FF008000"/>
        <rFont val="Calibri"/>
        <family val="2"/>
        <scheme val="minor"/>
      </rPr>
      <t xml:space="preserve">. </t>
    </r>
    <r>
      <rPr>
        <strike/>
        <sz val="11"/>
        <color rgb="FFFF0000"/>
        <rFont val="Calibri"/>
        <family val="2"/>
        <scheme val="minor"/>
      </rPr>
      <t xml:space="preserve">Ŋuur kuuk gidiy ɓerrina wala gee kuuk ŋu obtu maala gasaaɗo pey waan ka gidiyco . </t>
    </r>
  </si>
  <si>
    <r>
      <rPr>
        <b/>
        <sz val="11"/>
        <color rgb="FF800080"/>
        <rFont val="Calibri"/>
        <family val="2"/>
        <scheme val="minor"/>
      </rPr>
      <t xml:space="preserve">Gee </t>
    </r>
    <r>
      <rPr>
        <sz val="11"/>
        <color rgb="FF008000"/>
        <rFont val="Calibri"/>
        <family val="2"/>
        <scheme val="minor"/>
      </rPr>
      <t xml:space="preserve">- ak </t>
    </r>
    <r>
      <rPr>
        <b/>
        <sz val="11"/>
        <color rgb="FF800080"/>
        <rFont val="Calibri"/>
        <family val="2"/>
        <scheme val="minor"/>
      </rPr>
      <t xml:space="preserve">kaawiy </t>
    </r>
    <r>
      <rPr>
        <sz val="11"/>
        <color rgb="FF008000"/>
        <rFont val="Calibri"/>
        <family val="2"/>
        <scheme val="minor"/>
      </rPr>
      <t xml:space="preserve">aman : </t>
    </r>
    <r>
      <rPr>
        <b/>
        <sz val="11"/>
        <color rgb="FF800080"/>
        <rFont val="Calibri"/>
        <family val="2"/>
        <scheme val="minor"/>
      </rPr>
      <t xml:space="preserve">Gamin kuuk ki elgiy - ak mat ko iŋ kiŋke - aŋku . Gaminko </t>
    </r>
    <r>
      <rPr>
        <sz val="11"/>
        <color rgb="FF008000"/>
        <rFont val="Calibri"/>
        <family val="2"/>
        <scheme val="minor"/>
      </rPr>
      <t xml:space="preserve">okin co kuuk </t>
    </r>
    <r>
      <rPr>
        <b/>
        <sz val="11"/>
        <color rgb="FF800080"/>
        <rFont val="Calibri"/>
        <family val="2"/>
        <scheme val="minor"/>
      </rPr>
      <t xml:space="preserve">ki dummiyiy </t>
    </r>
    <r>
      <rPr>
        <sz val="11"/>
        <color rgb="FF008000"/>
        <rFont val="Calibri"/>
        <family val="2"/>
        <scheme val="minor"/>
      </rPr>
      <t xml:space="preserve">- ak </t>
    </r>
    <r>
      <rPr>
        <b/>
        <sz val="11"/>
        <color rgb="FF800080"/>
        <rFont val="Calibri"/>
        <family val="2"/>
        <scheme val="minor"/>
      </rPr>
      <t xml:space="preserve">rawte , </t>
    </r>
    <r>
      <rPr>
        <sz val="11"/>
        <color rgb="FF008000"/>
        <rFont val="Calibri"/>
        <family val="2"/>
        <scheme val="minor"/>
      </rPr>
      <t xml:space="preserve">ho </t>
    </r>
    <r>
      <rPr>
        <b/>
        <sz val="11"/>
        <color rgb="FF800080"/>
        <rFont val="Calibri"/>
        <family val="2"/>
        <scheme val="minor"/>
      </rPr>
      <t xml:space="preserve">ki talaagɗo </t>
    </r>
    <r>
      <rPr>
        <sz val="11"/>
        <color rgb="FF008000"/>
        <rFont val="Calibri"/>
        <family val="2"/>
        <scheme val="minor"/>
      </rPr>
      <t xml:space="preserve">pey tak - tak . " </t>
    </r>
  </si>
  <si>
    <r>
      <rPr>
        <b/>
        <sz val="11"/>
        <color rgb="FF800080"/>
        <rFont val="Calibri"/>
        <family val="2"/>
        <scheme val="minor"/>
      </rPr>
      <t xml:space="preserve">Gee kuuk suugiya gaminco kuuk suugiya gamin - aku ho kuuk gurus iŋ gurus </t>
    </r>
    <r>
      <rPr>
        <sz val="11"/>
        <color rgb="FF008000"/>
        <rFont val="Calibri"/>
        <family val="2"/>
        <scheme val="minor"/>
      </rPr>
      <t xml:space="preserve">- ak </t>
    </r>
    <r>
      <rPr>
        <i/>
        <sz val="11"/>
        <color rgb="FF0000FF"/>
        <rFont val="Calibri"/>
        <family val="2"/>
        <scheme val="minor"/>
      </rPr>
      <t xml:space="preserve">yaa peyin serek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kolaw yaaco </t>
    </r>
    <r>
      <rPr>
        <b/>
        <sz val="11"/>
        <color rgb="FF800080"/>
        <rFont val="Calibri"/>
        <family val="2"/>
        <scheme val="minor"/>
      </rPr>
      <t xml:space="preserve">ase ɗo taaɓiner . Ŋuu ale </t>
    </r>
    <r>
      <rPr>
        <sz val="11"/>
        <color rgb="FF008000"/>
        <rFont val="Calibri"/>
        <family val="2"/>
        <scheme val="minor"/>
      </rPr>
      <t xml:space="preserve">ho ŋuu </t>
    </r>
    <r>
      <rPr>
        <b/>
        <sz val="11"/>
        <color rgb="FF800080"/>
        <rFont val="Calibri"/>
        <family val="2"/>
        <scheme val="minor"/>
      </rPr>
      <t xml:space="preserve">marmile </t>
    </r>
    <r>
      <rPr>
        <sz val="11"/>
        <color rgb="FF008000"/>
        <rFont val="Calibri"/>
        <family val="2"/>
        <scheme val="minor"/>
      </rPr>
      <t xml:space="preserve">. </t>
    </r>
    <r>
      <rPr>
        <strike/>
        <sz val="11"/>
        <color rgb="FFFF0000"/>
        <rFont val="Calibri"/>
        <family val="2"/>
        <scheme val="minor"/>
      </rPr>
      <t xml:space="preserve">Ɗo wer - ak , ŋuu min e zulin co ho ŋuu morke . </t>
    </r>
  </si>
  <si>
    <r>
      <rPr>
        <b/>
        <sz val="11"/>
        <color rgb="FF800080"/>
        <rFont val="Calibri"/>
        <family val="2"/>
        <scheme val="minor"/>
      </rPr>
      <t xml:space="preserve">ho ŋuu kaawe </t>
    </r>
    <r>
      <rPr>
        <sz val="11"/>
        <color rgb="FF008000"/>
        <rFont val="Calibri"/>
        <family val="2"/>
        <scheme val="minor"/>
      </rPr>
      <t xml:space="preserve">aman : </t>
    </r>
    <r>
      <rPr>
        <b/>
        <sz val="11"/>
        <color rgb="FF800080"/>
        <rFont val="Calibri"/>
        <family val="2"/>
        <scheme val="minor"/>
      </rPr>
      <t xml:space="preserve">Ɗo gaaƴiƴko </t>
    </r>
    <r>
      <rPr>
        <sz val="11"/>
        <color rgb="FF008000"/>
        <rFont val="Calibri"/>
        <family val="2"/>
        <scheme val="minor"/>
      </rPr>
      <t xml:space="preserve">, </t>
    </r>
    <r>
      <rPr>
        <b/>
        <sz val="11"/>
        <color rgb="FF800080"/>
        <rFont val="Calibri"/>
        <family val="2"/>
        <scheme val="minor"/>
      </rPr>
      <t xml:space="preserve">ɗo gaaƴiƴko , kiŋ geeger kaak tatiko </t>
    </r>
    <r>
      <rPr>
        <sz val="11"/>
        <color rgb="FF008000"/>
        <rFont val="Calibri"/>
        <family val="2"/>
        <scheme val="minor"/>
      </rPr>
      <t xml:space="preserve">! </t>
    </r>
    <r>
      <rPr>
        <b/>
        <sz val="11"/>
        <color rgb="FF800080"/>
        <rFont val="Calibri"/>
        <family val="2"/>
        <scheme val="minor"/>
      </rPr>
      <t xml:space="preserve">Ŋa is kesuun </t>
    </r>
    <r>
      <rPr>
        <sz val="11"/>
        <color rgb="FF008000"/>
        <rFont val="Calibri"/>
        <family val="2"/>
        <scheme val="minor"/>
      </rPr>
      <t xml:space="preserve">taat </t>
    </r>
    <r>
      <rPr>
        <b/>
        <sz val="11"/>
        <color rgb="FF800080"/>
        <rFont val="Calibri"/>
        <family val="2"/>
        <scheme val="minor"/>
      </rPr>
      <t xml:space="preserve">samaane , dindiko iŋ dindik buŋ ar ta sultinniidi . Kesuun </t>
    </r>
    <r>
      <rPr>
        <sz val="11"/>
        <color rgb="FF008000"/>
        <rFont val="Calibri"/>
        <family val="2"/>
        <scheme val="minor"/>
      </rPr>
      <t xml:space="preserve">- </t>
    </r>
    <r>
      <rPr>
        <b/>
        <sz val="11"/>
        <color rgb="FF800080"/>
        <rFont val="Calibri"/>
        <family val="2"/>
        <scheme val="minor"/>
      </rPr>
      <t xml:space="preserve">at irn a pit </t>
    </r>
    <r>
      <rPr>
        <sz val="11"/>
        <color rgb="FF008000"/>
        <rFont val="Calibri"/>
        <family val="2"/>
        <scheme val="minor"/>
      </rPr>
      <t xml:space="preserve">- </t>
    </r>
    <r>
      <rPr>
        <b/>
        <sz val="11"/>
        <color rgb="FF800080"/>
        <rFont val="Calibri"/>
        <family val="2"/>
        <scheme val="minor"/>
      </rPr>
      <t xml:space="preserve">pit iŋ daabne </t>
    </r>
    <r>
      <rPr>
        <sz val="11"/>
        <color rgb="FF008000"/>
        <rFont val="Calibri"/>
        <family val="2"/>
        <scheme val="minor"/>
      </rPr>
      <t xml:space="preserve">, iŋ </t>
    </r>
    <r>
      <rPr>
        <b/>
        <sz val="11"/>
        <color rgb="FF800080"/>
        <rFont val="Calibri"/>
        <family val="2"/>
        <scheme val="minor"/>
      </rPr>
      <t xml:space="preserve">dambay kuuk kaalin ji </t>
    </r>
    <r>
      <rPr>
        <sz val="11"/>
        <color rgb="FF008000"/>
        <rFont val="Calibri"/>
        <family val="2"/>
        <scheme val="minor"/>
      </rPr>
      <t xml:space="preserve">ho </t>
    </r>
    <r>
      <rPr>
        <strike/>
        <sz val="11"/>
        <color rgb="FFFF0000"/>
        <rFont val="Calibri"/>
        <family val="2"/>
        <scheme val="minor"/>
      </rPr>
      <t xml:space="preserve">pey ta is daabne , kaato </t>
    </r>
    <r>
      <rPr>
        <sz val="11"/>
        <color rgb="FF008000"/>
        <rFont val="Calibri"/>
        <family val="2"/>
        <scheme val="minor"/>
      </rPr>
      <t xml:space="preserve">iŋ </t>
    </r>
    <r>
      <rPr>
        <b/>
        <sz val="11"/>
        <color rgb="FF800080"/>
        <rFont val="Calibri"/>
        <family val="2"/>
        <scheme val="minor"/>
      </rPr>
      <t xml:space="preserve">ɗuur kuuk samaane </t>
    </r>
    <r>
      <rPr>
        <sz val="11"/>
        <color rgb="FF008000"/>
        <rFont val="Calibri"/>
        <family val="2"/>
        <scheme val="minor"/>
      </rPr>
      <t xml:space="preserve">. </t>
    </r>
  </si>
  <si>
    <r>
      <rPr>
        <b/>
        <sz val="11"/>
        <color rgb="FF800080"/>
        <rFont val="Calibri"/>
        <family val="2"/>
        <scheme val="minor"/>
      </rPr>
      <t xml:space="preserve">Hadi , ɗo wiktin </t>
    </r>
    <r>
      <rPr>
        <sz val="11"/>
        <color rgb="FF008000"/>
        <rFont val="Calibri"/>
        <family val="2"/>
        <scheme val="minor"/>
      </rPr>
      <t xml:space="preserve">rakki di , </t>
    </r>
    <r>
      <rPr>
        <b/>
        <sz val="11"/>
        <color rgb="FF800080"/>
        <rFont val="Calibri"/>
        <family val="2"/>
        <scheme val="minor"/>
      </rPr>
      <t xml:space="preserve">malle ar ŋaar - aŋ </t>
    </r>
    <r>
      <rPr>
        <sz val="11"/>
        <color rgb="FF008000"/>
        <rFont val="Calibri"/>
        <family val="2"/>
        <scheme val="minor"/>
      </rPr>
      <t xml:space="preserve">okin </t>
    </r>
    <r>
      <rPr>
        <b/>
        <sz val="11"/>
        <color rgb="FF800080"/>
        <rFont val="Calibri"/>
        <family val="2"/>
        <scheme val="minor"/>
      </rPr>
      <t xml:space="preserve">ji matɗo </t>
    </r>
    <r>
      <rPr>
        <sz val="11"/>
        <color rgb="FF008000"/>
        <rFont val="Calibri"/>
        <family val="2"/>
        <scheme val="minor"/>
      </rPr>
      <t xml:space="preserve">! " Gee okin co kuuk gina riy </t>
    </r>
    <r>
      <rPr>
        <b/>
        <sz val="11"/>
        <color rgb="FF800080"/>
        <rFont val="Calibri"/>
        <family val="2"/>
        <scheme val="minor"/>
      </rPr>
      <t xml:space="preserve">ta markabar </t>
    </r>
    <r>
      <rPr>
        <sz val="11"/>
        <color rgb="FF008000"/>
        <rFont val="Calibri"/>
        <family val="2"/>
        <scheme val="minor"/>
      </rPr>
      <t xml:space="preserve">, </t>
    </r>
    <r>
      <rPr>
        <b/>
        <sz val="11"/>
        <color rgb="FF800080"/>
        <rFont val="Calibri"/>
        <family val="2"/>
        <scheme val="minor"/>
      </rPr>
      <t xml:space="preserve">iŋ gee </t>
    </r>
    <r>
      <rPr>
        <sz val="11"/>
        <color rgb="FF008000"/>
        <rFont val="Calibri"/>
        <family val="2"/>
        <scheme val="minor"/>
      </rPr>
      <t xml:space="preserve">kuuk gina riy </t>
    </r>
    <r>
      <rPr>
        <i/>
        <sz val="11"/>
        <color rgb="FF0000FF"/>
        <rFont val="Calibri"/>
        <family val="2"/>
        <scheme val="minor"/>
      </rPr>
      <t xml:space="preserve">ta markabar , </t>
    </r>
    <r>
      <rPr>
        <sz val="11"/>
        <color rgb="FF008000"/>
        <rFont val="Calibri"/>
        <family val="2"/>
        <scheme val="minor"/>
      </rPr>
      <t xml:space="preserve">iŋ </t>
    </r>
    <r>
      <rPr>
        <b/>
        <sz val="11"/>
        <color rgb="FF800080"/>
        <rFont val="Calibri"/>
        <family val="2"/>
        <scheme val="minor"/>
      </rPr>
      <t xml:space="preserve">geen co </t>
    </r>
    <r>
      <rPr>
        <sz val="11"/>
        <color rgb="FF008000"/>
        <rFont val="Calibri"/>
        <family val="2"/>
        <scheme val="minor"/>
      </rPr>
      <t xml:space="preserve">kuuk </t>
    </r>
    <r>
      <rPr>
        <b/>
        <sz val="11"/>
        <color rgb="FF800080"/>
        <rFont val="Calibri"/>
        <family val="2"/>
        <scheme val="minor"/>
      </rPr>
      <t xml:space="preserve">gina riy ta barrer , okin co </t>
    </r>
    <r>
      <rPr>
        <sz val="11"/>
        <color rgb="FF008000"/>
        <rFont val="Calibri"/>
        <family val="2"/>
        <scheme val="minor"/>
      </rPr>
      <t xml:space="preserve">kuuk </t>
    </r>
    <r>
      <rPr>
        <b/>
        <sz val="11"/>
        <color rgb="FF800080"/>
        <rFont val="Calibri"/>
        <family val="2"/>
        <scheme val="minor"/>
      </rPr>
      <t xml:space="preserve">gina riy ta gaminco min ɗo barrer , ŋuu peyte serek ho ŋuu rasin goyin co </t>
    </r>
    <r>
      <rPr>
        <sz val="11"/>
        <color rgb="FF008000"/>
        <rFont val="Calibri"/>
        <family val="2"/>
        <scheme val="minor"/>
      </rPr>
      <t xml:space="preserve">. </t>
    </r>
  </si>
  <si>
    <r>
      <rPr>
        <b/>
        <sz val="11"/>
        <color rgb="FF800080"/>
        <rFont val="Calibri"/>
        <family val="2"/>
        <scheme val="minor"/>
      </rPr>
      <t xml:space="preserve">Wiktin taat ŋu taliig uc kaak asa min ɗo ak </t>
    </r>
    <r>
      <rPr>
        <sz val="11"/>
        <color rgb="FF008000"/>
        <rFont val="Calibri"/>
        <family val="2"/>
        <scheme val="minor"/>
      </rPr>
      <t xml:space="preserve">- ak , </t>
    </r>
    <r>
      <rPr>
        <b/>
        <sz val="11"/>
        <color rgb="FF800080"/>
        <rFont val="Calibri"/>
        <family val="2"/>
        <scheme val="minor"/>
      </rPr>
      <t xml:space="preserve">ŋuu koole raɗa </t>
    </r>
    <r>
      <rPr>
        <sz val="11"/>
        <color rgb="FF008000"/>
        <rFont val="Calibri"/>
        <family val="2"/>
        <scheme val="minor"/>
      </rPr>
      <t xml:space="preserve">aman : </t>
    </r>
    <r>
      <rPr>
        <i/>
        <sz val="11"/>
        <color rgb="FF0000FF"/>
        <rFont val="Calibri"/>
        <family val="2"/>
        <scheme val="minor"/>
      </rPr>
      <t xml:space="preserve">Waa ginno geeger kaak ar geeger kaak tatiko - aŋka ? </t>
    </r>
    <r>
      <rPr>
        <sz val="11"/>
        <color rgb="FF008000"/>
        <rFont val="Calibri"/>
        <family val="2"/>
        <scheme val="minor"/>
      </rPr>
      <t xml:space="preserve">" </t>
    </r>
    <r>
      <rPr>
        <strike/>
        <sz val="11"/>
        <color rgb="FFFF0000"/>
        <rFont val="Calibri"/>
        <family val="2"/>
        <scheme val="minor"/>
      </rPr>
      <t xml:space="preserve">Wayyayo , min ɗo duniiner pey ginno hellin yaarik ar taar - anta . " </t>
    </r>
  </si>
  <si>
    <r>
      <rPr>
        <b/>
        <sz val="11"/>
        <color rgb="FF800080"/>
        <rFont val="Calibri"/>
        <family val="2"/>
        <scheme val="minor"/>
      </rPr>
      <t xml:space="preserve">Gee kuuk gin markab - ak asiy eeyme goliŋco ho </t>
    </r>
    <r>
      <rPr>
        <sz val="11"/>
        <color rgb="FF008000"/>
        <rFont val="Calibri"/>
        <family val="2"/>
        <scheme val="minor"/>
      </rPr>
      <t xml:space="preserve">ŋu </t>
    </r>
    <r>
      <rPr>
        <b/>
        <sz val="11"/>
        <color rgb="FF800080"/>
        <rFont val="Calibri"/>
        <family val="2"/>
        <scheme val="minor"/>
      </rPr>
      <t xml:space="preserve">asiy </t>
    </r>
    <r>
      <rPr>
        <sz val="11"/>
        <color rgb="FF008000"/>
        <rFont val="Calibri"/>
        <family val="2"/>
        <scheme val="minor"/>
      </rPr>
      <t xml:space="preserve">ale ho </t>
    </r>
    <r>
      <rPr>
        <b/>
        <sz val="11"/>
        <color rgb="FF800080"/>
        <rFont val="Calibri"/>
        <family val="2"/>
        <scheme val="minor"/>
      </rPr>
      <t xml:space="preserve">iŋ morginco aman : Ɗo gaaƴiƴke , </t>
    </r>
    <r>
      <rPr>
        <sz val="11"/>
        <color rgb="FF008000"/>
        <rFont val="Calibri"/>
        <family val="2"/>
        <scheme val="minor"/>
      </rPr>
      <t xml:space="preserve">ɗo </t>
    </r>
    <r>
      <rPr>
        <b/>
        <sz val="11"/>
        <color rgb="FF800080"/>
        <rFont val="Calibri"/>
        <family val="2"/>
        <scheme val="minor"/>
      </rPr>
      <t xml:space="preserve">geeger kaak tatiko ! Ɗo gaaƴiƴke , kiŋ geeger kaak tatiko ! Gee kuuk gin markabinco ɗo amiydi , okin co gidiyiig gamnay iŋ malley </t>
    </r>
    <r>
      <rPr>
        <sz val="11"/>
        <color rgb="FF008000"/>
        <rFont val="Calibri"/>
        <family val="2"/>
        <scheme val="minor"/>
      </rPr>
      <t xml:space="preserve">. Ɗo </t>
    </r>
    <r>
      <rPr>
        <b/>
        <sz val="11"/>
        <color rgb="FF800080"/>
        <rFont val="Calibri"/>
        <family val="2"/>
        <scheme val="minor"/>
      </rPr>
      <t xml:space="preserve">wiktin rakki di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 an </t>
    </r>
    <r>
      <rPr>
        <b/>
        <sz val="11"/>
        <color rgb="FF800080"/>
        <rFont val="Calibri"/>
        <family val="2"/>
        <scheme val="minor"/>
      </rPr>
      <t xml:space="preserve">mat ko ! </t>
    </r>
    <r>
      <rPr>
        <sz val="11"/>
        <color rgb="FF008000"/>
        <rFont val="Calibri"/>
        <family val="2"/>
        <scheme val="minor"/>
      </rPr>
      <t xml:space="preserve">" </t>
    </r>
  </si>
  <si>
    <r>
      <rPr>
        <b/>
        <sz val="11"/>
        <color rgb="FF800080"/>
        <rFont val="Calibri"/>
        <family val="2"/>
        <scheme val="minor"/>
      </rPr>
      <t xml:space="preserve">Ɗo wer - ak , ŋa </t>
    </r>
    <r>
      <rPr>
        <sz val="11"/>
        <color rgb="FF008000"/>
        <rFont val="Calibri"/>
        <family val="2"/>
        <scheme val="minor"/>
      </rPr>
      <t xml:space="preserve">kooltu raɗa aman : " </t>
    </r>
    <r>
      <rPr>
        <b/>
        <sz val="11"/>
        <color rgb="FF800080"/>
        <rFont val="Calibri"/>
        <family val="2"/>
        <scheme val="minor"/>
      </rPr>
      <t xml:space="preserve">Ŋa galtu </t>
    </r>
    <r>
      <rPr>
        <sz val="11"/>
        <color rgb="FF008000"/>
        <rFont val="Calibri"/>
        <family val="2"/>
        <scheme val="minor"/>
      </rPr>
      <t xml:space="preserve">, </t>
    </r>
    <r>
      <rPr>
        <strike/>
        <sz val="11"/>
        <color rgb="FFFF0000"/>
        <rFont val="Calibri"/>
        <family val="2"/>
        <scheme val="minor"/>
      </rPr>
      <t xml:space="preserve">ŋu idta . </t>
    </r>
    <r>
      <rPr>
        <sz val="11"/>
        <color rgb="FF008000"/>
        <rFont val="Calibri"/>
        <family val="2"/>
        <scheme val="minor"/>
      </rPr>
      <t xml:space="preserve">Babiloon </t>
    </r>
    <r>
      <rPr>
        <b/>
        <sz val="11"/>
        <color rgb="FF800080"/>
        <rFont val="Calibri"/>
        <family val="2"/>
        <scheme val="minor"/>
      </rPr>
      <t xml:space="preserve">taat tatiko </t>
    </r>
    <r>
      <rPr>
        <sz val="11"/>
        <color rgb="FF008000"/>
        <rFont val="Calibri"/>
        <family val="2"/>
        <scheme val="minor"/>
      </rPr>
      <t xml:space="preserve">, ta </t>
    </r>
    <r>
      <rPr>
        <i/>
        <sz val="11"/>
        <color rgb="FF0000FF"/>
        <rFont val="Calibri"/>
        <family val="2"/>
        <scheme val="minor"/>
      </rPr>
      <t xml:space="preserve">galtu ! Ta </t>
    </r>
    <r>
      <rPr>
        <sz val="11"/>
        <color rgb="FF008000"/>
        <rFont val="Calibri"/>
        <family val="2"/>
        <scheme val="minor"/>
      </rPr>
      <t xml:space="preserve">gin </t>
    </r>
    <r>
      <rPr>
        <b/>
        <sz val="11"/>
        <color rgb="FF800080"/>
        <rFont val="Calibri"/>
        <family val="2"/>
        <scheme val="minor"/>
      </rPr>
      <t xml:space="preserve">wer kaak aariɗna goyiyo , ho ta gin wer kaak aariɗna goyiyo , ho ta gin wer kaak aariɗna </t>
    </r>
    <r>
      <rPr>
        <sz val="11"/>
        <color rgb="FF008000"/>
        <rFont val="Calibri"/>
        <family val="2"/>
        <scheme val="minor"/>
      </rPr>
      <t xml:space="preserve">okin co </t>
    </r>
    <r>
      <rPr>
        <b/>
        <sz val="11"/>
        <color rgb="FF800080"/>
        <rFont val="Calibri"/>
        <family val="2"/>
        <scheme val="minor"/>
      </rPr>
      <t xml:space="preserve">n umgiyo , ho ta gin ay ɗiiɗ kaak ŋu ƴiliyo ho kaak gee ƴiliyo </t>
    </r>
    <r>
      <rPr>
        <sz val="11"/>
        <color rgb="FF008000"/>
        <rFont val="Calibri"/>
        <family val="2"/>
        <scheme val="minor"/>
      </rPr>
      <t xml:space="preserve">. </t>
    </r>
    <r>
      <rPr>
        <strike/>
        <sz val="11"/>
        <color rgb="FFFF0000"/>
        <rFont val="Calibri"/>
        <family val="2"/>
        <scheme val="minor"/>
      </rPr>
      <t xml:space="preserve">Ɗiiɗ kuuk gee taggigɗo iŋ kumin kuuk gee ƴilaagu sa , okin co goy eɗen di . </t>
    </r>
  </si>
  <si>
    <r>
      <rPr>
        <b/>
        <sz val="11"/>
        <color rgb="FF800080"/>
        <rFont val="Calibri"/>
        <family val="2"/>
        <scheme val="minor"/>
      </rPr>
      <t xml:space="preserve">Aaciyoŋ , kuŋ kuwa </t>
    </r>
    <r>
      <rPr>
        <sz val="11"/>
        <color rgb="FF008000"/>
        <rFont val="Calibri"/>
        <family val="2"/>
        <scheme val="minor"/>
      </rPr>
      <t xml:space="preserve">ka samaaner , </t>
    </r>
    <r>
      <rPr>
        <b/>
        <sz val="11"/>
        <color rgb="FF800080"/>
        <rFont val="Calibri"/>
        <family val="2"/>
        <scheme val="minor"/>
      </rPr>
      <t xml:space="preserve">asaan kuŋ gee kuuk Buŋ doɓtu ho kuŋ kuuk * cawar ɗo uŋji ka Buŋdi </t>
    </r>
    <r>
      <rPr>
        <sz val="11"/>
        <color rgb="FF008000"/>
        <rFont val="Calibri"/>
        <family val="2"/>
        <scheme val="minor"/>
      </rPr>
      <t xml:space="preserve">! </t>
    </r>
    <r>
      <rPr>
        <b/>
        <sz val="11"/>
        <color rgb="FF800080"/>
        <rFont val="Calibri"/>
        <family val="2"/>
        <scheme val="minor"/>
      </rPr>
      <t xml:space="preserve">Aaciyoŋ </t>
    </r>
    <r>
      <rPr>
        <sz val="11"/>
        <color rgb="FF008000"/>
        <rFont val="Calibri"/>
        <family val="2"/>
        <scheme val="minor"/>
      </rPr>
      <t xml:space="preserve">, </t>
    </r>
    <r>
      <rPr>
        <b/>
        <sz val="11"/>
        <color rgb="FF800080"/>
        <rFont val="Calibri"/>
        <family val="2"/>
        <scheme val="minor"/>
      </rPr>
      <t xml:space="preserve">kuŋ paliinna ho iŋ kuŋ nabiinna </t>
    </r>
    <r>
      <rPr>
        <sz val="11"/>
        <color rgb="FF008000"/>
        <rFont val="Calibri"/>
        <family val="2"/>
        <scheme val="minor"/>
      </rPr>
      <t xml:space="preserve">! </t>
    </r>
    <r>
      <rPr>
        <b/>
        <sz val="11"/>
        <color rgb="FF800080"/>
        <rFont val="Calibri"/>
        <family val="2"/>
        <scheme val="minor"/>
      </rPr>
      <t xml:space="preserve">Asaan Buŋ </t>
    </r>
    <r>
      <rPr>
        <sz val="11"/>
        <color rgb="FF008000"/>
        <rFont val="Calibri"/>
        <family val="2"/>
        <scheme val="minor"/>
      </rPr>
      <t xml:space="preserve">, </t>
    </r>
    <r>
      <rPr>
        <b/>
        <sz val="11"/>
        <color rgb="FF800080"/>
        <rFont val="Calibri"/>
        <family val="2"/>
        <scheme val="minor"/>
      </rPr>
      <t xml:space="preserve">ŋaar ɗukume seriine </t>
    </r>
    <r>
      <rPr>
        <sz val="11"/>
        <color rgb="FF008000"/>
        <rFont val="Calibri"/>
        <family val="2"/>
        <scheme val="minor"/>
      </rPr>
      <t xml:space="preserve">ɗo </t>
    </r>
    <r>
      <rPr>
        <b/>
        <sz val="11"/>
        <color rgb="FF800080"/>
        <rFont val="Calibri"/>
        <family val="2"/>
        <scheme val="minor"/>
      </rPr>
      <t xml:space="preserve">maan kaak ŋa </t>
    </r>
    <r>
      <rPr>
        <sz val="11"/>
        <color rgb="FF008000"/>
        <rFont val="Calibri"/>
        <family val="2"/>
        <scheme val="minor"/>
      </rPr>
      <t xml:space="preserve">giniiko . </t>
    </r>
    <r>
      <rPr>
        <i/>
        <sz val="11"/>
        <color rgb="FF0000FF"/>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</si>
  <si>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t>
    </r>
    <r>
      <rPr>
        <i/>
        <sz val="11"/>
        <color rgb="FF0000FF"/>
        <rFont val="Calibri"/>
        <family val="2"/>
        <scheme val="minor"/>
      </rPr>
      <t xml:space="preserve">* </t>
    </r>
    <r>
      <rPr>
        <sz val="11"/>
        <color rgb="FF008000"/>
        <rFont val="Calibri"/>
        <family val="2"/>
        <scheme val="minor"/>
      </rPr>
      <t xml:space="preserve">ɗubil ka Buŋdi rakki </t>
    </r>
    <r>
      <rPr>
        <strike/>
        <sz val="11"/>
        <color rgb="FFFF0000"/>
        <rFont val="Calibri"/>
        <family val="2"/>
        <scheme val="minor"/>
      </rPr>
      <t xml:space="preserve">kaak </t>
    </r>
    <r>
      <rPr>
        <sz val="11"/>
        <color rgb="FF008000"/>
        <rFont val="Calibri"/>
        <family val="2"/>
        <scheme val="minor"/>
      </rPr>
      <t xml:space="preserve">gin gudurre </t>
    </r>
    <r>
      <rPr>
        <b/>
        <sz val="11"/>
        <color rgb="FF800080"/>
        <rFont val="Calibri"/>
        <family val="2"/>
        <scheme val="minor"/>
      </rPr>
      <t xml:space="preserve">. Ŋa soktu </t>
    </r>
    <r>
      <rPr>
        <sz val="11"/>
        <color rgb="FF008000"/>
        <rFont val="Calibri"/>
        <family val="2"/>
        <scheme val="minor"/>
      </rPr>
      <t xml:space="preserve">dambi </t>
    </r>
    <r>
      <rPr>
        <b/>
        <sz val="11"/>
        <color rgb="FF800080"/>
        <rFont val="Calibri"/>
        <family val="2"/>
        <scheme val="minor"/>
      </rPr>
      <t xml:space="preserve">kaak ar dambi tatiko ho </t>
    </r>
    <r>
      <rPr>
        <sz val="11"/>
        <color rgb="FF008000"/>
        <rFont val="Calibri"/>
        <family val="2"/>
        <scheme val="minor"/>
      </rPr>
      <t xml:space="preserve">ŋa acciig </t>
    </r>
    <r>
      <rPr>
        <strike/>
        <sz val="11"/>
        <color rgb="FFFF0000"/>
        <rFont val="Calibri"/>
        <family val="2"/>
        <scheme val="minor"/>
      </rPr>
      <t xml:space="preserve">durum </t>
    </r>
    <r>
      <rPr>
        <sz val="11"/>
        <color rgb="FF008000"/>
        <rFont val="Calibri"/>
        <family val="2"/>
        <scheme val="minor"/>
      </rPr>
      <t xml:space="preserve">ɗo barrer </t>
    </r>
    <r>
      <rPr>
        <b/>
        <sz val="11"/>
        <color rgb="FF800080"/>
        <rFont val="Calibri"/>
        <family val="2"/>
        <scheme val="minor"/>
      </rPr>
      <t xml:space="preserve">. Ɗubil - ak kaawtu </t>
    </r>
    <r>
      <rPr>
        <sz val="11"/>
        <color rgb="FF008000"/>
        <rFont val="Calibri"/>
        <family val="2"/>
        <scheme val="minor"/>
      </rPr>
      <t xml:space="preserve">aman : " </t>
    </r>
    <r>
      <rPr>
        <b/>
        <sz val="11"/>
        <color rgb="FF800080"/>
        <rFont val="Calibri"/>
        <family val="2"/>
        <scheme val="minor"/>
      </rPr>
      <t xml:space="preserve">Ampaa ko , geeger ka Babiloon , geeger kaak tatiko - ak , ŋuu </t>
    </r>
    <r>
      <rPr>
        <sz val="11"/>
        <color rgb="FF008000"/>
        <rFont val="Calibri"/>
        <family val="2"/>
        <scheme val="minor"/>
      </rPr>
      <t xml:space="preserve">accin </t>
    </r>
    <r>
      <rPr>
        <b/>
        <sz val="11"/>
        <color rgb="FF800080"/>
        <rFont val="Calibri"/>
        <family val="2"/>
        <scheme val="minor"/>
      </rPr>
      <t xml:space="preserve">ansi - ak di </t>
    </r>
    <r>
      <rPr>
        <sz val="11"/>
        <color rgb="FF008000"/>
        <rFont val="Calibri"/>
        <family val="2"/>
        <scheme val="minor"/>
      </rPr>
      <t xml:space="preserve">, ŋu </t>
    </r>
    <r>
      <rPr>
        <b/>
        <sz val="11"/>
        <color rgb="FF800080"/>
        <rFont val="Calibri"/>
        <family val="2"/>
        <scheme val="minor"/>
      </rPr>
      <t xml:space="preserve">accin </t>
    </r>
    <r>
      <rPr>
        <sz val="11"/>
        <color rgb="FF008000"/>
        <rFont val="Calibri"/>
        <family val="2"/>
        <scheme val="minor"/>
      </rPr>
      <t xml:space="preserve">tak - tak . </t>
    </r>
  </si>
  <si>
    <r>
      <rPr>
        <b/>
        <sz val="11"/>
        <color rgb="FF800080"/>
        <rFont val="Calibri"/>
        <family val="2"/>
        <scheme val="minor"/>
      </rPr>
      <t xml:space="preserve">Gee kuuk alaw iŋ gaŋginco alaw </t>
    </r>
    <r>
      <rPr>
        <sz val="11"/>
        <color rgb="FF008000"/>
        <rFont val="Calibri"/>
        <family val="2"/>
        <scheme val="minor"/>
      </rPr>
      <t xml:space="preserve">, </t>
    </r>
    <r>
      <rPr>
        <b/>
        <sz val="11"/>
        <color rgb="FF800080"/>
        <rFont val="Calibri"/>
        <family val="2"/>
        <scheme val="minor"/>
      </rPr>
      <t xml:space="preserve">ŋuur kuuk alaw iŋ gaŋginco </t>
    </r>
    <r>
      <rPr>
        <sz val="11"/>
        <color rgb="FF008000"/>
        <rFont val="Calibri"/>
        <family val="2"/>
        <scheme val="minor"/>
      </rPr>
      <t xml:space="preserve">, </t>
    </r>
    <r>
      <rPr>
        <b/>
        <sz val="11"/>
        <color rgb="FF800080"/>
        <rFont val="Calibri"/>
        <family val="2"/>
        <scheme val="minor"/>
      </rPr>
      <t xml:space="preserve">wala kuuk alaw iŋ perinna </t>
    </r>
    <r>
      <rPr>
        <sz val="11"/>
        <color rgb="FF008000"/>
        <rFont val="Calibri"/>
        <family val="2"/>
        <scheme val="minor"/>
      </rPr>
      <t xml:space="preserve">, </t>
    </r>
    <r>
      <rPr>
        <b/>
        <sz val="11"/>
        <color rgb="FF800080"/>
        <rFont val="Calibri"/>
        <family val="2"/>
        <scheme val="minor"/>
      </rPr>
      <t xml:space="preserve">wala kuuk alaw iŋ perinna , ŋu alawɗo </t>
    </r>
    <r>
      <rPr>
        <sz val="11"/>
        <color rgb="FF008000"/>
        <rFont val="Calibri"/>
        <family val="2"/>
        <scheme val="minor"/>
      </rPr>
      <t xml:space="preserve">pey tak - tak </t>
    </r>
    <r>
      <rPr>
        <strike/>
        <sz val="11"/>
        <color rgb="FFFF0000"/>
        <rFont val="Calibri"/>
        <family val="2"/>
        <scheme val="minor"/>
      </rPr>
      <t xml:space="preserve">palindina , goŋkinay , suraarnay , wala perinna , ho hawin ta eygir oki , waan doraatɗo </t>
    </r>
    <r>
      <rPr>
        <sz val="11"/>
        <color rgb="FF008000"/>
        <rFont val="Calibri"/>
        <family val="2"/>
        <scheme val="minor"/>
      </rPr>
      <t xml:space="preserve">. Waan </t>
    </r>
    <r>
      <rPr>
        <b/>
        <sz val="11"/>
        <color rgb="FF800080"/>
        <rFont val="Calibri"/>
        <family val="2"/>
        <scheme val="minor"/>
      </rPr>
      <t xml:space="preserve">kaak gina riy ay riyoy sa , ŋu gasaagɗo </t>
    </r>
    <r>
      <rPr>
        <sz val="11"/>
        <color rgb="FF008000"/>
        <rFont val="Calibri"/>
        <family val="2"/>
        <scheme val="minor"/>
      </rPr>
      <t xml:space="preserve">pey </t>
    </r>
    <r>
      <rPr>
        <b/>
        <sz val="11"/>
        <color rgb="FF800080"/>
        <rFont val="Calibri"/>
        <family val="2"/>
        <scheme val="minor"/>
      </rPr>
      <t xml:space="preserve">tak - tak . Ho gaaƴiƴ ka toloy sa </t>
    </r>
    <r>
      <rPr>
        <sz val="11"/>
        <color rgb="FF008000"/>
        <rFont val="Calibri"/>
        <family val="2"/>
        <scheme val="minor"/>
      </rPr>
      <t xml:space="preserve">, </t>
    </r>
    <r>
      <rPr>
        <i/>
        <sz val="11"/>
        <color rgb="FF0000FF"/>
        <rFont val="Calibri"/>
        <family val="2"/>
        <scheme val="minor"/>
      </rPr>
      <t xml:space="preserve">ŋu doraagɗo pey tak - tak . </t>
    </r>
  </si>
  <si>
    <r>
      <rPr>
        <b/>
        <sz val="11"/>
        <color rgb="FF800080"/>
        <rFont val="Calibri"/>
        <family val="2"/>
        <scheme val="minor"/>
      </rPr>
      <t xml:space="preserve">Ya lampa caapiyɗo pey , </t>
    </r>
    <r>
      <rPr>
        <sz val="11"/>
        <color rgb="FF008000"/>
        <rFont val="Calibri"/>
        <family val="2"/>
        <scheme val="minor"/>
      </rPr>
      <t xml:space="preserve">ta </t>
    </r>
    <r>
      <rPr>
        <b/>
        <sz val="11"/>
        <color rgb="FF800080"/>
        <rFont val="Calibri"/>
        <family val="2"/>
        <scheme val="minor"/>
      </rPr>
      <t xml:space="preserve">ceeraaɗo pey portik kar . Gee doraagɗo gaaƴa ka ɗubil kaak obe iŋ ta ŋuu obe </t>
    </r>
    <r>
      <rPr>
        <sz val="11"/>
        <color rgb="FF008000"/>
        <rFont val="Calibri"/>
        <family val="2"/>
        <scheme val="minor"/>
      </rPr>
      <t xml:space="preserve">, </t>
    </r>
    <r>
      <rPr>
        <b/>
        <sz val="11"/>
        <color rgb="FF800080"/>
        <rFont val="Calibri"/>
        <family val="2"/>
        <scheme val="minor"/>
      </rPr>
      <t xml:space="preserve">ŋu doraagɗo pey gaaƴay </t>
    </r>
    <r>
      <rPr>
        <sz val="11"/>
        <color rgb="FF008000"/>
        <rFont val="Calibri"/>
        <family val="2"/>
        <scheme val="minor"/>
      </rPr>
      <t xml:space="preserve">. </t>
    </r>
    <r>
      <rPr>
        <b/>
        <sz val="11"/>
        <color rgb="FF800080"/>
        <rFont val="Calibri"/>
        <family val="2"/>
        <scheme val="minor"/>
      </rPr>
      <t xml:space="preserve">Gaminko - ak , ŋuur ko agindaw ku duniiner </t>
    </r>
    <r>
      <rPr>
        <sz val="11"/>
        <color rgb="FF008000"/>
        <rFont val="Calibri"/>
        <family val="2"/>
        <scheme val="minor"/>
      </rPr>
      <t xml:space="preserve">. </t>
    </r>
    <r>
      <rPr>
        <b/>
        <sz val="11"/>
        <color rgb="FF800080"/>
        <rFont val="Calibri"/>
        <family val="2"/>
        <scheme val="minor"/>
      </rPr>
      <t xml:space="preserve">Ki gaayaag </t>
    </r>
    <r>
      <rPr>
        <sz val="11"/>
        <color rgb="FF008000"/>
        <rFont val="Calibri"/>
        <family val="2"/>
        <scheme val="minor"/>
      </rPr>
      <t xml:space="preserve">gee okin co </t>
    </r>
    <r>
      <rPr>
        <b/>
        <sz val="11"/>
        <color rgb="FF800080"/>
        <rFont val="Calibri"/>
        <family val="2"/>
        <scheme val="minor"/>
      </rPr>
      <t xml:space="preserve">kuuk ɗo adiy ka kiɗar </t>
    </r>
    <r>
      <rPr>
        <sz val="11"/>
        <color rgb="FF008000"/>
        <rFont val="Calibri"/>
        <family val="2"/>
        <scheme val="minor"/>
      </rPr>
      <t xml:space="preserve">iŋ </t>
    </r>
    <r>
      <rPr>
        <b/>
        <sz val="11"/>
        <color rgb="FF800080"/>
        <rFont val="Calibri"/>
        <family val="2"/>
        <scheme val="minor"/>
      </rPr>
      <t xml:space="preserve">olguwin co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</si>
  <si>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geeger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b/>
        <sz val="11"/>
        <color rgb="FF800080"/>
        <rFont val="Calibri"/>
        <family val="2"/>
        <scheme val="minor"/>
      </rPr>
      <t xml:space="preserve">ŋu gastu baarco </t>
    </r>
    <r>
      <rPr>
        <sz val="11"/>
        <color rgb="FF008000"/>
        <rFont val="Calibri"/>
        <family val="2"/>
        <scheme val="minor"/>
      </rPr>
      <t xml:space="preserve">ku </t>
    </r>
    <r>
      <rPr>
        <b/>
        <sz val="11"/>
        <color rgb="FF800080"/>
        <rFont val="Calibri"/>
        <family val="2"/>
        <scheme val="minor"/>
      </rPr>
      <t xml:space="preserve">nabiinna , </t>
    </r>
    <r>
      <rPr>
        <sz val="11"/>
        <color rgb="FF008000"/>
        <rFont val="Calibri"/>
        <family val="2"/>
        <scheme val="minor"/>
      </rPr>
      <t xml:space="preserve">iŋ </t>
    </r>
    <r>
      <rPr>
        <b/>
        <sz val="11"/>
        <color rgb="FF800080"/>
        <rFont val="Calibri"/>
        <family val="2"/>
        <scheme val="minor"/>
      </rPr>
      <t xml:space="preserve">kuuk Buŋ doɓtu ɗo uŋji ka </t>
    </r>
    <r>
      <rPr>
        <sz val="11"/>
        <color rgb="FF008000"/>
        <rFont val="Calibri"/>
        <family val="2"/>
        <scheme val="minor"/>
      </rPr>
      <t xml:space="preserve">Buŋdi </t>
    </r>
    <r>
      <rPr>
        <strike/>
        <sz val="11"/>
        <color rgb="FFFF0000"/>
        <rFont val="Calibri"/>
        <family val="2"/>
        <scheme val="minor"/>
      </rPr>
      <t xml:space="preserve">n aaltu </t>
    </r>
    <r>
      <rPr>
        <sz val="11"/>
        <color rgb="FF008000"/>
        <rFont val="Calibri"/>
        <family val="2"/>
        <scheme val="minor"/>
      </rPr>
      <t xml:space="preserve">, </t>
    </r>
    <r>
      <rPr>
        <b/>
        <sz val="11"/>
        <color rgb="FF800080"/>
        <rFont val="Calibri"/>
        <family val="2"/>
        <scheme val="minor"/>
      </rPr>
      <t xml:space="preserve">ho iŋ kuuk </t>
    </r>
    <r>
      <rPr>
        <sz val="11"/>
        <color rgb="FF008000"/>
        <rFont val="Calibri"/>
        <family val="2"/>
        <scheme val="minor"/>
      </rPr>
      <t xml:space="preserve">gee okin co kuuk ŋu </t>
    </r>
    <r>
      <rPr>
        <b/>
        <sz val="11"/>
        <color rgb="FF800080"/>
        <rFont val="Calibri"/>
        <family val="2"/>
        <scheme val="minor"/>
      </rPr>
      <t xml:space="preserve">deeyig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</si>
  <si>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Asaan gee okin co kuuk ɗo </t>
    </r>
    <r>
      <rPr>
        <sz val="11"/>
        <color rgb="FF008000"/>
        <rFont val="Calibri"/>
        <family val="2"/>
        <scheme val="minor"/>
      </rPr>
      <t xml:space="preserve">adiy ka kiɗar </t>
    </r>
    <r>
      <rPr>
        <strike/>
        <sz val="11"/>
        <color rgb="FFFF0000"/>
        <rFont val="Calibri"/>
        <family val="2"/>
        <scheme val="minor"/>
      </rPr>
      <t xml:space="preserve">, gee </t>
    </r>
    <r>
      <rPr>
        <sz val="11"/>
        <color rgb="FF008000"/>
        <rFont val="Calibri"/>
        <family val="2"/>
        <scheme val="minor"/>
      </rPr>
      <t xml:space="preserve">okin co see </t>
    </r>
    <r>
      <rPr>
        <b/>
        <sz val="11"/>
        <color rgb="FF800080"/>
        <rFont val="Calibri"/>
        <family val="2"/>
        <scheme val="minor"/>
      </rPr>
      <t xml:space="preserve">maam ku ɓaaƴe kaak ta ɓaaƴe mun jam . Sultinnay kuuk ɗo duniiner gin zunuubinna iŋ ŋaara </t>
    </r>
    <r>
      <rPr>
        <sz val="11"/>
        <color rgb="FF008000"/>
        <rFont val="Calibri"/>
        <family val="2"/>
        <scheme val="minor"/>
      </rPr>
      <t xml:space="preserve">ho </t>
    </r>
    <r>
      <rPr>
        <strike/>
        <sz val="11"/>
        <color rgb="FFFF0000"/>
        <rFont val="Calibri"/>
        <family val="2"/>
        <scheme val="minor"/>
      </rPr>
      <t xml:space="preserve">sultinnay sa ɓaaƴit ko ɓaaƴe . Kar taajirna ku duniiner sa gin </t>
    </r>
    <r>
      <rPr>
        <sz val="11"/>
        <color rgb="FF008000"/>
        <rFont val="Calibri"/>
        <family val="2"/>
        <scheme val="minor"/>
      </rPr>
      <t xml:space="preserve">gay gamnar </t>
    </r>
    <r>
      <rPr>
        <i/>
        <sz val="11"/>
        <color rgb="FF0000FF"/>
        <rFont val="Calibri"/>
        <family val="2"/>
        <scheme val="minor"/>
      </rPr>
      <t xml:space="preserve">kuuk goy ɗo duniiner see </t>
    </r>
    <r>
      <rPr>
        <sz val="11"/>
        <color rgb="FF008000"/>
        <rFont val="Calibri"/>
        <family val="2"/>
        <scheme val="minor"/>
      </rPr>
      <t xml:space="preserve">iŋ </t>
    </r>
    <r>
      <rPr>
        <b/>
        <sz val="11"/>
        <color rgb="FF800080"/>
        <rFont val="Calibri"/>
        <family val="2"/>
        <scheme val="minor"/>
      </rPr>
      <t xml:space="preserve">galal ta taara </t>
    </r>
    <r>
      <rPr>
        <sz val="11"/>
        <color rgb="FF008000"/>
        <rFont val="Calibri"/>
        <family val="2"/>
        <scheme val="minor"/>
      </rPr>
      <t xml:space="preserve">. " </t>
    </r>
  </si>
  <si>
    <r>
      <rPr>
        <sz val="11"/>
        <color rgb="FF008000"/>
        <rFont val="Calibri"/>
        <family val="2"/>
        <scheme val="minor"/>
      </rPr>
      <t xml:space="preserve">Min ŋaar - ak , nu dortu gaaƴ </t>
    </r>
    <r>
      <rPr>
        <b/>
        <sz val="11"/>
        <color rgb="FF800080"/>
        <rFont val="Calibri"/>
        <family val="2"/>
        <scheme val="minor"/>
      </rPr>
      <t xml:space="preserve">gaaƴ kaawa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aman : " </t>
    </r>
    <r>
      <rPr>
        <b/>
        <sz val="11"/>
        <color rgb="FF800080"/>
        <rFont val="Calibri"/>
        <family val="2"/>
        <scheme val="minor"/>
      </rPr>
      <t xml:space="preserve">Gem kol siŋtay </t>
    </r>
    <r>
      <rPr>
        <sz val="11"/>
        <color rgb="FF008000"/>
        <rFont val="Calibri"/>
        <family val="2"/>
        <scheme val="minor"/>
      </rPr>
      <t xml:space="preserve">, amiloŋ </t>
    </r>
    <r>
      <rPr>
        <strike/>
        <sz val="11"/>
        <color rgb="FFFF0000"/>
        <rFont val="Calibri"/>
        <family val="2"/>
        <scheme val="minor"/>
      </rPr>
      <t xml:space="preserve">kara </t>
    </r>
    <r>
      <rPr>
        <sz val="11"/>
        <color rgb="FF008000"/>
        <rFont val="Calibri"/>
        <family val="2"/>
        <scheme val="minor"/>
      </rPr>
      <t xml:space="preserve">min ɗo </t>
    </r>
    <r>
      <rPr>
        <b/>
        <sz val="11"/>
        <color rgb="FF800080"/>
        <rFont val="Calibri"/>
        <family val="2"/>
        <scheme val="minor"/>
      </rPr>
      <t xml:space="preserve">daatko </t>
    </r>
    <r>
      <rPr>
        <sz val="11"/>
        <color rgb="FF008000"/>
        <rFont val="Calibri"/>
        <family val="2"/>
        <scheme val="minor"/>
      </rPr>
      <t xml:space="preserve">- anta , yampa , </t>
    </r>
    <r>
      <rPr>
        <b/>
        <sz val="11"/>
        <color rgb="FF800080"/>
        <rFont val="Calibri"/>
        <family val="2"/>
        <scheme val="minor"/>
      </rPr>
      <t xml:space="preserve">kuu goye iŋ zunuubinniko </t>
    </r>
    <r>
      <rPr>
        <sz val="11"/>
        <color rgb="FF008000"/>
        <rFont val="Calibri"/>
        <family val="2"/>
        <scheme val="minor"/>
      </rPr>
      <t xml:space="preserve">ar </t>
    </r>
    <r>
      <rPr>
        <b/>
        <sz val="11"/>
        <color rgb="FF800080"/>
        <rFont val="Calibri"/>
        <family val="2"/>
        <scheme val="minor"/>
      </rPr>
      <t xml:space="preserve">ku goyiy iŋ zunuubinniko ho taaɓin taat asaako ase ɗo kaƴko </t>
    </r>
    <r>
      <rPr>
        <sz val="11"/>
        <color rgb="FF008000"/>
        <rFont val="Calibri"/>
        <family val="2"/>
        <scheme val="minor"/>
      </rPr>
      <t xml:space="preserve">. </t>
    </r>
    <r>
      <rPr>
        <strike/>
        <sz val="11"/>
        <color rgb="FFFF0000"/>
        <rFont val="Calibri"/>
        <family val="2"/>
        <scheme val="minor"/>
      </rPr>
      <t xml:space="preserve">Taaɓin taat asa gale kaaco - an , yaako gale loko oki . </t>
    </r>
  </si>
  <si>
    <r>
      <rPr>
        <strike/>
        <sz val="11"/>
        <color rgb="FFFF0000"/>
        <rFont val="Calibri"/>
        <family val="2"/>
        <scheme val="minor"/>
      </rPr>
      <t xml:space="preserve">Amiloŋ </t>
    </r>
    <r>
      <rPr>
        <sz val="11"/>
        <color rgb="FF008000"/>
        <rFont val="Calibri"/>
        <family val="2"/>
        <scheme val="minor"/>
      </rPr>
      <t xml:space="preserve">asaan </t>
    </r>
    <r>
      <rPr>
        <b/>
        <sz val="11"/>
        <color rgb="FF800080"/>
        <rFont val="Calibri"/>
        <family val="2"/>
        <scheme val="minor"/>
      </rPr>
      <t xml:space="preserve">zunuubinniti n um ko </t>
    </r>
    <r>
      <rPr>
        <sz val="11"/>
        <color rgb="FF008000"/>
        <rFont val="Calibri"/>
        <family val="2"/>
        <scheme val="minor"/>
      </rPr>
      <t xml:space="preserve">nam ŋu </t>
    </r>
    <r>
      <rPr>
        <b/>
        <sz val="11"/>
        <color rgb="FF800080"/>
        <rFont val="Calibri"/>
        <family val="2"/>
        <scheme val="minor"/>
      </rPr>
      <t xml:space="preserve">coktu kuwa </t>
    </r>
    <r>
      <rPr>
        <sz val="11"/>
        <color rgb="FF008000"/>
        <rFont val="Calibri"/>
        <family val="2"/>
        <scheme val="minor"/>
      </rPr>
      <t xml:space="preserve">ka samaaner ho Buŋ </t>
    </r>
    <r>
      <rPr>
        <b/>
        <sz val="11"/>
        <color rgb="FF800080"/>
        <rFont val="Calibri"/>
        <family val="2"/>
        <scheme val="minor"/>
      </rPr>
      <t xml:space="preserve">sa bal rawtin zunuubinniti </t>
    </r>
    <r>
      <rPr>
        <sz val="11"/>
        <color rgb="FF008000"/>
        <rFont val="Calibri"/>
        <family val="2"/>
        <scheme val="minor"/>
      </rPr>
      <t xml:space="preserve">kuuk </t>
    </r>
    <r>
      <rPr>
        <b/>
        <sz val="11"/>
        <color rgb="FF800080"/>
        <rFont val="Calibri"/>
        <family val="2"/>
        <scheme val="minor"/>
      </rPr>
      <t xml:space="preserve">ta gintu jookumo </t>
    </r>
    <r>
      <rPr>
        <sz val="11"/>
        <color rgb="FF008000"/>
        <rFont val="Calibri"/>
        <family val="2"/>
        <scheme val="minor"/>
      </rPr>
      <t xml:space="preserve">. </t>
    </r>
  </si>
  <si>
    <r>
      <rPr>
        <b/>
        <sz val="11"/>
        <color rgb="FF800080"/>
        <rFont val="Calibri"/>
        <family val="2"/>
        <scheme val="minor"/>
      </rPr>
      <t xml:space="preserve">Taar sa , beron ji ar </t>
    </r>
    <r>
      <rPr>
        <sz val="11"/>
        <color rgb="FF008000"/>
        <rFont val="Calibri"/>
        <family val="2"/>
        <scheme val="minor"/>
      </rPr>
      <t xml:space="preserve">taat </t>
    </r>
    <r>
      <rPr>
        <b/>
        <sz val="11"/>
        <color rgb="FF800080"/>
        <rFont val="Calibri"/>
        <family val="2"/>
        <scheme val="minor"/>
      </rPr>
      <t xml:space="preserve">taako bere </t>
    </r>
    <r>
      <rPr>
        <sz val="11"/>
        <color rgb="FF008000"/>
        <rFont val="Calibri"/>
        <family val="2"/>
        <scheme val="minor"/>
      </rPr>
      <t xml:space="preserve">. Ya ta </t>
    </r>
    <r>
      <rPr>
        <b/>
        <sz val="11"/>
        <color rgb="FF800080"/>
        <rFont val="Calibri"/>
        <family val="2"/>
        <scheme val="minor"/>
      </rPr>
      <t xml:space="preserve">gin riy taat ta gintu </t>
    </r>
    <r>
      <rPr>
        <sz val="11"/>
        <color rgb="FF008000"/>
        <rFont val="Calibri"/>
        <family val="2"/>
        <scheme val="minor"/>
      </rPr>
      <t xml:space="preserve">, </t>
    </r>
    <r>
      <rPr>
        <b/>
        <sz val="11"/>
        <color rgb="FF800080"/>
        <rFont val="Calibri"/>
        <family val="2"/>
        <scheme val="minor"/>
      </rPr>
      <t xml:space="preserve">beron ji dees seera ɗo maan kaak ta gintu </t>
    </r>
    <r>
      <rPr>
        <sz val="11"/>
        <color rgb="FF008000"/>
        <rFont val="Calibri"/>
        <family val="2"/>
        <scheme val="minor"/>
      </rPr>
      <t xml:space="preserve">. </t>
    </r>
    <r>
      <rPr>
        <i/>
        <sz val="11"/>
        <color rgb="FF0000FF"/>
        <rFont val="Calibri"/>
        <family val="2"/>
        <scheme val="minor"/>
      </rPr>
      <t xml:space="preserve">Ho ɗo kordindir ta taaɓiner - at , beron ji dees seera ɗo maan kaak ta gintu . </t>
    </r>
  </si>
  <si>
    <r>
      <rPr>
        <b/>
        <sz val="11"/>
        <color rgb="FF800080"/>
        <rFont val="Calibri"/>
        <family val="2"/>
        <scheme val="minor"/>
      </rPr>
      <t xml:space="preserve">Taar taaɓiy ko taaɓiy di ho </t>
    </r>
    <r>
      <rPr>
        <sz val="11"/>
        <color rgb="FF008000"/>
        <rFont val="Calibri"/>
        <family val="2"/>
        <scheme val="minor"/>
      </rPr>
      <t xml:space="preserve">ta </t>
    </r>
    <r>
      <rPr>
        <b/>
        <sz val="11"/>
        <color rgb="FF800080"/>
        <rFont val="Calibri"/>
        <family val="2"/>
        <scheme val="minor"/>
      </rPr>
      <t xml:space="preserve">taaɓiy oki taaɓiy di . Beron ji horoomine ar taat ta gasit ko horoomine </t>
    </r>
    <r>
      <rPr>
        <sz val="11"/>
        <color rgb="FF008000"/>
        <rFont val="Calibri"/>
        <family val="2"/>
        <scheme val="minor"/>
      </rPr>
      <t xml:space="preserve">ho </t>
    </r>
    <r>
      <rPr>
        <b/>
        <sz val="11"/>
        <color rgb="FF800080"/>
        <rFont val="Calibri"/>
        <family val="2"/>
        <scheme val="minor"/>
      </rPr>
      <t xml:space="preserve">ta gasit ko gala </t>
    </r>
    <r>
      <rPr>
        <sz val="11"/>
        <color rgb="FF008000"/>
        <rFont val="Calibri"/>
        <family val="2"/>
        <scheme val="minor"/>
      </rPr>
      <t xml:space="preserve">. </t>
    </r>
    <r>
      <rPr>
        <b/>
        <sz val="11"/>
        <color rgb="FF800080"/>
        <rFont val="Calibri"/>
        <family val="2"/>
        <scheme val="minor"/>
      </rPr>
      <t xml:space="preserve">Ɗo adti ta kaawa iŋ adti </t>
    </r>
    <r>
      <rPr>
        <sz val="11"/>
        <color rgb="FF008000"/>
        <rFont val="Calibri"/>
        <family val="2"/>
        <scheme val="minor"/>
      </rPr>
      <t xml:space="preserve">aman : </t>
    </r>
    <r>
      <rPr>
        <b/>
        <sz val="11"/>
        <color rgb="FF800080"/>
        <rFont val="Calibri"/>
        <family val="2"/>
        <scheme val="minor"/>
      </rPr>
      <t xml:space="preserve">Ta goy </t>
    </r>
    <r>
      <rPr>
        <sz val="11"/>
        <color rgb="FF008000"/>
        <rFont val="Calibri"/>
        <family val="2"/>
        <scheme val="minor"/>
      </rPr>
      <t xml:space="preserve">ar </t>
    </r>
    <r>
      <rPr>
        <b/>
        <sz val="11"/>
        <color rgb="FF800080"/>
        <rFont val="Calibri"/>
        <family val="2"/>
        <scheme val="minor"/>
      </rPr>
      <t xml:space="preserve">sultin </t>
    </r>
    <r>
      <rPr>
        <sz val="11"/>
        <color rgb="FF008000"/>
        <rFont val="Calibri"/>
        <family val="2"/>
        <scheme val="minor"/>
      </rPr>
      <t xml:space="preserve">ca </t>
    </r>
    <r>
      <rPr>
        <b/>
        <sz val="11"/>
        <color rgb="FF800080"/>
        <rFont val="Calibri"/>
        <family val="2"/>
        <scheme val="minor"/>
      </rPr>
      <t xml:space="preserve">, nun bal mate </t>
    </r>
    <r>
      <rPr>
        <sz val="11"/>
        <color rgb="FF008000"/>
        <rFont val="Calibri"/>
        <family val="2"/>
        <scheme val="minor"/>
      </rPr>
      <t xml:space="preserve">ho </t>
    </r>
    <r>
      <rPr>
        <strike/>
        <sz val="11"/>
        <color rgb="FFFF0000"/>
        <rFont val="Calibri"/>
        <family val="2"/>
        <scheme val="minor"/>
      </rPr>
      <t xml:space="preserve">morkeŋ sa , </t>
    </r>
    <r>
      <rPr>
        <sz val="11"/>
        <color rgb="FF008000"/>
        <rFont val="Calibri"/>
        <family val="2"/>
        <scheme val="minor"/>
      </rPr>
      <t xml:space="preserve">nu </t>
    </r>
    <r>
      <rPr>
        <b/>
        <sz val="11"/>
        <color rgb="FF800080"/>
        <rFont val="Calibri"/>
        <family val="2"/>
        <scheme val="minor"/>
      </rPr>
      <t xml:space="preserve">taaɓiyɗo </t>
    </r>
    <r>
      <rPr>
        <sz val="11"/>
        <color rgb="FF008000"/>
        <rFont val="Calibri"/>
        <family val="2"/>
        <scheme val="minor"/>
      </rPr>
      <t xml:space="preserve">tak - tak . " </t>
    </r>
  </si>
  <si>
    <r>
      <rPr>
        <sz val="11"/>
        <color rgb="FF008000"/>
        <rFont val="Calibri"/>
        <family val="2"/>
        <scheme val="minor"/>
      </rPr>
      <t xml:space="preserve">Ɗo bi ŋaar - ak ko , </t>
    </r>
    <r>
      <rPr>
        <strike/>
        <sz val="11"/>
        <color rgb="FFFF0000"/>
        <rFont val="Calibri"/>
        <family val="2"/>
        <scheme val="minor"/>
      </rPr>
      <t xml:space="preserve">iŋ </t>
    </r>
    <r>
      <rPr>
        <sz val="11"/>
        <color rgb="FF008000"/>
        <rFont val="Calibri"/>
        <family val="2"/>
        <scheme val="minor"/>
      </rPr>
      <t xml:space="preserve">ƴiriy rakki di , </t>
    </r>
    <r>
      <rPr>
        <b/>
        <sz val="11"/>
        <color rgb="FF800080"/>
        <rFont val="Calibri"/>
        <family val="2"/>
        <scheme val="minor"/>
      </rPr>
      <t xml:space="preserve">raɗuwti yaa </t>
    </r>
    <r>
      <rPr>
        <sz val="11"/>
        <color rgb="FF008000"/>
        <rFont val="Calibri"/>
        <family val="2"/>
        <scheme val="minor"/>
      </rPr>
      <t xml:space="preserve">ase ɗo </t>
    </r>
    <r>
      <rPr>
        <b/>
        <sz val="11"/>
        <color rgb="FF800080"/>
        <rFont val="Calibri"/>
        <family val="2"/>
        <scheme val="minor"/>
      </rPr>
      <t xml:space="preserve">geemir : taaɓine , taaɓine , morgoy iŋ raɗuwa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ak yaa idin ako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Rabbin Buŋ </t>
    </r>
    <r>
      <rPr>
        <strike/>
        <sz val="11"/>
        <color rgb="FFFF0000"/>
        <rFont val="Calibri"/>
        <family val="2"/>
        <scheme val="minor"/>
      </rPr>
      <t xml:space="preserve">kaak yaati ɗukume seriin - at </t>
    </r>
    <r>
      <rPr>
        <sz val="11"/>
        <color rgb="FF008000"/>
        <rFont val="Calibri"/>
        <family val="2"/>
        <scheme val="minor"/>
      </rPr>
      <t xml:space="preserve">, ŋaar </t>
    </r>
    <r>
      <rPr>
        <b/>
        <sz val="11"/>
        <color rgb="FF800080"/>
        <rFont val="Calibri"/>
        <family val="2"/>
        <scheme val="minor"/>
      </rPr>
      <t xml:space="preserve">kaak ɗukume seriine , ŋaar tatko ho ŋaar sellen . </t>
    </r>
  </si>
  <si>
    <r>
      <rPr>
        <b/>
        <sz val="11"/>
        <color rgb="FF800080"/>
        <rFont val="Calibri"/>
        <family val="2"/>
        <scheme val="minor"/>
      </rPr>
      <t xml:space="preserve">" Sultinnay </t>
    </r>
    <r>
      <rPr>
        <sz val="11"/>
        <color rgb="FF008000"/>
        <rFont val="Calibri"/>
        <family val="2"/>
        <scheme val="minor"/>
      </rPr>
      <t xml:space="preserve">kuuk </t>
    </r>
    <r>
      <rPr>
        <b/>
        <sz val="11"/>
        <color rgb="FF800080"/>
        <rFont val="Calibri"/>
        <family val="2"/>
        <scheme val="minor"/>
      </rPr>
      <t xml:space="preserve">kokina mitik kara ho kuuk kokina miday </t>
    </r>
    <r>
      <rPr>
        <sz val="11"/>
        <color rgb="FF008000"/>
        <rFont val="Calibri"/>
        <family val="2"/>
        <scheme val="minor"/>
      </rPr>
      <t xml:space="preserve">iŋ taara </t>
    </r>
    <r>
      <rPr>
        <strike/>
        <sz val="11"/>
        <color rgb="FFFF0000"/>
        <rFont val="Calibri"/>
        <family val="2"/>
        <scheme val="minor"/>
      </rPr>
      <t xml:space="preserve">ho kuuk aawiig gaminti kuuk samaan paka </t>
    </r>
    <r>
      <rPr>
        <sz val="11"/>
        <color rgb="FF008000"/>
        <rFont val="Calibri"/>
        <family val="2"/>
        <scheme val="minor"/>
      </rPr>
      <t xml:space="preserve">- </t>
    </r>
    <r>
      <rPr>
        <b/>
        <sz val="11"/>
        <color rgb="FF800080"/>
        <rFont val="Calibri"/>
        <family val="2"/>
        <scheme val="minor"/>
      </rPr>
      <t xml:space="preserve">aku </t>
    </r>
    <r>
      <rPr>
        <sz val="11"/>
        <color rgb="FF008000"/>
        <rFont val="Calibri"/>
        <family val="2"/>
        <scheme val="minor"/>
      </rPr>
      <t xml:space="preserve">, </t>
    </r>
    <r>
      <rPr>
        <b/>
        <sz val="11"/>
        <color rgb="FF800080"/>
        <rFont val="Calibri"/>
        <family val="2"/>
        <scheme val="minor"/>
      </rPr>
      <t xml:space="preserve">ya ŋu tala uc kaak asa </t>
    </r>
    <r>
      <rPr>
        <sz val="11"/>
        <color rgb="FF008000"/>
        <rFont val="Calibri"/>
        <family val="2"/>
        <scheme val="minor"/>
      </rPr>
      <t xml:space="preserve">min </t>
    </r>
    <r>
      <rPr>
        <b/>
        <sz val="11"/>
        <color rgb="FF800080"/>
        <rFont val="Calibri"/>
        <family val="2"/>
        <scheme val="minor"/>
      </rPr>
      <t xml:space="preserve">ɗo aki , ŋuu ale </t>
    </r>
    <r>
      <rPr>
        <sz val="11"/>
        <color rgb="FF008000"/>
        <rFont val="Calibri"/>
        <family val="2"/>
        <scheme val="minor"/>
      </rPr>
      <t xml:space="preserve">ho ŋuu </t>
    </r>
    <r>
      <rPr>
        <b/>
        <sz val="11"/>
        <color rgb="FF800080"/>
        <rFont val="Calibri"/>
        <family val="2"/>
        <scheme val="minor"/>
      </rPr>
      <t xml:space="preserve">marmile ɗo saan ta taaɓiner </t>
    </r>
    <r>
      <rPr>
        <sz val="11"/>
        <color rgb="FF008000"/>
        <rFont val="Calibri"/>
        <family val="2"/>
        <scheme val="minor"/>
      </rPr>
      <t xml:space="preserve">. </t>
    </r>
  </si>
  <si>
    <r>
      <rPr>
        <sz val="11"/>
        <color rgb="FF008000"/>
        <rFont val="Calibri"/>
        <family val="2"/>
        <scheme val="minor"/>
      </rPr>
      <t xml:space="preserve">Min ŋaar - ak , nu dortu </t>
    </r>
    <r>
      <rPr>
        <b/>
        <sz val="11"/>
        <color rgb="FF800080"/>
        <rFont val="Calibri"/>
        <family val="2"/>
        <scheme val="minor"/>
      </rPr>
      <t xml:space="preserve">pey gaaƴ </t>
    </r>
    <r>
      <rPr>
        <sz val="11"/>
        <color rgb="FF008000"/>
        <rFont val="Calibri"/>
        <family val="2"/>
        <scheme val="minor"/>
      </rPr>
      <t xml:space="preserve">ar </t>
    </r>
    <r>
      <rPr>
        <strike/>
        <sz val="11"/>
        <color rgb="FFFF0000"/>
        <rFont val="Calibri"/>
        <family val="2"/>
        <scheme val="minor"/>
      </rPr>
      <t xml:space="preserve">ta </t>
    </r>
    <r>
      <rPr>
        <sz val="11"/>
        <color rgb="FF008000"/>
        <rFont val="Calibri"/>
        <family val="2"/>
        <scheme val="minor"/>
      </rPr>
      <t xml:space="preserve">gee dakina </t>
    </r>
    <r>
      <rPr>
        <b/>
        <sz val="11"/>
        <color rgb="FF800080"/>
        <rFont val="Calibri"/>
        <family val="2"/>
        <scheme val="minor"/>
      </rPr>
      <t xml:space="preserve">kuuk </t>
    </r>
    <r>
      <rPr>
        <sz val="11"/>
        <color rgb="FF008000"/>
        <rFont val="Calibri"/>
        <family val="2"/>
        <scheme val="minor"/>
      </rPr>
      <t xml:space="preserve">kaawa </t>
    </r>
    <r>
      <rPr>
        <i/>
        <sz val="11"/>
        <color rgb="FF0000FF"/>
        <rFont val="Calibri"/>
        <family val="2"/>
        <scheme val="minor"/>
      </rPr>
      <t xml:space="preserve">ɗo uŋji ka Buŋdi </t>
    </r>
    <r>
      <rPr>
        <sz val="11"/>
        <color rgb="FF008000"/>
        <rFont val="Calibri"/>
        <family val="2"/>
        <scheme val="minor"/>
      </rPr>
      <t xml:space="preserve">aman : " </t>
    </r>
    <r>
      <rPr>
        <b/>
        <sz val="11"/>
        <color rgb="FF800080"/>
        <rFont val="Calibri"/>
        <family val="2"/>
        <scheme val="minor"/>
      </rPr>
      <t xml:space="preserve">Darjin ɗo Buŋdi </t>
    </r>
    <r>
      <rPr>
        <sz val="11"/>
        <color rgb="FF008000"/>
        <rFont val="Calibri"/>
        <family val="2"/>
        <scheme val="minor"/>
      </rPr>
      <t xml:space="preserve">! </t>
    </r>
    <r>
      <rPr>
        <b/>
        <sz val="11"/>
        <color rgb="FF800080"/>
        <rFont val="Calibri"/>
        <family val="2"/>
        <scheme val="minor"/>
      </rPr>
      <t xml:space="preserve">Darjin </t>
    </r>
    <r>
      <rPr>
        <sz val="11"/>
        <color rgb="FF008000"/>
        <rFont val="Calibri"/>
        <family val="2"/>
        <scheme val="minor"/>
      </rPr>
      <t xml:space="preserve">iŋ gudurre </t>
    </r>
    <r>
      <rPr>
        <b/>
        <sz val="11"/>
        <color rgb="FF800080"/>
        <rFont val="Calibri"/>
        <family val="2"/>
        <scheme val="minor"/>
      </rPr>
      <t xml:space="preserve">, Buŋte kat ŋaate jilinte , ŋaate jilinte ho ŋaate gine gudurre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</si>
  <si>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nu doriit 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nu dersitu ɗo uŋji a naa abdiyin ji . Kar ŋaar gay </t>
    </r>
    <r>
      <rPr>
        <b/>
        <sz val="11"/>
        <color rgb="FF800080"/>
        <rFont val="Calibri"/>
        <family val="2"/>
        <scheme val="minor"/>
      </rPr>
      <t xml:space="preserve">ɗiyiidu </t>
    </r>
    <r>
      <rPr>
        <sz val="11"/>
        <color rgb="FF008000"/>
        <rFont val="Calibri"/>
        <family val="2"/>
        <scheme val="minor"/>
      </rPr>
      <t xml:space="preserve">aman : " </t>
    </r>
    <r>
      <rPr>
        <b/>
        <sz val="11"/>
        <color rgb="FF800080"/>
        <rFont val="Calibri"/>
        <family val="2"/>
        <scheme val="minor"/>
      </rPr>
      <t xml:space="preserve">Yaman </t>
    </r>
    <r>
      <rPr>
        <sz val="11"/>
        <color rgb="FF008000"/>
        <rFont val="Calibri"/>
        <family val="2"/>
        <scheme val="minor"/>
      </rPr>
      <t xml:space="preserve">, dak ginenno pa </t>
    </r>
    <r>
      <rPr>
        <b/>
        <sz val="11"/>
        <color rgb="FF800080"/>
        <rFont val="Calibri"/>
        <family val="2"/>
        <scheme val="minor"/>
      </rPr>
      <t xml:space="preserve">! </t>
    </r>
    <r>
      <rPr>
        <sz val="11"/>
        <color rgb="FF008000"/>
        <rFont val="Calibri"/>
        <family val="2"/>
        <scheme val="minor"/>
      </rPr>
      <t xml:space="preserve">Nun </t>
    </r>
    <r>
      <rPr>
        <b/>
        <sz val="11"/>
        <color rgb="FF800080"/>
        <rFont val="Calibri"/>
        <family val="2"/>
        <scheme val="minor"/>
      </rPr>
      <t xml:space="preserve">sa </t>
    </r>
    <r>
      <rPr>
        <sz val="11"/>
        <color rgb="FF008000"/>
        <rFont val="Calibri"/>
        <family val="2"/>
        <scheme val="minor"/>
      </rPr>
      <t xml:space="preserve">gay riyor ar kiŋke </t>
    </r>
    <r>
      <rPr>
        <i/>
        <sz val="11"/>
        <color rgb="FF0000FF"/>
        <rFont val="Calibri"/>
        <family val="2"/>
        <scheme val="minor"/>
      </rPr>
      <t xml:space="preserve">ho </t>
    </r>
    <r>
      <rPr>
        <sz val="11"/>
        <color rgb="FF008000"/>
        <rFont val="Calibri"/>
        <family val="2"/>
        <scheme val="minor"/>
      </rPr>
      <t xml:space="preserve">iŋ siŋtan kuuk </t>
    </r>
    <r>
      <rPr>
        <b/>
        <sz val="11"/>
        <color rgb="FF800080"/>
        <rFont val="Calibri"/>
        <family val="2"/>
        <scheme val="minor"/>
      </rPr>
      <t xml:space="preserve">goy iŋ kaaw ta </t>
    </r>
    <r>
      <rPr>
        <sz val="11"/>
        <color rgb="FF008000"/>
        <rFont val="Calibri"/>
        <family val="2"/>
        <scheme val="minor"/>
      </rPr>
      <t xml:space="preserve">Iisa Masi </t>
    </r>
    <r>
      <rPr>
        <strike/>
        <sz val="11"/>
        <color rgb="FFFF0000"/>
        <rFont val="Calibri"/>
        <family val="2"/>
        <scheme val="minor"/>
      </rPr>
      <t xml:space="preserve">gaartu </t>
    </r>
    <r>
      <rPr>
        <sz val="11"/>
        <color rgb="FF008000"/>
        <rFont val="Calibri"/>
        <family val="2"/>
        <scheme val="minor"/>
      </rPr>
      <t xml:space="preserve">. </t>
    </r>
    <r>
      <rPr>
        <b/>
        <sz val="11"/>
        <color rgb="FF800080"/>
        <rFont val="Calibri"/>
        <family val="2"/>
        <scheme val="minor"/>
      </rPr>
      <t xml:space="preserve">Abdiyiig </t>
    </r>
    <r>
      <rPr>
        <sz val="11"/>
        <color rgb="FF008000"/>
        <rFont val="Calibri"/>
        <family val="2"/>
        <scheme val="minor"/>
      </rPr>
      <t xml:space="preserve">Buŋ keeji di </t>
    </r>
    <r>
      <rPr>
        <b/>
        <sz val="11"/>
        <color rgb="FF800080"/>
        <rFont val="Calibri"/>
        <family val="2"/>
        <scheme val="minor"/>
      </rPr>
      <t xml:space="preserve">. Ka seener , kaaw ta </t>
    </r>
    <r>
      <rPr>
        <sz val="11"/>
        <color rgb="FF008000"/>
        <rFont val="Calibri"/>
        <family val="2"/>
        <scheme val="minor"/>
      </rPr>
      <t xml:space="preserve">Iisa Masi </t>
    </r>
    <r>
      <rPr>
        <strike/>
        <sz val="11"/>
        <color rgb="FFFF0000"/>
        <rFont val="Calibri"/>
        <family val="2"/>
        <scheme val="minor"/>
      </rPr>
      <t xml:space="preserve">gaartu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taar ko </t>
    </r>
    <r>
      <rPr>
        <b/>
        <sz val="11"/>
        <color rgb="FF800080"/>
        <rFont val="Calibri"/>
        <family val="2"/>
        <scheme val="minor"/>
      </rPr>
      <t xml:space="preserve">ruwwine </t>
    </r>
    <r>
      <rPr>
        <sz val="11"/>
        <color rgb="FF008000"/>
        <rFont val="Calibri"/>
        <family val="2"/>
        <scheme val="minor"/>
      </rPr>
      <t xml:space="preserve">ta </t>
    </r>
    <r>
      <rPr>
        <b/>
        <sz val="11"/>
        <color rgb="FF800080"/>
        <rFont val="Calibri"/>
        <family val="2"/>
        <scheme val="minor"/>
      </rPr>
      <t xml:space="preserve">nabiinnar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</si>
  <si>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nu taltu </t>
    </r>
    <r>
      <rPr>
        <b/>
        <sz val="11"/>
        <color rgb="FF800080"/>
        <rFont val="Calibri"/>
        <family val="2"/>
        <scheme val="minor"/>
      </rPr>
      <t xml:space="preserve">samaan </t>
    </r>
    <r>
      <rPr>
        <sz val="11"/>
        <color rgb="FF008000"/>
        <rFont val="Calibri"/>
        <family val="2"/>
        <scheme val="minor"/>
      </rPr>
      <t xml:space="preserve">pile ho </t>
    </r>
    <r>
      <rPr>
        <b/>
        <sz val="11"/>
        <color rgb="FF800080"/>
        <rFont val="Calibri"/>
        <family val="2"/>
        <scheme val="minor"/>
      </rPr>
      <t xml:space="preserve">nu taltu gay ɗubil </t>
    </r>
    <r>
      <rPr>
        <sz val="11"/>
        <color rgb="FF008000"/>
        <rFont val="Calibri"/>
        <family val="2"/>
        <scheme val="minor"/>
      </rPr>
      <t xml:space="preserve">portiko </t>
    </r>
    <r>
      <rPr>
        <strike/>
        <sz val="11"/>
        <color rgb="FFFF0000"/>
        <rFont val="Calibri"/>
        <family val="2"/>
        <scheme val="minor"/>
      </rPr>
      <t xml:space="preserve">bayintu </t>
    </r>
    <r>
      <rPr>
        <sz val="11"/>
        <color rgb="FF008000"/>
        <rFont val="Calibri"/>
        <family val="2"/>
        <scheme val="minor"/>
      </rPr>
      <t xml:space="preserve">. </t>
    </r>
    <r>
      <rPr>
        <b/>
        <sz val="11"/>
        <color rgb="FF800080"/>
        <rFont val="Calibri"/>
        <family val="2"/>
        <scheme val="minor"/>
      </rPr>
      <t xml:space="preserve">Ka seener </t>
    </r>
    <r>
      <rPr>
        <sz val="11"/>
        <color rgb="FF008000"/>
        <rFont val="Calibri"/>
        <family val="2"/>
        <scheme val="minor"/>
      </rPr>
      <t xml:space="preserve">gay </t>
    </r>
    <r>
      <rPr>
        <b/>
        <sz val="11"/>
        <color rgb="FF800080"/>
        <rFont val="Calibri"/>
        <family val="2"/>
        <scheme val="minor"/>
      </rPr>
      <t xml:space="preserve">, ŋa asaaco pa . Ŋaar kaak n epga - ak , ŋu kolaag a ŋaa kaawe seene </t>
    </r>
    <r>
      <rPr>
        <sz val="11"/>
        <color rgb="FF008000"/>
        <rFont val="Calibri"/>
        <family val="2"/>
        <scheme val="minor"/>
      </rPr>
      <t xml:space="preserve">ho </t>
    </r>
    <r>
      <rPr>
        <b/>
        <sz val="11"/>
        <color rgb="FF800080"/>
        <rFont val="Calibri"/>
        <family val="2"/>
        <scheme val="minor"/>
      </rPr>
      <t xml:space="preserve">ŋaa kaawe seene </t>
    </r>
    <r>
      <rPr>
        <sz val="11"/>
        <color rgb="FF008000"/>
        <rFont val="Calibri"/>
        <family val="2"/>
        <scheme val="minor"/>
      </rPr>
      <t xml:space="preserve">. </t>
    </r>
    <r>
      <rPr>
        <b/>
        <sz val="11"/>
        <color rgb="FF800080"/>
        <rFont val="Calibri"/>
        <family val="2"/>
        <scheme val="minor"/>
      </rPr>
      <t xml:space="preserve">Ɗubil - ak ɗukume seriine ho ŋa ɗukume seriine </t>
    </r>
    <r>
      <rPr>
        <sz val="11"/>
        <color rgb="FF008000"/>
        <rFont val="Calibri"/>
        <family val="2"/>
        <scheme val="minor"/>
      </rPr>
      <t xml:space="preserve">iŋ botilti </t>
    </r>
    <r>
      <rPr>
        <strike/>
        <sz val="11"/>
        <color rgb="FFFF0000"/>
        <rFont val="Calibri"/>
        <family val="2"/>
        <scheme val="minor"/>
      </rPr>
      <t xml:space="preserve">ho ŋa taasin a oki pa </t>
    </r>
    <r>
      <rPr>
        <sz val="11"/>
        <color rgb="FF008000"/>
        <rFont val="Calibri"/>
        <family val="2"/>
        <scheme val="minor"/>
      </rPr>
      <t xml:space="preserve">. </t>
    </r>
  </si>
  <si>
    <r>
      <rPr>
        <b/>
        <sz val="11"/>
        <color rgb="FF800080"/>
        <rFont val="Calibri"/>
        <family val="2"/>
        <scheme val="minor"/>
      </rPr>
      <t xml:space="preserve">Ɗo odinay , odinay irn a </t>
    </r>
    <r>
      <rPr>
        <sz val="11"/>
        <color rgb="FF008000"/>
        <rFont val="Calibri"/>
        <family val="2"/>
        <scheme val="minor"/>
      </rPr>
      <t xml:space="preserve">ar ako </t>
    </r>
    <r>
      <rPr>
        <b/>
        <sz val="11"/>
        <color rgb="FF800080"/>
        <rFont val="Calibri"/>
        <family val="2"/>
        <scheme val="minor"/>
      </rPr>
      <t xml:space="preserve">ta aki . Ɗo kaay gay , </t>
    </r>
    <r>
      <rPr>
        <sz val="11"/>
        <color rgb="FF008000"/>
        <rFont val="Calibri"/>
        <family val="2"/>
        <scheme val="minor"/>
      </rPr>
      <t xml:space="preserve">ŋa </t>
    </r>
    <r>
      <rPr>
        <b/>
        <sz val="11"/>
        <color rgb="FF800080"/>
        <rFont val="Calibri"/>
        <family val="2"/>
        <scheme val="minor"/>
      </rPr>
      <t xml:space="preserve">gin jakumne </t>
    </r>
    <r>
      <rPr>
        <sz val="11"/>
        <color rgb="FF008000"/>
        <rFont val="Calibri"/>
        <family val="2"/>
        <scheme val="minor"/>
      </rPr>
      <t xml:space="preserve">dakina </t>
    </r>
    <r>
      <rPr>
        <b/>
        <sz val="11"/>
        <color rgb="FF800080"/>
        <rFont val="Calibri"/>
        <family val="2"/>
        <scheme val="minor"/>
      </rPr>
      <t xml:space="preserve">kuuk siir kuwa ɗo kaay </t>
    </r>
    <r>
      <rPr>
        <sz val="11"/>
        <color rgb="FF008000"/>
        <rFont val="Calibri"/>
        <family val="2"/>
        <scheme val="minor"/>
      </rPr>
      <t xml:space="preserve">. </t>
    </r>
    <r>
      <rPr>
        <b/>
        <sz val="11"/>
        <color rgb="FF800080"/>
        <rFont val="Calibri"/>
        <family val="2"/>
        <scheme val="minor"/>
      </rPr>
      <t xml:space="preserve">Illa ŋaar di ibanno gem ka </t>
    </r>
    <r>
      <rPr>
        <sz val="11"/>
        <color rgb="FF008000"/>
        <rFont val="Calibri"/>
        <family val="2"/>
        <scheme val="minor"/>
      </rPr>
      <t xml:space="preserve">meen ji di </t>
    </r>
    <r>
      <rPr>
        <strike/>
        <sz val="11"/>
        <color rgb="FFFF0000"/>
        <rFont val="Calibri"/>
        <family val="2"/>
        <scheme val="minor"/>
      </rPr>
      <t xml:space="preserve">iban baaco </t>
    </r>
    <r>
      <rPr>
        <sz val="11"/>
        <color rgb="FF008000"/>
        <rFont val="Calibri"/>
        <family val="2"/>
        <scheme val="minor"/>
      </rPr>
      <t xml:space="preserve">. </t>
    </r>
  </si>
  <si>
    <r>
      <rPr>
        <b/>
        <sz val="11"/>
        <color rgb="FF800080"/>
        <rFont val="Calibri"/>
        <family val="2"/>
        <scheme val="minor"/>
      </rPr>
      <t xml:space="preserve">Kesuuney ŋaar is kesuune ho ŋu baltit ɗo baarir </t>
    </r>
    <r>
      <rPr>
        <sz val="11"/>
        <color rgb="FF008000"/>
        <rFont val="Calibri"/>
        <family val="2"/>
        <scheme val="minor"/>
      </rPr>
      <t xml:space="preserve">. </t>
    </r>
    <r>
      <rPr>
        <b/>
        <sz val="11"/>
        <color rgb="FF800080"/>
        <rFont val="Calibri"/>
        <family val="2"/>
        <scheme val="minor"/>
      </rPr>
      <t xml:space="preserve">Sando , siŋji ŋaar - ak , </t>
    </r>
    <r>
      <rPr>
        <sz val="11"/>
        <color rgb="FF008000"/>
        <rFont val="Calibri"/>
        <family val="2"/>
        <scheme val="minor"/>
      </rPr>
      <t xml:space="preserve">ŋu </t>
    </r>
    <r>
      <rPr>
        <b/>
        <sz val="11"/>
        <color rgb="FF800080"/>
        <rFont val="Calibri"/>
        <family val="2"/>
        <scheme val="minor"/>
      </rPr>
      <t xml:space="preserve">kolaag </t>
    </r>
    <r>
      <rPr>
        <sz val="11"/>
        <color rgb="FF008000"/>
        <rFont val="Calibri"/>
        <family val="2"/>
        <scheme val="minor"/>
      </rPr>
      <t xml:space="preserve">" Kaaw ta Buŋdi . " </t>
    </r>
  </si>
  <si>
    <r>
      <rPr>
        <sz val="11"/>
        <color rgb="FF008000"/>
        <rFont val="Calibri"/>
        <family val="2"/>
        <scheme val="minor"/>
      </rPr>
      <t xml:space="preserve">Askirna kuuk </t>
    </r>
    <r>
      <rPr>
        <i/>
        <sz val="11"/>
        <color rgb="FF0000FF"/>
        <rFont val="Calibri"/>
        <family val="2"/>
        <scheme val="minor"/>
      </rPr>
      <t xml:space="preserve">goy </t>
    </r>
    <r>
      <rPr>
        <sz val="11"/>
        <color rgb="FF008000"/>
        <rFont val="Calibri"/>
        <family val="2"/>
        <scheme val="minor"/>
      </rPr>
      <t xml:space="preserve">ka samaaner </t>
    </r>
    <r>
      <rPr>
        <b/>
        <sz val="11"/>
        <color rgb="FF800080"/>
        <rFont val="Calibri"/>
        <family val="2"/>
        <scheme val="minor"/>
      </rPr>
      <t xml:space="preserve">aaɗaag Iisa </t>
    </r>
    <r>
      <rPr>
        <sz val="11"/>
        <color rgb="FF008000"/>
        <rFont val="Calibri"/>
        <family val="2"/>
        <scheme val="minor"/>
      </rPr>
      <t xml:space="preserve">. </t>
    </r>
    <r>
      <rPr>
        <b/>
        <sz val="11"/>
        <color rgb="FF800080"/>
        <rFont val="Calibri"/>
        <family val="2"/>
        <scheme val="minor"/>
      </rPr>
      <t xml:space="preserve">Ŋu n ep ka askirna kuuk portik kar . Ŋu </t>
    </r>
    <r>
      <rPr>
        <sz val="11"/>
        <color rgb="FF008000"/>
        <rFont val="Calibri"/>
        <family val="2"/>
        <scheme val="minor"/>
      </rPr>
      <t xml:space="preserve">is kesuun taat </t>
    </r>
    <r>
      <rPr>
        <b/>
        <sz val="11"/>
        <color rgb="FF800080"/>
        <rFont val="Calibri"/>
        <family val="2"/>
        <scheme val="minor"/>
      </rPr>
      <t xml:space="preserve">portik kar </t>
    </r>
    <r>
      <rPr>
        <sz val="11"/>
        <color rgb="FF008000"/>
        <rFont val="Calibri"/>
        <family val="2"/>
        <scheme val="minor"/>
      </rPr>
      <t xml:space="preserve">, </t>
    </r>
    <r>
      <rPr>
        <b/>
        <sz val="11"/>
        <color rgb="FF800080"/>
        <rFont val="Calibri"/>
        <family val="2"/>
        <scheme val="minor"/>
      </rPr>
      <t xml:space="preserve">dindiko </t>
    </r>
    <r>
      <rPr>
        <sz val="11"/>
        <color rgb="FF008000"/>
        <rFont val="Calibri"/>
        <family val="2"/>
        <scheme val="minor"/>
      </rPr>
      <t xml:space="preserve">ho </t>
    </r>
    <r>
      <rPr>
        <b/>
        <sz val="11"/>
        <color rgb="FF800080"/>
        <rFont val="Calibri"/>
        <family val="2"/>
        <scheme val="minor"/>
      </rPr>
      <t xml:space="preserve">kaalne </t>
    </r>
    <r>
      <rPr>
        <sz val="11"/>
        <color rgb="FF008000"/>
        <rFont val="Calibri"/>
        <family val="2"/>
        <scheme val="minor"/>
      </rPr>
      <t xml:space="preserve">. </t>
    </r>
  </si>
  <si>
    <r>
      <rPr>
        <b/>
        <sz val="11"/>
        <color rgb="FF800080"/>
        <rFont val="Calibri"/>
        <family val="2"/>
        <scheme val="minor"/>
      </rPr>
      <t xml:space="preserve">Ɗo biy - ak amiltu * seepinpan kaak aaƴa pit - pit min </t>
    </r>
    <r>
      <rPr>
        <sz val="11"/>
        <color rgb="FF008000"/>
        <rFont val="Calibri"/>
        <family val="2"/>
        <scheme val="minor"/>
      </rPr>
      <t xml:space="preserve">ɗo biy </t>
    </r>
    <r>
      <rPr>
        <strike/>
        <sz val="11"/>
        <color rgb="FFFF0000"/>
        <rFont val="Calibri"/>
        <family val="2"/>
        <scheme val="minor"/>
      </rPr>
      <t xml:space="preserve">amila * seepin kaak paaɗ n ata - ta - ta </t>
    </r>
    <r>
      <rPr>
        <sz val="11"/>
        <color rgb="FF008000"/>
        <rFont val="Calibri"/>
        <family val="2"/>
        <scheme val="minor"/>
      </rPr>
      <t xml:space="preserve">. </t>
    </r>
    <r>
      <rPr>
        <b/>
        <sz val="11"/>
        <color rgb="FF800080"/>
        <rFont val="Calibri"/>
        <family val="2"/>
        <scheme val="minor"/>
      </rPr>
      <t xml:space="preserve">Ŋa asa </t>
    </r>
    <r>
      <rPr>
        <sz val="11"/>
        <color rgb="FF008000"/>
        <rFont val="Calibri"/>
        <family val="2"/>
        <scheme val="minor"/>
      </rPr>
      <t xml:space="preserve">deen gee </t>
    </r>
    <r>
      <rPr>
        <b/>
        <sz val="11"/>
        <color rgb="FF800080"/>
        <rFont val="Calibri"/>
        <family val="2"/>
        <scheme val="minor"/>
      </rPr>
      <t xml:space="preserve">kuuk ɗo adiy ka kiɗar okin ji </t>
    </r>
    <r>
      <rPr>
        <sz val="11"/>
        <color rgb="FF008000"/>
        <rFont val="Calibri"/>
        <family val="2"/>
        <scheme val="minor"/>
      </rPr>
      <t xml:space="preserve">. </t>
    </r>
    <r>
      <rPr>
        <b/>
        <sz val="11"/>
        <color rgb="FF800080"/>
        <rFont val="Calibri"/>
        <family val="2"/>
        <scheme val="minor"/>
      </rPr>
      <t xml:space="preserve">Ŋa asa tale kaaco ka geen ji </t>
    </r>
    <r>
      <rPr>
        <sz val="11"/>
        <color rgb="FF008000"/>
        <rFont val="Calibri"/>
        <family val="2"/>
        <scheme val="minor"/>
      </rPr>
      <t xml:space="preserve">iŋ </t>
    </r>
    <r>
      <rPr>
        <b/>
        <sz val="11"/>
        <color rgb="FF800080"/>
        <rFont val="Calibri"/>
        <family val="2"/>
        <scheme val="minor"/>
      </rPr>
      <t xml:space="preserve">doŋkilo ta </t>
    </r>
    <r>
      <rPr>
        <sz val="11"/>
        <color rgb="FF008000"/>
        <rFont val="Calibri"/>
        <family val="2"/>
        <scheme val="minor"/>
      </rPr>
      <t xml:space="preserve">hadinner . </t>
    </r>
    <r>
      <rPr>
        <b/>
        <sz val="11"/>
        <color rgb="FF800080"/>
        <rFont val="Calibri"/>
        <family val="2"/>
        <scheme val="minor"/>
      </rPr>
      <t xml:space="preserve">Ho ŋa asa eeymaag maam ku * bin di kuuk ozilgig Buŋ </t>
    </r>
    <r>
      <rPr>
        <sz val="11"/>
        <color rgb="FF008000"/>
        <rFont val="Calibri"/>
        <family val="2"/>
        <scheme val="minor"/>
      </rPr>
      <t xml:space="preserve">ka </t>
    </r>
    <r>
      <rPr>
        <b/>
        <sz val="11"/>
        <color rgb="FF800080"/>
        <rFont val="Calibri"/>
        <family val="2"/>
        <scheme val="minor"/>
      </rPr>
      <t xml:space="preserve">kuwa </t>
    </r>
    <r>
      <rPr>
        <sz val="11"/>
        <color rgb="FF008000"/>
        <rFont val="Calibri"/>
        <family val="2"/>
        <scheme val="minor"/>
      </rPr>
      <t xml:space="preserve">. </t>
    </r>
  </si>
  <si>
    <r>
      <rPr>
        <b/>
        <sz val="11"/>
        <color rgb="FF800080"/>
        <rFont val="Calibri"/>
        <family val="2"/>
        <scheme val="minor"/>
      </rPr>
      <t xml:space="preserve">Ɗo kesuuney </t>
    </r>
    <r>
      <rPr>
        <sz val="11"/>
        <color rgb="FF008000"/>
        <rFont val="Calibri"/>
        <family val="2"/>
        <scheme val="minor"/>
      </rPr>
      <t xml:space="preserve">ho ɗo </t>
    </r>
    <r>
      <rPr>
        <b/>
        <sz val="11"/>
        <color rgb="FF800080"/>
        <rFont val="Calibri"/>
        <family val="2"/>
        <scheme val="minor"/>
      </rPr>
      <t xml:space="preserve">serpey sa , ŋu siirji siŋ </t>
    </r>
    <r>
      <rPr>
        <sz val="11"/>
        <color rgb="FF008000"/>
        <rFont val="Calibri"/>
        <family val="2"/>
        <scheme val="minor"/>
      </rPr>
      <t xml:space="preserve">aman : " Sultan ka sultinniidi ho </t>
    </r>
    <r>
      <rPr>
        <b/>
        <sz val="11"/>
        <color rgb="FF800080"/>
        <rFont val="Calibri"/>
        <family val="2"/>
        <scheme val="minor"/>
      </rPr>
      <t xml:space="preserve">* Rabbine </t>
    </r>
    <r>
      <rPr>
        <sz val="11"/>
        <color rgb="FF008000"/>
        <rFont val="Calibri"/>
        <family val="2"/>
        <scheme val="minor"/>
      </rPr>
      <t xml:space="preserve">ka </t>
    </r>
    <r>
      <rPr>
        <b/>
        <sz val="11"/>
        <color rgb="FF800080"/>
        <rFont val="Calibri"/>
        <family val="2"/>
        <scheme val="minor"/>
      </rPr>
      <t xml:space="preserve">sultinniidi </t>
    </r>
    <r>
      <rPr>
        <sz val="11"/>
        <color rgb="FF008000"/>
        <rFont val="Calibri"/>
        <family val="2"/>
        <scheme val="minor"/>
      </rPr>
      <t xml:space="preserve">. " </t>
    </r>
  </si>
  <si>
    <r>
      <rPr>
        <b/>
        <sz val="11"/>
        <color rgb="FF800080"/>
        <rFont val="Calibri"/>
        <family val="2"/>
        <scheme val="minor"/>
      </rPr>
      <t xml:space="preserve">Ɗo wer - ak , </t>
    </r>
    <r>
      <rPr>
        <sz val="11"/>
        <color rgb="FF008000"/>
        <rFont val="Calibri"/>
        <family val="2"/>
        <scheme val="minor"/>
      </rPr>
      <t xml:space="preserve">nu taltu </t>
    </r>
    <r>
      <rPr>
        <strike/>
        <sz val="11"/>
        <color rgb="FFFF0000"/>
        <rFont val="Calibri"/>
        <family val="2"/>
        <scheme val="minor"/>
      </rPr>
      <t xml:space="preserve">pey </t>
    </r>
    <r>
      <rPr>
        <sz val="11"/>
        <color rgb="FF008000"/>
        <rFont val="Calibri"/>
        <family val="2"/>
        <scheme val="minor"/>
      </rPr>
      <t xml:space="preserve">* ɗubil ka Buŋdi </t>
    </r>
    <r>
      <rPr>
        <b/>
        <sz val="11"/>
        <color rgb="FF800080"/>
        <rFont val="Calibri"/>
        <family val="2"/>
        <scheme val="minor"/>
      </rPr>
      <t xml:space="preserve">rakki peya ɗo ƴiriyo </t>
    </r>
    <r>
      <rPr>
        <sz val="11"/>
        <color rgb="FF008000"/>
        <rFont val="Calibri"/>
        <family val="2"/>
        <scheme val="minor"/>
      </rPr>
      <t xml:space="preserve">. Ŋa </t>
    </r>
    <r>
      <rPr>
        <b/>
        <sz val="11"/>
        <color rgb="FF800080"/>
        <rFont val="Calibri"/>
        <family val="2"/>
        <scheme val="minor"/>
      </rPr>
      <t xml:space="preserve">kooltu </t>
    </r>
    <r>
      <rPr>
        <sz val="11"/>
        <color rgb="FF008000"/>
        <rFont val="Calibri"/>
        <family val="2"/>
        <scheme val="minor"/>
      </rPr>
      <t xml:space="preserve">raɗa </t>
    </r>
    <r>
      <rPr>
        <i/>
        <sz val="11"/>
        <color rgb="FF0000FF"/>
        <rFont val="Calibri"/>
        <family val="2"/>
        <scheme val="minor"/>
      </rPr>
      <t xml:space="preserve">ɗo ɗiiɗ </t>
    </r>
    <r>
      <rPr>
        <sz val="11"/>
        <color rgb="FF008000"/>
        <rFont val="Calibri"/>
        <family val="2"/>
        <scheme val="minor"/>
      </rPr>
      <t xml:space="preserve">okin co </t>
    </r>
    <r>
      <rPr>
        <strike/>
        <sz val="11"/>
        <color rgb="FFFF0000"/>
        <rFont val="Calibri"/>
        <family val="2"/>
        <scheme val="minor"/>
      </rPr>
      <t xml:space="preserve">ɗiiɗ </t>
    </r>
    <r>
      <rPr>
        <sz val="11"/>
        <color rgb="FF008000"/>
        <rFont val="Calibri"/>
        <family val="2"/>
        <scheme val="minor"/>
      </rPr>
      <t xml:space="preserve">kuuk zewaw kuwa </t>
    </r>
    <r>
      <rPr>
        <b/>
        <sz val="11"/>
        <color rgb="FF800080"/>
        <rFont val="Calibri"/>
        <family val="2"/>
        <scheme val="minor"/>
      </rPr>
      <t xml:space="preserve">ka samaaner </t>
    </r>
    <r>
      <rPr>
        <sz val="11"/>
        <color rgb="FF008000"/>
        <rFont val="Calibri"/>
        <family val="2"/>
        <scheme val="minor"/>
      </rPr>
      <t xml:space="preserve">aman : " Asoŋ </t>
    </r>
    <r>
      <rPr>
        <i/>
        <sz val="11"/>
        <color rgb="FF0000FF"/>
        <rFont val="Calibri"/>
        <family val="2"/>
        <scheme val="minor"/>
      </rPr>
      <t xml:space="preserve">! Asoŋ , </t>
    </r>
    <r>
      <rPr>
        <sz val="11"/>
        <color rgb="FF008000"/>
        <rFont val="Calibri"/>
        <family val="2"/>
        <scheme val="minor"/>
      </rPr>
      <t xml:space="preserve">kuu </t>
    </r>
    <r>
      <rPr>
        <i/>
        <sz val="11"/>
        <color rgb="FF0000FF"/>
        <rFont val="Calibri"/>
        <family val="2"/>
        <scheme val="minor"/>
      </rPr>
      <t xml:space="preserve">n ume ɗo </t>
    </r>
    <r>
      <rPr>
        <sz val="11"/>
        <color rgb="FF008000"/>
        <rFont val="Calibri"/>
        <family val="2"/>
        <scheme val="minor"/>
      </rPr>
      <t xml:space="preserve">tee </t>
    </r>
    <r>
      <rPr>
        <b/>
        <sz val="11"/>
        <color rgb="FF800080"/>
        <rFont val="Calibri"/>
        <family val="2"/>
        <scheme val="minor"/>
      </rPr>
      <t xml:space="preserve">ka iidiner ka </t>
    </r>
    <r>
      <rPr>
        <sz val="11"/>
        <color rgb="FF008000"/>
        <rFont val="Calibri"/>
        <family val="2"/>
        <scheme val="minor"/>
      </rPr>
      <t xml:space="preserve">Buŋdi </t>
    </r>
    <r>
      <rPr>
        <b/>
        <sz val="11"/>
        <color rgb="FF800080"/>
        <rFont val="Calibri"/>
        <family val="2"/>
        <scheme val="minor"/>
      </rPr>
      <t xml:space="preserve">- aŋka ! </t>
    </r>
  </si>
  <si>
    <r>
      <rPr>
        <b/>
        <sz val="11"/>
        <color rgb="FF800080"/>
        <rFont val="Calibri"/>
        <family val="2"/>
        <scheme val="minor"/>
      </rPr>
      <t xml:space="preserve">Paa kat , kuu tee kumin ku </t>
    </r>
    <r>
      <rPr>
        <sz val="11"/>
        <color rgb="FF008000"/>
        <rFont val="Calibri"/>
        <family val="2"/>
        <scheme val="minor"/>
      </rPr>
      <t xml:space="preserve">sultinniidi , </t>
    </r>
    <r>
      <rPr>
        <b/>
        <sz val="11"/>
        <color rgb="FF800080"/>
        <rFont val="Calibri"/>
        <family val="2"/>
        <scheme val="minor"/>
      </rPr>
      <t xml:space="preserve">ku </t>
    </r>
    <r>
      <rPr>
        <sz val="11"/>
        <color rgb="FF008000"/>
        <rFont val="Calibri"/>
        <family val="2"/>
        <scheme val="minor"/>
      </rPr>
      <t xml:space="preserve">agindaw ku askirnar </t>
    </r>
    <r>
      <rPr>
        <i/>
        <sz val="11"/>
        <color rgb="FF0000FF"/>
        <rFont val="Calibri"/>
        <family val="2"/>
        <scheme val="minor"/>
      </rPr>
      <t xml:space="preserve">, ku agindaw ku darrer , ku gee kuuk maay </t>
    </r>
    <r>
      <rPr>
        <sz val="11"/>
        <color rgb="FF008000"/>
        <rFont val="Calibri"/>
        <family val="2"/>
        <scheme val="minor"/>
      </rPr>
      <t xml:space="preserve">iŋ </t>
    </r>
    <r>
      <rPr>
        <b/>
        <sz val="11"/>
        <color rgb="FF800080"/>
        <rFont val="Calibri"/>
        <family val="2"/>
        <scheme val="minor"/>
      </rPr>
      <t xml:space="preserve">kuuk maay - aku </t>
    </r>
    <r>
      <rPr>
        <sz val="11"/>
        <color rgb="FF008000"/>
        <rFont val="Calibri"/>
        <family val="2"/>
        <scheme val="minor"/>
      </rPr>
      <t xml:space="preserve">, </t>
    </r>
    <r>
      <rPr>
        <b/>
        <sz val="11"/>
        <color rgb="FF800080"/>
        <rFont val="Calibri"/>
        <family val="2"/>
        <scheme val="minor"/>
      </rPr>
      <t xml:space="preserve">ku tee kumin ku sultinniidi , ku tee kumin ku geemir </t>
    </r>
    <r>
      <rPr>
        <sz val="11"/>
        <color rgb="FF008000"/>
        <rFont val="Calibri"/>
        <family val="2"/>
        <scheme val="minor"/>
      </rPr>
      <t xml:space="preserve">okin co </t>
    </r>
    <r>
      <rPr>
        <b/>
        <sz val="11"/>
        <color rgb="FF800080"/>
        <rFont val="Calibri"/>
        <family val="2"/>
        <scheme val="minor"/>
      </rPr>
      <t xml:space="preserve">, ku tee kumin </t>
    </r>
    <r>
      <rPr>
        <sz val="11"/>
        <color rgb="FF008000"/>
        <rFont val="Calibri"/>
        <family val="2"/>
        <scheme val="minor"/>
      </rPr>
      <t xml:space="preserve">kuuk ɓerrina iŋ kuuk </t>
    </r>
    <r>
      <rPr>
        <b/>
        <sz val="11"/>
        <color rgb="FF800080"/>
        <rFont val="Calibri"/>
        <family val="2"/>
        <scheme val="minor"/>
      </rPr>
      <t xml:space="preserve">ɓerrina </t>
    </r>
    <r>
      <rPr>
        <sz val="11"/>
        <color rgb="FF008000"/>
        <rFont val="Calibri"/>
        <family val="2"/>
        <scheme val="minor"/>
      </rPr>
      <t xml:space="preserve">, </t>
    </r>
    <r>
      <rPr>
        <strike/>
        <sz val="11"/>
        <color rgb="FFFF0000"/>
        <rFont val="Calibri"/>
        <family val="2"/>
        <scheme val="minor"/>
      </rPr>
      <t xml:space="preserve">kuuk </t>
    </r>
    <r>
      <rPr>
        <sz val="11"/>
        <color rgb="FF008000"/>
        <rFont val="Calibri"/>
        <family val="2"/>
        <scheme val="minor"/>
      </rPr>
      <t xml:space="preserve">aginda iŋ kuuk n aaɗa </t>
    </r>
    <r>
      <rPr>
        <i/>
        <sz val="11"/>
        <color rgb="FF0000FF"/>
        <rFont val="Calibri"/>
        <family val="2"/>
        <scheme val="minor"/>
      </rPr>
      <t xml:space="preserve">oki </t>
    </r>
    <r>
      <rPr>
        <sz val="11"/>
        <color rgb="FF008000"/>
        <rFont val="Calibri"/>
        <family val="2"/>
        <scheme val="minor"/>
      </rPr>
      <t xml:space="preserve">. " </t>
    </r>
  </si>
  <si>
    <r>
      <rPr>
        <b/>
        <sz val="11"/>
        <color rgb="FF800080"/>
        <rFont val="Calibri"/>
        <family val="2"/>
        <scheme val="minor"/>
      </rPr>
      <t xml:space="preserve">Min ŋaar - ak , </t>
    </r>
    <r>
      <rPr>
        <sz val="11"/>
        <color rgb="FF008000"/>
        <rFont val="Calibri"/>
        <family val="2"/>
        <scheme val="minor"/>
      </rPr>
      <t xml:space="preserve">nu taliig </t>
    </r>
    <r>
      <rPr>
        <b/>
        <sz val="11"/>
        <color rgb="FF800080"/>
        <rFont val="Calibri"/>
        <family val="2"/>
        <scheme val="minor"/>
      </rPr>
      <t xml:space="preserve">kumin ka seener </t>
    </r>
    <r>
      <rPr>
        <sz val="11"/>
        <color rgb="FF008000"/>
        <rFont val="Calibri"/>
        <family val="2"/>
        <scheme val="minor"/>
      </rPr>
      <t xml:space="preserve">- ak </t>
    </r>
    <r>
      <rPr>
        <i/>
        <sz val="11"/>
        <color rgb="FF0000FF"/>
        <rFont val="Calibri"/>
        <family val="2"/>
        <scheme val="minor"/>
      </rPr>
      <t xml:space="preserve">, sultinnay kuuk goy ɗo adiy ka kiɗar , iŋ askirnay </t>
    </r>
    <r>
      <rPr>
        <sz val="11"/>
        <color rgb="FF008000"/>
        <rFont val="Calibri"/>
        <family val="2"/>
        <scheme val="minor"/>
      </rPr>
      <t xml:space="preserve">n umtu </t>
    </r>
    <r>
      <rPr>
        <i/>
        <sz val="11"/>
        <color rgb="FF0000FF"/>
        <rFont val="Calibri"/>
        <family val="2"/>
        <scheme val="minor"/>
      </rPr>
      <t xml:space="preserve">a ŋuu poocin ŋaar kaak n ep ka seener - aka ho </t>
    </r>
    <r>
      <rPr>
        <sz val="11"/>
        <color rgb="FF008000"/>
        <rFont val="Calibri"/>
        <family val="2"/>
        <scheme val="minor"/>
      </rPr>
      <t xml:space="preserve">iŋ </t>
    </r>
    <r>
      <rPr>
        <b/>
        <sz val="11"/>
        <color rgb="FF800080"/>
        <rFont val="Calibri"/>
        <family val="2"/>
        <scheme val="minor"/>
      </rPr>
      <t xml:space="preserve">askirnay </t>
    </r>
    <r>
      <rPr>
        <sz val="11"/>
        <color rgb="FF008000"/>
        <rFont val="Calibri"/>
        <family val="2"/>
        <scheme val="minor"/>
      </rPr>
      <t xml:space="preserve">. </t>
    </r>
    <r>
      <rPr>
        <strike/>
        <sz val="11"/>
        <color rgb="FFFF0000"/>
        <rFont val="Calibri"/>
        <family val="2"/>
        <scheme val="minor"/>
      </rPr>
      <t xml:space="preserve">Ŋuu ɓaay taasin in dalŋiy kaak gin askirin ɗo aaroy . </t>
    </r>
  </si>
  <si>
    <r>
      <rPr>
        <b/>
        <sz val="11"/>
        <color rgb="FF800080"/>
        <rFont val="Calibri"/>
        <family val="2"/>
        <scheme val="minor"/>
      </rPr>
      <t xml:space="preserve">asaan seriin taat ŋa ɗukumiico - at </t>
    </r>
    <r>
      <rPr>
        <sz val="11"/>
        <color rgb="FF008000"/>
        <rFont val="Calibri"/>
        <family val="2"/>
        <scheme val="minor"/>
      </rPr>
      <t xml:space="preserve">, </t>
    </r>
    <r>
      <rPr>
        <b/>
        <sz val="11"/>
        <color rgb="FF800080"/>
        <rFont val="Calibri"/>
        <family val="2"/>
        <scheme val="minor"/>
      </rPr>
      <t xml:space="preserve">taar ɗo botilti </t>
    </r>
    <r>
      <rPr>
        <sz val="11"/>
        <color rgb="FF008000"/>
        <rFont val="Calibri"/>
        <family val="2"/>
        <scheme val="minor"/>
      </rPr>
      <t xml:space="preserve">ho </t>
    </r>
    <r>
      <rPr>
        <i/>
        <sz val="11"/>
        <color rgb="FF0000FF"/>
        <rFont val="Calibri"/>
        <family val="2"/>
        <scheme val="minor"/>
      </rPr>
      <t xml:space="preserve">taar </t>
    </r>
    <r>
      <rPr>
        <sz val="11"/>
        <color rgb="FF008000"/>
        <rFont val="Calibri"/>
        <family val="2"/>
        <scheme val="minor"/>
      </rPr>
      <t xml:space="preserve">ɗo </t>
    </r>
    <r>
      <rPr>
        <b/>
        <sz val="11"/>
        <color rgb="FF800080"/>
        <rFont val="Calibri"/>
        <family val="2"/>
        <scheme val="minor"/>
      </rPr>
      <t xml:space="preserve">botilti di </t>
    </r>
    <r>
      <rPr>
        <sz val="11"/>
        <color rgb="FF008000"/>
        <rFont val="Calibri"/>
        <family val="2"/>
        <scheme val="minor"/>
      </rPr>
      <t xml:space="preserve">. </t>
    </r>
    <r>
      <rPr>
        <b/>
        <sz val="11"/>
        <color rgb="FF800080"/>
        <rFont val="Calibri"/>
        <family val="2"/>
        <scheme val="minor"/>
      </rPr>
      <t xml:space="preserve">Ŋa ɗukume seriine </t>
    </r>
    <r>
      <rPr>
        <sz val="11"/>
        <color rgb="FF008000"/>
        <rFont val="Calibri"/>
        <family val="2"/>
        <scheme val="minor"/>
      </rPr>
      <t xml:space="preserve">ɗo </t>
    </r>
    <r>
      <rPr>
        <b/>
        <sz val="11"/>
        <color rgb="FF800080"/>
        <rFont val="Calibri"/>
        <family val="2"/>
        <scheme val="minor"/>
      </rPr>
      <t xml:space="preserve">daatko </t>
    </r>
    <r>
      <rPr>
        <sz val="11"/>
        <color rgb="FF008000"/>
        <rFont val="Calibri"/>
        <family val="2"/>
        <scheme val="minor"/>
      </rPr>
      <t xml:space="preserve">taat </t>
    </r>
    <r>
      <rPr>
        <b/>
        <sz val="11"/>
        <color rgb="FF800080"/>
        <rFont val="Calibri"/>
        <family val="2"/>
        <scheme val="minor"/>
      </rPr>
      <t xml:space="preserve">kokina mitik kara </t>
    </r>
    <r>
      <rPr>
        <sz val="11"/>
        <color rgb="FF008000"/>
        <rFont val="Calibri"/>
        <family val="2"/>
        <scheme val="minor"/>
      </rPr>
      <t xml:space="preserve">iŋ </t>
    </r>
    <r>
      <rPr>
        <b/>
        <sz val="11"/>
        <color rgb="FF800080"/>
        <rFont val="Calibri"/>
        <family val="2"/>
        <scheme val="minor"/>
      </rPr>
      <t xml:space="preserve">ɓaaƴe kaak mun jam ho ŋa taaɓiyiit baar ku gay riyoy oki </t>
    </r>
    <r>
      <rPr>
        <sz val="11"/>
        <color rgb="FF008000"/>
        <rFont val="Calibri"/>
        <family val="2"/>
        <scheme val="minor"/>
      </rPr>
      <t xml:space="preserve">. </t>
    </r>
    <r>
      <rPr>
        <b/>
        <sz val="11"/>
        <color rgb="FF800080"/>
        <rFont val="Calibri"/>
        <family val="2"/>
        <scheme val="minor"/>
      </rPr>
      <t xml:space="preserve">Ɗo bi ŋaar - ak ko , ŋa taaɓiyiit baar ku gay riyoy </t>
    </r>
    <r>
      <rPr>
        <sz val="11"/>
        <color rgb="FF008000"/>
        <rFont val="Calibri"/>
        <family val="2"/>
        <scheme val="minor"/>
      </rPr>
      <t xml:space="preserve">ɗo </t>
    </r>
    <r>
      <rPr>
        <b/>
        <sz val="11"/>
        <color rgb="FF800080"/>
        <rFont val="Calibri"/>
        <family val="2"/>
        <scheme val="minor"/>
      </rPr>
      <t xml:space="preserve">kaay </t>
    </r>
    <r>
      <rPr>
        <sz val="11"/>
        <color rgb="FF008000"/>
        <rFont val="Calibri"/>
        <family val="2"/>
        <scheme val="minor"/>
      </rPr>
      <t xml:space="preserve">. "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</si>
  <si>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ŋu </t>
    </r>
    <r>
      <rPr>
        <sz val="11"/>
        <color rgb="FF008000"/>
        <rFont val="Calibri"/>
        <family val="2"/>
        <scheme val="minor"/>
      </rPr>
      <t xml:space="preserve">obiig </t>
    </r>
    <r>
      <rPr>
        <b/>
        <sz val="11"/>
        <color rgb="FF800080"/>
        <rFont val="Calibri"/>
        <family val="2"/>
        <scheme val="minor"/>
      </rPr>
      <t xml:space="preserve">kumin kuuk samaane ho </t>
    </r>
    <r>
      <rPr>
        <sz val="11"/>
        <color rgb="FF008000"/>
        <rFont val="Calibri"/>
        <family val="2"/>
        <scheme val="minor"/>
      </rPr>
      <t xml:space="preserve">iŋ nabiin ce kaak raada - </t>
    </r>
    <r>
      <rPr>
        <b/>
        <sz val="11"/>
        <color rgb="FF800080"/>
        <rFont val="Calibri"/>
        <family val="2"/>
        <scheme val="minor"/>
      </rPr>
      <t xml:space="preserve">ak oki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gin gamin kuuk ajbay </t>
    </r>
    <r>
      <rPr>
        <b/>
        <sz val="11"/>
        <color rgb="FF800080"/>
        <rFont val="Calibri"/>
        <family val="2"/>
        <scheme val="minor"/>
      </rPr>
      <t xml:space="preserve">dakina kuuk gaara gudurre ta Buŋdi . Iŋ gamin - ak ko , ŋa rawtiig gee kuuk gin maan </t>
    </r>
    <r>
      <rPr>
        <sz val="11"/>
        <color rgb="FF008000"/>
        <rFont val="Calibri"/>
        <family val="2"/>
        <scheme val="minor"/>
      </rPr>
      <t xml:space="preserve">ka maan </t>
    </r>
    <r>
      <rPr>
        <b/>
        <sz val="11"/>
        <color rgb="FF800080"/>
        <rFont val="Calibri"/>
        <family val="2"/>
        <scheme val="minor"/>
      </rPr>
      <t xml:space="preserve">kaak samaane ɗo kumin </t>
    </r>
    <r>
      <rPr>
        <sz val="11"/>
        <color rgb="FF008000"/>
        <rFont val="Calibri"/>
        <family val="2"/>
        <scheme val="minor"/>
      </rPr>
      <t xml:space="preserve">- aka ho </t>
    </r>
    <r>
      <rPr>
        <strike/>
        <sz val="11"/>
        <color rgb="FFFF0000"/>
        <rFont val="Calibri"/>
        <family val="2"/>
        <scheme val="minor"/>
      </rPr>
      <t xml:space="preserve">kuuk abdiyiy maan kaak </t>
    </r>
    <r>
      <rPr>
        <sz val="11"/>
        <color rgb="FF008000"/>
        <rFont val="Calibri"/>
        <family val="2"/>
        <scheme val="minor"/>
      </rPr>
      <t xml:space="preserve">ŋu </t>
    </r>
    <r>
      <rPr>
        <b/>
        <sz val="11"/>
        <color rgb="FF800080"/>
        <rFont val="Calibri"/>
        <family val="2"/>
        <scheme val="minor"/>
      </rPr>
      <t xml:space="preserve">abdiyiig ar margico </t>
    </r>
    <r>
      <rPr>
        <sz val="11"/>
        <color rgb="FF008000"/>
        <rFont val="Calibri"/>
        <family val="2"/>
        <scheme val="minor"/>
      </rPr>
      <t xml:space="preserve">. </t>
    </r>
    <r>
      <rPr>
        <b/>
        <sz val="11"/>
        <color rgb="FF800080"/>
        <rFont val="Calibri"/>
        <family val="2"/>
        <scheme val="minor"/>
      </rPr>
      <t xml:space="preserve">Ampaa ko , </t>
    </r>
    <r>
      <rPr>
        <sz val="11"/>
        <color rgb="FF008000"/>
        <rFont val="Calibri"/>
        <family val="2"/>
        <scheme val="minor"/>
      </rPr>
      <t xml:space="preserve">seerco , ŋu </t>
    </r>
    <r>
      <rPr>
        <b/>
        <sz val="11"/>
        <color rgb="FF800080"/>
        <rFont val="Calibri"/>
        <family val="2"/>
        <scheme val="minor"/>
      </rPr>
      <t xml:space="preserve">acciig keɗer iŋ goyin co </t>
    </r>
    <r>
      <rPr>
        <sz val="11"/>
        <color rgb="FF008000"/>
        <rFont val="Calibri"/>
        <family val="2"/>
        <scheme val="minor"/>
      </rPr>
      <t xml:space="preserve">ɗo </t>
    </r>
    <r>
      <rPr>
        <i/>
        <sz val="11"/>
        <color rgb="FF0000FF"/>
        <rFont val="Calibri"/>
        <family val="2"/>
        <scheme val="minor"/>
      </rPr>
      <t xml:space="preserve">barrer kaak </t>
    </r>
    <r>
      <rPr>
        <sz val="11"/>
        <color rgb="FF008000"/>
        <rFont val="Calibri"/>
        <family val="2"/>
        <scheme val="minor"/>
      </rPr>
      <t xml:space="preserve">ak ta </t>
    </r>
    <r>
      <rPr>
        <b/>
        <sz val="11"/>
        <color rgb="FF800080"/>
        <rFont val="Calibri"/>
        <family val="2"/>
        <scheme val="minor"/>
      </rPr>
      <t xml:space="preserve">baruuk - aŋka </t>
    </r>
    <r>
      <rPr>
        <sz val="11"/>
        <color rgb="FF008000"/>
        <rFont val="Calibri"/>
        <family val="2"/>
        <scheme val="minor"/>
      </rPr>
      <t xml:space="preserve">. </t>
    </r>
  </si>
  <si>
    <r>
      <rPr>
        <b/>
        <sz val="11"/>
        <color rgb="FF800080"/>
        <rFont val="Calibri"/>
        <family val="2"/>
        <scheme val="minor"/>
      </rPr>
      <t xml:space="preserve">Gee kuuk ɗak </t>
    </r>
    <r>
      <rPr>
        <sz val="11"/>
        <color rgb="FF008000"/>
        <rFont val="Calibri"/>
        <family val="2"/>
        <scheme val="minor"/>
      </rPr>
      <t xml:space="preserve">- ak </t>
    </r>
    <r>
      <rPr>
        <i/>
        <sz val="11"/>
        <color rgb="FF0000FF"/>
        <rFont val="Calibri"/>
        <family val="2"/>
        <scheme val="minor"/>
      </rPr>
      <t xml:space="preserve">gay , ŋu deeyiig </t>
    </r>
    <r>
      <rPr>
        <sz val="11"/>
        <color rgb="FF008000"/>
        <rFont val="Calibri"/>
        <family val="2"/>
        <scheme val="minor"/>
      </rPr>
      <t xml:space="preserve">iŋ </t>
    </r>
    <r>
      <rPr>
        <b/>
        <sz val="11"/>
        <color rgb="FF800080"/>
        <rFont val="Calibri"/>
        <family val="2"/>
        <scheme val="minor"/>
      </rPr>
      <t xml:space="preserve">* seepinpan </t>
    </r>
    <r>
      <rPr>
        <sz val="11"/>
        <color rgb="FF008000"/>
        <rFont val="Calibri"/>
        <family val="2"/>
        <scheme val="minor"/>
      </rPr>
      <t xml:space="preserve">kaak </t>
    </r>
    <r>
      <rPr>
        <b/>
        <sz val="11"/>
        <color rgb="FF800080"/>
        <rFont val="Calibri"/>
        <family val="2"/>
        <scheme val="minor"/>
      </rPr>
      <t xml:space="preserve">amil </t>
    </r>
    <r>
      <rPr>
        <sz val="11"/>
        <color rgb="FF008000"/>
        <rFont val="Calibri"/>
        <family val="2"/>
        <scheme val="minor"/>
      </rPr>
      <t xml:space="preserve">min ɗo biy </t>
    </r>
    <r>
      <rPr>
        <b/>
        <sz val="11"/>
        <color rgb="FF800080"/>
        <rFont val="Calibri"/>
        <family val="2"/>
        <scheme val="minor"/>
      </rPr>
      <t xml:space="preserve">ka ŋaar kaak n ep ka seepiner </t>
    </r>
    <r>
      <rPr>
        <sz val="11"/>
        <color rgb="FF008000"/>
        <rFont val="Calibri"/>
        <family val="2"/>
        <scheme val="minor"/>
      </rPr>
      <t xml:space="preserve">- aka . </t>
    </r>
    <r>
      <rPr>
        <b/>
        <sz val="11"/>
        <color rgb="FF800080"/>
        <rFont val="Calibri"/>
        <family val="2"/>
        <scheme val="minor"/>
      </rPr>
      <t xml:space="preserve">Ɗo wer - ak </t>
    </r>
    <r>
      <rPr>
        <sz val="11"/>
        <color rgb="FF008000"/>
        <rFont val="Calibri"/>
        <family val="2"/>
        <scheme val="minor"/>
      </rPr>
      <t xml:space="preserve">, ɗiiɗ okin co </t>
    </r>
    <r>
      <rPr>
        <b/>
        <sz val="11"/>
        <color rgb="FF800080"/>
        <rFont val="Calibri"/>
        <family val="2"/>
        <scheme val="minor"/>
      </rPr>
      <t xml:space="preserve">teeyiig ziŋkico </t>
    </r>
    <r>
      <rPr>
        <sz val="11"/>
        <color rgb="FF008000"/>
        <rFont val="Calibri"/>
        <family val="2"/>
        <scheme val="minor"/>
      </rPr>
      <t xml:space="preserve">nam ŋu </t>
    </r>
    <r>
      <rPr>
        <b/>
        <sz val="11"/>
        <color rgb="FF800080"/>
        <rFont val="Calibri"/>
        <family val="2"/>
        <scheme val="minor"/>
      </rPr>
      <t xml:space="preserve">gedarro tee </t>
    </r>
    <r>
      <rPr>
        <sz val="11"/>
        <color rgb="FF008000"/>
        <rFont val="Calibri"/>
        <family val="2"/>
        <scheme val="minor"/>
      </rPr>
      <t xml:space="preserve">. </t>
    </r>
  </si>
  <si>
    <r>
      <rPr>
        <b/>
        <sz val="11"/>
        <color rgb="FF800080"/>
        <rFont val="Calibri"/>
        <family val="2"/>
        <scheme val="minor"/>
      </rPr>
      <t xml:space="preserve">Ŋu teestu </t>
    </r>
    <r>
      <rPr>
        <sz val="11"/>
        <color rgb="FF008000"/>
        <rFont val="Calibri"/>
        <family val="2"/>
        <scheme val="minor"/>
      </rPr>
      <t xml:space="preserve">pey </t>
    </r>
    <r>
      <rPr>
        <i/>
        <sz val="11"/>
        <color rgb="FF0000FF"/>
        <rFont val="Calibri"/>
        <family val="2"/>
        <scheme val="minor"/>
      </rPr>
      <t xml:space="preserve">koole raɗa </t>
    </r>
    <r>
      <rPr>
        <sz val="11"/>
        <color rgb="FF008000"/>
        <rFont val="Calibri"/>
        <family val="2"/>
        <scheme val="minor"/>
      </rPr>
      <t xml:space="preserve">aman : " </t>
    </r>
    <r>
      <rPr>
        <b/>
        <sz val="11"/>
        <color rgb="FF800080"/>
        <rFont val="Calibri"/>
        <family val="2"/>
        <scheme val="minor"/>
      </rPr>
      <t xml:space="preserve">Darjin ɗo Buŋdi </t>
    </r>
    <r>
      <rPr>
        <sz val="11"/>
        <color rgb="FF008000"/>
        <rFont val="Calibri"/>
        <family val="2"/>
        <scheme val="minor"/>
      </rPr>
      <t xml:space="preserve">! </t>
    </r>
    <r>
      <rPr>
        <b/>
        <sz val="11"/>
        <color rgb="FF800080"/>
        <rFont val="Calibri"/>
        <family val="2"/>
        <scheme val="minor"/>
      </rPr>
      <t xml:space="preserve">Darjin </t>
    </r>
    <r>
      <rPr>
        <sz val="11"/>
        <color rgb="FF008000"/>
        <rFont val="Calibri"/>
        <family val="2"/>
        <scheme val="minor"/>
      </rPr>
      <t xml:space="preserve">taat </t>
    </r>
    <r>
      <rPr>
        <b/>
        <sz val="11"/>
        <color rgb="FF800080"/>
        <rFont val="Calibri"/>
        <family val="2"/>
        <scheme val="minor"/>
      </rPr>
      <t xml:space="preserve">amila min ɗo baay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coona </t>
    </r>
    <r>
      <rPr>
        <b/>
        <sz val="11"/>
        <color rgb="FF800080"/>
        <rFont val="Calibri"/>
        <family val="2"/>
        <scheme val="minor"/>
      </rPr>
      <t xml:space="preserve">doo </t>
    </r>
    <r>
      <rPr>
        <sz val="11"/>
        <color rgb="FF008000"/>
        <rFont val="Calibri"/>
        <family val="2"/>
        <scheme val="minor"/>
      </rPr>
      <t xml:space="preserve">. " </t>
    </r>
  </si>
  <si>
    <r>
      <rPr>
        <b/>
        <sz val="11"/>
        <color rgb="FF800080"/>
        <rFont val="Calibri"/>
        <family val="2"/>
        <scheme val="minor"/>
      </rPr>
      <t xml:space="preserve">Ɗo wer - ak , agindaw ku Buŋdi </t>
    </r>
    <r>
      <rPr>
        <sz val="11"/>
        <color rgb="FF008000"/>
        <rFont val="Calibri"/>
        <family val="2"/>
        <scheme val="minor"/>
      </rPr>
      <t xml:space="preserve">kuuk orok seer iŋ pooɗ </t>
    </r>
    <r>
      <rPr>
        <b/>
        <sz val="11"/>
        <color rgb="FF800080"/>
        <rFont val="Calibri"/>
        <family val="2"/>
        <scheme val="minor"/>
      </rPr>
      <t xml:space="preserve">iŋ pooɗ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dersitu ɗo uŋji </t>
    </r>
    <r>
      <rPr>
        <b/>
        <sz val="11"/>
        <color rgb="FF800080"/>
        <rFont val="Calibri"/>
        <family val="2"/>
        <scheme val="minor"/>
      </rPr>
      <t xml:space="preserve">ho ŋu abdiyiig </t>
    </r>
    <r>
      <rPr>
        <sz val="11"/>
        <color rgb="FF008000"/>
        <rFont val="Calibri"/>
        <family val="2"/>
        <scheme val="minor"/>
      </rPr>
      <t xml:space="preserve">Buŋ kaak goy ka </t>
    </r>
    <r>
      <rPr>
        <b/>
        <sz val="11"/>
        <color rgb="FF800080"/>
        <rFont val="Calibri"/>
        <family val="2"/>
        <scheme val="minor"/>
      </rPr>
      <t xml:space="preserve">seesdi - aka . Kar </t>
    </r>
    <r>
      <rPr>
        <sz val="11"/>
        <color rgb="FF008000"/>
        <rFont val="Calibri"/>
        <family val="2"/>
        <scheme val="minor"/>
      </rPr>
      <t xml:space="preserve">ŋu </t>
    </r>
    <r>
      <rPr>
        <b/>
        <sz val="11"/>
        <color rgb="FF800080"/>
        <rFont val="Calibri"/>
        <family val="2"/>
        <scheme val="minor"/>
      </rPr>
      <t xml:space="preserve">teestu koole raɗa </t>
    </r>
    <r>
      <rPr>
        <sz val="11"/>
        <color rgb="FF008000"/>
        <rFont val="Calibri"/>
        <family val="2"/>
        <scheme val="minor"/>
      </rPr>
      <t xml:space="preserve">aman : " </t>
    </r>
    <r>
      <rPr>
        <strike/>
        <sz val="11"/>
        <color rgb="FFFF0000"/>
        <rFont val="Calibri"/>
        <family val="2"/>
        <scheme val="minor"/>
      </rPr>
      <t xml:space="preserve">* </t>
    </r>
    <r>
      <rPr>
        <sz val="11"/>
        <color rgb="FF008000"/>
        <rFont val="Calibri"/>
        <family val="2"/>
        <scheme val="minor"/>
      </rPr>
      <t xml:space="preserve">Aamin </t>
    </r>
    <r>
      <rPr>
        <b/>
        <sz val="11"/>
        <color rgb="FF800080"/>
        <rFont val="Calibri"/>
        <family val="2"/>
        <scheme val="minor"/>
      </rPr>
      <t xml:space="preserve">, ozilinteŋ </t>
    </r>
    <r>
      <rPr>
        <sz val="11"/>
        <color rgb="FF008000"/>
        <rFont val="Calibri"/>
        <family val="2"/>
        <scheme val="minor"/>
      </rPr>
      <t xml:space="preserve">Buŋte ! </t>
    </r>
    <r>
      <rPr>
        <i/>
        <sz val="11"/>
        <color rgb="FF0000FF"/>
        <rFont val="Calibri"/>
        <family val="2"/>
        <scheme val="minor"/>
      </rPr>
      <t xml:space="preserve">Darjin ɗo Buŋdi ! </t>
    </r>
    <r>
      <rPr>
        <sz val="11"/>
        <color rgb="FF008000"/>
        <rFont val="Calibri"/>
        <family val="2"/>
        <scheme val="minor"/>
      </rPr>
      <t xml:space="preserve">" </t>
    </r>
  </si>
  <si>
    <r>
      <rPr>
        <b/>
        <sz val="11"/>
        <color rgb="FF800080"/>
        <rFont val="Calibri"/>
        <family val="2"/>
        <scheme val="minor"/>
      </rPr>
      <t xml:space="preserve">Min ŋaar - ak , amiltu </t>
    </r>
    <r>
      <rPr>
        <sz val="11"/>
        <color rgb="FF008000"/>
        <rFont val="Calibri"/>
        <family val="2"/>
        <scheme val="minor"/>
      </rPr>
      <t xml:space="preserve">gaaƴ amila min ɗo sees ka </t>
    </r>
    <r>
      <rPr>
        <b/>
        <sz val="11"/>
        <color rgb="FF800080"/>
        <rFont val="Calibri"/>
        <family val="2"/>
        <scheme val="minor"/>
      </rPr>
      <t xml:space="preserve">sultan ho ta kaawa </t>
    </r>
    <r>
      <rPr>
        <sz val="11"/>
        <color rgb="FF008000"/>
        <rFont val="Calibri"/>
        <family val="2"/>
        <scheme val="minor"/>
      </rPr>
      <t xml:space="preserve">aman : " Ozilinteŋ Buŋte , kuŋ okiŋko </t>
    </r>
    <r>
      <rPr>
        <b/>
        <sz val="11"/>
        <color rgb="FF800080"/>
        <rFont val="Calibri"/>
        <family val="2"/>
        <scheme val="minor"/>
      </rPr>
      <t xml:space="preserve">kuuk gina riyji , kuŋ </t>
    </r>
    <r>
      <rPr>
        <sz val="11"/>
        <color rgb="FF008000"/>
        <rFont val="Calibri"/>
        <family val="2"/>
        <scheme val="minor"/>
      </rPr>
      <t xml:space="preserve">kuuk karmiyaaga , kuŋ </t>
    </r>
    <r>
      <rPr>
        <strike/>
        <sz val="11"/>
        <color rgb="FFFF0000"/>
        <rFont val="Calibri"/>
        <family val="2"/>
        <scheme val="minor"/>
      </rPr>
      <t xml:space="preserve">gee kuuk </t>
    </r>
    <r>
      <rPr>
        <sz val="11"/>
        <color rgb="FF008000"/>
        <rFont val="Calibri"/>
        <family val="2"/>
        <scheme val="minor"/>
      </rPr>
      <t xml:space="preserve">aginda iŋ kuuk n aaɗa </t>
    </r>
    <r>
      <rPr>
        <i/>
        <sz val="11"/>
        <color rgb="FF0000FF"/>
        <rFont val="Calibri"/>
        <family val="2"/>
        <scheme val="minor"/>
      </rPr>
      <t xml:space="preserve">oki </t>
    </r>
    <r>
      <rPr>
        <sz val="11"/>
        <color rgb="FF008000"/>
        <rFont val="Calibri"/>
        <family val="2"/>
        <scheme val="minor"/>
      </rPr>
      <t xml:space="preserve">. " </t>
    </r>
  </si>
  <si>
    <r>
      <rPr>
        <b/>
        <sz val="11"/>
        <color rgb="FF800080"/>
        <rFont val="Calibri"/>
        <family val="2"/>
        <scheme val="minor"/>
      </rPr>
      <t xml:space="preserve">Min ŋaar - ak , nu </t>
    </r>
    <r>
      <rPr>
        <sz val="11"/>
        <color rgb="FF008000"/>
        <rFont val="Calibri"/>
        <family val="2"/>
        <scheme val="minor"/>
      </rPr>
      <t xml:space="preserve">dortu </t>
    </r>
    <r>
      <rPr>
        <b/>
        <sz val="11"/>
        <color rgb="FF800080"/>
        <rFont val="Calibri"/>
        <family val="2"/>
        <scheme val="minor"/>
      </rPr>
      <t xml:space="preserve">gaaƴ </t>
    </r>
    <r>
      <rPr>
        <sz val="11"/>
        <color rgb="FF008000"/>
        <rFont val="Calibri"/>
        <family val="2"/>
        <scheme val="minor"/>
      </rPr>
      <t xml:space="preserve">ar </t>
    </r>
    <r>
      <rPr>
        <i/>
        <sz val="11"/>
        <color rgb="FF0000FF"/>
        <rFont val="Calibri"/>
        <family val="2"/>
        <scheme val="minor"/>
      </rPr>
      <t xml:space="preserve">gaaƴ </t>
    </r>
    <r>
      <rPr>
        <sz val="11"/>
        <color rgb="FF008000"/>
        <rFont val="Calibri"/>
        <family val="2"/>
        <scheme val="minor"/>
      </rPr>
      <t xml:space="preserve">ta gee dakina , </t>
    </r>
    <r>
      <rPr>
        <b/>
        <sz val="11"/>
        <color rgb="FF800080"/>
        <rFont val="Calibri"/>
        <family val="2"/>
        <scheme val="minor"/>
      </rPr>
      <t xml:space="preserve">ar amay kuuk poypiyaw ho ar buŋ kuuk abira </t>
    </r>
    <r>
      <rPr>
        <sz val="11"/>
        <color rgb="FF008000"/>
        <rFont val="Calibri"/>
        <family val="2"/>
        <scheme val="minor"/>
      </rPr>
      <t xml:space="preserve">gidi - gidi - gidi </t>
    </r>
    <r>
      <rPr>
        <b/>
        <sz val="11"/>
        <color rgb="FF800080"/>
        <rFont val="Calibri"/>
        <family val="2"/>
        <scheme val="minor"/>
      </rPr>
      <t xml:space="preserve">. Gee </t>
    </r>
    <r>
      <rPr>
        <sz val="11"/>
        <color rgb="FF008000"/>
        <rFont val="Calibri"/>
        <family val="2"/>
        <scheme val="minor"/>
      </rPr>
      <t xml:space="preserve">- </t>
    </r>
    <r>
      <rPr>
        <b/>
        <sz val="11"/>
        <color rgb="FF800080"/>
        <rFont val="Calibri"/>
        <family val="2"/>
        <scheme val="minor"/>
      </rPr>
      <t xml:space="preserve">ak kaawa raɗa </t>
    </r>
    <r>
      <rPr>
        <sz val="11"/>
        <color rgb="FF008000"/>
        <rFont val="Calibri"/>
        <family val="2"/>
        <scheme val="minor"/>
      </rPr>
      <t xml:space="preserve">aman : " </t>
    </r>
    <r>
      <rPr>
        <i/>
        <sz val="11"/>
        <color rgb="FF0000FF"/>
        <rFont val="Calibri"/>
        <family val="2"/>
        <scheme val="minor"/>
      </rPr>
      <t xml:space="preserve">Darjin ɗo Buŋdi ! Darjin ɗo Buŋdi ! Asaan </t>
    </r>
    <r>
      <rPr>
        <sz val="11"/>
        <color rgb="FF008000"/>
        <rFont val="Calibri"/>
        <family val="2"/>
        <scheme val="minor"/>
      </rPr>
      <t xml:space="preserve">* </t>
    </r>
    <r>
      <rPr>
        <b/>
        <sz val="11"/>
        <color rgb="FF800080"/>
        <rFont val="Calibri"/>
        <family val="2"/>
        <scheme val="minor"/>
      </rPr>
      <t xml:space="preserve">Rabbin </t>
    </r>
    <r>
      <rPr>
        <sz val="11"/>
        <color rgb="FF008000"/>
        <rFont val="Calibri"/>
        <family val="2"/>
        <scheme val="minor"/>
      </rPr>
      <t xml:space="preserve">Buŋte </t>
    </r>
    <r>
      <rPr>
        <b/>
        <sz val="11"/>
        <color rgb="FF800080"/>
        <rFont val="Calibri"/>
        <family val="2"/>
        <scheme val="minor"/>
      </rPr>
      <t xml:space="preserve">, ŋaar ko </t>
    </r>
    <r>
      <rPr>
        <sz val="11"/>
        <color rgb="FF008000"/>
        <rFont val="Calibri"/>
        <family val="2"/>
        <scheme val="minor"/>
      </rPr>
      <t xml:space="preserve">* </t>
    </r>
    <r>
      <rPr>
        <b/>
        <sz val="11"/>
        <color rgb="FF800080"/>
        <rFont val="Calibri"/>
        <family val="2"/>
        <scheme val="minor"/>
      </rPr>
      <t xml:space="preserve">darjiner </t>
    </r>
    <r>
      <rPr>
        <sz val="11"/>
        <color rgb="FF008000"/>
        <rFont val="Calibri"/>
        <family val="2"/>
        <scheme val="minor"/>
      </rPr>
      <t xml:space="preserve">. </t>
    </r>
    <r>
      <rPr>
        <strike/>
        <sz val="11"/>
        <color rgb="FFFF0000"/>
        <rFont val="Calibri"/>
        <family val="2"/>
        <scheme val="minor"/>
      </rPr>
      <t xml:space="preserve">Ŋaar kaak icit Meennuwiy ɗo pisin ji . </t>
    </r>
  </si>
  <si>
    <r>
      <rPr>
        <b/>
        <sz val="11"/>
        <color rgb="FF800080"/>
        <rFont val="Calibri"/>
        <family val="2"/>
        <scheme val="minor"/>
      </rPr>
      <t xml:space="preserve">Hadi , ginte aaciye , ginte aaciye </t>
    </r>
    <r>
      <rPr>
        <sz val="11"/>
        <color rgb="FF008000"/>
        <rFont val="Calibri"/>
        <family val="2"/>
        <scheme val="minor"/>
      </rPr>
      <t xml:space="preserve">ho </t>
    </r>
    <r>
      <rPr>
        <b/>
        <sz val="11"/>
        <color rgb="FF800080"/>
        <rFont val="Calibri"/>
        <family val="2"/>
        <scheme val="minor"/>
      </rPr>
      <t xml:space="preserve">gii berin darjiney ! Asaan wiktin </t>
    </r>
    <r>
      <rPr>
        <sz val="11"/>
        <color rgb="FF008000"/>
        <rFont val="Calibri"/>
        <family val="2"/>
        <scheme val="minor"/>
      </rPr>
      <t xml:space="preserve">ta </t>
    </r>
    <r>
      <rPr>
        <b/>
        <sz val="11"/>
        <color rgb="FF800080"/>
        <rFont val="Calibri"/>
        <family val="2"/>
        <scheme val="minor"/>
      </rPr>
      <t xml:space="preserve">iidin ta obindi ta </t>
    </r>
    <r>
      <rPr>
        <sz val="11"/>
        <color rgb="FF008000"/>
        <rFont val="Calibri"/>
        <family val="2"/>
        <scheme val="minor"/>
      </rPr>
      <t xml:space="preserve">* Roŋ </t>
    </r>
    <r>
      <rPr>
        <b/>
        <sz val="11"/>
        <color rgb="FF800080"/>
        <rFont val="Calibri"/>
        <family val="2"/>
        <scheme val="minor"/>
      </rPr>
      <t xml:space="preserve">tamgi - ak </t>
    </r>
    <r>
      <rPr>
        <sz val="11"/>
        <color rgb="FF008000"/>
        <rFont val="Calibri"/>
        <family val="2"/>
        <scheme val="minor"/>
      </rPr>
      <t xml:space="preserve">as ko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daaciy gay </t>
    </r>
    <r>
      <rPr>
        <sz val="11"/>
        <color rgb="FF008000"/>
        <rFont val="Calibri"/>
        <family val="2"/>
        <scheme val="minor"/>
      </rPr>
      <t xml:space="preserve">siy ko </t>
    </r>
    <r>
      <rPr>
        <b/>
        <sz val="11"/>
        <color rgb="FF800080"/>
        <rFont val="Calibri"/>
        <family val="2"/>
        <scheme val="minor"/>
      </rPr>
      <t xml:space="preserve">ziŋkico </t>
    </r>
    <r>
      <rPr>
        <sz val="11"/>
        <color rgb="FF008000"/>
        <rFont val="Calibri"/>
        <family val="2"/>
        <scheme val="minor"/>
      </rPr>
      <t xml:space="preserve">. </t>
    </r>
  </si>
  <si>
    <r>
      <rPr>
        <b/>
        <sz val="11"/>
        <color rgb="FF800080"/>
        <rFont val="Calibri"/>
        <family val="2"/>
        <scheme val="minor"/>
      </rPr>
      <t xml:space="preserve">Ŋa berti batik marbinto , </t>
    </r>
    <r>
      <rPr>
        <sz val="11"/>
        <color rgb="FF008000"/>
        <rFont val="Calibri"/>
        <family val="2"/>
        <scheme val="minor"/>
      </rPr>
      <t xml:space="preserve">taat </t>
    </r>
    <r>
      <rPr>
        <b/>
        <sz val="11"/>
        <color rgb="FF800080"/>
        <rFont val="Calibri"/>
        <family val="2"/>
        <scheme val="minor"/>
      </rPr>
      <t xml:space="preserve">zooɗe ho taat </t>
    </r>
    <r>
      <rPr>
        <sz val="11"/>
        <color rgb="FF008000"/>
        <rFont val="Calibri"/>
        <family val="2"/>
        <scheme val="minor"/>
      </rPr>
      <t xml:space="preserve">samaane </t>
    </r>
    <r>
      <rPr>
        <strike/>
        <sz val="11"/>
        <color rgb="FFFF0000"/>
        <rFont val="Calibri"/>
        <family val="2"/>
        <scheme val="minor"/>
      </rPr>
      <t xml:space="preserve">, ho * cawar </t>
    </r>
    <r>
      <rPr>
        <sz val="11"/>
        <color rgb="FF008000"/>
        <rFont val="Calibri"/>
        <family val="2"/>
        <scheme val="minor"/>
      </rPr>
      <t xml:space="preserve">. " </t>
    </r>
    <r>
      <rPr>
        <b/>
        <sz val="11"/>
        <color rgb="FF800080"/>
        <rFont val="Calibri"/>
        <family val="2"/>
        <scheme val="minor"/>
      </rPr>
      <t xml:space="preserve">Yampa , batik marbinto </t>
    </r>
    <r>
      <rPr>
        <sz val="11"/>
        <color rgb="FF008000"/>
        <rFont val="Calibri"/>
        <family val="2"/>
        <scheme val="minor"/>
      </rPr>
      <t xml:space="preserve">- </t>
    </r>
    <r>
      <rPr>
        <b/>
        <sz val="11"/>
        <color rgb="FF800080"/>
        <rFont val="Calibri"/>
        <family val="2"/>
        <scheme val="minor"/>
      </rPr>
      <t xml:space="preserve">at , ŋaar </t>
    </r>
    <r>
      <rPr>
        <sz val="11"/>
        <color rgb="FF008000"/>
        <rFont val="Calibri"/>
        <family val="2"/>
        <scheme val="minor"/>
      </rPr>
      <t xml:space="preserve">gaara gamin kuuk </t>
    </r>
    <r>
      <rPr>
        <b/>
        <sz val="11"/>
        <color rgb="FF800080"/>
        <rFont val="Calibri"/>
        <family val="2"/>
        <scheme val="minor"/>
      </rPr>
      <t xml:space="preserve">goy sellen ɗo uŋji ka </t>
    </r>
    <r>
      <rPr>
        <sz val="11"/>
        <color rgb="FF008000"/>
        <rFont val="Calibri"/>
        <family val="2"/>
        <scheme val="minor"/>
      </rPr>
      <t xml:space="preserve">Buŋdi </t>
    </r>
    <r>
      <rPr>
        <strike/>
        <sz val="11"/>
        <color rgb="FFFF0000"/>
        <rFont val="Calibri"/>
        <family val="2"/>
        <scheme val="minor"/>
      </rPr>
      <t xml:space="preserve">giniyo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</si>
  <si>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Ɗubil </t>
    </r>
    <r>
      <rPr>
        <sz val="11"/>
        <color rgb="FF008000"/>
        <rFont val="Calibri"/>
        <family val="2"/>
        <scheme val="minor"/>
      </rPr>
      <t xml:space="preserve">- ak kaawiidu </t>
    </r>
    <r>
      <rPr>
        <i/>
        <sz val="11"/>
        <color rgb="FF0000FF"/>
        <rFont val="Calibri"/>
        <family val="2"/>
        <scheme val="minor"/>
      </rPr>
      <t xml:space="preserve">pey </t>
    </r>
    <r>
      <rPr>
        <sz val="11"/>
        <color rgb="FF008000"/>
        <rFont val="Calibri"/>
        <family val="2"/>
        <scheme val="minor"/>
      </rPr>
      <t xml:space="preserve">aman : " </t>
    </r>
    <r>
      <rPr>
        <b/>
        <sz val="11"/>
        <color rgb="FF800080"/>
        <rFont val="Calibri"/>
        <family val="2"/>
        <scheme val="minor"/>
      </rPr>
      <t xml:space="preserve">Siire </t>
    </r>
    <r>
      <rPr>
        <sz val="11"/>
        <color rgb="FF008000"/>
        <rFont val="Calibri"/>
        <family val="2"/>
        <scheme val="minor"/>
      </rPr>
      <t xml:space="preserve">aman : Galal ɗo ŋuur kuuk </t>
    </r>
    <r>
      <rPr>
        <b/>
        <sz val="11"/>
        <color rgb="FF800080"/>
        <rFont val="Calibri"/>
        <family val="2"/>
        <scheme val="minor"/>
      </rPr>
      <t xml:space="preserve">siŋco goy </t>
    </r>
    <r>
      <rPr>
        <sz val="11"/>
        <color rgb="FF008000"/>
        <rFont val="Calibri"/>
        <family val="2"/>
        <scheme val="minor"/>
      </rPr>
      <t xml:space="preserve">ɗo iidin ta </t>
    </r>
    <r>
      <rPr>
        <b/>
        <sz val="11"/>
        <color rgb="FF800080"/>
        <rFont val="Calibri"/>
        <family val="2"/>
        <scheme val="minor"/>
      </rPr>
      <t xml:space="preserve">obindi ta *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 " " </t>
    </r>
    <r>
      <rPr>
        <b/>
        <sz val="11"/>
        <color rgb="FF800080"/>
        <rFont val="Calibri"/>
        <family val="2"/>
        <scheme val="minor"/>
      </rPr>
      <t xml:space="preserve">Ŋa kaawiidu </t>
    </r>
    <r>
      <rPr>
        <sz val="11"/>
        <color rgb="FF008000"/>
        <rFont val="Calibri"/>
        <family val="2"/>
        <scheme val="minor"/>
      </rPr>
      <t xml:space="preserve">pey aman : " Ŋuur - aŋ kaawin kuuk </t>
    </r>
    <r>
      <rPr>
        <b/>
        <sz val="11"/>
        <color rgb="FF800080"/>
        <rFont val="Calibri"/>
        <family val="2"/>
        <scheme val="minor"/>
      </rPr>
      <t xml:space="preserve">ka seener , ŋuur ko kuuk </t>
    </r>
    <r>
      <rPr>
        <sz val="11"/>
        <color rgb="FF008000"/>
        <rFont val="Calibri"/>
        <family val="2"/>
        <scheme val="minor"/>
      </rPr>
      <t xml:space="preserve">Buŋ </t>
    </r>
    <r>
      <rPr>
        <i/>
        <sz val="11"/>
        <color rgb="FF0000FF"/>
        <rFont val="Calibri"/>
        <family val="2"/>
        <scheme val="minor"/>
      </rPr>
      <t xml:space="preserve">kaawtu </t>
    </r>
    <r>
      <rPr>
        <sz val="11"/>
        <color rgb="FF008000"/>
        <rFont val="Calibri"/>
        <family val="2"/>
        <scheme val="minor"/>
      </rPr>
      <t xml:space="preserve">. " </t>
    </r>
  </si>
  <si>
    <r>
      <rPr>
        <sz val="11"/>
        <color rgb="FF008000"/>
        <rFont val="Calibri"/>
        <family val="2"/>
        <scheme val="minor"/>
      </rPr>
      <t xml:space="preserve">Aŋ ko </t>
    </r>
    <r>
      <rPr>
        <b/>
        <sz val="11"/>
        <color rgb="FF800080"/>
        <rFont val="Calibri"/>
        <family val="2"/>
        <scheme val="minor"/>
      </rPr>
      <t xml:space="preserve">maan kaak </t>
    </r>
    <r>
      <rPr>
        <sz val="11"/>
        <color rgb="FF008000"/>
        <rFont val="Calibri"/>
        <family val="2"/>
        <scheme val="minor"/>
      </rPr>
      <t xml:space="preserve">Buŋ </t>
    </r>
    <r>
      <rPr>
        <b/>
        <sz val="11"/>
        <color rgb="FF800080"/>
        <rFont val="Calibri"/>
        <family val="2"/>
        <scheme val="minor"/>
      </rPr>
      <t xml:space="preserve">gaariijit </t>
    </r>
    <r>
      <rPr>
        <sz val="11"/>
        <color rgb="FF008000"/>
        <rFont val="Calibri"/>
        <family val="2"/>
        <scheme val="minor"/>
      </rPr>
      <t xml:space="preserve">ɗo Iisa Masi </t>
    </r>
    <r>
      <rPr>
        <i/>
        <sz val="11"/>
        <color rgb="FF0000FF"/>
        <rFont val="Calibri"/>
        <family val="2"/>
        <scheme val="minor"/>
      </rPr>
      <t xml:space="preserve">. Ŋa gaarjiita </t>
    </r>
    <r>
      <rPr>
        <sz val="11"/>
        <color rgb="FF008000"/>
        <rFont val="Calibri"/>
        <family val="2"/>
        <scheme val="minor"/>
      </rPr>
      <t xml:space="preserve">a </t>
    </r>
    <r>
      <rPr>
        <b/>
        <sz val="11"/>
        <color rgb="FF800080"/>
        <rFont val="Calibri"/>
        <family val="2"/>
        <scheme val="minor"/>
      </rPr>
      <t xml:space="preserve">ŋaa gaare </t>
    </r>
    <r>
      <rPr>
        <sz val="11"/>
        <color rgb="FF008000"/>
        <rFont val="Calibri"/>
        <family val="2"/>
        <scheme val="minor"/>
      </rPr>
      <t xml:space="preserve">ɗo gay riyoy </t>
    </r>
    <r>
      <rPr>
        <b/>
        <sz val="11"/>
        <color rgb="FF800080"/>
        <rFont val="Calibri"/>
        <family val="2"/>
        <scheme val="minor"/>
      </rPr>
      <t xml:space="preserve">gamin kuuk yaa ase koɗok di . Paa ko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n </t>
    </r>
    <r>
      <rPr>
        <b/>
        <sz val="11"/>
        <color rgb="FF800080"/>
        <rFont val="Calibri"/>
        <family val="2"/>
        <scheme val="minor"/>
      </rPr>
      <t xml:space="preserve">aamtu </t>
    </r>
    <r>
      <rPr>
        <sz val="11"/>
        <color rgb="FF008000"/>
        <rFont val="Calibri"/>
        <family val="2"/>
        <scheme val="minor"/>
      </rPr>
      <t xml:space="preserve">* </t>
    </r>
    <r>
      <rPr>
        <b/>
        <sz val="11"/>
        <color rgb="FF800080"/>
        <rFont val="Calibri"/>
        <family val="2"/>
        <scheme val="minor"/>
      </rPr>
      <t xml:space="preserve">ɗubilji </t>
    </r>
    <r>
      <rPr>
        <sz val="11"/>
        <color rgb="FF008000"/>
        <rFont val="Calibri"/>
        <family val="2"/>
        <scheme val="minor"/>
      </rPr>
      <t xml:space="preserve">ɗo gay riyoy Yaaya </t>
    </r>
    <r>
      <rPr>
        <i/>
        <sz val="11"/>
        <color rgb="FF0000FF"/>
        <rFont val="Calibri"/>
        <family val="2"/>
        <scheme val="minor"/>
      </rPr>
      <t xml:space="preserve">ho ŋa n aamtu </t>
    </r>
    <r>
      <rPr>
        <sz val="11"/>
        <color rgb="FF008000"/>
        <rFont val="Calibri"/>
        <family val="2"/>
        <scheme val="minor"/>
      </rPr>
      <t xml:space="preserve">a </t>
    </r>
    <r>
      <rPr>
        <b/>
        <sz val="11"/>
        <color rgb="FF800080"/>
        <rFont val="Calibri"/>
        <family val="2"/>
        <scheme val="minor"/>
      </rPr>
      <t xml:space="preserve">ŋaako </t>
    </r>
    <r>
      <rPr>
        <sz val="11"/>
        <color rgb="FF008000"/>
        <rFont val="Calibri"/>
        <family val="2"/>
        <scheme val="minor"/>
      </rPr>
      <t xml:space="preserve">gaarin </t>
    </r>
    <r>
      <rPr>
        <b/>
        <sz val="11"/>
        <color rgb="FF800080"/>
        <rFont val="Calibri"/>
        <family val="2"/>
        <scheme val="minor"/>
      </rPr>
      <t xml:space="preserve">ji </t>
    </r>
    <r>
      <rPr>
        <sz val="11"/>
        <color rgb="FF008000"/>
        <rFont val="Calibri"/>
        <family val="2"/>
        <scheme val="minor"/>
      </rPr>
      <t xml:space="preserve">. </t>
    </r>
    <r>
      <rPr>
        <strike/>
        <sz val="11"/>
        <color rgb="FFFF0000"/>
        <rFont val="Calibri"/>
        <family val="2"/>
        <scheme val="minor"/>
      </rPr>
      <t xml:space="preserve">Gamin - ak taayaaɗo di ŋuu ase . </t>
    </r>
  </si>
  <si>
    <r>
      <rPr>
        <sz val="11"/>
        <color rgb="FF008000"/>
        <rFont val="Calibri"/>
        <family val="2"/>
        <scheme val="minor"/>
      </rPr>
      <t xml:space="preserve">Ƴiriy </t>
    </r>
    <r>
      <rPr>
        <strike/>
        <sz val="11"/>
        <color rgb="FFFF0000"/>
        <rFont val="Calibri"/>
        <family val="2"/>
        <scheme val="minor"/>
      </rPr>
      <t xml:space="preserve">rakki </t>
    </r>
    <r>
      <rPr>
        <sz val="11"/>
        <color rgb="FF008000"/>
        <rFont val="Calibri"/>
        <family val="2"/>
        <scheme val="minor"/>
      </rPr>
      <t xml:space="preserve">ta </t>
    </r>
    <r>
      <rPr>
        <b/>
        <sz val="11"/>
        <color rgb="FF800080"/>
        <rFont val="Calibri"/>
        <family val="2"/>
        <scheme val="minor"/>
      </rPr>
      <t xml:space="preserve">* Rabbiner </t>
    </r>
    <r>
      <rPr>
        <sz val="11"/>
        <color rgb="FF008000"/>
        <rFont val="Calibri"/>
        <family val="2"/>
        <scheme val="minor"/>
      </rPr>
      <t xml:space="preserve">, Ruwwin ta Buŋdi </t>
    </r>
    <r>
      <rPr>
        <b/>
        <sz val="11"/>
        <color rgb="FF800080"/>
        <rFont val="Calibri"/>
        <family val="2"/>
        <scheme val="minor"/>
      </rPr>
      <t xml:space="preserve">n aamiinu </t>
    </r>
    <r>
      <rPr>
        <sz val="11"/>
        <color rgb="FF008000"/>
        <rFont val="Calibri"/>
        <family val="2"/>
        <scheme val="minor"/>
      </rPr>
      <t xml:space="preserve">ho nu </t>
    </r>
    <r>
      <rPr>
        <b/>
        <sz val="11"/>
        <color rgb="FF800080"/>
        <rFont val="Calibri"/>
        <family val="2"/>
        <scheme val="minor"/>
      </rPr>
      <t xml:space="preserve">dortu gaaƴ toŋgo ɗo </t>
    </r>
    <r>
      <rPr>
        <sz val="11"/>
        <color rgb="FF008000"/>
        <rFont val="Calibri"/>
        <family val="2"/>
        <scheme val="minor"/>
      </rPr>
      <t xml:space="preserve">aaror ar gaaƴ ta </t>
    </r>
    <r>
      <rPr>
        <b/>
        <sz val="11"/>
        <color rgb="FF800080"/>
        <rFont val="Calibri"/>
        <family val="2"/>
        <scheme val="minor"/>
      </rPr>
      <t xml:space="preserve">buŋdi kaawa aale </t>
    </r>
    <r>
      <rPr>
        <sz val="11"/>
        <color rgb="FF008000"/>
        <rFont val="Calibri"/>
        <family val="2"/>
        <scheme val="minor"/>
      </rPr>
      <t xml:space="preserve">. </t>
    </r>
    <r>
      <rPr>
        <strike/>
        <sz val="11"/>
        <color rgb="FFFF0000"/>
        <rFont val="Calibri"/>
        <family val="2"/>
        <scheme val="minor"/>
      </rPr>
      <t xml:space="preserve">Ta dora raɗa ar perne </t>
    </r>
  </si>
  <si>
    <r>
      <rPr>
        <i/>
        <sz val="11"/>
        <color rgb="FF0000FF"/>
        <rFont val="Calibri"/>
        <family val="2"/>
        <scheme val="minor"/>
      </rPr>
      <t xml:space="preserve">" Kiŋke - ak kaawa </t>
    </r>
    <r>
      <rPr>
        <sz val="11"/>
        <color rgb="FF008000"/>
        <rFont val="Calibri"/>
        <family val="2"/>
        <scheme val="minor"/>
      </rPr>
      <t xml:space="preserve">aman : " </t>
    </r>
    <r>
      <rPr>
        <b/>
        <sz val="11"/>
        <color rgb="FF800080"/>
        <rFont val="Calibri"/>
        <family val="2"/>
        <scheme val="minor"/>
      </rPr>
      <t xml:space="preserve">Siiraag gamin okin co kuuk </t>
    </r>
    <r>
      <rPr>
        <sz val="11"/>
        <color rgb="FF008000"/>
        <rFont val="Calibri"/>
        <family val="2"/>
        <scheme val="minor"/>
      </rPr>
      <t xml:space="preserve">ki </t>
    </r>
    <r>
      <rPr>
        <b/>
        <sz val="11"/>
        <color rgb="FF800080"/>
        <rFont val="Calibri"/>
        <family val="2"/>
        <scheme val="minor"/>
      </rPr>
      <t xml:space="preserve">taltu </t>
    </r>
    <r>
      <rPr>
        <sz val="11"/>
        <color rgb="FF008000"/>
        <rFont val="Calibri"/>
        <family val="2"/>
        <scheme val="minor"/>
      </rPr>
      <t xml:space="preserve">- </t>
    </r>
    <r>
      <rPr>
        <b/>
        <sz val="11"/>
        <color rgb="FF800080"/>
        <rFont val="Calibri"/>
        <family val="2"/>
        <scheme val="minor"/>
      </rPr>
      <t xml:space="preserve">ak ɗo </t>
    </r>
    <r>
      <rPr>
        <sz val="11"/>
        <color rgb="FF008000"/>
        <rFont val="Calibri"/>
        <family val="2"/>
        <scheme val="minor"/>
      </rPr>
      <t xml:space="preserve">maktumne ho </t>
    </r>
    <r>
      <rPr>
        <strike/>
        <sz val="11"/>
        <color rgb="FFFF0000"/>
        <rFont val="Calibri"/>
        <family val="2"/>
        <scheme val="minor"/>
      </rPr>
      <t xml:space="preserve">siirig atta . Kar </t>
    </r>
    <r>
      <rPr>
        <sz val="11"/>
        <color rgb="FF008000"/>
        <rFont val="Calibri"/>
        <family val="2"/>
        <scheme val="minor"/>
      </rPr>
      <t xml:space="preserve">n </t>
    </r>
    <r>
      <rPr>
        <b/>
        <sz val="11"/>
        <color rgb="FF800080"/>
        <rFont val="Calibri"/>
        <family val="2"/>
        <scheme val="minor"/>
      </rPr>
      <t xml:space="preserve">aamig ɗo * Egliz kuuk peesir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strike/>
        <sz val="11"/>
        <color rgb="FFFF0000"/>
        <rFont val="Calibri"/>
        <family val="2"/>
        <scheme val="minor"/>
      </rPr>
      <t xml:space="preserve">Egliz ka </t>
    </r>
    <r>
      <rPr>
        <sz val="11"/>
        <color rgb="FF008000"/>
        <rFont val="Calibri"/>
        <family val="2"/>
        <scheme val="minor"/>
      </rPr>
      <t xml:space="preserve">Epeez , </t>
    </r>
    <r>
      <rPr>
        <b/>
        <sz val="11"/>
        <color rgb="FF800080"/>
        <rFont val="Calibri"/>
        <family val="2"/>
        <scheme val="minor"/>
      </rPr>
      <t xml:space="preserve">Sisemire </t>
    </r>
    <r>
      <rPr>
        <sz val="11"/>
        <color rgb="FF008000"/>
        <rFont val="Calibri"/>
        <family val="2"/>
        <scheme val="minor"/>
      </rPr>
      <t xml:space="preserve">, </t>
    </r>
    <r>
      <rPr>
        <b/>
        <sz val="11"/>
        <color rgb="FF800080"/>
        <rFont val="Calibri"/>
        <family val="2"/>
        <scheme val="minor"/>
      </rPr>
      <t xml:space="preserve">Pergamo </t>
    </r>
    <r>
      <rPr>
        <sz val="11"/>
        <color rgb="FF008000"/>
        <rFont val="Calibri"/>
        <family val="2"/>
        <scheme val="minor"/>
      </rPr>
      <t xml:space="preserve">, </t>
    </r>
    <r>
      <rPr>
        <strike/>
        <sz val="11"/>
        <color rgb="FFFF0000"/>
        <rFont val="Calibri"/>
        <family val="2"/>
        <scheme val="minor"/>
      </rPr>
      <t xml:space="preserve">ka </t>
    </r>
    <r>
      <rPr>
        <sz val="11"/>
        <color rgb="FF008000"/>
        <rFont val="Calibri"/>
        <family val="2"/>
        <scheme val="minor"/>
      </rPr>
      <t xml:space="preserve">Tiyaatiir , </t>
    </r>
    <r>
      <rPr>
        <b/>
        <sz val="11"/>
        <color rgb="FF800080"/>
        <rFont val="Calibri"/>
        <family val="2"/>
        <scheme val="minor"/>
      </rPr>
      <t xml:space="preserve">Sardi </t>
    </r>
    <r>
      <rPr>
        <sz val="11"/>
        <color rgb="FF008000"/>
        <rFont val="Calibri"/>
        <family val="2"/>
        <scheme val="minor"/>
      </rPr>
      <t xml:space="preserve">, </t>
    </r>
    <r>
      <rPr>
        <b/>
        <sz val="11"/>
        <color rgb="FF800080"/>
        <rFont val="Calibri"/>
        <family val="2"/>
        <scheme val="minor"/>
      </rPr>
      <t xml:space="preserve">Piladeli </t>
    </r>
    <r>
      <rPr>
        <sz val="11"/>
        <color rgb="FF008000"/>
        <rFont val="Calibri"/>
        <family val="2"/>
        <scheme val="minor"/>
      </rPr>
      <t xml:space="preserve">, ho iŋ </t>
    </r>
    <r>
      <rPr>
        <b/>
        <sz val="11"/>
        <color rgb="FF800080"/>
        <rFont val="Calibri"/>
        <family val="2"/>
        <scheme val="minor"/>
      </rPr>
      <t xml:space="preserve">Laodize </t>
    </r>
    <r>
      <rPr>
        <sz val="11"/>
        <color rgb="FF008000"/>
        <rFont val="Calibri"/>
        <family val="2"/>
        <scheme val="minor"/>
      </rPr>
      <t xml:space="preserve">. " </t>
    </r>
  </si>
  <si>
    <r>
      <rPr>
        <sz val="11"/>
        <color rgb="FF008000"/>
        <rFont val="Calibri"/>
        <family val="2"/>
        <scheme val="minor"/>
      </rPr>
      <t xml:space="preserve">Min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nu </t>
    </r>
    <r>
      <rPr>
        <b/>
        <sz val="11"/>
        <color rgb="FF800080"/>
        <rFont val="Calibri"/>
        <family val="2"/>
        <scheme val="minor"/>
      </rPr>
      <t xml:space="preserve">kolsitu a </t>
    </r>
    <r>
      <rPr>
        <sz val="11"/>
        <color rgb="FF008000"/>
        <rFont val="Calibri"/>
        <family val="2"/>
        <scheme val="minor"/>
      </rPr>
      <t xml:space="preserve">naa </t>
    </r>
    <r>
      <rPr>
        <b/>
        <sz val="11"/>
        <color rgb="FF800080"/>
        <rFont val="Calibri"/>
        <family val="2"/>
        <scheme val="minor"/>
      </rPr>
      <t xml:space="preserve">tale </t>
    </r>
    <r>
      <rPr>
        <sz val="11"/>
        <color rgb="FF008000"/>
        <rFont val="Calibri"/>
        <family val="2"/>
        <scheme val="minor"/>
      </rPr>
      <t xml:space="preserve">gaaƴ taat kaawaadu - ata . </t>
    </r>
    <r>
      <rPr>
        <b/>
        <sz val="11"/>
        <color rgb="FF800080"/>
        <rFont val="Calibri"/>
        <family val="2"/>
        <scheme val="minor"/>
      </rPr>
      <t xml:space="preserve">Min nu kolsitu </t>
    </r>
    <r>
      <rPr>
        <sz val="11"/>
        <color rgb="FF008000"/>
        <rFont val="Calibri"/>
        <family val="2"/>
        <scheme val="minor"/>
      </rPr>
      <t xml:space="preserve">, nu </t>
    </r>
    <r>
      <rPr>
        <b/>
        <sz val="11"/>
        <color rgb="FF800080"/>
        <rFont val="Calibri"/>
        <family val="2"/>
        <scheme val="minor"/>
      </rPr>
      <t xml:space="preserve">taliig </t>
    </r>
    <r>
      <rPr>
        <sz val="11"/>
        <color rgb="FF008000"/>
        <rFont val="Calibri"/>
        <family val="2"/>
        <scheme val="minor"/>
      </rPr>
      <t xml:space="preserve">lampin peesira </t>
    </r>
    <r>
      <rPr>
        <b/>
        <sz val="11"/>
        <color rgb="FF800080"/>
        <rFont val="Calibri"/>
        <family val="2"/>
        <scheme val="minor"/>
      </rPr>
      <t xml:space="preserve">kuuk ŋu biƴa lampin miday peesira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</si>
  <si>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ɗo ɗatikco </t>
    </r>
    <r>
      <rPr>
        <sz val="11"/>
        <color rgb="FF008000"/>
        <rFont val="Calibri"/>
        <family val="2"/>
        <scheme val="minor"/>
      </rPr>
      <t xml:space="preserve">gay , gin waan </t>
    </r>
    <r>
      <rPr>
        <i/>
        <sz val="11"/>
        <color rgb="FF0000FF"/>
        <rFont val="Calibri"/>
        <family val="2"/>
        <scheme val="minor"/>
      </rPr>
      <t xml:space="preserve">rakki </t>
    </r>
    <r>
      <rPr>
        <sz val="11"/>
        <color rgb="FF008000"/>
        <rFont val="Calibri"/>
        <family val="2"/>
        <scheme val="minor"/>
      </rPr>
      <t xml:space="preserve">ar </t>
    </r>
    <r>
      <rPr>
        <b/>
        <sz val="11"/>
        <color rgb="FF800080"/>
        <rFont val="Calibri"/>
        <family val="2"/>
        <scheme val="minor"/>
      </rPr>
      <t xml:space="preserve">roŋ gemor </t>
    </r>
    <r>
      <rPr>
        <sz val="11"/>
        <color rgb="FF008000"/>
        <rFont val="Calibri"/>
        <family val="2"/>
        <scheme val="minor"/>
      </rPr>
      <t xml:space="preserve">. Ŋa is </t>
    </r>
    <r>
      <rPr>
        <b/>
        <sz val="11"/>
        <color rgb="FF800080"/>
        <rFont val="Calibri"/>
        <family val="2"/>
        <scheme val="minor"/>
      </rPr>
      <t xml:space="preserve">kesuuney nam ŋa coktu ɗo asin ji , </t>
    </r>
    <r>
      <rPr>
        <sz val="11"/>
        <color rgb="FF008000"/>
        <rFont val="Calibri"/>
        <family val="2"/>
        <scheme val="minor"/>
      </rPr>
      <t xml:space="preserve">ho </t>
    </r>
    <r>
      <rPr>
        <strike/>
        <sz val="11"/>
        <color rgb="FFFF0000"/>
        <rFont val="Calibri"/>
        <family val="2"/>
        <scheme val="minor"/>
      </rPr>
      <t xml:space="preserve">ɗo goŋgumoy gay , </t>
    </r>
    <r>
      <rPr>
        <sz val="11"/>
        <color rgb="FF008000"/>
        <rFont val="Calibri"/>
        <family val="2"/>
        <scheme val="minor"/>
      </rPr>
      <t xml:space="preserve">ŋa </t>
    </r>
    <r>
      <rPr>
        <b/>
        <sz val="11"/>
        <color rgb="FF800080"/>
        <rFont val="Calibri"/>
        <family val="2"/>
        <scheme val="minor"/>
      </rPr>
      <t xml:space="preserve">ɗuunit maasoy iŋ ɗuuney </t>
    </r>
    <r>
      <rPr>
        <sz val="11"/>
        <color rgb="FF008000"/>
        <rFont val="Calibri"/>
        <family val="2"/>
        <scheme val="minor"/>
      </rPr>
      <t xml:space="preserve">ka daabner . </t>
    </r>
  </si>
  <si>
    <r>
      <rPr>
        <b/>
        <sz val="11"/>
        <color rgb="FF800080"/>
        <rFont val="Calibri"/>
        <family val="2"/>
        <scheme val="minor"/>
      </rPr>
      <t xml:space="preserve">Ɗubile - ak , duruwji iŋ duruwji portik kar ar uŋda , </t>
    </r>
    <r>
      <rPr>
        <sz val="11"/>
        <color rgb="FF008000"/>
        <rFont val="Calibri"/>
        <family val="2"/>
        <scheme val="minor"/>
      </rPr>
      <t xml:space="preserve">portik kar ar n irn e ho odinay sa </t>
    </r>
    <r>
      <rPr>
        <strike/>
        <sz val="11"/>
        <color rgb="FFFF0000"/>
        <rFont val="Calibri"/>
        <family val="2"/>
        <scheme val="minor"/>
      </rPr>
      <t xml:space="preserve">gizig </t>
    </r>
    <r>
      <rPr>
        <sz val="11"/>
        <color rgb="FF008000"/>
        <rFont val="Calibri"/>
        <family val="2"/>
        <scheme val="minor"/>
      </rPr>
      <t xml:space="preserve">ar </t>
    </r>
    <r>
      <rPr>
        <b/>
        <sz val="11"/>
        <color rgb="FF800080"/>
        <rFont val="Calibri"/>
        <family val="2"/>
        <scheme val="minor"/>
      </rPr>
      <t xml:space="preserve">ako ta ako </t>
    </r>
    <r>
      <rPr>
        <sz val="11"/>
        <color rgb="FF008000"/>
        <rFont val="Calibri"/>
        <family val="2"/>
        <scheme val="minor"/>
      </rPr>
      <t xml:space="preserve">. </t>
    </r>
  </si>
  <si>
    <r>
      <rPr>
        <b/>
        <sz val="11"/>
        <color rgb="FF800080"/>
        <rFont val="Calibri"/>
        <family val="2"/>
        <scheme val="minor"/>
      </rPr>
      <t xml:space="preserve">Sando , asin </t>
    </r>
    <r>
      <rPr>
        <sz val="11"/>
        <color rgb="FF008000"/>
        <rFont val="Calibri"/>
        <family val="2"/>
        <scheme val="minor"/>
      </rPr>
      <t xml:space="preserve">ji </t>
    </r>
    <r>
      <rPr>
        <b/>
        <sz val="11"/>
        <color rgb="FF800080"/>
        <rFont val="Calibri"/>
        <family val="2"/>
        <scheme val="minor"/>
      </rPr>
      <t xml:space="preserve">irn a </t>
    </r>
    <r>
      <rPr>
        <sz val="11"/>
        <color rgb="FF008000"/>
        <rFont val="Calibri"/>
        <family val="2"/>
        <scheme val="minor"/>
      </rPr>
      <t xml:space="preserve">ar </t>
    </r>
    <r>
      <rPr>
        <b/>
        <sz val="11"/>
        <color rgb="FF800080"/>
        <rFont val="Calibri"/>
        <family val="2"/>
        <scheme val="minor"/>
      </rPr>
      <t xml:space="preserve">n irn e </t>
    </r>
    <r>
      <rPr>
        <sz val="11"/>
        <color rgb="FF008000"/>
        <rFont val="Calibri"/>
        <family val="2"/>
        <scheme val="minor"/>
      </rPr>
      <t xml:space="preserve">kaak </t>
    </r>
    <r>
      <rPr>
        <b/>
        <sz val="11"/>
        <color rgb="FF800080"/>
        <rFont val="Calibri"/>
        <family val="2"/>
        <scheme val="minor"/>
      </rPr>
      <t xml:space="preserve">irn a pit - pit ar n irn e ka pati . Ho </t>
    </r>
    <r>
      <rPr>
        <sz val="11"/>
        <color rgb="FF008000"/>
        <rFont val="Calibri"/>
        <family val="2"/>
        <scheme val="minor"/>
      </rPr>
      <t xml:space="preserve">gaaƴay </t>
    </r>
    <r>
      <rPr>
        <b/>
        <sz val="11"/>
        <color rgb="FF800080"/>
        <rFont val="Calibri"/>
        <family val="2"/>
        <scheme val="minor"/>
      </rPr>
      <t xml:space="preserve">amila </t>
    </r>
    <r>
      <rPr>
        <sz val="11"/>
        <color rgb="FF008000"/>
        <rFont val="Calibri"/>
        <family val="2"/>
        <scheme val="minor"/>
      </rPr>
      <t xml:space="preserve">ar </t>
    </r>
    <r>
      <rPr>
        <b/>
        <sz val="11"/>
        <color rgb="FF800080"/>
        <rFont val="Calibri"/>
        <family val="2"/>
        <scheme val="minor"/>
      </rPr>
      <t xml:space="preserve">gaaƴ ta amay kuuk coonaw </t>
    </r>
    <r>
      <rPr>
        <sz val="11"/>
        <color rgb="FF008000"/>
        <rFont val="Calibri"/>
        <family val="2"/>
        <scheme val="minor"/>
      </rPr>
      <t xml:space="preserve">. </t>
    </r>
  </si>
  <si>
    <r>
      <rPr>
        <b/>
        <sz val="11"/>
        <color rgb="FF800080"/>
        <rFont val="Calibri"/>
        <family val="2"/>
        <scheme val="minor"/>
      </rPr>
      <t xml:space="preserve">Ɗo pisin ji ka meeda , ŋa obtu kaal pey </t>
    </r>
    <r>
      <rPr>
        <sz val="11"/>
        <color rgb="FF008000"/>
        <rFont val="Calibri"/>
        <family val="2"/>
        <scheme val="minor"/>
      </rPr>
      <t xml:space="preserve">kaalin peesira ɗo pisin ji </t>
    </r>
    <r>
      <rPr>
        <b/>
        <sz val="11"/>
        <color rgb="FF800080"/>
        <rFont val="Calibri"/>
        <family val="2"/>
        <scheme val="minor"/>
      </rPr>
      <t xml:space="preserve">ka </t>
    </r>
    <r>
      <rPr>
        <sz val="11"/>
        <color rgb="FF008000"/>
        <rFont val="Calibri"/>
        <family val="2"/>
        <scheme val="minor"/>
      </rPr>
      <t xml:space="preserve">meeda </t>
    </r>
    <r>
      <rPr>
        <b/>
        <sz val="11"/>
        <color rgb="FF800080"/>
        <rFont val="Calibri"/>
        <family val="2"/>
        <scheme val="minor"/>
      </rPr>
      <t xml:space="preserve">ho </t>
    </r>
    <r>
      <rPr>
        <sz val="11"/>
        <color rgb="FF008000"/>
        <rFont val="Calibri"/>
        <family val="2"/>
        <scheme val="minor"/>
      </rPr>
      <t xml:space="preserve">min ɗo </t>
    </r>
    <r>
      <rPr>
        <b/>
        <sz val="11"/>
        <color rgb="FF800080"/>
        <rFont val="Calibri"/>
        <family val="2"/>
        <scheme val="minor"/>
      </rPr>
      <t xml:space="preserve">bi kan ji - ak amiltu * seepinpan kaak cewey seera </t>
    </r>
    <r>
      <rPr>
        <sz val="11"/>
        <color rgb="FF008000"/>
        <rFont val="Calibri"/>
        <family val="2"/>
        <scheme val="minor"/>
      </rPr>
      <t xml:space="preserve">. </t>
    </r>
    <r>
      <rPr>
        <b/>
        <sz val="11"/>
        <color rgb="FF800080"/>
        <rFont val="Calibri"/>
        <family val="2"/>
        <scheme val="minor"/>
      </rPr>
      <t xml:space="preserve">Wijeeney sa ar pato kaak </t>
    </r>
    <r>
      <rPr>
        <sz val="11"/>
        <color rgb="FF008000"/>
        <rFont val="Calibri"/>
        <family val="2"/>
        <scheme val="minor"/>
      </rPr>
      <t xml:space="preserve">irn a </t>
    </r>
    <r>
      <rPr>
        <b/>
        <sz val="11"/>
        <color rgb="FF800080"/>
        <rFont val="Calibri"/>
        <family val="2"/>
        <scheme val="minor"/>
      </rPr>
      <t xml:space="preserve">pit </t>
    </r>
    <r>
      <rPr>
        <sz val="11"/>
        <color rgb="FF008000"/>
        <rFont val="Calibri"/>
        <family val="2"/>
        <scheme val="minor"/>
      </rPr>
      <t xml:space="preserve">- </t>
    </r>
    <r>
      <rPr>
        <b/>
        <sz val="11"/>
        <color rgb="FF800080"/>
        <rFont val="Calibri"/>
        <family val="2"/>
        <scheme val="minor"/>
      </rPr>
      <t xml:space="preserve">pit </t>
    </r>
    <r>
      <rPr>
        <sz val="11"/>
        <color rgb="FF008000"/>
        <rFont val="Calibri"/>
        <family val="2"/>
        <scheme val="minor"/>
      </rPr>
      <t xml:space="preserve">ar pato . </t>
    </r>
  </si>
  <si>
    <r>
      <rPr>
        <b/>
        <sz val="11"/>
        <color rgb="FF800080"/>
        <rFont val="Calibri"/>
        <family val="2"/>
        <scheme val="minor"/>
      </rPr>
      <t xml:space="preserve">Min </t>
    </r>
    <r>
      <rPr>
        <sz val="11"/>
        <color rgb="FF008000"/>
        <rFont val="Calibri"/>
        <family val="2"/>
        <scheme val="minor"/>
      </rPr>
      <t xml:space="preserve">nu taliiga , nu galtu </t>
    </r>
    <r>
      <rPr>
        <i/>
        <sz val="11"/>
        <color rgb="FF0000FF"/>
        <rFont val="Calibri"/>
        <family val="2"/>
        <scheme val="minor"/>
      </rPr>
      <t xml:space="preserve">bup </t>
    </r>
    <r>
      <rPr>
        <sz val="11"/>
        <color rgb="FF008000"/>
        <rFont val="Calibri"/>
        <family val="2"/>
        <scheme val="minor"/>
      </rPr>
      <t xml:space="preserve">ɗo uŋji </t>
    </r>
    <r>
      <rPr>
        <b/>
        <sz val="11"/>
        <color rgb="FF800080"/>
        <rFont val="Calibri"/>
        <family val="2"/>
        <scheme val="minor"/>
      </rPr>
      <t xml:space="preserve">nam nu kaawtu aman : " Kiŋ </t>
    </r>
    <r>
      <rPr>
        <sz val="11"/>
        <color rgb="FF008000"/>
        <rFont val="Calibri"/>
        <family val="2"/>
        <scheme val="minor"/>
      </rPr>
      <t xml:space="preserve">mate . </t>
    </r>
    <r>
      <rPr>
        <i/>
        <sz val="11"/>
        <color rgb="FF0000FF"/>
        <rFont val="Calibri"/>
        <family val="2"/>
        <scheme val="minor"/>
      </rPr>
      <t xml:space="preserve">" </t>
    </r>
    <r>
      <rPr>
        <sz val="11"/>
        <color rgb="FF008000"/>
        <rFont val="Calibri"/>
        <family val="2"/>
        <scheme val="minor"/>
      </rPr>
      <t xml:space="preserve">Kar ŋaar gay </t>
    </r>
    <r>
      <rPr>
        <b/>
        <sz val="11"/>
        <color rgb="FF800080"/>
        <rFont val="Calibri"/>
        <family val="2"/>
        <scheme val="minor"/>
      </rPr>
      <t xml:space="preserve">leeyiiji </t>
    </r>
    <r>
      <rPr>
        <sz val="11"/>
        <color rgb="FF008000"/>
        <rFont val="Calibri"/>
        <family val="2"/>
        <scheme val="minor"/>
      </rPr>
      <t xml:space="preserve">pisin ji ka meeda ɗo kaar , kar ŋa kaawiidu aman : " Dak ginenno kolaw . </t>
    </r>
    <r>
      <rPr>
        <b/>
        <sz val="11"/>
        <color rgb="FF800080"/>
        <rFont val="Calibri"/>
        <family val="2"/>
        <scheme val="minor"/>
      </rPr>
      <t xml:space="preserve">Nun ko </t>
    </r>
    <r>
      <rPr>
        <sz val="11"/>
        <color rgb="FF008000"/>
        <rFont val="Calibri"/>
        <family val="2"/>
        <scheme val="minor"/>
      </rPr>
      <t xml:space="preserve">kaak </t>
    </r>
    <r>
      <rPr>
        <b/>
        <sz val="11"/>
        <color rgb="FF800080"/>
        <rFont val="Calibri"/>
        <family val="2"/>
        <scheme val="minor"/>
      </rPr>
      <t xml:space="preserve">taɓ </t>
    </r>
    <r>
      <rPr>
        <sz val="11"/>
        <color rgb="FF008000"/>
        <rFont val="Calibri"/>
        <family val="2"/>
        <scheme val="minor"/>
      </rPr>
      <t xml:space="preserve">ho kaak </t>
    </r>
    <r>
      <rPr>
        <b/>
        <sz val="11"/>
        <color rgb="FF800080"/>
        <rFont val="Calibri"/>
        <family val="2"/>
        <scheme val="minor"/>
      </rPr>
      <t xml:space="preserve">gaase </t>
    </r>
    <r>
      <rPr>
        <sz val="11"/>
        <color rgb="FF008000"/>
        <rFont val="Calibri"/>
        <family val="2"/>
        <scheme val="minor"/>
      </rPr>
      <t xml:space="preserve">. </t>
    </r>
  </si>
  <si>
    <r>
      <rPr>
        <sz val="11"/>
        <color rgb="FF008000"/>
        <rFont val="Calibri"/>
        <family val="2"/>
        <scheme val="minor"/>
      </rPr>
      <t xml:space="preserve">Nun </t>
    </r>
    <r>
      <rPr>
        <i/>
        <sz val="11"/>
        <color rgb="FF0000FF"/>
        <rFont val="Calibri"/>
        <family val="2"/>
        <scheme val="minor"/>
      </rPr>
      <t xml:space="preserve">ko </t>
    </r>
    <r>
      <rPr>
        <sz val="11"/>
        <color rgb="FF008000"/>
        <rFont val="Calibri"/>
        <family val="2"/>
        <scheme val="minor"/>
      </rPr>
      <t xml:space="preserve">kaak goy mento . Nu </t>
    </r>
    <r>
      <rPr>
        <b/>
        <sz val="11"/>
        <color rgb="FF800080"/>
        <rFont val="Calibri"/>
        <family val="2"/>
        <scheme val="minor"/>
      </rPr>
      <t xml:space="preserve">mate ho </t>
    </r>
    <r>
      <rPr>
        <sz val="11"/>
        <color rgb="FF008000"/>
        <rFont val="Calibri"/>
        <family val="2"/>
        <scheme val="minor"/>
      </rPr>
      <t xml:space="preserve">diŋ gay </t>
    </r>
    <r>
      <rPr>
        <i/>
        <sz val="11"/>
        <color rgb="FF0000FF"/>
        <rFont val="Calibri"/>
        <family val="2"/>
        <scheme val="minor"/>
      </rPr>
      <t xml:space="preserve">, </t>
    </r>
    <r>
      <rPr>
        <sz val="11"/>
        <color rgb="FF008000"/>
        <rFont val="Calibri"/>
        <family val="2"/>
        <scheme val="minor"/>
      </rPr>
      <t xml:space="preserve">nu goy </t>
    </r>
    <r>
      <rPr>
        <b/>
        <sz val="11"/>
        <color rgb="FF800080"/>
        <rFont val="Calibri"/>
        <family val="2"/>
        <scheme val="minor"/>
      </rPr>
      <t xml:space="preserve">doo ɗo goye ka gaasɗo . Ɗo pisinni , nu gin kerilna ku muuti </t>
    </r>
    <r>
      <rPr>
        <sz val="11"/>
        <color rgb="FF008000"/>
        <rFont val="Calibri"/>
        <family val="2"/>
        <scheme val="minor"/>
      </rPr>
      <t xml:space="preserve">iŋ </t>
    </r>
    <r>
      <rPr>
        <b/>
        <sz val="11"/>
        <color rgb="FF800080"/>
        <rFont val="Calibri"/>
        <family val="2"/>
        <scheme val="minor"/>
      </rPr>
      <t xml:space="preserve">kuuk goy ɗo duniiner oki </t>
    </r>
    <r>
      <rPr>
        <sz val="11"/>
        <color rgb="FF008000"/>
        <rFont val="Calibri"/>
        <family val="2"/>
        <scheme val="minor"/>
      </rPr>
      <t xml:space="preserve">. </t>
    </r>
    <r>
      <rPr>
        <strike/>
        <sz val="11"/>
        <color rgb="FFFF0000"/>
        <rFont val="Calibri"/>
        <family val="2"/>
        <scheme val="minor"/>
      </rPr>
      <t xml:space="preserve">Nu gedirtit ɗo muuti ho ba ool sa , nun di kaati . </t>
    </r>
  </si>
  <si>
    <r>
      <rPr>
        <b/>
        <sz val="11"/>
        <color rgb="FF800080"/>
        <rFont val="Calibri"/>
        <family val="2"/>
        <scheme val="minor"/>
      </rPr>
      <t xml:space="preserve">" Di ŋaar - ak , </t>
    </r>
    <r>
      <rPr>
        <sz val="11"/>
        <color rgb="FF008000"/>
        <rFont val="Calibri"/>
        <family val="2"/>
        <scheme val="minor"/>
      </rPr>
      <t xml:space="preserve">siirig </t>
    </r>
    <r>
      <rPr>
        <i/>
        <sz val="11"/>
        <color rgb="FF0000FF"/>
        <rFont val="Calibri"/>
        <family val="2"/>
        <scheme val="minor"/>
      </rPr>
      <t xml:space="preserve">gamin </t>
    </r>
    <r>
      <rPr>
        <sz val="11"/>
        <color rgb="FF008000"/>
        <rFont val="Calibri"/>
        <family val="2"/>
        <scheme val="minor"/>
      </rPr>
      <t xml:space="preserve">okin co </t>
    </r>
    <r>
      <rPr>
        <strike/>
        <sz val="11"/>
        <color rgb="FFFF0000"/>
        <rFont val="Calibri"/>
        <family val="2"/>
        <scheme val="minor"/>
      </rPr>
      <t xml:space="preserve">, gamin </t>
    </r>
    <r>
      <rPr>
        <sz val="11"/>
        <color rgb="FF008000"/>
        <rFont val="Calibri"/>
        <family val="2"/>
        <scheme val="minor"/>
      </rPr>
      <t xml:space="preserve">kuuk ki taltu , </t>
    </r>
    <r>
      <rPr>
        <strike/>
        <sz val="11"/>
        <color rgb="FFFF0000"/>
        <rFont val="Calibri"/>
        <family val="2"/>
        <scheme val="minor"/>
      </rPr>
      <t xml:space="preserve">ŋuur </t>
    </r>
    <r>
      <rPr>
        <sz val="11"/>
        <color rgb="FF008000"/>
        <rFont val="Calibri"/>
        <family val="2"/>
        <scheme val="minor"/>
      </rPr>
      <t xml:space="preserve">kuuk goy diŋka </t>
    </r>
    <r>
      <rPr>
        <b/>
        <sz val="11"/>
        <color rgb="FF800080"/>
        <rFont val="Calibri"/>
        <family val="2"/>
        <scheme val="minor"/>
      </rPr>
      <t xml:space="preserve">ho </t>
    </r>
    <r>
      <rPr>
        <sz val="11"/>
        <color rgb="FF008000"/>
        <rFont val="Calibri"/>
        <family val="2"/>
        <scheme val="minor"/>
      </rPr>
      <t xml:space="preserve">kuuk yaa ase neginda . </t>
    </r>
  </si>
  <si>
    <r>
      <rPr>
        <b/>
        <sz val="11"/>
        <color rgb="FF800080"/>
        <rFont val="Calibri"/>
        <family val="2"/>
        <scheme val="minor"/>
      </rPr>
      <t xml:space="preserve">Ŋaar </t>
    </r>
    <r>
      <rPr>
        <sz val="11"/>
        <color rgb="FF008000"/>
        <rFont val="Calibri"/>
        <family val="2"/>
        <scheme val="minor"/>
      </rPr>
      <t xml:space="preserve">kat </t>
    </r>
    <r>
      <rPr>
        <b/>
        <sz val="11"/>
        <color rgb="FF800080"/>
        <rFont val="Calibri"/>
        <family val="2"/>
        <scheme val="minor"/>
      </rPr>
      <t xml:space="preserve">kaawig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kuuk ŋa taltu </t>
    </r>
    <r>
      <rPr>
        <i/>
        <sz val="11"/>
        <color rgb="FF0000FF"/>
        <rFont val="Calibri"/>
        <family val="2"/>
        <scheme val="minor"/>
      </rPr>
      <t xml:space="preserve">iŋ odinay . 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ŋa kaawiit kaaw ta </t>
    </r>
    <r>
      <rPr>
        <sz val="11"/>
        <color rgb="FF008000"/>
        <rFont val="Calibri"/>
        <family val="2"/>
        <scheme val="minor"/>
      </rPr>
      <t xml:space="preserve">Buŋdi ho </t>
    </r>
    <r>
      <rPr>
        <b/>
        <sz val="11"/>
        <color rgb="FF800080"/>
        <rFont val="Calibri"/>
        <family val="2"/>
        <scheme val="minor"/>
      </rPr>
      <t xml:space="preserve">taat </t>
    </r>
    <r>
      <rPr>
        <sz val="11"/>
        <color rgb="FF008000"/>
        <rFont val="Calibri"/>
        <family val="2"/>
        <scheme val="minor"/>
      </rPr>
      <t xml:space="preserve">Iisa Masi </t>
    </r>
    <r>
      <rPr>
        <b/>
        <sz val="11"/>
        <color rgb="FF800080"/>
        <rFont val="Calibri"/>
        <family val="2"/>
        <scheme val="minor"/>
      </rPr>
      <t xml:space="preserve">kaawtu iŋ odinay </t>
    </r>
    <r>
      <rPr>
        <sz val="11"/>
        <color rgb="FF008000"/>
        <rFont val="Calibri"/>
        <family val="2"/>
        <scheme val="minor"/>
      </rPr>
      <t xml:space="preserve">. </t>
    </r>
  </si>
  <si>
    <r>
      <rPr>
        <b/>
        <sz val="11"/>
        <color rgb="FF800080"/>
        <rFont val="Calibri"/>
        <family val="2"/>
        <scheme val="minor"/>
      </rPr>
      <t xml:space="preserve">Aŋ ko maan kaak cigile kaak kaawa ɗo kaawin kuuk peesira </t>
    </r>
    <r>
      <rPr>
        <sz val="11"/>
        <color rgb="FF008000"/>
        <rFont val="Calibri"/>
        <family val="2"/>
        <scheme val="minor"/>
      </rPr>
      <t xml:space="preserve">kuuk ki taltu ɗo </t>
    </r>
    <r>
      <rPr>
        <b/>
        <sz val="11"/>
        <color rgb="FF800080"/>
        <rFont val="Calibri"/>
        <family val="2"/>
        <scheme val="minor"/>
      </rPr>
      <t xml:space="preserve">pisin du ka meedaw </t>
    </r>
    <r>
      <rPr>
        <sz val="11"/>
        <color rgb="FF008000"/>
        <rFont val="Calibri"/>
        <family val="2"/>
        <scheme val="minor"/>
      </rPr>
      <t xml:space="preserve">ho </t>
    </r>
    <r>
      <rPr>
        <b/>
        <sz val="11"/>
        <color rgb="FF800080"/>
        <rFont val="Calibri"/>
        <family val="2"/>
        <scheme val="minor"/>
      </rPr>
      <t xml:space="preserve">kuuk peesir kuuk ŋu biƴiig </t>
    </r>
    <r>
      <rPr>
        <sz val="11"/>
        <color rgb="FF008000"/>
        <rFont val="Calibri"/>
        <family val="2"/>
        <scheme val="minor"/>
      </rPr>
      <t xml:space="preserve">lampin </t>
    </r>
    <r>
      <rPr>
        <b/>
        <sz val="11"/>
        <color rgb="FF800080"/>
        <rFont val="Calibri"/>
        <family val="2"/>
        <scheme val="minor"/>
      </rPr>
      <t xml:space="preserve">kuuk </t>
    </r>
    <r>
      <rPr>
        <sz val="11"/>
        <color rgb="FF008000"/>
        <rFont val="Calibri"/>
        <family val="2"/>
        <scheme val="minor"/>
      </rPr>
      <t xml:space="preserve">peesir </t>
    </r>
    <r>
      <rPr>
        <b/>
        <sz val="11"/>
        <color rgb="FF800080"/>
        <rFont val="Calibri"/>
        <family val="2"/>
        <scheme val="minor"/>
      </rPr>
      <t xml:space="preserve">- ak oki : </t>
    </r>
    <r>
      <rPr>
        <sz val="11"/>
        <color rgb="FF008000"/>
        <rFont val="Calibri"/>
        <family val="2"/>
        <scheme val="minor"/>
      </rPr>
      <t xml:space="preserve">kuuk peesir - ak , ŋuur </t>
    </r>
    <r>
      <rPr>
        <i/>
        <sz val="11"/>
        <color rgb="FF0000FF"/>
        <rFont val="Calibri"/>
        <family val="2"/>
        <scheme val="minor"/>
      </rPr>
      <t xml:space="preserve">* </t>
    </r>
    <r>
      <rPr>
        <sz val="11"/>
        <color rgb="FF008000"/>
        <rFont val="Calibri"/>
        <family val="2"/>
        <scheme val="minor"/>
      </rPr>
      <t xml:space="preserve">ɗubal ku Buŋdi </t>
    </r>
    <r>
      <rPr>
        <strike/>
        <sz val="11"/>
        <color rgb="FFFF0000"/>
        <rFont val="Calibri"/>
        <family val="2"/>
        <scheme val="minor"/>
      </rPr>
      <t xml:space="preserve">ku Eglizna </t>
    </r>
    <r>
      <rPr>
        <sz val="11"/>
        <color rgb="FF008000"/>
        <rFont val="Calibri"/>
        <family val="2"/>
        <scheme val="minor"/>
      </rPr>
      <t xml:space="preserve">kuuk peesira </t>
    </r>
    <r>
      <rPr>
        <b/>
        <sz val="11"/>
        <color rgb="FF800080"/>
        <rFont val="Calibri"/>
        <family val="2"/>
        <scheme val="minor"/>
      </rPr>
      <t xml:space="preserve">, ho </t>
    </r>
    <r>
      <rPr>
        <sz val="11"/>
        <color rgb="FF008000"/>
        <rFont val="Calibri"/>
        <family val="2"/>
        <scheme val="minor"/>
      </rPr>
      <t xml:space="preserve">kuuk peesir - ak gay , ŋuur </t>
    </r>
    <r>
      <rPr>
        <b/>
        <sz val="11"/>
        <color rgb="FF800080"/>
        <rFont val="Calibri"/>
        <family val="2"/>
        <scheme val="minor"/>
      </rPr>
      <t xml:space="preserve">* Egliz </t>
    </r>
    <r>
      <rPr>
        <sz val="11"/>
        <color rgb="FF008000"/>
        <rFont val="Calibri"/>
        <family val="2"/>
        <scheme val="minor"/>
      </rPr>
      <t xml:space="preserve">kuuk peesira . </t>
    </r>
    <r>
      <rPr>
        <i/>
        <sz val="11"/>
        <color rgb="FF0000FF"/>
        <rFont val="Calibri"/>
        <family val="2"/>
        <scheme val="minor"/>
      </rPr>
      <t xml:space="preserve">Ho lampin kuuk peesir - ak gay , ŋuur Egliz kuuk peesir - ak di . </t>
    </r>
    <r>
      <rPr>
        <sz val="11"/>
        <color rgb="FF008000"/>
        <rFont val="Calibri"/>
        <family val="2"/>
        <scheme val="minor"/>
      </rPr>
      <t xml:space="preserve">" </t>
    </r>
  </si>
  <si>
    <r>
      <rPr>
        <sz val="11"/>
        <color rgb="FF008000"/>
        <rFont val="Calibri"/>
        <family val="2"/>
        <scheme val="minor"/>
      </rPr>
      <t xml:space="preserve">Galal ɗo ŋaar kaak garkiyaat </t>
    </r>
    <r>
      <rPr>
        <b/>
        <sz val="11"/>
        <color rgb="FF800080"/>
        <rFont val="Calibri"/>
        <family val="2"/>
        <scheme val="minor"/>
      </rPr>
      <t xml:space="preserve">kaawin kuuk nabiinna kaawtu </t>
    </r>
    <r>
      <rPr>
        <sz val="11"/>
        <color rgb="FF008000"/>
        <rFont val="Calibri"/>
        <family val="2"/>
        <scheme val="minor"/>
      </rPr>
      <t xml:space="preserve">- </t>
    </r>
    <r>
      <rPr>
        <b/>
        <sz val="11"/>
        <color rgb="FF800080"/>
        <rFont val="Calibri"/>
        <family val="2"/>
        <scheme val="minor"/>
      </rPr>
      <t xml:space="preserve">aŋku ho galal </t>
    </r>
    <r>
      <rPr>
        <sz val="11"/>
        <color rgb="FF008000"/>
        <rFont val="Calibri"/>
        <family val="2"/>
        <scheme val="minor"/>
      </rPr>
      <t xml:space="preserve">ɗo ŋuur kuuk </t>
    </r>
    <r>
      <rPr>
        <b/>
        <sz val="11"/>
        <color rgb="FF800080"/>
        <rFont val="Calibri"/>
        <family val="2"/>
        <scheme val="minor"/>
      </rPr>
      <t xml:space="preserve">cokiyaata ho gooƴaat </t>
    </r>
    <r>
      <rPr>
        <sz val="11"/>
        <color rgb="FF008000"/>
        <rFont val="Calibri"/>
        <family val="2"/>
        <scheme val="minor"/>
      </rPr>
      <t xml:space="preserve">taat ŋu siirtu </t>
    </r>
    <r>
      <rPr>
        <i/>
        <sz val="11"/>
        <color rgb="FF0000FF"/>
        <rFont val="Calibri"/>
        <family val="2"/>
        <scheme val="minor"/>
      </rPr>
      <t xml:space="preserve">ɗo makaatamna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asaan </t>
    </r>
    <r>
      <rPr>
        <b/>
        <sz val="11"/>
        <color rgb="FF800080"/>
        <rFont val="Calibri"/>
        <family val="2"/>
        <scheme val="minor"/>
      </rPr>
      <t xml:space="preserve">wiktinti nec </t>
    </r>
    <r>
      <rPr>
        <sz val="11"/>
        <color rgb="FF008000"/>
        <rFont val="Calibri"/>
        <family val="2"/>
        <scheme val="minor"/>
      </rPr>
      <t xml:space="preserve">ko </t>
    </r>
    <r>
      <rPr>
        <strike/>
        <sz val="11"/>
        <color rgb="FFFF0000"/>
        <rFont val="Calibri"/>
        <family val="2"/>
        <scheme val="minor"/>
      </rPr>
      <t xml:space="preserve">moota </t>
    </r>
    <r>
      <rPr>
        <sz val="11"/>
        <color rgb="FF008000"/>
        <rFont val="Calibri"/>
        <family val="2"/>
        <scheme val="minor"/>
      </rPr>
      <t xml:space="preserve">. </t>
    </r>
  </si>
  <si>
    <r>
      <rPr>
        <b/>
        <sz val="11"/>
        <color rgb="FF800080"/>
        <rFont val="Calibri"/>
        <family val="2"/>
        <scheme val="minor"/>
      </rPr>
      <t xml:space="preserve">Yaaya - Batist </t>
    </r>
    <r>
      <rPr>
        <sz val="11"/>
        <color rgb="FF008000"/>
        <rFont val="Calibri"/>
        <family val="2"/>
        <scheme val="minor"/>
      </rPr>
      <t xml:space="preserve">, </t>
    </r>
    <r>
      <rPr>
        <b/>
        <sz val="11"/>
        <color rgb="FF800080"/>
        <rFont val="Calibri"/>
        <family val="2"/>
        <scheme val="minor"/>
      </rPr>
      <t xml:space="preserve">ŋaar n aamaako waraŋ ɗo </t>
    </r>
    <r>
      <rPr>
        <sz val="11"/>
        <color rgb="FF008000"/>
        <rFont val="Calibri"/>
        <family val="2"/>
        <scheme val="minor"/>
      </rPr>
      <t xml:space="preserve">* </t>
    </r>
    <r>
      <rPr>
        <b/>
        <sz val="11"/>
        <color rgb="FF800080"/>
        <rFont val="Calibri"/>
        <family val="2"/>
        <scheme val="minor"/>
      </rPr>
      <t xml:space="preserve">Egliz </t>
    </r>
    <r>
      <rPr>
        <sz val="11"/>
        <color rgb="FF008000"/>
        <rFont val="Calibri"/>
        <family val="2"/>
        <scheme val="minor"/>
      </rPr>
      <t xml:space="preserve">kuuk peesira kuuk goy ɗo kiɗ ka Aazi . </t>
    </r>
    <r>
      <rPr>
        <b/>
        <sz val="11"/>
        <color rgb="FF800080"/>
        <rFont val="Calibri"/>
        <family val="2"/>
        <scheme val="minor"/>
      </rPr>
      <t xml:space="preserve">Ŋaar </t>
    </r>
    <r>
      <rPr>
        <sz val="11"/>
        <color rgb="FF008000"/>
        <rFont val="Calibri"/>
        <family val="2"/>
        <scheme val="minor"/>
      </rPr>
      <t xml:space="preserve">kaak goy </t>
    </r>
    <r>
      <rPr>
        <b/>
        <sz val="11"/>
        <color rgb="FF800080"/>
        <rFont val="Calibri"/>
        <family val="2"/>
        <scheme val="minor"/>
      </rPr>
      <t xml:space="preserve">di </t>
    </r>
    <r>
      <rPr>
        <sz val="11"/>
        <color rgb="FF008000"/>
        <rFont val="Calibri"/>
        <family val="2"/>
        <scheme val="minor"/>
      </rPr>
      <t xml:space="preserve">, kaak goy </t>
    </r>
    <r>
      <rPr>
        <b/>
        <sz val="11"/>
        <color rgb="FF800080"/>
        <rFont val="Calibri"/>
        <family val="2"/>
        <scheme val="minor"/>
      </rPr>
      <t xml:space="preserve">ko </t>
    </r>
    <r>
      <rPr>
        <sz val="11"/>
        <color rgb="FF008000"/>
        <rFont val="Calibri"/>
        <family val="2"/>
        <scheme val="minor"/>
      </rPr>
      <t xml:space="preserve">, </t>
    </r>
    <r>
      <rPr>
        <i/>
        <sz val="11"/>
        <color rgb="FF0000FF"/>
        <rFont val="Calibri"/>
        <family val="2"/>
        <scheme val="minor"/>
      </rPr>
      <t xml:space="preserve">kaak goy ko </t>
    </r>
    <r>
      <rPr>
        <sz val="11"/>
        <color rgb="FF008000"/>
        <rFont val="Calibri"/>
        <family val="2"/>
        <scheme val="minor"/>
      </rPr>
      <t xml:space="preserve">ho kaak yaa ase </t>
    </r>
    <r>
      <rPr>
        <b/>
        <sz val="11"/>
        <color rgb="FF800080"/>
        <rFont val="Calibri"/>
        <family val="2"/>
        <scheme val="minor"/>
      </rPr>
      <t xml:space="preserve">oki , ho min ruwwinnay </t>
    </r>
    <r>
      <rPr>
        <sz val="11"/>
        <color rgb="FF008000"/>
        <rFont val="Calibri"/>
        <family val="2"/>
        <scheme val="minor"/>
      </rPr>
      <t xml:space="preserve">ku </t>
    </r>
    <r>
      <rPr>
        <strike/>
        <sz val="11"/>
        <color rgb="FFFF0000"/>
        <rFont val="Calibri"/>
        <family val="2"/>
        <scheme val="minor"/>
      </rPr>
      <t xml:space="preserve">ruwwinnay kuuk </t>
    </r>
    <r>
      <rPr>
        <sz val="11"/>
        <color rgb="FF008000"/>
        <rFont val="Calibri"/>
        <family val="2"/>
        <scheme val="minor"/>
      </rPr>
      <t xml:space="preserve">peesira kuuk goy ɗo uŋji ka </t>
    </r>
    <r>
      <rPr>
        <b/>
        <sz val="11"/>
        <color rgb="FF800080"/>
        <rFont val="Calibri"/>
        <family val="2"/>
        <scheme val="minor"/>
      </rPr>
      <t xml:space="preserve">seesji , </t>
    </r>
  </si>
  <si>
    <r>
      <rPr>
        <b/>
        <sz val="11"/>
        <color rgb="FF800080"/>
        <rFont val="Calibri"/>
        <family val="2"/>
        <scheme val="minor"/>
      </rPr>
      <t xml:space="preserve">ho min ɗo </t>
    </r>
    <r>
      <rPr>
        <sz val="11"/>
        <color rgb="FF008000"/>
        <rFont val="Calibri"/>
        <family val="2"/>
        <scheme val="minor"/>
      </rPr>
      <t xml:space="preserve">Iisa Masi </t>
    </r>
    <r>
      <rPr>
        <b/>
        <sz val="11"/>
        <color rgb="FF800080"/>
        <rFont val="Calibri"/>
        <family val="2"/>
        <scheme val="minor"/>
      </rPr>
      <t xml:space="preserve">oki . Ŋaar ko saadiney </t>
    </r>
    <r>
      <rPr>
        <sz val="11"/>
        <color rgb="FF008000"/>
        <rFont val="Calibri"/>
        <family val="2"/>
        <scheme val="minor"/>
      </rPr>
      <t xml:space="preserve">kaak taɓ </t>
    </r>
    <r>
      <rPr>
        <i/>
        <sz val="11"/>
        <color rgb="FF0000FF"/>
        <rFont val="Calibri"/>
        <family val="2"/>
        <scheme val="minor"/>
      </rPr>
      <t xml:space="preserve">. Ŋaar ko kaak awalle </t>
    </r>
    <r>
      <rPr>
        <sz val="11"/>
        <color rgb="FF008000"/>
        <rFont val="Calibri"/>
        <family val="2"/>
        <scheme val="minor"/>
      </rPr>
      <t xml:space="preserve">, </t>
    </r>
    <r>
      <rPr>
        <b/>
        <sz val="11"/>
        <color rgb="FF800080"/>
        <rFont val="Calibri"/>
        <family val="2"/>
        <scheme val="minor"/>
      </rPr>
      <t xml:space="preserve">ŋaar ko </t>
    </r>
    <r>
      <rPr>
        <sz val="11"/>
        <color rgb="FF008000"/>
        <rFont val="Calibri"/>
        <family val="2"/>
        <scheme val="minor"/>
      </rPr>
      <t xml:space="preserve">nooy </t>
    </r>
    <r>
      <rPr>
        <strike/>
        <sz val="11"/>
        <color rgb="FFFF0000"/>
        <rFont val="Calibri"/>
        <family val="2"/>
        <scheme val="minor"/>
      </rPr>
      <t xml:space="preserve">awalle </t>
    </r>
    <r>
      <rPr>
        <sz val="11"/>
        <color rgb="FF008000"/>
        <rFont val="Calibri"/>
        <family val="2"/>
        <scheme val="minor"/>
      </rPr>
      <t xml:space="preserve">min ɗo </t>
    </r>
    <r>
      <rPr>
        <b/>
        <sz val="11"/>
        <color rgb="FF800080"/>
        <rFont val="Calibri"/>
        <family val="2"/>
        <scheme val="minor"/>
      </rPr>
      <t xml:space="preserve">muuti ho ŋa hokumiya ka sultinniidi </t>
    </r>
    <r>
      <rPr>
        <sz val="11"/>
        <color rgb="FF008000"/>
        <rFont val="Calibri"/>
        <family val="2"/>
        <scheme val="minor"/>
      </rPr>
      <t xml:space="preserve">kuuk </t>
    </r>
    <r>
      <rPr>
        <strike/>
        <sz val="11"/>
        <color rgb="FFFF0000"/>
        <rFont val="Calibri"/>
        <family val="2"/>
        <scheme val="minor"/>
      </rPr>
      <t xml:space="preserve">mate , ho kaak </t>
    </r>
    <r>
      <rPr>
        <sz val="11"/>
        <color rgb="FF008000"/>
        <rFont val="Calibri"/>
        <family val="2"/>
        <scheme val="minor"/>
      </rPr>
      <t xml:space="preserve">goy </t>
    </r>
    <r>
      <rPr>
        <b/>
        <sz val="11"/>
        <color rgb="FF800080"/>
        <rFont val="Calibri"/>
        <family val="2"/>
        <scheme val="minor"/>
      </rPr>
      <t xml:space="preserve">ɗo </t>
    </r>
    <r>
      <rPr>
        <sz val="11"/>
        <color rgb="FF008000"/>
        <rFont val="Calibri"/>
        <family val="2"/>
        <scheme val="minor"/>
      </rPr>
      <t xml:space="preserve">duniiner . </t>
    </r>
    <r>
      <rPr>
        <b/>
        <sz val="11"/>
        <color rgb="FF800080"/>
        <rFont val="Calibri"/>
        <family val="2"/>
        <scheme val="minor"/>
      </rPr>
      <t xml:space="preserve">Ŋaar </t>
    </r>
    <r>
      <rPr>
        <sz val="11"/>
        <color rgb="FF008000"/>
        <rFont val="Calibri"/>
        <family val="2"/>
        <scheme val="minor"/>
      </rPr>
      <t xml:space="preserve">kaak elgiite ho </t>
    </r>
    <r>
      <rPr>
        <b/>
        <sz val="11"/>
        <color rgb="FF800080"/>
        <rFont val="Calibri"/>
        <family val="2"/>
        <scheme val="minor"/>
      </rPr>
      <t xml:space="preserve">iŋ baar ku meen ji kat ŋa jiliite minniney , gi pikiniig </t>
    </r>
    <r>
      <rPr>
        <sz val="11"/>
        <color rgb="FF008000"/>
        <rFont val="Calibri"/>
        <family val="2"/>
        <scheme val="minor"/>
      </rPr>
      <t xml:space="preserve">min ɗo </t>
    </r>
    <r>
      <rPr>
        <b/>
        <sz val="11"/>
        <color rgb="FF800080"/>
        <rFont val="Calibri"/>
        <family val="2"/>
        <scheme val="minor"/>
      </rPr>
      <t xml:space="preserve">zunuubinnico </t>
    </r>
    <r>
      <rPr>
        <sz val="11"/>
        <color rgb="FF008000"/>
        <rFont val="Calibri"/>
        <family val="2"/>
        <scheme val="minor"/>
      </rPr>
      <t xml:space="preserve">iŋ </t>
    </r>
    <r>
      <rPr>
        <b/>
        <sz val="11"/>
        <color rgb="FF800080"/>
        <rFont val="Calibri"/>
        <family val="2"/>
        <scheme val="minor"/>
      </rPr>
      <t xml:space="preserve">baar ku Roŋji Iisa Masi . </t>
    </r>
  </si>
  <si>
    <r>
      <rPr>
        <i/>
        <sz val="11"/>
        <color rgb="FF0000FF"/>
        <rFont val="Calibri"/>
        <family val="2"/>
        <scheme val="minor"/>
      </rPr>
      <t xml:space="preserve">Ŋa gininti * Meennaw ta Buŋdi </t>
    </r>
    <r>
      <rPr>
        <sz val="11"/>
        <color rgb="FF008000"/>
        <rFont val="Calibri"/>
        <family val="2"/>
        <scheme val="minor"/>
      </rPr>
      <t xml:space="preserve">ho </t>
    </r>
    <r>
      <rPr>
        <b/>
        <sz val="11"/>
        <color rgb="FF800080"/>
        <rFont val="Calibri"/>
        <family val="2"/>
        <scheme val="minor"/>
      </rPr>
      <t xml:space="preserve">ŋa gininti </t>
    </r>
    <r>
      <rPr>
        <sz val="11"/>
        <color rgb="FF008000"/>
        <rFont val="Calibri"/>
        <family val="2"/>
        <scheme val="minor"/>
      </rPr>
      <t xml:space="preserve">gay satkiner </t>
    </r>
    <r>
      <rPr>
        <b/>
        <sz val="11"/>
        <color rgb="FF800080"/>
        <rFont val="Calibri"/>
        <family val="2"/>
        <scheme val="minor"/>
      </rPr>
      <t xml:space="preserve">a gii gine riy </t>
    </r>
    <r>
      <rPr>
        <sz val="11"/>
        <color rgb="FF008000"/>
        <rFont val="Calibri"/>
        <family val="2"/>
        <scheme val="minor"/>
      </rPr>
      <t xml:space="preserve">ɗo </t>
    </r>
    <r>
      <rPr>
        <b/>
        <sz val="11"/>
        <color rgb="FF800080"/>
        <rFont val="Calibri"/>
        <family val="2"/>
        <scheme val="minor"/>
      </rPr>
      <t xml:space="preserve">Buŋji ŋaar Tacco . Ɗo ŋaar ko </t>
    </r>
    <r>
      <rPr>
        <sz val="11"/>
        <color rgb="FF008000"/>
        <rFont val="Calibri"/>
        <family val="2"/>
        <scheme val="minor"/>
      </rPr>
      <t xml:space="preserve">* </t>
    </r>
    <r>
      <rPr>
        <b/>
        <sz val="11"/>
        <color rgb="FF800080"/>
        <rFont val="Calibri"/>
        <family val="2"/>
        <scheme val="minor"/>
      </rPr>
      <t xml:space="preserve">darjin iŋ </t>
    </r>
    <r>
      <rPr>
        <sz val="11"/>
        <color rgb="FF008000"/>
        <rFont val="Calibri"/>
        <family val="2"/>
        <scheme val="minor"/>
      </rPr>
      <t xml:space="preserve">gudurre </t>
    </r>
    <r>
      <rPr>
        <b/>
        <sz val="11"/>
        <color rgb="FF800080"/>
        <rFont val="Calibri"/>
        <family val="2"/>
        <scheme val="minor"/>
      </rPr>
      <t xml:space="preserve">taaji goye doo . </t>
    </r>
    <r>
      <rPr>
        <sz val="11"/>
        <color rgb="FF008000"/>
        <rFont val="Calibri"/>
        <family val="2"/>
        <scheme val="minor"/>
      </rPr>
      <t xml:space="preserve">Aamin . </t>
    </r>
  </si>
  <si>
    <r>
      <rPr>
        <b/>
        <sz val="11"/>
        <color rgb="FF800080"/>
        <rFont val="Calibri"/>
        <family val="2"/>
        <scheme val="minor"/>
      </rPr>
      <t xml:space="preserve">Di taloŋ ! Ŋa </t>
    </r>
    <r>
      <rPr>
        <sz val="11"/>
        <color rgb="FF008000"/>
        <rFont val="Calibri"/>
        <family val="2"/>
        <scheme val="minor"/>
      </rPr>
      <t xml:space="preserve">asa </t>
    </r>
    <r>
      <rPr>
        <b/>
        <sz val="11"/>
        <color rgb="FF800080"/>
        <rFont val="Calibri"/>
        <family val="2"/>
        <scheme val="minor"/>
      </rPr>
      <t xml:space="preserve">ɗatik ucar ho gee </t>
    </r>
    <r>
      <rPr>
        <sz val="11"/>
        <color rgb="FF008000"/>
        <rFont val="Calibri"/>
        <family val="2"/>
        <scheme val="minor"/>
      </rPr>
      <t xml:space="preserve">okin co yaa talin </t>
    </r>
    <r>
      <rPr>
        <b/>
        <sz val="11"/>
        <color rgb="FF800080"/>
        <rFont val="Calibri"/>
        <family val="2"/>
        <scheme val="minor"/>
      </rPr>
      <t xml:space="preserve">ji </t>
    </r>
    <r>
      <rPr>
        <sz val="11"/>
        <color rgb="FF008000"/>
        <rFont val="Calibri"/>
        <family val="2"/>
        <scheme val="minor"/>
      </rPr>
      <t xml:space="preserve">, </t>
    </r>
    <r>
      <rPr>
        <b/>
        <sz val="11"/>
        <color rgb="FF800080"/>
        <rFont val="Calibri"/>
        <family val="2"/>
        <scheme val="minor"/>
      </rPr>
      <t xml:space="preserve">yoo ŋuur </t>
    </r>
    <r>
      <rPr>
        <sz val="11"/>
        <color rgb="FF008000"/>
        <rFont val="Calibri"/>
        <family val="2"/>
        <scheme val="minor"/>
      </rPr>
      <t xml:space="preserve">kuuk </t>
    </r>
    <r>
      <rPr>
        <b/>
        <sz val="11"/>
        <color rgb="FF800080"/>
        <rFont val="Calibri"/>
        <family val="2"/>
        <scheme val="minor"/>
      </rPr>
      <t xml:space="preserve">men n ig </t>
    </r>
    <r>
      <rPr>
        <sz val="11"/>
        <color rgb="FF008000"/>
        <rFont val="Calibri"/>
        <family val="2"/>
        <scheme val="minor"/>
      </rPr>
      <t xml:space="preserve">oki . </t>
    </r>
    <r>
      <rPr>
        <b/>
        <sz val="11"/>
        <color rgb="FF800080"/>
        <rFont val="Calibri"/>
        <family val="2"/>
        <scheme val="minor"/>
      </rPr>
      <t xml:space="preserve">Gee okin co kuuk ɗo </t>
    </r>
    <r>
      <rPr>
        <sz val="11"/>
        <color rgb="FF008000"/>
        <rFont val="Calibri"/>
        <family val="2"/>
        <scheme val="minor"/>
      </rPr>
      <t xml:space="preserve">adiy ka kiɗar </t>
    </r>
    <r>
      <rPr>
        <b/>
        <sz val="11"/>
        <color rgb="FF800080"/>
        <rFont val="Calibri"/>
        <family val="2"/>
        <scheme val="minor"/>
      </rPr>
      <t xml:space="preserve">asa ale </t>
    </r>
    <r>
      <rPr>
        <sz val="11"/>
        <color rgb="FF008000"/>
        <rFont val="Calibri"/>
        <family val="2"/>
        <scheme val="minor"/>
      </rPr>
      <t xml:space="preserve">ɗo saan tan ji . </t>
    </r>
    <r>
      <rPr>
        <b/>
        <sz val="11"/>
        <color rgb="FF800080"/>
        <rFont val="Calibri"/>
        <family val="2"/>
        <scheme val="minor"/>
      </rPr>
      <t xml:space="preserve">Ansii kat </t>
    </r>
    <r>
      <rPr>
        <sz val="11"/>
        <color rgb="FF008000"/>
        <rFont val="Calibri"/>
        <family val="2"/>
        <scheme val="minor"/>
      </rPr>
      <t xml:space="preserve">, </t>
    </r>
    <r>
      <rPr>
        <b/>
        <sz val="11"/>
        <color rgb="FF800080"/>
        <rFont val="Calibri"/>
        <family val="2"/>
        <scheme val="minor"/>
      </rPr>
      <t xml:space="preserve">ta kuuniye </t>
    </r>
    <r>
      <rPr>
        <sz val="11"/>
        <color rgb="FF008000"/>
        <rFont val="Calibri"/>
        <family val="2"/>
        <scheme val="minor"/>
      </rPr>
      <t xml:space="preserve">! Aamin . </t>
    </r>
  </si>
  <si>
    <r>
      <rPr>
        <b/>
        <sz val="11"/>
        <color rgb="FF800080"/>
        <rFont val="Calibri"/>
        <family val="2"/>
        <scheme val="minor"/>
      </rPr>
      <t xml:space="preserve">An ko </t>
    </r>
    <r>
      <rPr>
        <sz val="11"/>
        <color rgb="FF008000"/>
        <rFont val="Calibri"/>
        <family val="2"/>
        <scheme val="minor"/>
      </rPr>
      <t xml:space="preserve">Rabbin Buŋ kaak </t>
    </r>
    <r>
      <rPr>
        <b/>
        <sz val="11"/>
        <color rgb="FF800080"/>
        <rFont val="Calibri"/>
        <family val="2"/>
        <scheme val="minor"/>
      </rPr>
      <t xml:space="preserve">kaawa </t>
    </r>
    <r>
      <rPr>
        <sz val="11"/>
        <color rgb="FF008000"/>
        <rFont val="Calibri"/>
        <family val="2"/>
        <scheme val="minor"/>
      </rPr>
      <t xml:space="preserve">aman : " Nun ko </t>
    </r>
    <r>
      <rPr>
        <strike/>
        <sz val="11"/>
        <color rgb="FFFF0000"/>
        <rFont val="Calibri"/>
        <family val="2"/>
        <scheme val="minor"/>
      </rPr>
      <t xml:space="preserve">Alpa ho Omega , nun </t>
    </r>
    <r>
      <rPr>
        <sz val="11"/>
        <color rgb="FF008000"/>
        <rFont val="Calibri"/>
        <family val="2"/>
        <scheme val="minor"/>
      </rPr>
      <t xml:space="preserve">kaak </t>
    </r>
    <r>
      <rPr>
        <b/>
        <sz val="11"/>
        <color rgb="FF800080"/>
        <rFont val="Calibri"/>
        <family val="2"/>
        <scheme val="minor"/>
      </rPr>
      <t xml:space="preserve">goya </t>
    </r>
    <r>
      <rPr>
        <sz val="11"/>
        <color rgb="FF008000"/>
        <rFont val="Calibri"/>
        <family val="2"/>
        <scheme val="minor"/>
      </rPr>
      <t xml:space="preserve">, kaak goy </t>
    </r>
    <r>
      <rPr>
        <strike/>
        <sz val="11"/>
        <color rgb="FFFF0000"/>
        <rFont val="Calibri"/>
        <family val="2"/>
        <scheme val="minor"/>
      </rPr>
      <t xml:space="preserve">diŋka </t>
    </r>
    <r>
      <rPr>
        <sz val="11"/>
        <color rgb="FF008000"/>
        <rFont val="Calibri"/>
        <family val="2"/>
        <scheme val="minor"/>
      </rPr>
      <t xml:space="preserve">ho kaak yaa ase </t>
    </r>
    <r>
      <rPr>
        <i/>
        <sz val="11"/>
        <color rgb="FF0000FF"/>
        <rFont val="Calibri"/>
        <family val="2"/>
        <scheme val="minor"/>
      </rPr>
      <t xml:space="preserve">, ŋa nun di ho kaak yaa ase oki . Ŋa nun ko kaak taɓ ho kaak yaa ase , ŋaar ko Buŋ kaak gin gudurre okintiti </t>
    </r>
    <r>
      <rPr>
        <sz val="11"/>
        <color rgb="FF008000"/>
        <rFont val="Calibri"/>
        <family val="2"/>
        <scheme val="minor"/>
      </rPr>
      <t xml:space="preserve">. " </t>
    </r>
  </si>
  <si>
    <r>
      <rPr>
        <b/>
        <sz val="11"/>
        <color rgb="FF800080"/>
        <rFont val="Calibri"/>
        <family val="2"/>
        <scheme val="minor"/>
      </rPr>
      <t xml:space="preserve">Nun Yaaya , </t>
    </r>
    <r>
      <rPr>
        <sz val="11"/>
        <color rgb="FF008000"/>
        <rFont val="Calibri"/>
        <family val="2"/>
        <scheme val="minor"/>
      </rPr>
      <t xml:space="preserve">nun </t>
    </r>
    <r>
      <rPr>
        <i/>
        <sz val="11"/>
        <color rgb="FF0000FF"/>
        <rFont val="Calibri"/>
        <family val="2"/>
        <scheme val="minor"/>
      </rPr>
      <t xml:space="preserve">kaak </t>
    </r>
    <r>
      <rPr>
        <sz val="11"/>
        <color rgb="FF008000"/>
        <rFont val="Calibri"/>
        <family val="2"/>
        <scheme val="minor"/>
      </rPr>
      <t xml:space="preserve">siŋko </t>
    </r>
    <r>
      <rPr>
        <b/>
        <sz val="11"/>
        <color rgb="FF800080"/>
        <rFont val="Calibri"/>
        <family val="2"/>
        <scheme val="minor"/>
      </rPr>
      <t xml:space="preserve">kaak ku taliy - ak </t>
    </r>
    <r>
      <rPr>
        <sz val="11"/>
        <color rgb="FF008000"/>
        <rFont val="Calibri"/>
        <family val="2"/>
        <scheme val="minor"/>
      </rPr>
      <t xml:space="preserve">. </t>
    </r>
    <r>
      <rPr>
        <b/>
        <sz val="11"/>
        <color rgb="FF800080"/>
        <rFont val="Calibri"/>
        <family val="2"/>
        <scheme val="minor"/>
      </rPr>
      <t xml:space="preserve">Nu taaɓiyaako iŋ kuŋko ɗo saan taat ku gastu </t>
    </r>
    <r>
      <rPr>
        <sz val="11"/>
        <color rgb="FF008000"/>
        <rFont val="Calibri"/>
        <family val="2"/>
        <scheme val="minor"/>
      </rPr>
      <t xml:space="preserve">iŋ Iisa Masi </t>
    </r>
    <r>
      <rPr>
        <b/>
        <sz val="11"/>
        <color rgb="FF800080"/>
        <rFont val="Calibri"/>
        <family val="2"/>
        <scheme val="minor"/>
      </rPr>
      <t xml:space="preserve">. Ni taaɓiyig iŋ sultinniidi </t>
    </r>
    <r>
      <rPr>
        <sz val="11"/>
        <color rgb="FF008000"/>
        <rFont val="Calibri"/>
        <family val="2"/>
        <scheme val="minor"/>
      </rPr>
      <t xml:space="preserve">ho </t>
    </r>
    <r>
      <rPr>
        <i/>
        <sz val="11"/>
        <color rgb="FF0000FF"/>
        <rFont val="Calibri"/>
        <family val="2"/>
        <scheme val="minor"/>
      </rPr>
      <t xml:space="preserve">ni taaɓiyig </t>
    </r>
    <r>
      <rPr>
        <sz val="11"/>
        <color rgb="FF008000"/>
        <rFont val="Calibri"/>
        <family val="2"/>
        <scheme val="minor"/>
      </rPr>
      <t xml:space="preserve">iŋ </t>
    </r>
    <r>
      <rPr>
        <b/>
        <sz val="11"/>
        <color rgb="FF800080"/>
        <rFont val="Calibri"/>
        <family val="2"/>
        <scheme val="minor"/>
      </rPr>
      <t xml:space="preserve">imaanko </t>
    </r>
    <r>
      <rPr>
        <sz val="11"/>
        <color rgb="FF008000"/>
        <rFont val="Calibri"/>
        <family val="2"/>
        <scheme val="minor"/>
      </rPr>
      <t xml:space="preserve">. </t>
    </r>
    <r>
      <rPr>
        <b/>
        <sz val="11"/>
        <color rgb="FF800080"/>
        <rFont val="Calibri"/>
        <family val="2"/>
        <scheme val="minor"/>
      </rPr>
      <t xml:space="preserve">Nu goy </t>
    </r>
    <r>
      <rPr>
        <sz val="11"/>
        <color rgb="FF008000"/>
        <rFont val="Calibri"/>
        <family val="2"/>
        <scheme val="minor"/>
      </rPr>
      <t xml:space="preserve">ɗo kiɗ kaak ŋu </t>
    </r>
    <r>
      <rPr>
        <b/>
        <sz val="11"/>
        <color rgb="FF800080"/>
        <rFont val="Calibri"/>
        <family val="2"/>
        <scheme val="minor"/>
      </rPr>
      <t xml:space="preserve">kolaag </t>
    </r>
    <r>
      <rPr>
        <sz val="11"/>
        <color rgb="FF008000"/>
        <rFont val="Calibri"/>
        <family val="2"/>
        <scheme val="minor"/>
      </rPr>
      <t xml:space="preserve">Patmoos </t>
    </r>
    <r>
      <rPr>
        <i/>
        <sz val="11"/>
        <color rgb="FF0000FF"/>
        <rFont val="Calibri"/>
        <family val="2"/>
        <scheme val="minor"/>
      </rPr>
      <t xml:space="preserve">ɗo kiɗ kaak goy </t>
    </r>
    <r>
      <rPr>
        <sz val="11"/>
        <color rgb="FF008000"/>
        <rFont val="Calibri"/>
        <family val="2"/>
        <scheme val="minor"/>
      </rPr>
      <t xml:space="preserve">ɗatik </t>
    </r>
    <r>
      <rPr>
        <b/>
        <sz val="11"/>
        <color rgb="FF800080"/>
        <rFont val="Calibri"/>
        <family val="2"/>
        <scheme val="minor"/>
      </rPr>
      <t xml:space="preserve">amiydi , asaan </t>
    </r>
    <r>
      <rPr>
        <sz val="11"/>
        <color rgb="FF008000"/>
        <rFont val="Calibri"/>
        <family val="2"/>
        <scheme val="minor"/>
      </rPr>
      <t xml:space="preserve">nu </t>
    </r>
    <r>
      <rPr>
        <b/>
        <sz val="11"/>
        <color rgb="FF800080"/>
        <rFont val="Calibri"/>
        <family val="2"/>
        <scheme val="minor"/>
      </rPr>
      <t xml:space="preserve">gaartu </t>
    </r>
    <r>
      <rPr>
        <sz val="11"/>
        <color rgb="FF008000"/>
        <rFont val="Calibri"/>
        <family val="2"/>
        <scheme val="minor"/>
      </rPr>
      <t xml:space="preserve">kaaw ta Buŋdi ho </t>
    </r>
    <r>
      <rPr>
        <i/>
        <sz val="11"/>
        <color rgb="FF0000FF"/>
        <rFont val="Calibri"/>
        <family val="2"/>
        <scheme val="minor"/>
      </rPr>
      <t xml:space="preserve">iŋ kaaw taat </t>
    </r>
    <r>
      <rPr>
        <sz val="11"/>
        <color rgb="FF008000"/>
        <rFont val="Calibri"/>
        <family val="2"/>
        <scheme val="minor"/>
      </rPr>
      <t xml:space="preserve">nu </t>
    </r>
    <r>
      <rPr>
        <b/>
        <sz val="11"/>
        <color rgb="FF800080"/>
        <rFont val="Calibri"/>
        <family val="2"/>
        <scheme val="minor"/>
      </rPr>
      <t xml:space="preserve">kaawtu ɗo </t>
    </r>
    <r>
      <rPr>
        <sz val="11"/>
        <color rgb="FF008000"/>
        <rFont val="Calibri"/>
        <family val="2"/>
        <scheme val="minor"/>
      </rPr>
      <t xml:space="preserve">Iisa Masi . </t>
    </r>
  </si>
  <si>
    <r>
      <rPr>
        <b/>
        <sz val="11"/>
        <color rgb="FF800080"/>
        <rFont val="Calibri"/>
        <family val="2"/>
        <scheme val="minor"/>
      </rPr>
      <t xml:space="preserve">Nu </t>
    </r>
    <r>
      <rPr>
        <sz val="11"/>
        <color rgb="FF008000"/>
        <rFont val="Calibri"/>
        <family val="2"/>
        <scheme val="minor"/>
      </rPr>
      <t xml:space="preserve">taltu </t>
    </r>
    <r>
      <rPr>
        <i/>
        <sz val="11"/>
        <color rgb="FF0000FF"/>
        <rFont val="Calibri"/>
        <family val="2"/>
        <scheme val="minor"/>
      </rPr>
      <t xml:space="preserve">pey </t>
    </r>
    <r>
      <rPr>
        <sz val="11"/>
        <color rgb="FF008000"/>
        <rFont val="Calibri"/>
        <family val="2"/>
        <scheme val="minor"/>
      </rPr>
      <t xml:space="preserve">* ɗubil ka Buŋdi </t>
    </r>
    <r>
      <rPr>
        <strike/>
        <sz val="11"/>
        <color rgb="FFFF0000"/>
        <rFont val="Calibri"/>
        <family val="2"/>
        <scheme val="minor"/>
      </rPr>
      <t xml:space="preserve">rakki </t>
    </r>
    <r>
      <rPr>
        <sz val="11"/>
        <color rgb="FF008000"/>
        <rFont val="Calibri"/>
        <family val="2"/>
        <scheme val="minor"/>
      </rPr>
      <t xml:space="preserve">paaya min ka samaaner . </t>
    </r>
    <r>
      <rPr>
        <b/>
        <sz val="11"/>
        <color rgb="FF800080"/>
        <rFont val="Calibri"/>
        <family val="2"/>
        <scheme val="minor"/>
      </rPr>
      <t xml:space="preserve">Ɗubil - ak gin </t>
    </r>
    <r>
      <rPr>
        <sz val="11"/>
        <color rgb="FF008000"/>
        <rFont val="Calibri"/>
        <family val="2"/>
        <scheme val="minor"/>
      </rPr>
      <t xml:space="preserve">kerle </t>
    </r>
    <r>
      <rPr>
        <b/>
        <sz val="11"/>
        <color rgb="FF800080"/>
        <rFont val="Calibri"/>
        <family val="2"/>
        <scheme val="minor"/>
      </rPr>
      <t xml:space="preserve">ka </t>
    </r>
    <r>
      <rPr>
        <sz val="11"/>
        <color rgb="FF008000"/>
        <rFont val="Calibri"/>
        <family val="2"/>
        <scheme val="minor"/>
      </rPr>
      <t xml:space="preserve">bee kaak sugulgul </t>
    </r>
    <r>
      <rPr>
        <b/>
        <sz val="11"/>
        <color rgb="FF800080"/>
        <rFont val="Calibri"/>
        <family val="2"/>
        <scheme val="minor"/>
      </rPr>
      <t xml:space="preserve">ba oole ho ŋa gin jinzirre ɗo pisin ji </t>
    </r>
    <r>
      <rPr>
        <sz val="11"/>
        <color rgb="FF008000"/>
        <rFont val="Calibri"/>
        <family val="2"/>
        <scheme val="minor"/>
      </rPr>
      <t xml:space="preserve">. </t>
    </r>
  </si>
  <si>
    <r>
      <rPr>
        <i/>
        <sz val="11"/>
        <color rgb="FF0000FF"/>
        <rFont val="Calibri"/>
        <family val="2"/>
        <scheme val="minor"/>
      </rPr>
      <t xml:space="preserve">Adin kuuk raada - ak , ŋuur * Seetanne . </t>
    </r>
    <r>
      <rPr>
        <sz val="11"/>
        <color rgb="FF008000"/>
        <rFont val="Calibri"/>
        <family val="2"/>
        <scheme val="minor"/>
      </rPr>
      <t xml:space="preserve">Ŋaar </t>
    </r>
    <r>
      <rPr>
        <b/>
        <sz val="11"/>
        <color rgb="FF800080"/>
        <rFont val="Calibri"/>
        <family val="2"/>
        <scheme val="minor"/>
      </rPr>
      <t xml:space="preserve">- ak , ŋu acciig </t>
    </r>
    <r>
      <rPr>
        <sz val="11"/>
        <color rgb="FF008000"/>
        <rFont val="Calibri"/>
        <family val="2"/>
        <scheme val="minor"/>
      </rPr>
      <t xml:space="preserve">gee - ak </t>
    </r>
    <r>
      <rPr>
        <strike/>
        <sz val="11"/>
        <color rgb="FFFF0000"/>
        <rFont val="Calibri"/>
        <family val="2"/>
        <scheme val="minor"/>
      </rPr>
      <t xml:space="preserve">, ŋuu accin </t>
    </r>
    <r>
      <rPr>
        <sz val="11"/>
        <color rgb="FF008000"/>
        <rFont val="Calibri"/>
        <family val="2"/>
        <scheme val="minor"/>
      </rPr>
      <t xml:space="preserve">ɗo </t>
    </r>
    <r>
      <rPr>
        <b/>
        <sz val="11"/>
        <color rgb="FF800080"/>
        <rFont val="Calibri"/>
        <family val="2"/>
        <scheme val="minor"/>
      </rPr>
      <t xml:space="preserve">barrer kaak buŋ di - aka </t>
    </r>
    <r>
      <rPr>
        <sz val="11"/>
        <color rgb="FF008000"/>
        <rFont val="Calibri"/>
        <family val="2"/>
        <scheme val="minor"/>
      </rPr>
      <t xml:space="preserve">. Ɗo wer </t>
    </r>
    <r>
      <rPr>
        <strike/>
        <sz val="11"/>
        <color rgb="FFFF0000"/>
        <rFont val="Calibri"/>
        <family val="2"/>
        <scheme val="minor"/>
      </rPr>
      <t xml:space="preserve">ŋaar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ŋu </t>
    </r>
    <r>
      <rPr>
        <b/>
        <sz val="11"/>
        <color rgb="FF800080"/>
        <rFont val="Calibri"/>
        <family val="2"/>
        <scheme val="minor"/>
      </rPr>
      <t xml:space="preserve">acciig </t>
    </r>
    <r>
      <rPr>
        <sz val="11"/>
        <color rgb="FF008000"/>
        <rFont val="Calibri"/>
        <family val="2"/>
        <scheme val="minor"/>
      </rPr>
      <t xml:space="preserve">maan </t>
    </r>
    <r>
      <rPr>
        <b/>
        <sz val="11"/>
        <color rgb="FF800080"/>
        <rFont val="Calibri"/>
        <family val="2"/>
        <scheme val="minor"/>
      </rPr>
      <t xml:space="preserve">kaak bombo ho </t>
    </r>
    <r>
      <rPr>
        <sz val="11"/>
        <color rgb="FF008000"/>
        <rFont val="Calibri"/>
        <family val="2"/>
        <scheme val="minor"/>
      </rPr>
      <t xml:space="preserve">iŋ nabiin ce kaak raada - aka . Ɗo wer - ak , ŋuu </t>
    </r>
    <r>
      <rPr>
        <b/>
        <sz val="11"/>
        <color rgb="FF800080"/>
        <rFont val="Calibri"/>
        <family val="2"/>
        <scheme val="minor"/>
      </rPr>
      <t xml:space="preserve">taaɓiyin aando iŋ </t>
    </r>
    <r>
      <rPr>
        <sz val="11"/>
        <color rgb="FF008000"/>
        <rFont val="Calibri"/>
        <family val="2"/>
        <scheme val="minor"/>
      </rPr>
      <t xml:space="preserve">ƴiriyo </t>
    </r>
    <r>
      <rPr>
        <strike/>
        <sz val="11"/>
        <color rgb="FFFF0000"/>
        <rFont val="Calibri"/>
        <family val="2"/>
        <scheme val="minor"/>
      </rPr>
      <t xml:space="preserve">aando </t>
    </r>
    <r>
      <rPr>
        <sz val="11"/>
        <color rgb="FF008000"/>
        <rFont val="Calibri"/>
        <family val="2"/>
        <scheme val="minor"/>
      </rPr>
      <t xml:space="preserve">, </t>
    </r>
    <r>
      <rPr>
        <b/>
        <sz val="11"/>
        <color rgb="FF800080"/>
        <rFont val="Calibri"/>
        <family val="2"/>
        <scheme val="minor"/>
      </rPr>
      <t xml:space="preserve">ŋuu taaɓiyin co doo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</si>
  <si>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t>
    </r>
    <r>
      <rPr>
        <b/>
        <sz val="11"/>
        <color rgb="FF800080"/>
        <rFont val="Calibri"/>
        <family val="2"/>
        <scheme val="minor"/>
      </rPr>
      <t xml:space="preserve">, nu taliig sees ka sultinnaw rakki portik kar iŋ ŋaar kaak goy ka sees - aka </t>
    </r>
    <r>
      <rPr>
        <sz val="11"/>
        <color rgb="FF008000"/>
        <rFont val="Calibri"/>
        <family val="2"/>
        <scheme val="minor"/>
      </rPr>
      <t xml:space="preserve">. </t>
    </r>
    <r>
      <rPr>
        <b/>
        <sz val="11"/>
        <color rgb="FF800080"/>
        <rFont val="Calibri"/>
        <family val="2"/>
        <scheme val="minor"/>
      </rPr>
      <t xml:space="preserve">Kiɗ </t>
    </r>
    <r>
      <rPr>
        <sz val="11"/>
        <color rgb="FF008000"/>
        <rFont val="Calibri"/>
        <family val="2"/>
        <scheme val="minor"/>
      </rPr>
      <t xml:space="preserve">iŋ samaane </t>
    </r>
    <r>
      <rPr>
        <b/>
        <sz val="11"/>
        <color rgb="FF800080"/>
        <rFont val="Calibri"/>
        <family val="2"/>
        <scheme val="minor"/>
      </rPr>
      <t xml:space="preserve">sa , ŋu sawiltu </t>
    </r>
    <r>
      <rPr>
        <sz val="11"/>
        <color rgb="FF008000"/>
        <rFont val="Calibri"/>
        <family val="2"/>
        <scheme val="minor"/>
      </rPr>
      <t xml:space="preserve">min ɗo uŋji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werco </t>
    </r>
    <r>
      <rPr>
        <sz val="11"/>
        <color rgb="FF008000"/>
        <rFont val="Calibri"/>
        <family val="2"/>
        <scheme val="minor"/>
      </rPr>
      <t xml:space="preserve">sa </t>
    </r>
    <r>
      <rPr>
        <b/>
        <sz val="11"/>
        <color rgb="FF800080"/>
        <rFont val="Calibri"/>
        <family val="2"/>
        <scheme val="minor"/>
      </rPr>
      <t xml:space="preserve">bal paaye </t>
    </r>
    <r>
      <rPr>
        <sz val="11"/>
        <color rgb="FF008000"/>
        <rFont val="Calibri"/>
        <family val="2"/>
        <scheme val="minor"/>
      </rPr>
      <t xml:space="preserve">. </t>
    </r>
  </si>
  <si>
    <r>
      <rPr>
        <strike/>
        <sz val="11"/>
        <color rgb="FFFF0000"/>
        <rFont val="Calibri"/>
        <family val="2"/>
        <scheme val="minor"/>
      </rPr>
      <t xml:space="preserve">Kar nu taltu pey gee kuuk mate , ku aginda iŋ ku n aaɗa , okin co , ŋu pey ɗo uŋji ka sees ka sultan . </t>
    </r>
    <r>
      <rPr>
        <sz val="11"/>
        <color rgb="FF008000"/>
        <rFont val="Calibri"/>
        <family val="2"/>
        <scheme val="minor"/>
      </rPr>
      <t xml:space="preserve">Ɗo wer - ak , </t>
    </r>
    <r>
      <rPr>
        <b/>
        <sz val="11"/>
        <color rgb="FF800080"/>
        <rFont val="Calibri"/>
        <family val="2"/>
        <scheme val="minor"/>
      </rPr>
      <t xml:space="preserve">nu taliig gee kuuk mate , aginda iŋ kuuk n aaɗa oki goy ɗo uŋji ka Buŋdi </t>
    </r>
    <r>
      <rPr>
        <sz val="11"/>
        <color rgb="FF008000"/>
        <rFont val="Calibri"/>
        <family val="2"/>
        <scheme val="minor"/>
      </rPr>
      <t xml:space="preserve">. Kar </t>
    </r>
    <r>
      <rPr>
        <i/>
        <sz val="11"/>
        <color rgb="FF0000FF"/>
        <rFont val="Calibri"/>
        <family val="2"/>
        <scheme val="minor"/>
      </rPr>
      <t xml:space="preserve">maktumne sa , </t>
    </r>
    <r>
      <rPr>
        <sz val="11"/>
        <color rgb="FF008000"/>
        <rFont val="Calibri"/>
        <family val="2"/>
        <scheme val="minor"/>
      </rPr>
      <t xml:space="preserve">ŋu </t>
    </r>
    <r>
      <rPr>
        <b/>
        <sz val="11"/>
        <color rgb="FF800080"/>
        <rFont val="Calibri"/>
        <family val="2"/>
        <scheme val="minor"/>
      </rPr>
      <t xml:space="preserve">piliigu . Kar </t>
    </r>
    <r>
      <rPr>
        <sz val="11"/>
        <color rgb="FF008000"/>
        <rFont val="Calibri"/>
        <family val="2"/>
        <scheme val="minor"/>
      </rPr>
      <t xml:space="preserve">maktumne </t>
    </r>
    <r>
      <rPr>
        <b/>
        <sz val="11"/>
        <color rgb="FF800080"/>
        <rFont val="Calibri"/>
        <family val="2"/>
        <scheme val="minor"/>
      </rPr>
      <t xml:space="preserve">sa , ŋu piliiga . Maktumne - at gay </t>
    </r>
    <r>
      <rPr>
        <sz val="11"/>
        <color rgb="FF008000"/>
        <rFont val="Calibri"/>
        <family val="2"/>
        <scheme val="minor"/>
      </rPr>
      <t xml:space="preserve">, taar ko </t>
    </r>
    <r>
      <rPr>
        <b/>
        <sz val="11"/>
        <color rgb="FF800080"/>
        <rFont val="Calibri"/>
        <family val="2"/>
        <scheme val="minor"/>
      </rPr>
      <t xml:space="preserve">taat bera goye . Kar gee ku mate , ŋu ɗukume seriine ɗo gamin kuuk ŋu gintu uudin </t>
    </r>
    <r>
      <rPr>
        <sz val="11"/>
        <color rgb="FF008000"/>
        <rFont val="Calibri"/>
        <family val="2"/>
        <scheme val="minor"/>
      </rPr>
      <t xml:space="preserve">taat ŋu siirtu </t>
    </r>
    <r>
      <rPr>
        <b/>
        <sz val="11"/>
        <color rgb="FF800080"/>
        <rFont val="Calibri"/>
        <family val="2"/>
        <scheme val="minor"/>
      </rPr>
      <t xml:space="preserve">ɗo maktumne - ata </t>
    </r>
    <r>
      <rPr>
        <sz val="11"/>
        <color rgb="FF008000"/>
        <rFont val="Calibri"/>
        <family val="2"/>
        <scheme val="minor"/>
      </rPr>
      <t xml:space="preserve">. </t>
    </r>
    <r>
      <rPr>
        <strike/>
        <sz val="11"/>
        <color rgb="FFFF0000"/>
        <rFont val="Calibri"/>
        <family val="2"/>
        <scheme val="minor"/>
      </rPr>
      <t xml:space="preserve">Buŋ ɗukumco seriin ɗo gee kuuk mate ɗo ay maan kaak ŋu gintu ho kaak ŋu siirtu ɗo maktumner . </t>
    </r>
  </si>
  <si>
    <r>
      <rPr>
        <i/>
        <sz val="11"/>
        <color rgb="FF0000FF"/>
        <rFont val="Calibri"/>
        <family val="2"/>
        <scheme val="minor"/>
      </rPr>
      <t xml:space="preserve">Goytu kee , barre imiliig gee kuuk mate kuuk ɗo adiy . </t>
    </r>
    <r>
      <rPr>
        <sz val="11"/>
        <color rgb="FF008000"/>
        <rFont val="Calibri"/>
        <family val="2"/>
        <scheme val="minor"/>
      </rPr>
      <t xml:space="preserve">Gee </t>
    </r>
    <r>
      <rPr>
        <i/>
        <sz val="11"/>
        <color rgb="FF0000FF"/>
        <rFont val="Calibri"/>
        <family val="2"/>
        <scheme val="minor"/>
      </rPr>
      <t xml:space="preserve">ku mate iŋ ba oole imiliig gee </t>
    </r>
    <r>
      <rPr>
        <sz val="11"/>
        <color rgb="FF008000"/>
        <rFont val="Calibri"/>
        <family val="2"/>
        <scheme val="minor"/>
      </rPr>
      <t xml:space="preserve">kuuk </t>
    </r>
    <r>
      <rPr>
        <b/>
        <sz val="11"/>
        <color rgb="FF800080"/>
        <rFont val="Calibri"/>
        <family val="2"/>
        <scheme val="minor"/>
      </rPr>
      <t xml:space="preserve">mate kuuk goy ɗo adiy . Ɗo wer - ak </t>
    </r>
    <r>
      <rPr>
        <sz val="11"/>
        <color rgb="FF008000"/>
        <rFont val="Calibri"/>
        <family val="2"/>
        <scheme val="minor"/>
      </rPr>
      <t xml:space="preserve">, </t>
    </r>
    <r>
      <rPr>
        <b/>
        <sz val="11"/>
        <color rgb="FF800080"/>
        <rFont val="Calibri"/>
        <family val="2"/>
        <scheme val="minor"/>
      </rPr>
      <t xml:space="preserve">ŋu ɗukume </t>
    </r>
    <r>
      <rPr>
        <sz val="11"/>
        <color rgb="FF008000"/>
        <rFont val="Calibri"/>
        <family val="2"/>
        <scheme val="minor"/>
      </rPr>
      <t xml:space="preserve">seriin ɗo ay </t>
    </r>
    <r>
      <rPr>
        <b/>
        <sz val="11"/>
        <color rgb="FF800080"/>
        <rFont val="Calibri"/>
        <family val="2"/>
        <scheme val="minor"/>
      </rPr>
      <t xml:space="preserve">gemo uudin taat </t>
    </r>
    <r>
      <rPr>
        <sz val="11"/>
        <color rgb="FF008000"/>
        <rFont val="Calibri"/>
        <family val="2"/>
        <scheme val="minor"/>
      </rPr>
      <t xml:space="preserve">ŋu gintu . </t>
    </r>
  </si>
  <si>
    <r>
      <rPr>
        <b/>
        <sz val="11"/>
        <color rgb="FF800080"/>
        <rFont val="Calibri"/>
        <family val="2"/>
        <scheme val="minor"/>
      </rPr>
      <t xml:space="preserve">Min kumin kuuk peesir - ak , muutco </t>
    </r>
    <r>
      <rPr>
        <sz val="11"/>
        <color rgb="FF008000"/>
        <rFont val="Calibri"/>
        <family val="2"/>
        <scheme val="minor"/>
      </rPr>
      <t xml:space="preserve">iŋ ba oole </t>
    </r>
    <r>
      <rPr>
        <strike/>
        <sz val="11"/>
        <color rgb="FFFF0000"/>
        <rFont val="Calibri"/>
        <family val="2"/>
        <scheme val="minor"/>
      </rPr>
      <t xml:space="preserve">gay </t>
    </r>
    <r>
      <rPr>
        <sz val="11"/>
        <color rgb="FF008000"/>
        <rFont val="Calibri"/>
        <family val="2"/>
        <scheme val="minor"/>
      </rPr>
      <t xml:space="preserve">, ŋu </t>
    </r>
    <r>
      <rPr>
        <b/>
        <sz val="11"/>
        <color rgb="FF800080"/>
        <rFont val="Calibri"/>
        <family val="2"/>
        <scheme val="minor"/>
      </rPr>
      <t xml:space="preserve">acciig </t>
    </r>
    <r>
      <rPr>
        <sz val="11"/>
        <color rgb="FF008000"/>
        <rFont val="Calibri"/>
        <family val="2"/>
        <scheme val="minor"/>
      </rPr>
      <t xml:space="preserve">ɗo </t>
    </r>
    <r>
      <rPr>
        <b/>
        <sz val="11"/>
        <color rgb="FF800080"/>
        <rFont val="Calibri"/>
        <family val="2"/>
        <scheme val="minor"/>
      </rPr>
      <t xml:space="preserve">barrer kaak ako </t>
    </r>
    <r>
      <rPr>
        <sz val="11"/>
        <color rgb="FF008000"/>
        <rFont val="Calibri"/>
        <family val="2"/>
        <scheme val="minor"/>
      </rPr>
      <t xml:space="preserve">. </t>
    </r>
    <r>
      <rPr>
        <b/>
        <sz val="11"/>
        <color rgb="FF800080"/>
        <rFont val="Calibri"/>
        <family val="2"/>
        <scheme val="minor"/>
      </rPr>
      <t xml:space="preserve">Barrer </t>
    </r>
    <r>
      <rPr>
        <sz val="11"/>
        <color rgb="FF008000"/>
        <rFont val="Calibri"/>
        <family val="2"/>
        <scheme val="minor"/>
      </rPr>
      <t xml:space="preserve">- </t>
    </r>
    <r>
      <rPr>
        <b/>
        <sz val="11"/>
        <color rgb="FF800080"/>
        <rFont val="Calibri"/>
        <family val="2"/>
        <scheme val="minor"/>
      </rPr>
      <t xml:space="preserve">ak , ŋaar </t>
    </r>
    <r>
      <rPr>
        <sz val="11"/>
        <color rgb="FF008000"/>
        <rFont val="Calibri"/>
        <family val="2"/>
        <scheme val="minor"/>
      </rPr>
      <t xml:space="preserve">ko muut ta seeriŋkar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</si>
  <si>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Ay </t>
    </r>
    <r>
      <rPr>
        <sz val="11"/>
        <color rgb="FF008000"/>
        <rFont val="Calibri"/>
        <family val="2"/>
        <scheme val="minor"/>
      </rPr>
      <t xml:space="preserve">gem kaak ŋu bal </t>
    </r>
    <r>
      <rPr>
        <b/>
        <sz val="11"/>
        <color rgb="FF800080"/>
        <rFont val="Calibri"/>
        <family val="2"/>
        <scheme val="minor"/>
      </rPr>
      <t xml:space="preserve">gase </t>
    </r>
    <r>
      <rPr>
        <sz val="11"/>
        <color rgb="FF008000"/>
        <rFont val="Calibri"/>
        <family val="2"/>
        <scheme val="minor"/>
      </rPr>
      <t xml:space="preserve">siŋji </t>
    </r>
    <r>
      <rPr>
        <i/>
        <sz val="11"/>
        <color rgb="FF0000FF"/>
        <rFont val="Calibri"/>
        <family val="2"/>
        <scheme val="minor"/>
      </rPr>
      <t xml:space="preserve">siŋji kaak ŋu siirtu </t>
    </r>
    <r>
      <rPr>
        <sz val="11"/>
        <color rgb="FF008000"/>
        <rFont val="Calibri"/>
        <family val="2"/>
        <scheme val="minor"/>
      </rPr>
      <t xml:space="preserve">ɗo </t>
    </r>
    <r>
      <rPr>
        <b/>
        <sz val="11"/>
        <color rgb="FF800080"/>
        <rFont val="Calibri"/>
        <family val="2"/>
        <scheme val="minor"/>
      </rPr>
      <t xml:space="preserve">Kitamne </t>
    </r>
    <r>
      <rPr>
        <sz val="11"/>
        <color rgb="FF008000"/>
        <rFont val="Calibri"/>
        <family val="2"/>
        <scheme val="minor"/>
      </rPr>
      <t xml:space="preserve">ta goye ka gaasɗo </t>
    </r>
    <r>
      <rPr>
        <i/>
        <sz val="11"/>
        <color rgb="FF0000FF"/>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ŋu acciig </t>
    </r>
    <r>
      <rPr>
        <sz val="11"/>
        <color rgb="FF008000"/>
        <rFont val="Calibri"/>
        <family val="2"/>
        <scheme val="minor"/>
      </rPr>
      <t xml:space="preserve">ɗo </t>
    </r>
    <r>
      <rPr>
        <b/>
        <sz val="11"/>
        <color rgb="FF800080"/>
        <rFont val="Calibri"/>
        <family val="2"/>
        <scheme val="minor"/>
      </rPr>
      <t xml:space="preserve">barrer kaak ako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</si>
  <si>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ŋa obiig aal kaak </t>
    </r>
    <r>
      <rPr>
        <sz val="11"/>
        <color rgb="FF008000"/>
        <rFont val="Calibri"/>
        <family val="2"/>
        <scheme val="minor"/>
      </rPr>
      <t xml:space="preserve">ko </t>
    </r>
    <r>
      <rPr>
        <b/>
        <sz val="11"/>
        <color rgb="FF800080"/>
        <rFont val="Calibri"/>
        <family val="2"/>
        <scheme val="minor"/>
      </rPr>
      <t xml:space="preserve">* ɗubil kaak min awalle , ŋaar </t>
    </r>
    <r>
      <rPr>
        <sz val="11"/>
        <color rgb="FF008000"/>
        <rFont val="Calibri"/>
        <family val="2"/>
        <scheme val="minor"/>
      </rPr>
      <t xml:space="preserve">kaak ŋu koliy </t>
    </r>
    <r>
      <rPr>
        <strike/>
        <sz val="11"/>
        <color rgb="FFFF0000"/>
        <rFont val="Calibri"/>
        <family val="2"/>
        <scheme val="minor"/>
      </rPr>
      <t xml:space="preserve">" </t>
    </r>
    <r>
      <rPr>
        <sz val="11"/>
        <color rgb="FF008000"/>
        <rFont val="Calibri"/>
        <family val="2"/>
        <scheme val="minor"/>
      </rPr>
      <t xml:space="preserve">* Seetanne </t>
    </r>
    <r>
      <rPr>
        <b/>
        <sz val="11"/>
        <color rgb="FF800080"/>
        <rFont val="Calibri"/>
        <family val="2"/>
        <scheme val="minor"/>
      </rPr>
      <t xml:space="preserve">ho * Seetanne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ɗuuniig </t>
    </r>
    <r>
      <rPr>
        <strike/>
        <sz val="11"/>
        <color rgb="FFFF0000"/>
        <rFont val="Calibri"/>
        <family val="2"/>
        <scheme val="minor"/>
      </rPr>
      <t xml:space="preserve">iŋ jinzirre a ŋaa goye </t>
    </r>
    <r>
      <rPr>
        <sz val="11"/>
        <color rgb="FF008000"/>
        <rFont val="Calibri"/>
        <family val="2"/>
        <scheme val="minor"/>
      </rPr>
      <t xml:space="preserve">elgin alip </t>
    </r>
    <r>
      <rPr>
        <i/>
        <sz val="11"/>
        <color rgb="FF0000FF"/>
        <rFont val="Calibri"/>
        <family val="2"/>
        <scheme val="minor"/>
      </rPr>
      <t xml:space="preserve">rakki </t>
    </r>
    <r>
      <rPr>
        <sz val="11"/>
        <color rgb="FF008000"/>
        <rFont val="Calibri"/>
        <family val="2"/>
        <scheme val="minor"/>
      </rPr>
      <t xml:space="preserve">. </t>
    </r>
  </si>
  <si>
    <r>
      <rPr>
        <b/>
        <sz val="11"/>
        <color rgb="FF800080"/>
        <rFont val="Calibri"/>
        <family val="2"/>
        <scheme val="minor"/>
      </rPr>
      <t xml:space="preserve">Ɗo wer - ak </t>
    </r>
    <r>
      <rPr>
        <sz val="11"/>
        <color rgb="FF008000"/>
        <rFont val="Calibri"/>
        <family val="2"/>
        <scheme val="minor"/>
      </rPr>
      <t xml:space="preserve">, ŋa acciig ɗo bee </t>
    </r>
    <r>
      <rPr>
        <b/>
        <sz val="11"/>
        <color rgb="FF800080"/>
        <rFont val="Calibri"/>
        <family val="2"/>
        <scheme val="minor"/>
      </rPr>
      <t xml:space="preserve">kaak sugulgul ba oole </t>
    </r>
    <r>
      <rPr>
        <sz val="11"/>
        <color rgb="FF008000"/>
        <rFont val="Calibri"/>
        <family val="2"/>
        <scheme val="minor"/>
      </rPr>
      <t xml:space="preserve">ho ŋa ɗibiriig </t>
    </r>
    <r>
      <rPr>
        <b/>
        <sz val="11"/>
        <color rgb="FF800080"/>
        <rFont val="Calibri"/>
        <family val="2"/>
        <scheme val="minor"/>
      </rPr>
      <t xml:space="preserve">ɗibirti min ɗo kaay . Ŋa rawtigɗo pey a </t>
    </r>
    <r>
      <rPr>
        <sz val="11"/>
        <color rgb="FF008000"/>
        <rFont val="Calibri"/>
        <family val="2"/>
        <scheme val="minor"/>
      </rPr>
      <t xml:space="preserve">ŋa </t>
    </r>
    <r>
      <rPr>
        <b/>
        <sz val="11"/>
        <color rgb="FF800080"/>
        <rFont val="Calibri"/>
        <family val="2"/>
        <scheme val="minor"/>
      </rPr>
      <t xml:space="preserve">rawtiitɗo pey gee kuuk </t>
    </r>
    <r>
      <rPr>
        <sz val="11"/>
        <color rgb="FF008000"/>
        <rFont val="Calibri"/>
        <family val="2"/>
        <scheme val="minor"/>
      </rPr>
      <t xml:space="preserve">ɗo </t>
    </r>
    <r>
      <rPr>
        <i/>
        <sz val="11"/>
        <color rgb="FF0000FF"/>
        <rFont val="Calibri"/>
        <family val="2"/>
        <scheme val="minor"/>
      </rPr>
      <t xml:space="preserve">adiy ka kiɗar okin ji nam </t>
    </r>
    <r>
      <rPr>
        <sz val="11"/>
        <color rgb="FF008000"/>
        <rFont val="Calibri"/>
        <family val="2"/>
        <scheme val="minor"/>
      </rPr>
      <t xml:space="preserve">elgin kuuk alip - ak </t>
    </r>
    <r>
      <rPr>
        <b/>
        <sz val="11"/>
        <color rgb="FF800080"/>
        <rFont val="Calibri"/>
        <family val="2"/>
        <scheme val="minor"/>
      </rPr>
      <t xml:space="preserve">yaa gaase </t>
    </r>
    <r>
      <rPr>
        <sz val="11"/>
        <color rgb="FF008000"/>
        <rFont val="Calibri"/>
        <family val="2"/>
        <scheme val="minor"/>
      </rPr>
      <t xml:space="preserve">. </t>
    </r>
    <r>
      <rPr>
        <b/>
        <sz val="11"/>
        <color rgb="FF800080"/>
        <rFont val="Calibri"/>
        <family val="2"/>
        <scheme val="minor"/>
      </rPr>
      <t xml:space="preserve">Min </t>
    </r>
    <r>
      <rPr>
        <sz val="11"/>
        <color rgb="FF008000"/>
        <rFont val="Calibri"/>
        <family val="2"/>
        <scheme val="minor"/>
      </rPr>
      <t xml:space="preserve">elgin - ak </t>
    </r>
    <r>
      <rPr>
        <b/>
        <sz val="11"/>
        <color rgb="FF800080"/>
        <rFont val="Calibri"/>
        <family val="2"/>
        <scheme val="minor"/>
      </rPr>
      <t xml:space="preserve">gaase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pikin </t>
    </r>
    <r>
      <rPr>
        <b/>
        <sz val="11"/>
        <color rgb="FF800080"/>
        <rFont val="Calibri"/>
        <family val="2"/>
        <scheme val="minor"/>
      </rPr>
      <t xml:space="preserve">ji ɗo wiktin </t>
    </r>
    <r>
      <rPr>
        <sz val="11"/>
        <color rgb="FF008000"/>
        <rFont val="Calibri"/>
        <family val="2"/>
        <scheme val="minor"/>
      </rPr>
      <t xml:space="preserve">sooɗa . </t>
    </r>
  </si>
  <si>
    <r>
      <rPr>
        <b/>
        <sz val="11"/>
        <color rgb="FF800080"/>
        <rFont val="Calibri"/>
        <family val="2"/>
        <scheme val="minor"/>
      </rPr>
      <t xml:space="preserve">Nu </t>
    </r>
    <r>
      <rPr>
        <sz val="11"/>
        <color rgb="FF008000"/>
        <rFont val="Calibri"/>
        <family val="2"/>
        <scheme val="minor"/>
      </rPr>
      <t xml:space="preserve">taltu pey </t>
    </r>
    <r>
      <rPr>
        <b/>
        <sz val="11"/>
        <color rgb="FF800080"/>
        <rFont val="Calibri"/>
        <family val="2"/>
        <scheme val="minor"/>
      </rPr>
      <t xml:space="preserve">seesna </t>
    </r>
    <r>
      <rPr>
        <sz val="11"/>
        <color rgb="FF008000"/>
        <rFont val="Calibri"/>
        <family val="2"/>
        <scheme val="minor"/>
      </rPr>
      <t xml:space="preserve">ku </t>
    </r>
    <r>
      <rPr>
        <i/>
        <sz val="11"/>
        <color rgb="FF0000FF"/>
        <rFont val="Calibri"/>
        <family val="2"/>
        <scheme val="minor"/>
      </rPr>
      <t xml:space="preserve">sultinniidi ho </t>
    </r>
    <r>
      <rPr>
        <sz val="11"/>
        <color rgb="FF008000"/>
        <rFont val="Calibri"/>
        <family val="2"/>
        <scheme val="minor"/>
      </rPr>
      <t xml:space="preserve">gee kuuk ŋu </t>
    </r>
    <r>
      <rPr>
        <b/>
        <sz val="11"/>
        <color rgb="FF800080"/>
        <rFont val="Calibri"/>
        <family val="2"/>
        <scheme val="minor"/>
      </rPr>
      <t xml:space="preserve">berco izinne a ŋuu ɗukume seriin ɗo geemir . Nu taltu pey goyin co ka gee kuuk </t>
    </r>
    <r>
      <rPr>
        <sz val="11"/>
        <color rgb="FF008000"/>
        <rFont val="Calibri"/>
        <family val="2"/>
        <scheme val="minor"/>
      </rPr>
      <t xml:space="preserve">ŋu </t>
    </r>
    <r>
      <rPr>
        <b/>
        <sz val="11"/>
        <color rgb="FF800080"/>
        <rFont val="Calibri"/>
        <family val="2"/>
        <scheme val="minor"/>
      </rPr>
      <t xml:space="preserve">ɗukumig kaay ɗo saan </t>
    </r>
    <r>
      <rPr>
        <sz val="11"/>
        <color rgb="FF008000"/>
        <rFont val="Calibri"/>
        <family val="2"/>
        <scheme val="minor"/>
      </rPr>
      <t xml:space="preserve">ta </t>
    </r>
    <r>
      <rPr>
        <b/>
        <sz val="11"/>
        <color rgb="FF800080"/>
        <rFont val="Calibri"/>
        <family val="2"/>
        <scheme val="minor"/>
      </rPr>
      <t xml:space="preserve">ŋu kaawtu ɗo bi ka </t>
    </r>
    <r>
      <rPr>
        <sz val="11"/>
        <color rgb="FF008000"/>
        <rFont val="Calibri"/>
        <family val="2"/>
        <scheme val="minor"/>
      </rPr>
      <t xml:space="preserve">Iisa Masi </t>
    </r>
    <r>
      <rPr>
        <b/>
        <sz val="11"/>
        <color rgb="FF800080"/>
        <rFont val="Calibri"/>
        <family val="2"/>
        <scheme val="minor"/>
      </rPr>
      <t xml:space="preserve">ho ɗo bi ka Buŋdi </t>
    </r>
    <r>
      <rPr>
        <sz val="11"/>
        <color rgb="FF008000"/>
        <rFont val="Calibri"/>
        <family val="2"/>
        <scheme val="minor"/>
      </rPr>
      <t xml:space="preserve">. </t>
    </r>
    <r>
      <rPr>
        <b/>
        <sz val="11"/>
        <color rgb="FF800080"/>
        <rFont val="Calibri"/>
        <family val="2"/>
        <scheme val="minor"/>
      </rPr>
      <t xml:space="preserve">Ŋuur - ak </t>
    </r>
    <r>
      <rPr>
        <sz val="11"/>
        <color rgb="FF008000"/>
        <rFont val="Calibri"/>
        <family val="2"/>
        <scheme val="minor"/>
      </rPr>
      <t xml:space="preserve">bal abdiye </t>
    </r>
    <r>
      <rPr>
        <b/>
        <sz val="11"/>
        <color rgb="FF800080"/>
        <rFont val="Calibri"/>
        <family val="2"/>
        <scheme val="minor"/>
      </rPr>
      <t xml:space="preserve">kumin ku bin ka kumin </t>
    </r>
    <r>
      <rPr>
        <sz val="11"/>
        <color rgb="FF008000"/>
        <rFont val="Calibri"/>
        <family val="2"/>
        <scheme val="minor"/>
      </rPr>
      <t xml:space="preserve">- </t>
    </r>
    <r>
      <rPr>
        <b/>
        <sz val="11"/>
        <color rgb="FF800080"/>
        <rFont val="Calibri"/>
        <family val="2"/>
        <scheme val="minor"/>
      </rPr>
      <t xml:space="preserve">aka , wala siŋji ka maala - aka , </t>
    </r>
    <r>
      <rPr>
        <sz val="11"/>
        <color rgb="FF008000"/>
        <rFont val="Calibri"/>
        <family val="2"/>
        <scheme val="minor"/>
      </rPr>
      <t xml:space="preserve">ho ŋu bal </t>
    </r>
    <r>
      <rPr>
        <b/>
        <sz val="11"/>
        <color rgb="FF800080"/>
        <rFont val="Calibri"/>
        <family val="2"/>
        <scheme val="minor"/>
      </rPr>
      <t xml:space="preserve">gase </t>
    </r>
    <r>
      <rPr>
        <sz val="11"/>
        <color rgb="FF008000"/>
        <rFont val="Calibri"/>
        <family val="2"/>
        <scheme val="minor"/>
      </rPr>
      <t xml:space="preserve">maan </t>
    </r>
    <r>
      <rPr>
        <b/>
        <sz val="11"/>
        <color rgb="FF800080"/>
        <rFont val="Calibri"/>
        <family val="2"/>
        <scheme val="minor"/>
      </rPr>
      <t xml:space="preserve">kaak gaara kadar ŋu ginaaɗo maan </t>
    </r>
    <r>
      <rPr>
        <sz val="11"/>
        <color rgb="FF008000"/>
        <rFont val="Calibri"/>
        <family val="2"/>
        <scheme val="minor"/>
      </rPr>
      <t xml:space="preserve">ɗo </t>
    </r>
    <r>
      <rPr>
        <b/>
        <sz val="11"/>
        <color rgb="FF800080"/>
        <rFont val="Calibri"/>
        <family val="2"/>
        <scheme val="minor"/>
      </rPr>
      <t xml:space="preserve">gornay </t>
    </r>
    <r>
      <rPr>
        <sz val="11"/>
        <color rgb="FF008000"/>
        <rFont val="Calibri"/>
        <family val="2"/>
        <scheme val="minor"/>
      </rPr>
      <t xml:space="preserve">wala ɗo pisin co . </t>
    </r>
    <r>
      <rPr>
        <b/>
        <sz val="11"/>
        <color rgb="FF800080"/>
        <rFont val="Calibri"/>
        <family val="2"/>
        <scheme val="minor"/>
      </rPr>
      <t xml:space="preserve">Ŋu nooytu </t>
    </r>
    <r>
      <rPr>
        <sz val="11"/>
        <color rgb="FF008000"/>
        <rFont val="Calibri"/>
        <family val="2"/>
        <scheme val="minor"/>
      </rPr>
      <t xml:space="preserve">ho </t>
    </r>
    <r>
      <rPr>
        <b/>
        <sz val="11"/>
        <color rgb="FF800080"/>
        <rFont val="Calibri"/>
        <family val="2"/>
        <scheme val="minor"/>
      </rPr>
      <t xml:space="preserve">ŋu asiy goye sultan </t>
    </r>
    <r>
      <rPr>
        <sz val="11"/>
        <color rgb="FF008000"/>
        <rFont val="Calibri"/>
        <family val="2"/>
        <scheme val="minor"/>
      </rPr>
      <t xml:space="preserve">iŋ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nam </t>
    </r>
    <r>
      <rPr>
        <sz val="11"/>
        <color rgb="FF008000"/>
        <rFont val="Calibri"/>
        <family val="2"/>
        <scheme val="minor"/>
      </rPr>
      <t xml:space="preserve">elgin alip </t>
    </r>
    <r>
      <rPr>
        <i/>
        <sz val="11"/>
        <color rgb="FF0000FF"/>
        <rFont val="Calibri"/>
        <family val="2"/>
        <scheme val="minor"/>
      </rPr>
      <t xml:space="preserve">rakki </t>
    </r>
    <r>
      <rPr>
        <sz val="11"/>
        <color rgb="FF008000"/>
        <rFont val="Calibri"/>
        <family val="2"/>
        <scheme val="minor"/>
      </rPr>
      <t xml:space="preserve">. </t>
    </r>
  </si>
  <si>
    <r>
      <rPr>
        <b/>
        <sz val="11"/>
        <color rgb="FF800080"/>
        <rFont val="Calibri"/>
        <family val="2"/>
        <scheme val="minor"/>
      </rPr>
      <t xml:space="preserve">Ka seener , gee kuuk mate , okin co ŋuur bal nooye nam elgin kuuk alip subba - ak gaase . Ŋaar </t>
    </r>
    <r>
      <rPr>
        <sz val="11"/>
        <color rgb="FF008000"/>
        <rFont val="Calibri"/>
        <family val="2"/>
        <scheme val="minor"/>
      </rPr>
      <t xml:space="preserve">- ak ko </t>
    </r>
    <r>
      <rPr>
        <b/>
        <sz val="11"/>
        <color rgb="FF800080"/>
        <rFont val="Calibri"/>
        <family val="2"/>
        <scheme val="minor"/>
      </rPr>
      <t xml:space="preserve">nooyin </t>
    </r>
    <r>
      <rPr>
        <sz val="11"/>
        <color rgb="FF008000"/>
        <rFont val="Calibri"/>
        <family val="2"/>
        <scheme val="minor"/>
      </rPr>
      <t xml:space="preserve">awalle . </t>
    </r>
    <r>
      <rPr>
        <strike/>
        <sz val="11"/>
        <color rgb="FFFF0000"/>
        <rFont val="Calibri"/>
        <family val="2"/>
        <scheme val="minor"/>
      </rPr>
      <t xml:space="preserve">Gee kuuk bal nooye - ak , ŋuur yaa ƴoke ya elgin kuuk alip - ak bir ja . </t>
    </r>
  </si>
  <si>
    <r>
      <rPr>
        <sz val="11"/>
        <color rgb="FF008000"/>
        <rFont val="Calibri"/>
        <family val="2"/>
        <scheme val="minor"/>
      </rPr>
      <t xml:space="preserve">Galal </t>
    </r>
    <r>
      <rPr>
        <i/>
        <sz val="11"/>
        <color rgb="FF0000FF"/>
        <rFont val="Calibri"/>
        <family val="2"/>
        <scheme val="minor"/>
      </rPr>
      <t xml:space="preserve">ho * cawar </t>
    </r>
    <r>
      <rPr>
        <sz val="11"/>
        <color rgb="FF008000"/>
        <rFont val="Calibri"/>
        <family val="2"/>
        <scheme val="minor"/>
      </rPr>
      <t xml:space="preserve">ɗo </t>
    </r>
    <r>
      <rPr>
        <i/>
        <sz val="11"/>
        <color rgb="FF0000FF"/>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gin botol </t>
    </r>
    <r>
      <rPr>
        <sz val="11"/>
        <color rgb="FF008000"/>
        <rFont val="Calibri"/>
        <family val="2"/>
        <scheme val="minor"/>
      </rPr>
      <t xml:space="preserve">ɗo </t>
    </r>
    <r>
      <rPr>
        <b/>
        <sz val="11"/>
        <color rgb="FF800080"/>
        <rFont val="Calibri"/>
        <family val="2"/>
        <scheme val="minor"/>
      </rPr>
      <t xml:space="preserve">nooyindi taat </t>
    </r>
    <r>
      <rPr>
        <sz val="11"/>
        <color rgb="FF008000"/>
        <rFont val="Calibri"/>
        <family val="2"/>
        <scheme val="minor"/>
      </rPr>
      <t xml:space="preserve">awalle </t>
    </r>
    <r>
      <rPr>
        <i/>
        <sz val="11"/>
        <color rgb="FF0000FF"/>
        <rFont val="Calibri"/>
        <family val="2"/>
        <scheme val="minor"/>
      </rPr>
      <t xml:space="preserve">. Ŋuur </t>
    </r>
    <r>
      <rPr>
        <sz val="11"/>
        <color rgb="FF008000"/>
        <rFont val="Calibri"/>
        <family val="2"/>
        <scheme val="minor"/>
      </rPr>
      <t xml:space="preserve">- </t>
    </r>
    <r>
      <rPr>
        <b/>
        <sz val="11"/>
        <color rgb="FF800080"/>
        <rFont val="Calibri"/>
        <family val="2"/>
        <scheme val="minor"/>
      </rPr>
      <t xml:space="preserve">ak , </t>
    </r>
    <r>
      <rPr>
        <sz val="11"/>
        <color rgb="FF008000"/>
        <rFont val="Calibri"/>
        <family val="2"/>
        <scheme val="minor"/>
      </rPr>
      <t xml:space="preserve">muut ta seeriŋkar ginno </t>
    </r>
    <r>
      <rPr>
        <strike/>
        <sz val="11"/>
        <color rgb="FFFF0000"/>
        <rFont val="Calibri"/>
        <family val="2"/>
        <scheme val="minor"/>
      </rPr>
      <t xml:space="preserve">pey </t>
    </r>
    <r>
      <rPr>
        <sz val="11"/>
        <color rgb="FF008000"/>
        <rFont val="Calibri"/>
        <family val="2"/>
        <scheme val="minor"/>
      </rPr>
      <t xml:space="preserve">gudurre </t>
    </r>
    <r>
      <rPr>
        <strike/>
        <sz val="11"/>
        <color rgb="FFFF0000"/>
        <rFont val="Calibri"/>
        <family val="2"/>
        <scheme val="minor"/>
      </rPr>
      <t xml:space="preserve">kaaco </t>
    </r>
    <r>
      <rPr>
        <sz val="11"/>
        <color rgb="FF008000"/>
        <rFont val="Calibri"/>
        <family val="2"/>
        <scheme val="minor"/>
      </rPr>
      <t xml:space="preserve">. </t>
    </r>
    <r>
      <rPr>
        <b/>
        <sz val="11"/>
        <color rgb="FF800080"/>
        <rFont val="Calibri"/>
        <family val="2"/>
        <scheme val="minor"/>
      </rPr>
      <t xml:space="preserve">Ŋu asa </t>
    </r>
    <r>
      <rPr>
        <sz val="11"/>
        <color rgb="FF008000"/>
        <rFont val="Calibri"/>
        <family val="2"/>
        <scheme val="minor"/>
      </rPr>
      <t xml:space="preserve">gine gay </t>
    </r>
    <r>
      <rPr>
        <strike/>
        <sz val="11"/>
        <color rgb="FFFF0000"/>
        <rFont val="Calibri"/>
        <family val="2"/>
        <scheme val="minor"/>
      </rPr>
      <t xml:space="preserve">* </t>
    </r>
    <r>
      <rPr>
        <sz val="11"/>
        <color rgb="FF008000"/>
        <rFont val="Calibri"/>
        <family val="2"/>
        <scheme val="minor"/>
      </rPr>
      <t xml:space="preserve">satkiner ku Buŋdi </t>
    </r>
    <r>
      <rPr>
        <i/>
        <sz val="11"/>
        <color rgb="FF0000FF"/>
        <rFont val="Calibri"/>
        <family val="2"/>
        <scheme val="minor"/>
      </rPr>
      <t xml:space="preserve">ho ku Masi . Ho ŋuu goye sultan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elgin alip </t>
    </r>
    <r>
      <rPr>
        <i/>
        <sz val="11"/>
        <color rgb="FF0000FF"/>
        <rFont val="Calibri"/>
        <family val="2"/>
        <scheme val="minor"/>
      </rPr>
      <t xml:space="preserve">rakki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</si>
  <si>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elgin kuuk alip </t>
    </r>
    <r>
      <rPr>
        <i/>
        <sz val="11"/>
        <color rgb="FF0000FF"/>
        <rFont val="Calibri"/>
        <family val="2"/>
        <scheme val="minor"/>
      </rPr>
      <t xml:space="preserve">seer </t>
    </r>
    <r>
      <rPr>
        <sz val="11"/>
        <color rgb="FF008000"/>
        <rFont val="Calibri"/>
        <family val="2"/>
        <scheme val="minor"/>
      </rPr>
      <t xml:space="preserve">- ak </t>
    </r>
    <r>
      <rPr>
        <b/>
        <sz val="11"/>
        <color rgb="FF800080"/>
        <rFont val="Calibri"/>
        <family val="2"/>
        <scheme val="minor"/>
      </rPr>
      <t xml:space="preserve">gaase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imilin Seetanne min ɗo daŋaayner </t>
    </r>
    <r>
      <rPr>
        <i/>
        <sz val="11"/>
        <color rgb="FF0000FF"/>
        <rFont val="Calibri"/>
        <family val="2"/>
        <scheme val="minor"/>
      </rPr>
      <t xml:space="preserve">. </t>
    </r>
  </si>
  <si>
    <r>
      <rPr>
        <b/>
        <sz val="11"/>
        <color rgb="FF800080"/>
        <rFont val="Calibri"/>
        <family val="2"/>
        <scheme val="minor"/>
      </rPr>
      <t xml:space="preserve">Ŋaa amile ŋaa jage </t>
    </r>
    <r>
      <rPr>
        <sz val="11"/>
        <color rgb="FF008000"/>
        <rFont val="Calibri"/>
        <family val="2"/>
        <scheme val="minor"/>
      </rPr>
      <t xml:space="preserve">gee </t>
    </r>
    <r>
      <rPr>
        <strike/>
        <sz val="11"/>
        <color rgb="FFFF0000"/>
        <rFont val="Calibri"/>
        <family val="2"/>
        <scheme val="minor"/>
      </rPr>
      <t xml:space="preserve">min darrinay </t>
    </r>
    <r>
      <rPr>
        <sz val="11"/>
        <color rgb="FF008000"/>
        <rFont val="Calibri"/>
        <family val="2"/>
        <scheme val="minor"/>
      </rPr>
      <t xml:space="preserve">kuuk ɗo adiy ka kiɗar okin ji , </t>
    </r>
    <r>
      <rPr>
        <i/>
        <sz val="11"/>
        <color rgb="FF0000FF"/>
        <rFont val="Calibri"/>
        <family val="2"/>
        <scheme val="minor"/>
      </rPr>
      <t xml:space="preserve">ɗo adiy ka kiɗar okin ji , </t>
    </r>
    <r>
      <rPr>
        <sz val="11"/>
        <color rgb="FF008000"/>
        <rFont val="Calibri"/>
        <family val="2"/>
        <scheme val="minor"/>
      </rPr>
      <t xml:space="preserve">ŋuur </t>
    </r>
    <r>
      <rPr>
        <b/>
        <sz val="11"/>
        <color rgb="FF800080"/>
        <rFont val="Calibri"/>
        <family val="2"/>
        <scheme val="minor"/>
      </rPr>
      <t xml:space="preserve">Gogu iŋ Magogu </t>
    </r>
    <r>
      <rPr>
        <sz val="11"/>
        <color rgb="FF008000"/>
        <rFont val="Calibri"/>
        <family val="2"/>
        <scheme val="minor"/>
      </rPr>
      <t xml:space="preserve">. Ŋaa n umin co </t>
    </r>
    <r>
      <rPr>
        <b/>
        <sz val="11"/>
        <color rgb="FF800080"/>
        <rFont val="Calibri"/>
        <family val="2"/>
        <scheme val="minor"/>
      </rPr>
      <t xml:space="preserve">ɗo aaroy </t>
    </r>
    <r>
      <rPr>
        <sz val="11"/>
        <color rgb="FF008000"/>
        <rFont val="Calibri"/>
        <family val="2"/>
        <scheme val="minor"/>
      </rPr>
      <t xml:space="preserve">. </t>
    </r>
    <r>
      <rPr>
        <b/>
        <sz val="11"/>
        <color rgb="FF800080"/>
        <rFont val="Calibri"/>
        <family val="2"/>
        <scheme val="minor"/>
      </rPr>
      <t xml:space="preserve">Gee kuuk n um - ak </t>
    </r>
    <r>
      <rPr>
        <sz val="11"/>
        <color rgb="FF008000"/>
        <rFont val="Calibri"/>
        <family val="2"/>
        <scheme val="minor"/>
      </rPr>
      <t xml:space="preserve">yaa nece ar ƴir </t>
    </r>
    <r>
      <rPr>
        <b/>
        <sz val="11"/>
        <color rgb="FF800080"/>
        <rFont val="Calibri"/>
        <family val="2"/>
        <scheme val="minor"/>
      </rPr>
      <t xml:space="preserve">kaak </t>
    </r>
    <r>
      <rPr>
        <sz val="11"/>
        <color rgb="FF008000"/>
        <rFont val="Calibri"/>
        <family val="2"/>
        <scheme val="minor"/>
      </rPr>
      <t xml:space="preserve">ɗo </t>
    </r>
    <r>
      <rPr>
        <b/>
        <sz val="11"/>
        <color rgb="FF800080"/>
        <rFont val="Calibri"/>
        <family val="2"/>
        <scheme val="minor"/>
      </rPr>
      <t xml:space="preserve">barrer </t>
    </r>
    <r>
      <rPr>
        <sz val="11"/>
        <color rgb="FF008000"/>
        <rFont val="Calibri"/>
        <family val="2"/>
        <scheme val="minor"/>
      </rPr>
      <t xml:space="preserve">. </t>
    </r>
  </si>
  <si>
    <r>
      <rPr>
        <b/>
        <sz val="11"/>
        <color rgb="FF800080"/>
        <rFont val="Calibri"/>
        <family val="2"/>
        <scheme val="minor"/>
      </rPr>
      <t xml:space="preserve">Ŋu ɓaawtu </t>
    </r>
    <r>
      <rPr>
        <sz val="11"/>
        <color rgb="FF008000"/>
        <rFont val="Calibri"/>
        <family val="2"/>
        <scheme val="minor"/>
      </rPr>
      <t xml:space="preserve">ɗo adiy ka kiɗar okin ji . Ŋu </t>
    </r>
    <r>
      <rPr>
        <b/>
        <sz val="11"/>
        <color rgb="FF800080"/>
        <rFont val="Calibri"/>
        <family val="2"/>
        <scheme val="minor"/>
      </rPr>
      <t xml:space="preserve">ɓaawtu ɗo </t>
    </r>
    <r>
      <rPr>
        <sz val="11"/>
        <color rgb="FF008000"/>
        <rFont val="Calibri"/>
        <family val="2"/>
        <scheme val="minor"/>
      </rPr>
      <t xml:space="preserve">wer kaak gee ku </t>
    </r>
    <r>
      <rPr>
        <b/>
        <sz val="11"/>
        <color rgb="FF800080"/>
        <rFont val="Calibri"/>
        <family val="2"/>
        <scheme val="minor"/>
      </rPr>
      <t xml:space="preserve">Buŋ doɓtu </t>
    </r>
    <r>
      <rPr>
        <sz val="11"/>
        <color rgb="FF008000"/>
        <rFont val="Calibri"/>
        <family val="2"/>
        <scheme val="minor"/>
      </rPr>
      <t xml:space="preserve">goyiyo , </t>
    </r>
    <r>
      <rPr>
        <b/>
        <sz val="11"/>
        <color rgb="FF800080"/>
        <rFont val="Calibri"/>
        <family val="2"/>
        <scheme val="minor"/>
      </rPr>
      <t xml:space="preserve">geeger kaak ŋa </t>
    </r>
    <r>
      <rPr>
        <sz val="11"/>
        <color rgb="FF008000"/>
        <rFont val="Calibri"/>
        <family val="2"/>
        <scheme val="minor"/>
      </rPr>
      <t xml:space="preserve">elgiyo . </t>
    </r>
    <r>
      <rPr>
        <b/>
        <sz val="11"/>
        <color rgb="FF800080"/>
        <rFont val="Calibri"/>
        <family val="2"/>
        <scheme val="minor"/>
      </rPr>
      <t xml:space="preserve">Kar gay </t>
    </r>
    <r>
      <rPr>
        <sz val="11"/>
        <color rgb="FF008000"/>
        <rFont val="Calibri"/>
        <family val="2"/>
        <scheme val="minor"/>
      </rPr>
      <t xml:space="preserve">, ak </t>
    </r>
    <r>
      <rPr>
        <b/>
        <sz val="11"/>
        <color rgb="FF800080"/>
        <rFont val="Calibri"/>
        <family val="2"/>
        <scheme val="minor"/>
      </rPr>
      <t xml:space="preserve">taat paaytu </t>
    </r>
    <r>
      <rPr>
        <sz val="11"/>
        <color rgb="FF008000"/>
        <rFont val="Calibri"/>
        <family val="2"/>
        <scheme val="minor"/>
      </rPr>
      <t xml:space="preserve">min </t>
    </r>
    <r>
      <rPr>
        <b/>
        <sz val="11"/>
        <color rgb="FF800080"/>
        <rFont val="Calibri"/>
        <family val="2"/>
        <scheme val="minor"/>
      </rPr>
      <t xml:space="preserve">ka samaaner paaytu ho ta </t>
    </r>
    <r>
      <rPr>
        <sz val="11"/>
        <color rgb="FF008000"/>
        <rFont val="Calibri"/>
        <family val="2"/>
        <scheme val="minor"/>
      </rPr>
      <t xml:space="preserve">idin </t>
    </r>
    <r>
      <rPr>
        <i/>
        <sz val="11"/>
        <color rgb="FF0000FF"/>
        <rFont val="Calibri"/>
        <family val="2"/>
        <scheme val="minor"/>
      </rPr>
      <t xml:space="preserve">co </t>
    </r>
    <r>
      <rPr>
        <sz val="11"/>
        <color rgb="FF008000"/>
        <rFont val="Calibri"/>
        <family val="2"/>
        <scheme val="minor"/>
      </rPr>
      <t xml:space="preserve">okin co . </t>
    </r>
  </si>
  <si>
    <r>
      <rPr>
        <b/>
        <sz val="11"/>
        <color rgb="FF800080"/>
        <rFont val="Calibri"/>
        <family val="2"/>
        <scheme val="minor"/>
      </rPr>
      <t xml:space="preserve">Min ŋaar </t>
    </r>
    <r>
      <rPr>
        <sz val="11"/>
        <color rgb="FF008000"/>
        <rFont val="Calibri"/>
        <family val="2"/>
        <scheme val="minor"/>
      </rPr>
      <t xml:space="preserve">- ak , </t>
    </r>
    <r>
      <rPr>
        <b/>
        <sz val="11"/>
        <color rgb="FF800080"/>
        <rFont val="Calibri"/>
        <family val="2"/>
        <scheme val="minor"/>
      </rPr>
      <t xml:space="preserve">nu taliig samaane ka marbinto iŋ kiɗa ka marbinto . Asaan samaan ka awalle iŋ kiɗa ka awalle </t>
    </r>
    <r>
      <rPr>
        <sz val="11"/>
        <color rgb="FF008000"/>
        <rFont val="Calibri"/>
        <family val="2"/>
        <scheme val="minor"/>
      </rPr>
      <t xml:space="preserve">, </t>
    </r>
    <r>
      <rPr>
        <b/>
        <sz val="11"/>
        <color rgb="FF800080"/>
        <rFont val="Calibri"/>
        <family val="2"/>
        <scheme val="minor"/>
      </rPr>
      <t xml:space="preserve">gaminco kuuk awalle gaase , ho </t>
    </r>
    <r>
      <rPr>
        <sz val="11"/>
        <color rgb="FF008000"/>
        <rFont val="Calibri"/>
        <family val="2"/>
        <scheme val="minor"/>
      </rPr>
      <t xml:space="preserve">barre </t>
    </r>
    <r>
      <rPr>
        <b/>
        <sz val="11"/>
        <color rgb="FF800080"/>
        <rFont val="Calibri"/>
        <family val="2"/>
        <scheme val="minor"/>
      </rPr>
      <t xml:space="preserve">sa , goyɗo pey </t>
    </r>
    <r>
      <rPr>
        <sz val="11"/>
        <color rgb="FF008000"/>
        <rFont val="Calibri"/>
        <family val="2"/>
        <scheme val="minor"/>
      </rPr>
      <t xml:space="preserve">. </t>
    </r>
  </si>
  <si>
    <r>
      <rPr>
        <i/>
        <sz val="11"/>
        <color rgb="FF0000FF"/>
        <rFont val="Calibri"/>
        <family val="2"/>
        <scheme val="minor"/>
      </rPr>
      <t xml:space="preserve">Min ŋaar - ak , </t>
    </r>
    <r>
      <rPr>
        <sz val="11"/>
        <color rgb="FF008000"/>
        <rFont val="Calibri"/>
        <family val="2"/>
        <scheme val="minor"/>
      </rPr>
      <t xml:space="preserve">Ruwwin ta Buŋdi </t>
    </r>
    <r>
      <rPr>
        <b/>
        <sz val="11"/>
        <color rgb="FF800080"/>
        <rFont val="Calibri"/>
        <family val="2"/>
        <scheme val="minor"/>
      </rPr>
      <t xml:space="preserve">n aamintu </t>
    </r>
    <r>
      <rPr>
        <sz val="11"/>
        <color rgb="FF008000"/>
        <rFont val="Calibri"/>
        <family val="2"/>
        <scheme val="minor"/>
      </rPr>
      <t xml:space="preserve">, </t>
    </r>
    <r>
      <rPr>
        <i/>
        <sz val="11"/>
        <color rgb="FF0000FF"/>
        <rFont val="Calibri"/>
        <family val="2"/>
        <scheme val="minor"/>
      </rPr>
      <t xml:space="preserve">ŋa iyiin tu kuwa ɗo damba ta tatiko </t>
    </r>
    <r>
      <rPr>
        <sz val="11"/>
        <color rgb="FF008000"/>
        <rFont val="Calibri"/>
        <family val="2"/>
        <scheme val="minor"/>
      </rPr>
      <t xml:space="preserve">ho </t>
    </r>
    <r>
      <rPr>
        <b/>
        <sz val="11"/>
        <color rgb="FF800080"/>
        <rFont val="Calibri"/>
        <family val="2"/>
        <scheme val="minor"/>
      </rPr>
      <t xml:space="preserve">ta </t>
    </r>
    <r>
      <rPr>
        <sz val="11"/>
        <color rgb="FF008000"/>
        <rFont val="Calibri"/>
        <family val="2"/>
        <scheme val="minor"/>
      </rPr>
      <t xml:space="preserve">bolok . Kar ŋa </t>
    </r>
    <r>
      <rPr>
        <b/>
        <sz val="11"/>
        <color rgb="FF800080"/>
        <rFont val="Calibri"/>
        <family val="2"/>
        <scheme val="minor"/>
      </rPr>
      <t xml:space="preserve">gaariidu geeger kaak </t>
    </r>
    <r>
      <rPr>
        <sz val="11"/>
        <color rgb="FF008000"/>
        <rFont val="Calibri"/>
        <family val="2"/>
        <scheme val="minor"/>
      </rPr>
      <t xml:space="preserve">* cawar , </t>
    </r>
    <r>
      <rPr>
        <b/>
        <sz val="11"/>
        <color rgb="FF800080"/>
        <rFont val="Calibri"/>
        <family val="2"/>
        <scheme val="minor"/>
      </rPr>
      <t xml:space="preserve">ŋaar </t>
    </r>
    <r>
      <rPr>
        <sz val="11"/>
        <color rgb="FF008000"/>
        <rFont val="Calibri"/>
        <family val="2"/>
        <scheme val="minor"/>
      </rPr>
      <t xml:space="preserve">Zeruzaleem </t>
    </r>
    <r>
      <rPr>
        <b/>
        <sz val="11"/>
        <color rgb="FF800080"/>
        <rFont val="Calibri"/>
        <family val="2"/>
        <scheme val="minor"/>
      </rPr>
      <t xml:space="preserve">, ŋaar paaya </t>
    </r>
    <r>
      <rPr>
        <sz val="11"/>
        <color rgb="FF008000"/>
        <rFont val="Calibri"/>
        <family val="2"/>
        <scheme val="minor"/>
      </rPr>
      <t xml:space="preserve">min </t>
    </r>
    <r>
      <rPr>
        <b/>
        <sz val="11"/>
        <color rgb="FF800080"/>
        <rFont val="Calibri"/>
        <family val="2"/>
        <scheme val="minor"/>
      </rPr>
      <t xml:space="preserve">ka samaaner , min ɗo Buŋdi </t>
    </r>
    <r>
      <rPr>
        <sz val="11"/>
        <color rgb="FF008000"/>
        <rFont val="Calibri"/>
        <family val="2"/>
        <scheme val="minor"/>
      </rPr>
      <t xml:space="preserve">. </t>
    </r>
  </si>
  <si>
    <r>
      <rPr>
        <b/>
        <sz val="11"/>
        <color rgb="FF800080"/>
        <rFont val="Calibri"/>
        <family val="2"/>
        <scheme val="minor"/>
      </rPr>
      <t xml:space="preserve">Ɗo wer - ak , ŋa caaptu iŋ * darjin </t>
    </r>
    <r>
      <rPr>
        <sz val="11"/>
        <color rgb="FF008000"/>
        <rFont val="Calibri"/>
        <family val="2"/>
        <scheme val="minor"/>
      </rPr>
      <t xml:space="preserve">ta Buŋdi </t>
    </r>
    <r>
      <rPr>
        <b/>
        <sz val="11"/>
        <color rgb="FF800080"/>
        <rFont val="Calibri"/>
        <family val="2"/>
        <scheme val="minor"/>
      </rPr>
      <t xml:space="preserve">. Ho portikaw - at ar ɗuur kaak kaalin aale ar ɗuur kaalne . Ŋa caapin </t>
    </r>
    <r>
      <rPr>
        <sz val="11"/>
        <color rgb="FF008000"/>
        <rFont val="Calibri"/>
        <family val="2"/>
        <scheme val="minor"/>
      </rPr>
      <t xml:space="preserve">a </t>
    </r>
    <r>
      <rPr>
        <b/>
        <sz val="11"/>
        <color rgb="FF800080"/>
        <rFont val="Calibri"/>
        <family val="2"/>
        <scheme val="minor"/>
      </rPr>
      <t xml:space="preserve">pit - pit </t>
    </r>
    <r>
      <rPr>
        <sz val="11"/>
        <color rgb="FF008000"/>
        <rFont val="Calibri"/>
        <family val="2"/>
        <scheme val="minor"/>
      </rPr>
      <t xml:space="preserve">ar </t>
    </r>
    <r>
      <rPr>
        <b/>
        <sz val="11"/>
        <color rgb="FF800080"/>
        <rFont val="Calibri"/>
        <family val="2"/>
        <scheme val="minor"/>
      </rPr>
      <t xml:space="preserve">margico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</si>
  <si>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bit ka etor - ak , ŋa gin durdurre tatiko ho ŋa gin botol ta yaarko . Bit ka botol </t>
    </r>
    <r>
      <rPr>
        <sz val="11"/>
        <color rgb="FF008000"/>
        <rFont val="Calibri"/>
        <family val="2"/>
        <scheme val="minor"/>
      </rPr>
      <t xml:space="preserve">- at </t>
    </r>
    <r>
      <rPr>
        <b/>
        <sz val="11"/>
        <color rgb="FF800080"/>
        <rFont val="Calibri"/>
        <family val="2"/>
        <scheme val="minor"/>
      </rPr>
      <t xml:space="preserve">gin </t>
    </r>
    <r>
      <rPr>
        <sz val="11"/>
        <color rgb="FF008000"/>
        <rFont val="Calibri"/>
        <family val="2"/>
        <scheme val="minor"/>
      </rPr>
      <t xml:space="preserve">orok iŋ </t>
    </r>
    <r>
      <rPr>
        <b/>
        <sz val="11"/>
        <color rgb="FF800080"/>
        <rFont val="Calibri"/>
        <family val="2"/>
        <scheme val="minor"/>
      </rPr>
      <t xml:space="preserve">seer pa , </t>
    </r>
    <r>
      <rPr>
        <sz val="11"/>
        <color rgb="FF008000"/>
        <rFont val="Calibri"/>
        <family val="2"/>
        <scheme val="minor"/>
      </rPr>
      <t xml:space="preserve">ho </t>
    </r>
    <r>
      <rPr>
        <i/>
        <sz val="11"/>
        <color rgb="FF0000FF"/>
        <rFont val="Calibri"/>
        <family val="2"/>
        <scheme val="minor"/>
      </rPr>
      <t xml:space="preserve">atta </t>
    </r>
    <r>
      <rPr>
        <sz val="11"/>
        <color rgb="FF008000"/>
        <rFont val="Calibri"/>
        <family val="2"/>
        <scheme val="minor"/>
      </rPr>
      <t xml:space="preserve">ɗubal ku Buŋdi orok iŋ seera </t>
    </r>
    <r>
      <rPr>
        <b/>
        <sz val="11"/>
        <color rgb="FF800080"/>
        <rFont val="Calibri"/>
        <family val="2"/>
        <scheme val="minor"/>
      </rPr>
      <t xml:space="preserve">. Ɗubal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 </t>
    </r>
    <r>
      <rPr>
        <b/>
        <sz val="11"/>
        <color rgb="FF800080"/>
        <rFont val="Calibri"/>
        <family val="2"/>
        <scheme val="minor"/>
      </rPr>
      <t xml:space="preserve">siirig </t>
    </r>
    <r>
      <rPr>
        <sz val="11"/>
        <color rgb="FF008000"/>
        <rFont val="Calibri"/>
        <family val="2"/>
        <scheme val="minor"/>
      </rPr>
      <t xml:space="preserve">siŋ ku </t>
    </r>
    <r>
      <rPr>
        <b/>
        <sz val="11"/>
        <color rgb="FF800080"/>
        <rFont val="Calibri"/>
        <family val="2"/>
        <scheme val="minor"/>
      </rPr>
      <t xml:space="preserve">sultan </t>
    </r>
    <r>
      <rPr>
        <sz val="11"/>
        <color rgb="FF008000"/>
        <rFont val="Calibri"/>
        <family val="2"/>
        <scheme val="minor"/>
      </rPr>
      <t xml:space="preserve">kuuk orok iŋ </t>
    </r>
    <r>
      <rPr>
        <b/>
        <sz val="11"/>
        <color rgb="FF800080"/>
        <rFont val="Calibri"/>
        <family val="2"/>
        <scheme val="minor"/>
      </rPr>
      <t xml:space="preserve">seer min tamba ta Israyeel </t>
    </r>
    <r>
      <rPr>
        <sz val="11"/>
        <color rgb="FF008000"/>
        <rFont val="Calibri"/>
        <family val="2"/>
        <scheme val="minor"/>
      </rPr>
      <t xml:space="preserve">. </t>
    </r>
  </si>
  <si>
    <r>
      <rPr>
        <sz val="11"/>
        <color rgb="FF008000"/>
        <rFont val="Calibri"/>
        <family val="2"/>
        <scheme val="minor"/>
      </rPr>
      <t xml:space="preserve">Ɗo coke ka pati </t>
    </r>
    <r>
      <rPr>
        <i/>
        <sz val="11"/>
        <color rgb="FF0000FF"/>
        <rFont val="Calibri"/>
        <family val="2"/>
        <scheme val="minor"/>
      </rPr>
      <t xml:space="preserve">, </t>
    </r>
    <r>
      <rPr>
        <sz val="11"/>
        <color rgb="FF008000"/>
        <rFont val="Calibri"/>
        <family val="2"/>
        <scheme val="minor"/>
      </rPr>
      <t xml:space="preserve">gin </t>
    </r>
    <r>
      <rPr>
        <b/>
        <sz val="11"/>
        <color rgb="FF800080"/>
        <rFont val="Calibri"/>
        <family val="2"/>
        <scheme val="minor"/>
      </rPr>
      <t xml:space="preserve">ɗibir </t>
    </r>
    <r>
      <rPr>
        <sz val="11"/>
        <color rgb="FF008000"/>
        <rFont val="Calibri"/>
        <family val="2"/>
        <scheme val="minor"/>
      </rPr>
      <t xml:space="preserve">subba </t>
    </r>
    <r>
      <rPr>
        <b/>
        <sz val="11"/>
        <color rgb="FF800080"/>
        <rFont val="Calibri"/>
        <family val="2"/>
        <scheme val="minor"/>
      </rPr>
      <t xml:space="preserve">ɗo coke ka pati , kuuk subba ɗo n ugilal , kuuk subba ɗo n ugilal ho kuuk subba gay ɗo </t>
    </r>
    <r>
      <rPr>
        <sz val="11"/>
        <color rgb="FF008000"/>
        <rFont val="Calibri"/>
        <family val="2"/>
        <scheme val="minor"/>
      </rPr>
      <t xml:space="preserve">gale ka pati </t>
    </r>
    <r>
      <rPr>
        <strike/>
        <sz val="11"/>
        <color rgb="FFFF0000"/>
        <rFont val="Calibri"/>
        <family val="2"/>
        <scheme val="minor"/>
      </rPr>
      <t xml:space="preserve">gin botilay subba </t>
    </r>
    <r>
      <rPr>
        <sz val="11"/>
        <color rgb="FF008000"/>
        <rFont val="Calibri"/>
        <family val="2"/>
        <scheme val="minor"/>
      </rPr>
      <t xml:space="preserve">. </t>
    </r>
    <r>
      <rPr>
        <strike/>
        <sz val="11"/>
        <color rgb="FFFF0000"/>
        <rFont val="Calibri"/>
        <family val="2"/>
        <scheme val="minor"/>
      </rPr>
      <t xml:space="preserve">Munsakne gin botilay subba ho watiine oki gin botilay subba . </t>
    </r>
  </si>
  <si>
    <r>
      <rPr>
        <strike/>
        <sz val="11"/>
        <color rgb="FFFF0000"/>
        <rFont val="Calibri"/>
        <family val="2"/>
        <scheme val="minor"/>
      </rPr>
      <t xml:space="preserve">Durdurre ka hellin taar - at gin dulaayinna orok iŋ seer . </t>
    </r>
    <r>
      <rPr>
        <sz val="11"/>
        <color rgb="FF008000"/>
        <rFont val="Calibri"/>
        <family val="2"/>
        <scheme val="minor"/>
      </rPr>
      <t xml:space="preserve">Ɗo </t>
    </r>
    <r>
      <rPr>
        <b/>
        <sz val="11"/>
        <color rgb="FF800080"/>
        <rFont val="Calibri"/>
        <family val="2"/>
        <scheme val="minor"/>
      </rPr>
      <t xml:space="preserve">geegirdi </t>
    </r>
    <r>
      <rPr>
        <sz val="11"/>
        <color rgb="FF008000"/>
        <rFont val="Calibri"/>
        <family val="2"/>
        <scheme val="minor"/>
      </rPr>
      <t xml:space="preserve">- ak , ŋu </t>
    </r>
    <r>
      <rPr>
        <b/>
        <sz val="11"/>
        <color rgb="FF800080"/>
        <rFont val="Calibri"/>
        <family val="2"/>
        <scheme val="minor"/>
      </rPr>
      <t xml:space="preserve">pinig geriy ku koriyor kuuk gin orok iŋ seer kuuk ŋu siirtu </t>
    </r>
    <r>
      <rPr>
        <sz val="11"/>
        <color rgb="FF008000"/>
        <rFont val="Calibri"/>
        <family val="2"/>
        <scheme val="minor"/>
      </rPr>
      <t xml:space="preserve">siŋ ku </t>
    </r>
    <r>
      <rPr>
        <b/>
        <sz val="11"/>
        <color rgb="FF800080"/>
        <rFont val="Calibri"/>
        <family val="2"/>
        <scheme val="minor"/>
      </rPr>
      <t xml:space="preserve">paliinna </t>
    </r>
    <r>
      <rPr>
        <sz val="11"/>
        <color rgb="FF008000"/>
        <rFont val="Calibri"/>
        <family val="2"/>
        <scheme val="minor"/>
      </rPr>
      <t xml:space="preserve">ku </t>
    </r>
    <r>
      <rPr>
        <i/>
        <sz val="11"/>
        <color rgb="FF0000FF"/>
        <rFont val="Calibri"/>
        <family val="2"/>
        <scheme val="minor"/>
      </rPr>
      <t xml:space="preserve">* </t>
    </r>
    <r>
      <rPr>
        <sz val="11"/>
        <color rgb="FF008000"/>
        <rFont val="Calibri"/>
        <family val="2"/>
        <scheme val="minor"/>
      </rPr>
      <t xml:space="preserve">Roŋ </t>
    </r>
    <r>
      <rPr>
        <b/>
        <sz val="11"/>
        <color rgb="FF800080"/>
        <rFont val="Calibri"/>
        <family val="2"/>
        <scheme val="minor"/>
      </rPr>
      <t xml:space="preserve">tamgi - aka </t>
    </r>
    <r>
      <rPr>
        <sz val="11"/>
        <color rgb="FF008000"/>
        <rFont val="Calibri"/>
        <family val="2"/>
        <scheme val="minor"/>
      </rPr>
      <t xml:space="preserve">kuuk orok iŋ </t>
    </r>
    <r>
      <rPr>
        <b/>
        <sz val="11"/>
        <color rgb="FF800080"/>
        <rFont val="Calibri"/>
        <family val="2"/>
        <scheme val="minor"/>
      </rPr>
      <t xml:space="preserve">seera </t>
    </r>
    <r>
      <rPr>
        <sz val="11"/>
        <color rgb="FF008000"/>
        <rFont val="Calibri"/>
        <family val="2"/>
        <scheme val="minor"/>
      </rPr>
      <t xml:space="preserve">. </t>
    </r>
  </si>
  <si>
    <r>
      <rPr>
        <sz val="11"/>
        <color rgb="FF008000"/>
        <rFont val="Calibri"/>
        <family val="2"/>
        <scheme val="minor"/>
      </rPr>
      <t xml:space="preserve">Ɗubil </t>
    </r>
    <r>
      <rPr>
        <strike/>
        <sz val="11"/>
        <color rgb="FFFF0000"/>
        <rFont val="Calibri"/>
        <family val="2"/>
        <scheme val="minor"/>
      </rPr>
      <t xml:space="preserve">ka Buŋdi </t>
    </r>
    <r>
      <rPr>
        <sz val="11"/>
        <color rgb="FF008000"/>
        <rFont val="Calibri"/>
        <family val="2"/>
        <scheme val="minor"/>
      </rPr>
      <t xml:space="preserve">kaak </t>
    </r>
    <r>
      <rPr>
        <b/>
        <sz val="11"/>
        <color rgb="FF800080"/>
        <rFont val="Calibri"/>
        <family val="2"/>
        <scheme val="minor"/>
      </rPr>
      <t xml:space="preserve">kaawaadu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gin </t>
    </r>
    <r>
      <rPr>
        <b/>
        <sz val="11"/>
        <color rgb="FF800080"/>
        <rFont val="Calibri"/>
        <family val="2"/>
        <scheme val="minor"/>
      </rPr>
      <t xml:space="preserve">ɗubiley . Ŋa gin ɗubiley kaƴ asiŋko </t>
    </r>
    <r>
      <rPr>
        <sz val="11"/>
        <color rgb="FF008000"/>
        <rFont val="Calibri"/>
        <family val="2"/>
        <scheme val="minor"/>
      </rPr>
      <t xml:space="preserve">ka daabner </t>
    </r>
    <r>
      <rPr>
        <b/>
        <sz val="11"/>
        <color rgb="FF800080"/>
        <rFont val="Calibri"/>
        <family val="2"/>
        <scheme val="minor"/>
      </rPr>
      <t xml:space="preserve">, ŋa yaa icin geeger </t>
    </r>
    <r>
      <rPr>
        <sz val="11"/>
        <color rgb="FF008000"/>
        <rFont val="Calibri"/>
        <family val="2"/>
        <scheme val="minor"/>
      </rPr>
      <t xml:space="preserve">- </t>
    </r>
    <r>
      <rPr>
        <b/>
        <sz val="11"/>
        <color rgb="FF800080"/>
        <rFont val="Calibri"/>
        <family val="2"/>
        <scheme val="minor"/>
      </rPr>
      <t xml:space="preserve">aka , </t>
    </r>
    <r>
      <rPr>
        <sz val="11"/>
        <color rgb="FF008000"/>
        <rFont val="Calibri"/>
        <family val="2"/>
        <scheme val="minor"/>
      </rPr>
      <t xml:space="preserve">iŋ </t>
    </r>
    <r>
      <rPr>
        <b/>
        <sz val="11"/>
        <color rgb="FF800080"/>
        <rFont val="Calibri"/>
        <family val="2"/>
        <scheme val="minor"/>
      </rPr>
      <t xml:space="preserve">botilay </t>
    </r>
    <r>
      <rPr>
        <sz val="11"/>
        <color rgb="FF008000"/>
        <rFont val="Calibri"/>
        <family val="2"/>
        <scheme val="minor"/>
      </rPr>
      <t xml:space="preserve">ho iŋ </t>
    </r>
    <r>
      <rPr>
        <b/>
        <sz val="11"/>
        <color rgb="FF800080"/>
        <rFont val="Calibri"/>
        <family val="2"/>
        <scheme val="minor"/>
      </rPr>
      <t xml:space="preserve">gerco kaak ŋu ɗubile </t>
    </r>
    <r>
      <rPr>
        <sz val="11"/>
        <color rgb="FF008000"/>
        <rFont val="Calibri"/>
        <family val="2"/>
        <scheme val="minor"/>
      </rPr>
      <t xml:space="preserve">. </t>
    </r>
  </si>
  <si>
    <r>
      <rPr>
        <b/>
        <sz val="11"/>
        <color rgb="FF800080"/>
        <rFont val="Calibri"/>
        <family val="2"/>
        <scheme val="minor"/>
      </rPr>
      <t xml:space="preserve">Min ɗo geeger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ŋaar siy ko gerdi . Uudinti iŋ uŋji di . Ŋa teestu n epe dambi ka geegirdi - aka . Geeger - ak </t>
    </r>
    <r>
      <rPr>
        <sz val="11"/>
        <color rgb="FF008000"/>
        <rFont val="Calibri"/>
        <family val="2"/>
        <scheme val="minor"/>
      </rPr>
      <t xml:space="preserve">, </t>
    </r>
    <r>
      <rPr>
        <b/>
        <sz val="11"/>
        <color rgb="FF800080"/>
        <rFont val="Calibri"/>
        <family val="2"/>
        <scheme val="minor"/>
      </rPr>
      <t xml:space="preserve">ŋa ictu seepiney nam ŋa gastu kilomeetir miy pooɗ iŋ bijigiƴ . Uudinti iŋ uŋji sa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sawa di . </t>
    </r>
    <r>
      <rPr>
        <strike/>
        <sz val="11"/>
        <color rgb="FFFF0000"/>
        <rFont val="Calibri"/>
        <family val="2"/>
        <scheme val="minor"/>
      </rPr>
      <t xml:space="preserve">Ɗubil ka Buŋdi - ak geemiig werin okin co ho ay wer , ŋa geem orok iŋ seer alip ( 12000 ) estaad . </t>
    </r>
  </si>
  <si>
    <r>
      <rPr>
        <b/>
        <sz val="11"/>
        <color rgb="FF800080"/>
        <rFont val="Calibri"/>
        <family val="2"/>
        <scheme val="minor"/>
      </rPr>
      <t xml:space="preserve">Kar ŋa eciriig dulumji ka ɗubil </t>
    </r>
    <r>
      <rPr>
        <sz val="11"/>
        <color rgb="FF008000"/>
        <rFont val="Calibri"/>
        <family val="2"/>
        <scheme val="minor"/>
      </rPr>
      <t xml:space="preserve">ka Buŋdi - </t>
    </r>
    <r>
      <rPr>
        <strike/>
        <sz val="11"/>
        <color rgb="FFFF0000"/>
        <rFont val="Calibri"/>
        <family val="2"/>
        <scheme val="minor"/>
      </rPr>
      <t xml:space="preserve">ak geemiig durdurre - </t>
    </r>
    <r>
      <rPr>
        <sz val="11"/>
        <color rgb="FF008000"/>
        <rFont val="Calibri"/>
        <family val="2"/>
        <scheme val="minor"/>
      </rPr>
      <t xml:space="preserve">aka </t>
    </r>
    <r>
      <rPr>
        <b/>
        <sz val="11"/>
        <color rgb="FF800080"/>
        <rFont val="Calibri"/>
        <family val="2"/>
        <scheme val="minor"/>
      </rPr>
      <t xml:space="preserve">ho ŋa gastu tammin orok beeƴ </t>
    </r>
    <r>
      <rPr>
        <sz val="11"/>
        <color rgb="FF008000"/>
        <rFont val="Calibri"/>
        <family val="2"/>
        <scheme val="minor"/>
      </rPr>
      <t xml:space="preserve">iŋ </t>
    </r>
    <r>
      <rPr>
        <strike/>
        <sz val="11"/>
        <color rgb="FFFF0000"/>
        <rFont val="Calibri"/>
        <family val="2"/>
        <scheme val="minor"/>
      </rPr>
      <t xml:space="preserve">orok </t>
    </r>
    <r>
      <rPr>
        <sz val="11"/>
        <color rgb="FF008000"/>
        <rFont val="Calibri"/>
        <family val="2"/>
        <scheme val="minor"/>
      </rPr>
      <t xml:space="preserve">pooɗ iŋ </t>
    </r>
    <r>
      <rPr>
        <b/>
        <sz val="11"/>
        <color rgb="FF800080"/>
        <rFont val="Calibri"/>
        <family val="2"/>
        <scheme val="minor"/>
      </rPr>
      <t xml:space="preserve">porpoɗ </t>
    </r>
    <r>
      <rPr>
        <sz val="11"/>
        <color rgb="FF008000"/>
        <rFont val="Calibri"/>
        <family val="2"/>
        <scheme val="minor"/>
      </rPr>
      <t xml:space="preserve">( </t>
    </r>
    <r>
      <rPr>
        <b/>
        <sz val="11"/>
        <color rgb="FF800080"/>
        <rFont val="Calibri"/>
        <family val="2"/>
        <scheme val="minor"/>
      </rPr>
      <t xml:space="preserve">14 </t>
    </r>
    <r>
      <rPr>
        <sz val="11"/>
        <color rgb="FF008000"/>
        <rFont val="Calibri"/>
        <family val="2"/>
        <scheme val="minor"/>
      </rPr>
      <t xml:space="preserve">) . </t>
    </r>
    <r>
      <rPr>
        <i/>
        <sz val="11"/>
        <color rgb="FF0000FF"/>
        <rFont val="Calibri"/>
        <family val="2"/>
        <scheme val="minor"/>
      </rPr>
      <t xml:space="preserve">( Ŋaar gay ecirga ar maan kaak gem kaawtu min ka gemor . ) </t>
    </r>
  </si>
  <si>
    <r>
      <rPr>
        <b/>
        <sz val="11"/>
        <color rgb="FF800080"/>
        <rFont val="Calibri"/>
        <family val="2"/>
        <scheme val="minor"/>
      </rPr>
      <t xml:space="preserve">Kar ger - ak gay , ŋu </t>
    </r>
    <r>
      <rPr>
        <sz val="11"/>
        <color rgb="FF008000"/>
        <rFont val="Calibri"/>
        <family val="2"/>
        <scheme val="minor"/>
      </rPr>
      <t xml:space="preserve">pinig iŋ </t>
    </r>
    <r>
      <rPr>
        <b/>
        <sz val="11"/>
        <color rgb="FF800080"/>
        <rFont val="Calibri"/>
        <family val="2"/>
        <scheme val="minor"/>
      </rPr>
      <t xml:space="preserve">poddine kaak </t>
    </r>
    <r>
      <rPr>
        <sz val="11"/>
        <color rgb="FF008000"/>
        <rFont val="Calibri"/>
        <family val="2"/>
        <scheme val="minor"/>
      </rPr>
      <t xml:space="preserve">ŋu koliy " </t>
    </r>
    <r>
      <rPr>
        <b/>
        <sz val="11"/>
        <color rgb="FF800080"/>
        <rFont val="Calibri"/>
        <family val="2"/>
        <scheme val="minor"/>
      </rPr>
      <t xml:space="preserve">iidiner </t>
    </r>
    <r>
      <rPr>
        <sz val="11"/>
        <color rgb="FF008000"/>
        <rFont val="Calibri"/>
        <family val="2"/>
        <scheme val="minor"/>
      </rPr>
      <t xml:space="preserve">. " </t>
    </r>
    <r>
      <rPr>
        <b/>
        <sz val="11"/>
        <color rgb="FF800080"/>
        <rFont val="Calibri"/>
        <family val="2"/>
        <scheme val="minor"/>
      </rPr>
      <t xml:space="preserve">Geeger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ŋu </t>
    </r>
    <r>
      <rPr>
        <b/>
        <sz val="11"/>
        <color rgb="FF800080"/>
        <rFont val="Calibri"/>
        <family val="2"/>
        <scheme val="minor"/>
      </rPr>
      <t xml:space="preserve">siyig </t>
    </r>
    <r>
      <rPr>
        <sz val="11"/>
        <color rgb="FF008000"/>
        <rFont val="Calibri"/>
        <family val="2"/>
        <scheme val="minor"/>
      </rPr>
      <t xml:space="preserve">iŋ daabne kaak </t>
    </r>
    <r>
      <rPr>
        <b/>
        <sz val="11"/>
        <color rgb="FF800080"/>
        <rFont val="Calibri"/>
        <family val="2"/>
        <scheme val="minor"/>
      </rPr>
      <t xml:space="preserve">samaane ar n </t>
    </r>
    <r>
      <rPr>
        <sz val="11"/>
        <color rgb="FF008000"/>
        <rFont val="Calibri"/>
        <family val="2"/>
        <scheme val="minor"/>
      </rPr>
      <t xml:space="preserve">irn </t>
    </r>
    <r>
      <rPr>
        <b/>
        <sz val="11"/>
        <color rgb="FF800080"/>
        <rFont val="Calibri"/>
        <family val="2"/>
        <scheme val="minor"/>
      </rPr>
      <t xml:space="preserve">e ka sultinniidi </t>
    </r>
    <r>
      <rPr>
        <sz val="11"/>
        <color rgb="FF008000"/>
        <rFont val="Calibri"/>
        <family val="2"/>
        <scheme val="minor"/>
      </rPr>
      <t xml:space="preserve">. </t>
    </r>
  </si>
  <si>
    <r>
      <rPr>
        <b/>
        <sz val="11"/>
        <color rgb="FF800080"/>
        <rFont val="Calibri"/>
        <family val="2"/>
        <scheme val="minor"/>
      </rPr>
      <t xml:space="preserve">Awalle </t>
    </r>
    <r>
      <rPr>
        <sz val="11"/>
        <color rgb="FF008000"/>
        <rFont val="Calibri"/>
        <family val="2"/>
        <scheme val="minor"/>
      </rPr>
      <t xml:space="preserve">ku </t>
    </r>
    <r>
      <rPr>
        <b/>
        <sz val="11"/>
        <color rgb="FF800080"/>
        <rFont val="Calibri"/>
        <family val="2"/>
        <scheme val="minor"/>
      </rPr>
      <t xml:space="preserve">ger </t>
    </r>
    <r>
      <rPr>
        <sz val="11"/>
        <color rgb="FF008000"/>
        <rFont val="Calibri"/>
        <family val="2"/>
        <scheme val="minor"/>
      </rPr>
      <t xml:space="preserve">ka </t>
    </r>
    <r>
      <rPr>
        <b/>
        <sz val="11"/>
        <color rgb="FF800080"/>
        <rFont val="Calibri"/>
        <family val="2"/>
        <scheme val="minor"/>
      </rPr>
      <t xml:space="preserve">geegirdi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 </t>
    </r>
    <r>
      <rPr>
        <b/>
        <sz val="11"/>
        <color rgb="FF800080"/>
        <rFont val="Calibri"/>
        <family val="2"/>
        <scheme val="minor"/>
      </rPr>
      <t xml:space="preserve">siyig dambiydi kuuk samaane ho ŋu siyig </t>
    </r>
    <r>
      <rPr>
        <sz val="11"/>
        <color rgb="FF008000"/>
        <rFont val="Calibri"/>
        <family val="2"/>
        <scheme val="minor"/>
      </rPr>
      <t xml:space="preserve">iŋ </t>
    </r>
    <r>
      <rPr>
        <b/>
        <sz val="11"/>
        <color rgb="FF800080"/>
        <rFont val="Calibri"/>
        <family val="2"/>
        <scheme val="minor"/>
      </rPr>
      <t xml:space="preserve">gamin okin co </t>
    </r>
    <r>
      <rPr>
        <sz val="11"/>
        <color rgb="FF008000"/>
        <rFont val="Calibri"/>
        <family val="2"/>
        <scheme val="minor"/>
      </rPr>
      <t xml:space="preserve">kuuk </t>
    </r>
    <r>
      <rPr>
        <b/>
        <sz val="11"/>
        <color rgb="FF800080"/>
        <rFont val="Calibri"/>
        <family val="2"/>
        <scheme val="minor"/>
      </rPr>
      <t xml:space="preserve">kaalin aale </t>
    </r>
    <r>
      <rPr>
        <sz val="11"/>
        <color rgb="FF008000"/>
        <rFont val="Calibri"/>
        <family val="2"/>
        <scheme val="minor"/>
      </rPr>
      <t xml:space="preserve">. </t>
    </r>
    <r>
      <rPr>
        <b/>
        <sz val="11"/>
        <color rgb="FF800080"/>
        <rFont val="Calibri"/>
        <family val="2"/>
        <scheme val="minor"/>
      </rPr>
      <t xml:space="preserve">Awalle ka </t>
    </r>
    <r>
      <rPr>
        <sz val="11"/>
        <color rgb="FF008000"/>
        <rFont val="Calibri"/>
        <family val="2"/>
        <scheme val="minor"/>
      </rPr>
      <t xml:space="preserve">awalle </t>
    </r>
    <r>
      <rPr>
        <i/>
        <sz val="11"/>
        <color rgb="FF0000FF"/>
        <rFont val="Calibri"/>
        <family val="2"/>
        <scheme val="minor"/>
      </rPr>
      <t xml:space="preserve">- ak </t>
    </r>
    <r>
      <rPr>
        <sz val="11"/>
        <color rgb="FF008000"/>
        <rFont val="Calibri"/>
        <family val="2"/>
        <scheme val="minor"/>
      </rPr>
      <t xml:space="preserve">, ŋu </t>
    </r>
    <r>
      <rPr>
        <b/>
        <sz val="11"/>
        <color rgb="FF800080"/>
        <rFont val="Calibri"/>
        <family val="2"/>
        <scheme val="minor"/>
      </rPr>
      <t xml:space="preserve">siyig </t>
    </r>
    <r>
      <rPr>
        <sz val="11"/>
        <color rgb="FF008000"/>
        <rFont val="Calibri"/>
        <family val="2"/>
        <scheme val="minor"/>
      </rPr>
      <t xml:space="preserve">iŋ </t>
    </r>
    <r>
      <rPr>
        <b/>
        <sz val="11"/>
        <color rgb="FF800080"/>
        <rFont val="Calibri"/>
        <family val="2"/>
        <scheme val="minor"/>
      </rPr>
      <t xml:space="preserve">dambi kaak </t>
    </r>
    <r>
      <rPr>
        <sz val="11"/>
        <color rgb="FF008000"/>
        <rFont val="Calibri"/>
        <family val="2"/>
        <scheme val="minor"/>
      </rPr>
      <t xml:space="preserve">ŋu koliy " </t>
    </r>
    <r>
      <rPr>
        <b/>
        <sz val="11"/>
        <color rgb="FF800080"/>
        <rFont val="Calibri"/>
        <family val="2"/>
        <scheme val="minor"/>
      </rPr>
      <t xml:space="preserve">Jappa . " Ka seeriŋkar gay </t>
    </r>
    <r>
      <rPr>
        <sz val="11"/>
        <color rgb="FF008000"/>
        <rFont val="Calibri"/>
        <family val="2"/>
        <scheme val="minor"/>
      </rPr>
      <t xml:space="preserve">, </t>
    </r>
    <r>
      <rPr>
        <i/>
        <sz val="11"/>
        <color rgb="FF0000FF"/>
        <rFont val="Calibri"/>
        <family val="2"/>
        <scheme val="minor"/>
      </rPr>
      <t xml:space="preserve">ŋa siyig iŋ azaad . Ka subbiŋkar gay , ŋa siyig </t>
    </r>
    <r>
      <rPr>
        <sz val="11"/>
        <color rgb="FF008000"/>
        <rFont val="Calibri"/>
        <family val="2"/>
        <scheme val="minor"/>
      </rPr>
      <t xml:space="preserve">" </t>
    </r>
    <r>
      <rPr>
        <b/>
        <sz val="11"/>
        <color rgb="FF800080"/>
        <rFont val="Calibri"/>
        <family val="2"/>
        <scheme val="minor"/>
      </rPr>
      <t xml:space="preserve">Azoor . </t>
    </r>
    <r>
      <rPr>
        <sz val="11"/>
        <color rgb="FF008000"/>
        <rFont val="Calibri"/>
        <family val="2"/>
        <scheme val="minor"/>
      </rPr>
      <t xml:space="preserve">" </t>
    </r>
    <r>
      <rPr>
        <b/>
        <sz val="11"/>
        <color rgb="FF800080"/>
        <rFont val="Calibri"/>
        <family val="2"/>
        <scheme val="minor"/>
      </rPr>
      <t xml:space="preserve">Ka pooɗ gay </t>
    </r>
    <r>
      <rPr>
        <sz val="11"/>
        <color rgb="FF008000"/>
        <rFont val="Calibri"/>
        <family val="2"/>
        <scheme val="minor"/>
      </rPr>
      <t xml:space="preserve">, </t>
    </r>
    <r>
      <rPr>
        <i/>
        <sz val="11"/>
        <color rgb="FF0000FF"/>
        <rFont val="Calibri"/>
        <family val="2"/>
        <scheme val="minor"/>
      </rPr>
      <t xml:space="preserve">ŋu siyig </t>
    </r>
    <r>
      <rPr>
        <sz val="11"/>
        <color rgb="FF008000"/>
        <rFont val="Calibri"/>
        <family val="2"/>
        <scheme val="minor"/>
      </rPr>
      <t xml:space="preserve">" </t>
    </r>
    <r>
      <rPr>
        <b/>
        <sz val="11"/>
        <color rgb="FF800080"/>
        <rFont val="Calibri"/>
        <family val="2"/>
        <scheme val="minor"/>
      </rPr>
      <t xml:space="preserve">Zeruzaleem . </t>
    </r>
    <r>
      <rPr>
        <sz val="11"/>
        <color rgb="FF008000"/>
        <rFont val="Calibri"/>
        <family val="2"/>
        <scheme val="minor"/>
      </rPr>
      <t xml:space="preserve">" </t>
    </r>
    <r>
      <rPr>
        <strike/>
        <sz val="11"/>
        <color rgb="FFFF0000"/>
        <rFont val="Calibri"/>
        <family val="2"/>
        <scheme val="minor"/>
      </rPr>
      <t xml:space="preserve">kalseduwaan , " ta pooɗiŋkar iŋ " emerood , " </t>
    </r>
  </si>
  <si>
    <r>
      <rPr>
        <b/>
        <sz val="11"/>
        <color rgb="FF800080"/>
        <rFont val="Calibri"/>
        <family val="2"/>
        <scheme val="minor"/>
      </rPr>
      <t xml:space="preserve">Nu </t>
    </r>
    <r>
      <rPr>
        <sz val="11"/>
        <color rgb="FF008000"/>
        <rFont val="Calibri"/>
        <family val="2"/>
        <scheme val="minor"/>
      </rPr>
      <t xml:space="preserve">taltu </t>
    </r>
    <r>
      <rPr>
        <b/>
        <sz val="11"/>
        <color rgb="FF800080"/>
        <rFont val="Calibri"/>
        <family val="2"/>
        <scheme val="minor"/>
      </rPr>
      <t xml:space="preserve">geeger kaak * cawar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Zeruzaleem </t>
    </r>
    <r>
      <rPr>
        <b/>
        <sz val="11"/>
        <color rgb="FF800080"/>
        <rFont val="Calibri"/>
        <family val="2"/>
        <scheme val="minor"/>
      </rPr>
      <t xml:space="preserve">taat </t>
    </r>
    <r>
      <rPr>
        <sz val="11"/>
        <color rgb="FF008000"/>
        <rFont val="Calibri"/>
        <family val="2"/>
        <scheme val="minor"/>
      </rPr>
      <t xml:space="preserve">marbinto </t>
    </r>
    <r>
      <rPr>
        <b/>
        <sz val="11"/>
        <color rgb="FF800080"/>
        <rFont val="Calibri"/>
        <family val="2"/>
        <scheme val="minor"/>
      </rPr>
      <t xml:space="preserve">, paaya </t>
    </r>
    <r>
      <rPr>
        <sz val="11"/>
        <color rgb="FF008000"/>
        <rFont val="Calibri"/>
        <family val="2"/>
        <scheme val="minor"/>
      </rPr>
      <t xml:space="preserve">min kuwa </t>
    </r>
    <r>
      <rPr>
        <i/>
        <sz val="11"/>
        <color rgb="FF0000FF"/>
        <rFont val="Calibri"/>
        <family val="2"/>
        <scheme val="minor"/>
      </rPr>
      <t xml:space="preserve">ka samaaner min ɗo Buŋdi </t>
    </r>
    <r>
      <rPr>
        <sz val="11"/>
        <color rgb="FF008000"/>
        <rFont val="Calibri"/>
        <family val="2"/>
        <scheme val="minor"/>
      </rPr>
      <t xml:space="preserve">. </t>
    </r>
    <r>
      <rPr>
        <b/>
        <sz val="11"/>
        <color rgb="FF800080"/>
        <rFont val="Calibri"/>
        <family val="2"/>
        <scheme val="minor"/>
      </rPr>
      <t xml:space="preserve">Geeger - ak siy ko ziŋkico </t>
    </r>
    <r>
      <rPr>
        <sz val="11"/>
        <color rgb="FF008000"/>
        <rFont val="Calibri"/>
        <family val="2"/>
        <scheme val="minor"/>
      </rPr>
      <t xml:space="preserve">ar </t>
    </r>
    <r>
      <rPr>
        <b/>
        <sz val="11"/>
        <color rgb="FF800080"/>
        <rFont val="Calibri"/>
        <family val="2"/>
        <scheme val="minor"/>
      </rPr>
      <t xml:space="preserve">daatko </t>
    </r>
    <r>
      <rPr>
        <sz val="11"/>
        <color rgb="FF008000"/>
        <rFont val="Calibri"/>
        <family val="2"/>
        <scheme val="minor"/>
      </rPr>
      <t xml:space="preserve">taat </t>
    </r>
    <r>
      <rPr>
        <b/>
        <sz val="11"/>
        <color rgb="FF800080"/>
        <rFont val="Calibri"/>
        <family val="2"/>
        <scheme val="minor"/>
      </rPr>
      <t xml:space="preserve">ooy a ŋaa peye </t>
    </r>
    <r>
      <rPr>
        <sz val="11"/>
        <color rgb="FF008000"/>
        <rFont val="Calibri"/>
        <family val="2"/>
        <scheme val="minor"/>
      </rPr>
      <t xml:space="preserve">iŋ </t>
    </r>
    <r>
      <rPr>
        <b/>
        <sz val="11"/>
        <color rgb="FF800080"/>
        <rFont val="Calibri"/>
        <family val="2"/>
        <scheme val="minor"/>
      </rPr>
      <t xml:space="preserve">mitti </t>
    </r>
    <r>
      <rPr>
        <sz val="11"/>
        <color rgb="FF008000"/>
        <rFont val="Calibri"/>
        <family val="2"/>
        <scheme val="minor"/>
      </rPr>
      <t xml:space="preserve">. </t>
    </r>
  </si>
  <si>
    <r>
      <rPr>
        <b/>
        <sz val="11"/>
        <color rgb="FF800080"/>
        <rFont val="Calibri"/>
        <family val="2"/>
        <scheme val="minor"/>
      </rPr>
      <t xml:space="preserve">Ba aaro </t>
    </r>
    <r>
      <rPr>
        <sz val="11"/>
        <color rgb="FF008000"/>
        <rFont val="Calibri"/>
        <family val="2"/>
        <scheme val="minor"/>
      </rPr>
      <t xml:space="preserve">, </t>
    </r>
    <r>
      <rPr>
        <b/>
        <sz val="11"/>
        <color rgb="FF800080"/>
        <rFont val="Calibri"/>
        <family val="2"/>
        <scheme val="minor"/>
      </rPr>
      <t xml:space="preserve">ŋuur kuuk beeƴ orok beeƴ </t>
    </r>
    <r>
      <rPr>
        <sz val="11"/>
        <color rgb="FF008000"/>
        <rFont val="Calibri"/>
        <family val="2"/>
        <scheme val="minor"/>
      </rPr>
      <t xml:space="preserve">, </t>
    </r>
    <r>
      <rPr>
        <b/>
        <sz val="11"/>
        <color rgb="FF800080"/>
        <rFont val="Calibri"/>
        <family val="2"/>
        <scheme val="minor"/>
      </rPr>
      <t xml:space="preserve">kuuk bijigiƴ aale </t>
    </r>
    <r>
      <rPr>
        <sz val="11"/>
        <color rgb="FF008000"/>
        <rFont val="Calibri"/>
        <family val="2"/>
        <scheme val="minor"/>
      </rPr>
      <t xml:space="preserve">, </t>
    </r>
    <r>
      <rPr>
        <b/>
        <sz val="11"/>
        <color rgb="FF800080"/>
        <rFont val="Calibri"/>
        <family val="2"/>
        <scheme val="minor"/>
      </rPr>
      <t xml:space="preserve">kuuk peesiraw aale </t>
    </r>
    <r>
      <rPr>
        <sz val="11"/>
        <color rgb="FF008000"/>
        <rFont val="Calibri"/>
        <family val="2"/>
        <scheme val="minor"/>
      </rPr>
      <t xml:space="preserve">, </t>
    </r>
    <r>
      <rPr>
        <b/>
        <sz val="11"/>
        <color rgb="FF800080"/>
        <rFont val="Calibri"/>
        <family val="2"/>
        <scheme val="minor"/>
      </rPr>
      <t xml:space="preserve">kuuk peesiraw aale </t>
    </r>
    <r>
      <rPr>
        <sz val="11"/>
        <color rgb="FF008000"/>
        <rFont val="Calibri"/>
        <family val="2"/>
        <scheme val="minor"/>
      </rPr>
      <t xml:space="preserve">, </t>
    </r>
    <r>
      <rPr>
        <b/>
        <sz val="11"/>
        <color rgb="FF800080"/>
        <rFont val="Calibri"/>
        <family val="2"/>
        <scheme val="minor"/>
      </rPr>
      <t xml:space="preserve">kuuk porpoɗ aale </t>
    </r>
    <r>
      <rPr>
        <sz val="11"/>
        <color rgb="FF008000"/>
        <rFont val="Calibri"/>
        <family val="2"/>
        <scheme val="minor"/>
      </rPr>
      <t xml:space="preserve">, </t>
    </r>
    <r>
      <rPr>
        <b/>
        <sz val="11"/>
        <color rgb="FF800080"/>
        <rFont val="Calibri"/>
        <family val="2"/>
        <scheme val="minor"/>
      </rPr>
      <t xml:space="preserve">kuuk parrikaw aale , kuuk </t>
    </r>
    <r>
      <rPr>
        <sz val="11"/>
        <color rgb="FF008000"/>
        <rFont val="Calibri"/>
        <family val="2"/>
        <scheme val="minor"/>
      </rPr>
      <t xml:space="preserve">orok iŋ rakki </t>
    </r>
    <r>
      <rPr>
        <b/>
        <sz val="11"/>
        <color rgb="FF800080"/>
        <rFont val="Calibri"/>
        <family val="2"/>
        <scheme val="minor"/>
      </rPr>
      <t xml:space="preserve">aale </t>
    </r>
    <r>
      <rPr>
        <sz val="11"/>
        <color rgb="FF008000"/>
        <rFont val="Calibri"/>
        <family val="2"/>
        <scheme val="minor"/>
      </rPr>
      <t xml:space="preserve">, </t>
    </r>
    <r>
      <rPr>
        <b/>
        <sz val="11"/>
        <color rgb="FF800080"/>
        <rFont val="Calibri"/>
        <family val="2"/>
        <scheme val="minor"/>
      </rPr>
      <t xml:space="preserve">kuuk </t>
    </r>
    <r>
      <rPr>
        <sz val="11"/>
        <color rgb="FF008000"/>
        <rFont val="Calibri"/>
        <family val="2"/>
        <scheme val="minor"/>
      </rPr>
      <t xml:space="preserve">orok iŋ </t>
    </r>
    <r>
      <rPr>
        <b/>
        <sz val="11"/>
        <color rgb="FF800080"/>
        <rFont val="Calibri"/>
        <family val="2"/>
        <scheme val="minor"/>
      </rPr>
      <t xml:space="preserve">rakki </t>
    </r>
    <r>
      <rPr>
        <sz val="11"/>
        <color rgb="FF008000"/>
        <rFont val="Calibri"/>
        <family val="2"/>
        <scheme val="minor"/>
      </rPr>
      <t xml:space="preserve">gay </t>
    </r>
    <r>
      <rPr>
        <i/>
        <sz val="11"/>
        <color rgb="FF0000FF"/>
        <rFont val="Calibri"/>
        <family val="2"/>
        <scheme val="minor"/>
      </rPr>
      <t xml:space="preserve">azaan , ho kuuk orok </t>
    </r>
    <r>
      <rPr>
        <sz val="11"/>
        <color rgb="FF008000"/>
        <rFont val="Calibri"/>
        <family val="2"/>
        <scheme val="minor"/>
      </rPr>
      <t xml:space="preserve">iŋ </t>
    </r>
    <r>
      <rPr>
        <b/>
        <sz val="11"/>
        <color rgb="FF800080"/>
        <rFont val="Calibri"/>
        <family val="2"/>
        <scheme val="minor"/>
      </rPr>
      <t xml:space="preserve">seeraw aale , ho kuuk orok iŋ seeraw aale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</si>
  <si>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Ɗibir </t>
    </r>
    <r>
      <rPr>
        <sz val="11"/>
        <color rgb="FF008000"/>
        <rFont val="Calibri"/>
        <family val="2"/>
        <scheme val="minor"/>
      </rPr>
      <t xml:space="preserve">kuuk orok iŋ seer - ak , ŋuur </t>
    </r>
    <r>
      <rPr>
        <strike/>
        <sz val="11"/>
        <color rgb="FFFF0000"/>
        <rFont val="Calibri"/>
        <family val="2"/>
        <scheme val="minor"/>
      </rPr>
      <t xml:space="preserve">ɗuur kuuk </t>
    </r>
    <r>
      <rPr>
        <sz val="11"/>
        <color rgb="FF008000"/>
        <rFont val="Calibri"/>
        <family val="2"/>
        <scheme val="minor"/>
      </rPr>
      <t xml:space="preserve">orok iŋ </t>
    </r>
    <r>
      <rPr>
        <b/>
        <sz val="11"/>
        <color rgb="FF800080"/>
        <rFont val="Calibri"/>
        <family val="2"/>
        <scheme val="minor"/>
      </rPr>
      <t xml:space="preserve">seer kuuk ŋu siytu min ɗo jineendi </t>
    </r>
    <r>
      <rPr>
        <sz val="11"/>
        <color rgb="FF008000"/>
        <rFont val="Calibri"/>
        <family val="2"/>
        <scheme val="minor"/>
      </rPr>
      <t xml:space="preserve">. Ay botol </t>
    </r>
    <r>
      <rPr>
        <i/>
        <sz val="11"/>
        <color rgb="FF0000FF"/>
        <rFont val="Calibri"/>
        <family val="2"/>
        <scheme val="minor"/>
      </rPr>
      <t xml:space="preserve">, ŋu siytu iŋ tamma rakki </t>
    </r>
    <r>
      <rPr>
        <sz val="11"/>
        <color rgb="FF008000"/>
        <rFont val="Calibri"/>
        <family val="2"/>
        <scheme val="minor"/>
      </rPr>
      <t xml:space="preserve">di </t>
    </r>
    <r>
      <rPr>
        <strike/>
        <sz val="11"/>
        <color rgb="FFFF0000"/>
        <rFont val="Calibri"/>
        <family val="2"/>
        <scheme val="minor"/>
      </rPr>
      <t xml:space="preserve">gin ɗuure ɗuure </t>
    </r>
    <r>
      <rPr>
        <sz val="11"/>
        <color rgb="FF008000"/>
        <rFont val="Calibri"/>
        <family val="2"/>
        <scheme val="minor"/>
      </rPr>
      <t xml:space="preserve">. </t>
    </r>
    <r>
      <rPr>
        <b/>
        <sz val="11"/>
        <color rgb="FF800080"/>
        <rFont val="Calibri"/>
        <family val="2"/>
        <scheme val="minor"/>
      </rPr>
      <t xml:space="preserve">Ɗibir ka geegirdi - ak </t>
    </r>
    <r>
      <rPr>
        <sz val="11"/>
        <color rgb="FF008000"/>
        <rFont val="Calibri"/>
        <family val="2"/>
        <scheme val="minor"/>
      </rPr>
      <t xml:space="preserve">, </t>
    </r>
    <r>
      <rPr>
        <b/>
        <sz val="11"/>
        <color rgb="FF800080"/>
        <rFont val="Calibri"/>
        <family val="2"/>
        <scheme val="minor"/>
      </rPr>
      <t xml:space="preserve">ŋu siyit botilti ka daabne kaak samaane . Ɗibir - ak , ŋu siyig </t>
    </r>
    <r>
      <rPr>
        <sz val="11"/>
        <color rgb="FF008000"/>
        <rFont val="Calibri"/>
        <family val="2"/>
        <scheme val="minor"/>
      </rPr>
      <t xml:space="preserve">iŋ daabne kaak </t>
    </r>
    <r>
      <rPr>
        <b/>
        <sz val="11"/>
        <color rgb="FF800080"/>
        <rFont val="Calibri"/>
        <family val="2"/>
        <scheme val="minor"/>
      </rPr>
      <t xml:space="preserve">samaane . Ɗibir - ak </t>
    </r>
    <r>
      <rPr>
        <sz val="11"/>
        <color rgb="FF008000"/>
        <rFont val="Calibri"/>
        <family val="2"/>
        <scheme val="minor"/>
      </rPr>
      <t xml:space="preserve">irn a </t>
    </r>
    <r>
      <rPr>
        <strike/>
        <sz val="11"/>
        <color rgb="FFFF0000"/>
        <rFont val="Calibri"/>
        <family val="2"/>
        <scheme val="minor"/>
      </rPr>
      <t xml:space="preserve">cuu </t>
    </r>
    <r>
      <rPr>
        <sz val="11"/>
        <color rgb="FF008000"/>
        <rFont val="Calibri"/>
        <family val="2"/>
        <scheme val="minor"/>
      </rPr>
      <t xml:space="preserve">ar </t>
    </r>
    <r>
      <rPr>
        <b/>
        <sz val="11"/>
        <color rgb="FF800080"/>
        <rFont val="Calibri"/>
        <family val="2"/>
        <scheme val="minor"/>
      </rPr>
      <t xml:space="preserve">n irn e ka gala </t>
    </r>
    <r>
      <rPr>
        <sz val="11"/>
        <color rgb="FF008000"/>
        <rFont val="Calibri"/>
        <family val="2"/>
        <scheme val="minor"/>
      </rPr>
      <t xml:space="preserve">. </t>
    </r>
  </si>
  <si>
    <r>
      <rPr>
        <b/>
        <sz val="11"/>
        <color rgb="FF800080"/>
        <rFont val="Calibri"/>
        <family val="2"/>
        <scheme val="minor"/>
      </rPr>
      <t xml:space="preserve">Nun </t>
    </r>
    <r>
      <rPr>
        <sz val="11"/>
        <color rgb="FF008000"/>
        <rFont val="Calibri"/>
        <family val="2"/>
        <scheme val="minor"/>
      </rPr>
      <t xml:space="preserve">bal </t>
    </r>
    <r>
      <rPr>
        <b/>
        <sz val="11"/>
        <color rgb="FF800080"/>
        <rFont val="Calibri"/>
        <family val="2"/>
        <scheme val="minor"/>
      </rPr>
      <t xml:space="preserve">talin </t>
    </r>
    <r>
      <rPr>
        <sz val="11"/>
        <color rgb="FF008000"/>
        <rFont val="Calibri"/>
        <family val="2"/>
        <scheme val="minor"/>
      </rPr>
      <t xml:space="preserve">ger ka Buŋdi </t>
    </r>
    <r>
      <rPr>
        <strike/>
        <sz val="11"/>
        <color rgb="FFFF0000"/>
        <rFont val="Calibri"/>
        <family val="2"/>
        <scheme val="minor"/>
      </rPr>
      <t xml:space="preserve">asaan meen ji Buŋ kaak gudurre okintiti </t>
    </r>
    <r>
      <rPr>
        <sz val="11"/>
        <color rgb="FF008000"/>
        <rFont val="Calibri"/>
        <family val="2"/>
        <scheme val="minor"/>
      </rPr>
      <t xml:space="preserve">ɗo </t>
    </r>
    <r>
      <rPr>
        <b/>
        <sz val="11"/>
        <color rgb="FF800080"/>
        <rFont val="Calibri"/>
        <family val="2"/>
        <scheme val="minor"/>
      </rPr>
      <t xml:space="preserve">geegirdi </t>
    </r>
    <r>
      <rPr>
        <sz val="11"/>
        <color rgb="FF008000"/>
        <rFont val="Calibri"/>
        <family val="2"/>
        <scheme val="minor"/>
      </rPr>
      <t xml:space="preserve">- aka </t>
    </r>
    <r>
      <rPr>
        <i/>
        <sz val="11"/>
        <color rgb="FF0000FF"/>
        <rFont val="Calibri"/>
        <family val="2"/>
        <scheme val="minor"/>
      </rPr>
      <t xml:space="preserve">, asaan * Rabbin Buŋ ka kuwa okintiti ho </t>
    </r>
    <r>
      <rPr>
        <sz val="11"/>
        <color rgb="FF008000"/>
        <rFont val="Calibri"/>
        <family val="2"/>
        <scheme val="minor"/>
      </rPr>
      <t xml:space="preserve">iŋ * Roŋ </t>
    </r>
    <r>
      <rPr>
        <b/>
        <sz val="11"/>
        <color rgb="FF800080"/>
        <rFont val="Calibri"/>
        <family val="2"/>
        <scheme val="minor"/>
      </rPr>
      <t xml:space="preserve">tamgi , ŋuur ger ka Buŋdi </t>
    </r>
    <r>
      <rPr>
        <sz val="11"/>
        <color rgb="FF008000"/>
        <rFont val="Calibri"/>
        <family val="2"/>
        <scheme val="minor"/>
      </rPr>
      <t xml:space="preserve">. </t>
    </r>
  </si>
  <si>
    <r>
      <rPr>
        <b/>
        <sz val="11"/>
        <color rgb="FF800080"/>
        <rFont val="Calibri"/>
        <family val="2"/>
        <scheme val="minor"/>
      </rPr>
      <t xml:space="preserve">Ɗo geeger </t>
    </r>
    <r>
      <rPr>
        <sz val="11"/>
        <color rgb="FF008000"/>
        <rFont val="Calibri"/>
        <family val="2"/>
        <scheme val="minor"/>
      </rPr>
      <t xml:space="preserve">- </t>
    </r>
    <r>
      <rPr>
        <b/>
        <sz val="11"/>
        <color rgb="FF800080"/>
        <rFont val="Calibri"/>
        <family val="2"/>
        <scheme val="minor"/>
      </rPr>
      <t xml:space="preserve">ak , portikaw rakaaɗo pato </t>
    </r>
    <r>
      <rPr>
        <sz val="11"/>
        <color rgb="FF008000"/>
        <rFont val="Calibri"/>
        <family val="2"/>
        <scheme val="minor"/>
      </rPr>
      <t xml:space="preserve">wala </t>
    </r>
    <r>
      <rPr>
        <b/>
        <sz val="11"/>
        <color rgb="FF800080"/>
        <rFont val="Calibri"/>
        <family val="2"/>
        <scheme val="minor"/>
      </rPr>
      <t xml:space="preserve">kooy </t>
    </r>
    <r>
      <rPr>
        <sz val="11"/>
        <color rgb="FF008000"/>
        <rFont val="Calibri"/>
        <family val="2"/>
        <scheme val="minor"/>
      </rPr>
      <t xml:space="preserve">, asaan </t>
    </r>
    <r>
      <rPr>
        <i/>
        <sz val="11"/>
        <color rgb="FF0000FF"/>
        <rFont val="Calibri"/>
        <family val="2"/>
        <scheme val="minor"/>
      </rPr>
      <t xml:space="preserve">* </t>
    </r>
    <r>
      <rPr>
        <sz val="11"/>
        <color rgb="FF008000"/>
        <rFont val="Calibri"/>
        <family val="2"/>
        <scheme val="minor"/>
      </rPr>
      <t xml:space="preserve">darjin ta Buŋdi </t>
    </r>
    <r>
      <rPr>
        <b/>
        <sz val="11"/>
        <color rgb="FF800080"/>
        <rFont val="Calibri"/>
        <family val="2"/>
        <scheme val="minor"/>
      </rPr>
      <t xml:space="preserve">caapiyaata </t>
    </r>
    <r>
      <rPr>
        <sz val="11"/>
        <color rgb="FF008000"/>
        <rFont val="Calibri"/>
        <family val="2"/>
        <scheme val="minor"/>
      </rPr>
      <t xml:space="preserve">. </t>
    </r>
    <r>
      <rPr>
        <b/>
        <sz val="11"/>
        <color rgb="FF800080"/>
        <rFont val="Calibri"/>
        <family val="2"/>
        <scheme val="minor"/>
      </rPr>
      <t xml:space="preserve">Ho * Roŋ tamgi </t>
    </r>
    <r>
      <rPr>
        <sz val="11"/>
        <color rgb="FF008000"/>
        <rFont val="Calibri"/>
        <family val="2"/>
        <scheme val="minor"/>
      </rPr>
      <t xml:space="preserve">gay , </t>
    </r>
    <r>
      <rPr>
        <b/>
        <sz val="11"/>
        <color rgb="FF800080"/>
        <rFont val="Calibri"/>
        <family val="2"/>
        <scheme val="minor"/>
      </rPr>
      <t xml:space="preserve">ŋaar </t>
    </r>
    <r>
      <rPr>
        <sz val="11"/>
        <color rgb="FF008000"/>
        <rFont val="Calibri"/>
        <family val="2"/>
        <scheme val="minor"/>
      </rPr>
      <t xml:space="preserve">ko </t>
    </r>
    <r>
      <rPr>
        <b/>
        <sz val="11"/>
        <color rgb="FF800080"/>
        <rFont val="Calibri"/>
        <family val="2"/>
        <scheme val="minor"/>
      </rPr>
      <t xml:space="preserve">lampa ta geegirdi </t>
    </r>
    <r>
      <rPr>
        <sz val="11"/>
        <color rgb="FF008000"/>
        <rFont val="Calibri"/>
        <family val="2"/>
        <scheme val="minor"/>
      </rPr>
      <t xml:space="preserve">. </t>
    </r>
  </si>
  <si>
    <r>
      <rPr>
        <b/>
        <sz val="11"/>
        <color rgb="FF800080"/>
        <rFont val="Calibri"/>
        <family val="2"/>
        <scheme val="minor"/>
      </rPr>
      <t xml:space="preserve">Ho gee kuuk min </t>
    </r>
    <r>
      <rPr>
        <sz val="11"/>
        <color rgb="FF008000"/>
        <rFont val="Calibri"/>
        <family val="2"/>
        <scheme val="minor"/>
      </rPr>
      <t xml:space="preserve">darrinay okin co yaa jaawe ɗo </t>
    </r>
    <r>
      <rPr>
        <b/>
        <sz val="11"/>
        <color rgb="FF800080"/>
        <rFont val="Calibri"/>
        <family val="2"/>
        <scheme val="minor"/>
      </rPr>
      <t xml:space="preserve">portikaw ta geegirdi . Sultinnay </t>
    </r>
    <r>
      <rPr>
        <sz val="11"/>
        <color rgb="FF008000"/>
        <rFont val="Calibri"/>
        <family val="2"/>
        <scheme val="minor"/>
      </rPr>
      <t xml:space="preserve">kuuk ɗo adiy ka kiɗar </t>
    </r>
    <r>
      <rPr>
        <i/>
        <sz val="11"/>
        <color rgb="FF0000FF"/>
        <rFont val="Calibri"/>
        <family val="2"/>
        <scheme val="minor"/>
      </rPr>
      <t xml:space="preserve">sa </t>
    </r>
    <r>
      <rPr>
        <sz val="11"/>
        <color rgb="FF008000"/>
        <rFont val="Calibri"/>
        <family val="2"/>
        <scheme val="minor"/>
      </rPr>
      <t xml:space="preserve">yaa iyiin mallico </t>
    </r>
    <r>
      <rPr>
        <b/>
        <sz val="11"/>
        <color rgb="FF800080"/>
        <rFont val="Calibri"/>
        <family val="2"/>
        <scheme val="minor"/>
      </rPr>
      <t xml:space="preserve">iŋ portikaw </t>
    </r>
    <r>
      <rPr>
        <sz val="11"/>
        <color rgb="FF008000"/>
        <rFont val="Calibri"/>
        <family val="2"/>
        <scheme val="minor"/>
      </rPr>
      <t xml:space="preserve">. </t>
    </r>
  </si>
  <si>
    <r>
      <rPr>
        <b/>
        <sz val="11"/>
        <color rgb="FF800080"/>
        <rFont val="Calibri"/>
        <family val="2"/>
        <scheme val="minor"/>
      </rPr>
      <t xml:space="preserve">Gee kuuk un ja ɗo geegirdi </t>
    </r>
    <r>
      <rPr>
        <sz val="11"/>
        <color rgb="FF008000"/>
        <rFont val="Calibri"/>
        <family val="2"/>
        <scheme val="minor"/>
      </rPr>
      <t xml:space="preserve">- ak </t>
    </r>
    <r>
      <rPr>
        <b/>
        <sz val="11"/>
        <color rgb="FF800080"/>
        <rFont val="Calibri"/>
        <family val="2"/>
        <scheme val="minor"/>
      </rPr>
      <t xml:space="preserve">, ƴiriyo </t>
    </r>
    <r>
      <rPr>
        <sz val="11"/>
        <color rgb="FF008000"/>
        <rFont val="Calibri"/>
        <family val="2"/>
        <scheme val="minor"/>
      </rPr>
      <t xml:space="preserve">, ŋu ɗibiraagɗo tak - tak </t>
    </r>
    <r>
      <rPr>
        <i/>
        <sz val="11"/>
        <color rgb="FF0000FF"/>
        <rFont val="Calibri"/>
        <family val="2"/>
        <scheme val="minor"/>
      </rPr>
      <t xml:space="preserve">, asaan wer ginno aando eɗe </t>
    </r>
    <r>
      <rPr>
        <sz val="11"/>
        <color rgb="FF008000"/>
        <rFont val="Calibri"/>
        <family val="2"/>
        <scheme val="minor"/>
      </rPr>
      <t xml:space="preserve">. </t>
    </r>
  </si>
  <si>
    <r>
      <rPr>
        <b/>
        <sz val="11"/>
        <color rgb="FF800080"/>
        <rFont val="Calibri"/>
        <family val="2"/>
        <scheme val="minor"/>
      </rPr>
      <t xml:space="preserve">Ŋuu iyiin * darjin </t>
    </r>
    <r>
      <rPr>
        <sz val="11"/>
        <color rgb="FF008000"/>
        <rFont val="Calibri"/>
        <family val="2"/>
        <scheme val="minor"/>
      </rPr>
      <t xml:space="preserve">iŋ </t>
    </r>
    <r>
      <rPr>
        <b/>
        <sz val="11"/>
        <color rgb="FF800080"/>
        <rFont val="Calibri"/>
        <family val="2"/>
        <scheme val="minor"/>
      </rPr>
      <t xml:space="preserve">darjin ta gee </t>
    </r>
    <r>
      <rPr>
        <sz val="11"/>
        <color rgb="FF008000"/>
        <rFont val="Calibri"/>
        <family val="2"/>
        <scheme val="minor"/>
      </rPr>
      <t xml:space="preserve">okin co kuuk </t>
    </r>
    <r>
      <rPr>
        <strike/>
        <sz val="11"/>
        <color rgb="FFFF0000"/>
        <rFont val="Calibri"/>
        <family val="2"/>
        <scheme val="minor"/>
      </rPr>
      <t xml:space="preserve">ŋu gintu </t>
    </r>
    <r>
      <rPr>
        <sz val="11"/>
        <color rgb="FF008000"/>
        <rFont val="Calibri"/>
        <family val="2"/>
        <scheme val="minor"/>
      </rPr>
      <t xml:space="preserve">ɗo </t>
    </r>
    <r>
      <rPr>
        <b/>
        <sz val="11"/>
        <color rgb="FF800080"/>
        <rFont val="Calibri"/>
        <family val="2"/>
        <scheme val="minor"/>
      </rPr>
      <t xml:space="preserve">geegirdi </t>
    </r>
    <r>
      <rPr>
        <sz val="11"/>
        <color rgb="FF008000"/>
        <rFont val="Calibri"/>
        <family val="2"/>
        <scheme val="minor"/>
      </rPr>
      <t xml:space="preserve">. </t>
    </r>
  </si>
  <si>
    <r>
      <rPr>
        <b/>
        <sz val="11"/>
        <color rgb="FF800080"/>
        <rFont val="Calibri"/>
        <family val="2"/>
        <scheme val="minor"/>
      </rPr>
      <t xml:space="preserve">Gee kuuk niga gemo ɗo geeger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yoo kuuk </t>
    </r>
    <r>
      <rPr>
        <sz val="11"/>
        <color rgb="FF008000"/>
        <rFont val="Calibri"/>
        <family val="2"/>
        <scheme val="minor"/>
      </rPr>
      <t xml:space="preserve">gina gamin kuuk </t>
    </r>
    <r>
      <rPr>
        <b/>
        <sz val="11"/>
        <color rgb="FF800080"/>
        <rFont val="Calibri"/>
        <family val="2"/>
        <scheme val="minor"/>
      </rPr>
      <t xml:space="preserve">samaanno ɗo uŋji ka Buŋdi </t>
    </r>
    <r>
      <rPr>
        <sz val="11"/>
        <color rgb="FF008000"/>
        <rFont val="Calibri"/>
        <family val="2"/>
        <scheme val="minor"/>
      </rPr>
      <t xml:space="preserve">wala </t>
    </r>
    <r>
      <rPr>
        <b/>
        <sz val="11"/>
        <color rgb="FF800080"/>
        <rFont val="Calibri"/>
        <family val="2"/>
        <scheme val="minor"/>
      </rPr>
      <t xml:space="preserve">kuuk gina gamin kuuk samaanno ɗo uŋji ka Buŋdi yaa un je yoo maanna </t>
    </r>
    <r>
      <rPr>
        <sz val="11"/>
        <color rgb="FF008000"/>
        <rFont val="Calibri"/>
        <family val="2"/>
        <scheme val="minor"/>
      </rPr>
      <t xml:space="preserve">. Illa ŋuur kuuk siŋco </t>
    </r>
    <r>
      <rPr>
        <b/>
        <sz val="11"/>
        <color rgb="FF800080"/>
        <rFont val="Calibri"/>
        <family val="2"/>
        <scheme val="minor"/>
      </rPr>
      <t xml:space="preserve">siirtu </t>
    </r>
    <r>
      <rPr>
        <sz val="11"/>
        <color rgb="FF008000"/>
        <rFont val="Calibri"/>
        <family val="2"/>
        <scheme val="minor"/>
      </rPr>
      <t xml:space="preserve">ɗo maktumne ta goye ka </t>
    </r>
    <r>
      <rPr>
        <b/>
        <sz val="11"/>
        <color rgb="FF800080"/>
        <rFont val="Calibri"/>
        <family val="2"/>
        <scheme val="minor"/>
      </rPr>
      <t xml:space="preserve">* Roŋ tamgi - aka di </t>
    </r>
    <r>
      <rPr>
        <sz val="11"/>
        <color rgb="FF008000"/>
        <rFont val="Calibri"/>
        <family val="2"/>
        <scheme val="minor"/>
      </rPr>
      <t xml:space="preserve">. </t>
    </r>
    <r>
      <rPr>
        <strike/>
        <sz val="11"/>
        <color rgb="FFFF0000"/>
        <rFont val="Calibri"/>
        <family val="2"/>
        <scheme val="minor"/>
      </rPr>
      <t xml:space="preserve">Taar ko ta Roŋ Tamgi . </t>
    </r>
  </si>
  <si>
    <r>
      <rPr>
        <b/>
        <sz val="11"/>
        <color rgb="FF800080"/>
        <rFont val="Calibri"/>
        <family val="2"/>
        <scheme val="minor"/>
      </rPr>
      <t xml:space="preserve">Min ŋaar - ak , nu </t>
    </r>
    <r>
      <rPr>
        <sz val="11"/>
        <color rgb="FF008000"/>
        <rFont val="Calibri"/>
        <family val="2"/>
        <scheme val="minor"/>
      </rPr>
      <t xml:space="preserve">dortu gaaƴ raɗa </t>
    </r>
    <r>
      <rPr>
        <b/>
        <sz val="11"/>
        <color rgb="FF800080"/>
        <rFont val="Calibri"/>
        <family val="2"/>
        <scheme val="minor"/>
      </rPr>
      <t xml:space="preserve">amila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sees ka </t>
    </r>
    <r>
      <rPr>
        <b/>
        <sz val="11"/>
        <color rgb="FF800080"/>
        <rFont val="Calibri"/>
        <family val="2"/>
        <scheme val="minor"/>
      </rPr>
      <t xml:space="preserve">Buŋdi aale </t>
    </r>
    <r>
      <rPr>
        <sz val="11"/>
        <color rgb="FF008000"/>
        <rFont val="Calibri"/>
        <family val="2"/>
        <scheme val="minor"/>
      </rPr>
      <t xml:space="preserve">aman : " </t>
    </r>
    <r>
      <rPr>
        <b/>
        <sz val="11"/>
        <color rgb="FF800080"/>
        <rFont val="Calibri"/>
        <family val="2"/>
        <scheme val="minor"/>
      </rPr>
      <t xml:space="preserve">Taloŋ ! Wer kaak Buŋ goyiy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ŋaar goy </t>
    </r>
    <r>
      <rPr>
        <sz val="11"/>
        <color rgb="FF008000"/>
        <rFont val="Calibri"/>
        <family val="2"/>
        <scheme val="minor"/>
      </rPr>
      <t xml:space="preserve">ko </t>
    </r>
    <r>
      <rPr>
        <b/>
        <sz val="11"/>
        <color rgb="FF800080"/>
        <rFont val="Calibri"/>
        <family val="2"/>
        <scheme val="minor"/>
      </rPr>
      <t xml:space="preserve">iŋ gee . Ŋa asa </t>
    </r>
    <r>
      <rPr>
        <sz val="11"/>
        <color rgb="FF008000"/>
        <rFont val="Calibri"/>
        <family val="2"/>
        <scheme val="minor"/>
      </rPr>
      <t xml:space="preserve">goye iŋ ŋuura </t>
    </r>
    <r>
      <rPr>
        <i/>
        <sz val="11"/>
        <color rgb="FF0000FF"/>
        <rFont val="Calibri"/>
        <family val="2"/>
        <scheme val="minor"/>
      </rPr>
      <t xml:space="preserve">ho ŋu asa goye ar gee kuuk ŋa doɓtu </t>
    </r>
    <r>
      <rPr>
        <sz val="11"/>
        <color rgb="FF008000"/>
        <rFont val="Calibri"/>
        <family val="2"/>
        <scheme val="minor"/>
      </rPr>
      <t xml:space="preserve">. </t>
    </r>
    <r>
      <rPr>
        <strike/>
        <sz val="11"/>
        <color rgb="FFFF0000"/>
        <rFont val="Calibri"/>
        <family val="2"/>
        <scheme val="minor"/>
      </rPr>
      <t xml:space="preserve">Ŋuu gine gee ku meen ji ho </t>
    </r>
    <r>
      <rPr>
        <sz val="11"/>
        <color rgb="FF008000"/>
        <rFont val="Calibri"/>
        <family val="2"/>
        <scheme val="minor"/>
      </rPr>
      <t xml:space="preserve">Buŋ meen ji sa </t>
    </r>
    <r>
      <rPr>
        <i/>
        <sz val="11"/>
        <color rgb="FF0000FF"/>
        <rFont val="Calibri"/>
        <family val="2"/>
        <scheme val="minor"/>
      </rPr>
      <t xml:space="preserve">goy iŋ ŋuura </t>
    </r>
    <r>
      <rPr>
        <sz val="11"/>
        <color rgb="FF008000"/>
        <rFont val="Calibri"/>
        <family val="2"/>
        <scheme val="minor"/>
      </rPr>
      <t xml:space="preserve">, </t>
    </r>
    <r>
      <rPr>
        <b/>
        <sz val="11"/>
        <color rgb="FF800080"/>
        <rFont val="Calibri"/>
        <family val="2"/>
        <scheme val="minor"/>
      </rPr>
      <t xml:space="preserve">ŋa asa </t>
    </r>
    <r>
      <rPr>
        <sz val="11"/>
        <color rgb="FF008000"/>
        <rFont val="Calibri"/>
        <family val="2"/>
        <scheme val="minor"/>
      </rPr>
      <t xml:space="preserve">goye iŋ ŋuura </t>
    </r>
    <r>
      <rPr>
        <i/>
        <sz val="11"/>
        <color rgb="FF0000FF"/>
        <rFont val="Calibri"/>
        <family val="2"/>
        <scheme val="minor"/>
      </rPr>
      <t xml:space="preserve">ho ŋaa goye Buŋco ka maaniico </t>
    </r>
    <r>
      <rPr>
        <sz val="11"/>
        <color rgb="FF008000"/>
        <rFont val="Calibri"/>
        <family val="2"/>
        <scheme val="minor"/>
      </rPr>
      <t xml:space="preserve">. </t>
    </r>
  </si>
  <si>
    <r>
      <rPr>
        <b/>
        <sz val="11"/>
        <color rgb="FF800080"/>
        <rFont val="Calibri"/>
        <family val="2"/>
        <scheme val="minor"/>
      </rPr>
      <t xml:space="preserve">Ŋa asa saamiyin ay </t>
    </r>
    <r>
      <rPr>
        <sz val="11"/>
        <color rgb="FF008000"/>
        <rFont val="Calibri"/>
        <family val="2"/>
        <scheme val="minor"/>
      </rPr>
      <t xml:space="preserve">zulin </t>
    </r>
    <r>
      <rPr>
        <b/>
        <sz val="11"/>
        <color rgb="FF800080"/>
        <rFont val="Calibri"/>
        <family val="2"/>
        <scheme val="minor"/>
      </rPr>
      <t xml:space="preserve">ɗo odinco , asaan mate , wala morgo </t>
    </r>
    <r>
      <rPr>
        <sz val="11"/>
        <color rgb="FF008000"/>
        <rFont val="Calibri"/>
        <family val="2"/>
        <scheme val="minor"/>
      </rPr>
      <t xml:space="preserve">, wala ale , wala </t>
    </r>
    <r>
      <rPr>
        <b/>
        <sz val="11"/>
        <color rgb="FF800080"/>
        <rFont val="Calibri"/>
        <family val="2"/>
        <scheme val="minor"/>
      </rPr>
      <t xml:space="preserve">taaɓin kuuk </t>
    </r>
    <r>
      <rPr>
        <sz val="11"/>
        <color rgb="FF008000"/>
        <rFont val="Calibri"/>
        <family val="2"/>
        <scheme val="minor"/>
      </rPr>
      <t xml:space="preserve">awalle , </t>
    </r>
    <r>
      <rPr>
        <b/>
        <sz val="11"/>
        <color rgb="FF800080"/>
        <rFont val="Calibri"/>
        <family val="2"/>
        <scheme val="minor"/>
      </rPr>
      <t xml:space="preserve">ŋu rawte . Ka seener , gamin kuuk awalle gaase </t>
    </r>
    <r>
      <rPr>
        <sz val="11"/>
        <color rgb="FF008000"/>
        <rFont val="Calibri"/>
        <family val="2"/>
        <scheme val="minor"/>
      </rPr>
      <t xml:space="preserve">. " </t>
    </r>
  </si>
  <si>
    <r>
      <rPr>
        <b/>
        <sz val="11"/>
        <color rgb="FF800080"/>
        <rFont val="Calibri"/>
        <family val="2"/>
        <scheme val="minor"/>
      </rPr>
      <t xml:space="preserve">Ŋaar </t>
    </r>
    <r>
      <rPr>
        <sz val="11"/>
        <color rgb="FF008000"/>
        <rFont val="Calibri"/>
        <family val="2"/>
        <scheme val="minor"/>
      </rPr>
      <t xml:space="preserve">kaak goy ka </t>
    </r>
    <r>
      <rPr>
        <b/>
        <sz val="11"/>
        <color rgb="FF800080"/>
        <rFont val="Calibri"/>
        <family val="2"/>
        <scheme val="minor"/>
      </rPr>
      <t xml:space="preserve">sees </t>
    </r>
    <r>
      <rPr>
        <sz val="11"/>
        <color rgb="FF008000"/>
        <rFont val="Calibri"/>
        <family val="2"/>
        <scheme val="minor"/>
      </rPr>
      <t xml:space="preserve">- ak </t>
    </r>
    <r>
      <rPr>
        <b/>
        <sz val="11"/>
        <color rgb="FF800080"/>
        <rFont val="Calibri"/>
        <family val="2"/>
        <scheme val="minor"/>
      </rPr>
      <t xml:space="preserve">kaawiiji </t>
    </r>
    <r>
      <rPr>
        <sz val="11"/>
        <color rgb="FF008000"/>
        <rFont val="Calibri"/>
        <family val="2"/>
        <scheme val="minor"/>
      </rPr>
      <t xml:space="preserve">aman : " Cokiyoŋ </t>
    </r>
    <r>
      <rPr>
        <b/>
        <sz val="11"/>
        <color rgb="FF800080"/>
        <rFont val="Calibri"/>
        <family val="2"/>
        <scheme val="minor"/>
      </rPr>
      <t xml:space="preserve">! Nun gina </t>
    </r>
    <r>
      <rPr>
        <sz val="11"/>
        <color rgb="FF008000"/>
        <rFont val="Calibri"/>
        <family val="2"/>
        <scheme val="minor"/>
      </rPr>
      <t xml:space="preserve">gamin okin co </t>
    </r>
    <r>
      <rPr>
        <strike/>
        <sz val="11"/>
        <color rgb="FFFF0000"/>
        <rFont val="Calibri"/>
        <family val="2"/>
        <scheme val="minor"/>
      </rPr>
      <t xml:space="preserve">nu ginaag </t>
    </r>
    <r>
      <rPr>
        <sz val="11"/>
        <color rgb="FF008000"/>
        <rFont val="Calibri"/>
        <family val="2"/>
        <scheme val="minor"/>
      </rPr>
      <t xml:space="preserve">marbinto . " Kar ŋa </t>
    </r>
    <r>
      <rPr>
        <b/>
        <sz val="11"/>
        <color rgb="FF800080"/>
        <rFont val="Calibri"/>
        <family val="2"/>
        <scheme val="minor"/>
      </rPr>
      <t xml:space="preserve">kaawiiji </t>
    </r>
    <r>
      <rPr>
        <sz val="11"/>
        <color rgb="FF008000"/>
        <rFont val="Calibri"/>
        <family val="2"/>
        <scheme val="minor"/>
      </rPr>
      <t xml:space="preserve">pey aman : " </t>
    </r>
    <r>
      <rPr>
        <b/>
        <sz val="11"/>
        <color rgb="FF800080"/>
        <rFont val="Calibri"/>
        <family val="2"/>
        <scheme val="minor"/>
      </rPr>
      <t xml:space="preserve">Siire ɗoo di , asaan kaawin kuuk nu kaawiy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ŋuur ka seener ho </t>
    </r>
    <r>
      <rPr>
        <b/>
        <sz val="11"/>
        <color rgb="FF800080"/>
        <rFont val="Calibri"/>
        <family val="2"/>
        <scheme val="minor"/>
      </rPr>
      <t xml:space="preserve">ŋuur ka seener </t>
    </r>
    <r>
      <rPr>
        <sz val="11"/>
        <color rgb="FF008000"/>
        <rFont val="Calibri"/>
        <family val="2"/>
        <scheme val="minor"/>
      </rPr>
      <t xml:space="preserve">. " </t>
    </r>
  </si>
  <si>
    <r>
      <rPr>
        <sz val="11"/>
        <color rgb="FF008000"/>
        <rFont val="Calibri"/>
        <family val="2"/>
        <scheme val="minor"/>
      </rPr>
      <t xml:space="preserve">Kar ŋa </t>
    </r>
    <r>
      <rPr>
        <b/>
        <sz val="11"/>
        <color rgb="FF800080"/>
        <rFont val="Calibri"/>
        <family val="2"/>
        <scheme val="minor"/>
      </rPr>
      <t xml:space="preserve">kaawiidu </t>
    </r>
    <r>
      <rPr>
        <sz val="11"/>
        <color rgb="FF008000"/>
        <rFont val="Calibri"/>
        <family val="2"/>
        <scheme val="minor"/>
      </rPr>
      <t xml:space="preserve">pey aman : " </t>
    </r>
    <r>
      <rPr>
        <b/>
        <sz val="11"/>
        <color rgb="FF800080"/>
        <rFont val="Calibri"/>
        <family val="2"/>
        <scheme val="minor"/>
      </rPr>
      <t xml:space="preserve">Ha'a , </t>
    </r>
    <r>
      <rPr>
        <sz val="11"/>
        <color rgb="FF008000"/>
        <rFont val="Calibri"/>
        <family val="2"/>
        <scheme val="minor"/>
      </rPr>
      <t xml:space="preserve">ta </t>
    </r>
    <r>
      <rPr>
        <b/>
        <sz val="11"/>
        <color rgb="FF800080"/>
        <rFont val="Calibri"/>
        <family val="2"/>
        <scheme val="minor"/>
      </rPr>
      <t xml:space="preserve">kuuniytu . Nun </t>
    </r>
    <r>
      <rPr>
        <sz val="11"/>
        <color rgb="FF008000"/>
        <rFont val="Calibri"/>
        <family val="2"/>
        <scheme val="minor"/>
      </rPr>
      <t xml:space="preserve">ko Alpa ho Omega </t>
    </r>
    <r>
      <rPr>
        <b/>
        <sz val="11"/>
        <color rgb="FF800080"/>
        <rFont val="Calibri"/>
        <family val="2"/>
        <scheme val="minor"/>
      </rPr>
      <t xml:space="preserve">. Nun ko kaak tees </t>
    </r>
    <r>
      <rPr>
        <sz val="11"/>
        <color rgb="FF008000"/>
        <rFont val="Calibri"/>
        <family val="2"/>
        <scheme val="minor"/>
      </rPr>
      <t xml:space="preserve">ho </t>
    </r>
    <r>
      <rPr>
        <b/>
        <sz val="11"/>
        <color rgb="FF800080"/>
        <rFont val="Calibri"/>
        <family val="2"/>
        <scheme val="minor"/>
      </rPr>
      <t xml:space="preserve">ŋa gaase </t>
    </r>
    <r>
      <rPr>
        <sz val="11"/>
        <color rgb="FF008000"/>
        <rFont val="Calibri"/>
        <family val="2"/>
        <scheme val="minor"/>
      </rPr>
      <t xml:space="preserve">. Ya </t>
    </r>
    <r>
      <rPr>
        <i/>
        <sz val="11"/>
        <color rgb="FF0000FF"/>
        <rFont val="Calibri"/>
        <family val="2"/>
        <scheme val="minor"/>
      </rPr>
      <t xml:space="preserve">gem </t>
    </r>
    <r>
      <rPr>
        <sz val="11"/>
        <color rgb="FF008000"/>
        <rFont val="Calibri"/>
        <family val="2"/>
        <scheme val="minor"/>
      </rPr>
      <t xml:space="preserve">kaak ibin diyaaga , naaji bere amay </t>
    </r>
    <r>
      <rPr>
        <strike/>
        <sz val="11"/>
        <color rgb="FFFF0000"/>
        <rFont val="Calibri"/>
        <family val="2"/>
        <scheme val="minor"/>
      </rPr>
      <t xml:space="preserve">maalan di </t>
    </r>
    <r>
      <rPr>
        <sz val="11"/>
        <color rgb="FF008000"/>
        <rFont val="Calibri"/>
        <family val="2"/>
        <scheme val="minor"/>
      </rPr>
      <t xml:space="preserve">kuuk bera goye </t>
    </r>
    <r>
      <rPr>
        <b/>
        <sz val="11"/>
        <color rgb="FF800080"/>
        <rFont val="Calibri"/>
        <family val="2"/>
        <scheme val="minor"/>
      </rPr>
      <t xml:space="preserve">kaak taɓ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</si>
  <si>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gaaya yaa gasin gamin - aŋ okin co ɗo pisin ji . Nun </t>
    </r>
    <r>
      <rPr>
        <sz val="11"/>
        <color rgb="FF008000"/>
        <rFont val="Calibri"/>
        <family val="2"/>
        <scheme val="minor"/>
      </rPr>
      <t xml:space="preserve">naa gine Buŋji ho ŋaar gay yaa gine roŋdu . </t>
    </r>
  </si>
  <si>
    <r>
      <rPr>
        <sz val="11"/>
        <color rgb="FF008000"/>
        <rFont val="Calibri"/>
        <family val="2"/>
        <scheme val="minor"/>
      </rPr>
      <t xml:space="preserve">Kar gay , </t>
    </r>
    <r>
      <rPr>
        <b/>
        <sz val="11"/>
        <color rgb="FF800080"/>
        <rFont val="Calibri"/>
        <family val="2"/>
        <scheme val="minor"/>
      </rPr>
      <t xml:space="preserve">gee kuuk karmiyaagu , </t>
    </r>
    <r>
      <rPr>
        <sz val="11"/>
        <color rgb="FF008000"/>
        <rFont val="Calibri"/>
        <family val="2"/>
        <scheme val="minor"/>
      </rPr>
      <t xml:space="preserve">kuuk bal </t>
    </r>
    <r>
      <rPr>
        <b/>
        <sz val="11"/>
        <color rgb="FF800080"/>
        <rFont val="Calibri"/>
        <family val="2"/>
        <scheme val="minor"/>
      </rPr>
      <t xml:space="preserve">aamine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 kuuk </t>
    </r>
    <r>
      <rPr>
        <i/>
        <sz val="11"/>
        <color rgb="FF0000FF"/>
        <rFont val="Calibri"/>
        <family val="2"/>
        <scheme val="minor"/>
      </rPr>
      <t xml:space="preserve">gina </t>
    </r>
    <r>
      <rPr>
        <sz val="11"/>
        <color rgb="FF008000"/>
        <rFont val="Calibri"/>
        <family val="2"/>
        <scheme val="minor"/>
      </rPr>
      <t xml:space="preserve">jookumo , kuuk </t>
    </r>
    <r>
      <rPr>
        <b/>
        <sz val="11"/>
        <color rgb="FF800080"/>
        <rFont val="Calibri"/>
        <family val="2"/>
        <scheme val="minor"/>
      </rPr>
      <t xml:space="preserve">kokina miday iŋ daaɗ kara </t>
    </r>
    <r>
      <rPr>
        <sz val="11"/>
        <color rgb="FF008000"/>
        <rFont val="Calibri"/>
        <family val="2"/>
        <scheme val="minor"/>
      </rPr>
      <t xml:space="preserve">, kuuk </t>
    </r>
    <r>
      <rPr>
        <b/>
        <sz val="11"/>
        <color rgb="FF800080"/>
        <rFont val="Calibri"/>
        <family val="2"/>
        <scheme val="minor"/>
      </rPr>
      <t xml:space="preserve">kokina miday kara </t>
    </r>
    <r>
      <rPr>
        <sz val="11"/>
        <color rgb="FF008000"/>
        <rFont val="Calibri"/>
        <family val="2"/>
        <scheme val="minor"/>
      </rPr>
      <t xml:space="preserve">, kuuk </t>
    </r>
    <r>
      <rPr>
        <b/>
        <sz val="11"/>
        <color rgb="FF800080"/>
        <rFont val="Calibri"/>
        <family val="2"/>
        <scheme val="minor"/>
      </rPr>
      <t xml:space="preserve">kokina miday kara </t>
    </r>
    <r>
      <rPr>
        <sz val="11"/>
        <color rgb="FF008000"/>
        <rFont val="Calibri"/>
        <family val="2"/>
        <scheme val="minor"/>
      </rPr>
      <t xml:space="preserve">, </t>
    </r>
    <r>
      <rPr>
        <b/>
        <sz val="11"/>
        <color rgb="FF800080"/>
        <rFont val="Calibri"/>
        <family val="2"/>
        <scheme val="minor"/>
      </rPr>
      <t xml:space="preserve">kuuk gina olgaw </t>
    </r>
    <r>
      <rPr>
        <sz val="11"/>
        <color rgb="FF008000"/>
        <rFont val="Calibri"/>
        <family val="2"/>
        <scheme val="minor"/>
      </rPr>
      <t xml:space="preserve">, </t>
    </r>
    <r>
      <rPr>
        <b/>
        <sz val="11"/>
        <color rgb="FF800080"/>
        <rFont val="Calibri"/>
        <family val="2"/>
        <scheme val="minor"/>
      </rPr>
      <t xml:space="preserve">kuuk abdiya buŋ ku </t>
    </r>
    <r>
      <rPr>
        <sz val="11"/>
        <color rgb="FF008000"/>
        <rFont val="Calibri"/>
        <family val="2"/>
        <scheme val="minor"/>
      </rPr>
      <t xml:space="preserve">marginar ho </t>
    </r>
    <r>
      <rPr>
        <b/>
        <sz val="11"/>
        <color rgb="FF800080"/>
        <rFont val="Calibri"/>
        <family val="2"/>
        <scheme val="minor"/>
      </rPr>
      <t xml:space="preserve">iŋ gee kuuk raada oki , okin co kuuk raada ar ŋuur kuuk raada , muutco yaa goye ɗo barrer taat ak - aŋku </t>
    </r>
    <r>
      <rPr>
        <sz val="11"/>
        <color rgb="FF008000"/>
        <rFont val="Calibri"/>
        <family val="2"/>
        <scheme val="minor"/>
      </rPr>
      <t xml:space="preserve">. Taar - </t>
    </r>
    <r>
      <rPr>
        <b/>
        <sz val="11"/>
        <color rgb="FF800080"/>
        <rFont val="Calibri"/>
        <family val="2"/>
        <scheme val="minor"/>
      </rPr>
      <t xml:space="preserve">an </t>
    </r>
    <r>
      <rPr>
        <sz val="11"/>
        <color rgb="FF008000"/>
        <rFont val="Calibri"/>
        <family val="2"/>
        <scheme val="minor"/>
      </rPr>
      <t xml:space="preserve">ko muut ta seeriŋkar . " </t>
    </r>
  </si>
  <si>
    <r>
      <rPr>
        <b/>
        <sz val="11"/>
        <color rgb="FF800080"/>
        <rFont val="Calibri"/>
        <family val="2"/>
        <scheme val="minor"/>
      </rPr>
      <t xml:space="preserve">Rakki min </t>
    </r>
    <r>
      <rPr>
        <sz val="11"/>
        <color rgb="FF008000"/>
        <rFont val="Calibri"/>
        <family val="2"/>
        <scheme val="minor"/>
      </rPr>
      <t xml:space="preserve">ɗubal ku Buŋdi kuuk peesira kuuk </t>
    </r>
    <r>
      <rPr>
        <b/>
        <sz val="11"/>
        <color rgb="FF800080"/>
        <rFont val="Calibri"/>
        <family val="2"/>
        <scheme val="minor"/>
      </rPr>
      <t xml:space="preserve">gin </t>
    </r>
    <r>
      <rPr>
        <sz val="11"/>
        <color rgb="FF008000"/>
        <rFont val="Calibri"/>
        <family val="2"/>
        <scheme val="minor"/>
      </rPr>
      <t xml:space="preserve">* </t>
    </r>
    <r>
      <rPr>
        <b/>
        <sz val="11"/>
        <color rgb="FF800080"/>
        <rFont val="Calibri"/>
        <family val="2"/>
        <scheme val="minor"/>
      </rPr>
      <t xml:space="preserve">kordindi </t>
    </r>
    <r>
      <rPr>
        <sz val="11"/>
        <color rgb="FF008000"/>
        <rFont val="Calibri"/>
        <family val="2"/>
        <scheme val="minor"/>
      </rPr>
      <t xml:space="preserve">kuuk peesira kuuk miin iŋ taaɓin </t>
    </r>
    <r>
      <rPr>
        <b/>
        <sz val="11"/>
        <color rgb="FF800080"/>
        <rFont val="Calibri"/>
        <family val="2"/>
        <scheme val="minor"/>
      </rPr>
      <t xml:space="preserve">kuuk peesir </t>
    </r>
    <r>
      <rPr>
        <sz val="11"/>
        <color rgb="FF008000"/>
        <rFont val="Calibri"/>
        <family val="2"/>
        <scheme val="minor"/>
      </rPr>
      <t xml:space="preserve">- ak </t>
    </r>
    <r>
      <rPr>
        <b/>
        <sz val="11"/>
        <color rgb="FF800080"/>
        <rFont val="Calibri"/>
        <family val="2"/>
        <scheme val="minor"/>
      </rPr>
      <t xml:space="preserve">astu ho ŋa kaawiidu </t>
    </r>
    <r>
      <rPr>
        <sz val="11"/>
        <color rgb="FF008000"/>
        <rFont val="Calibri"/>
        <family val="2"/>
        <scheme val="minor"/>
      </rPr>
      <t xml:space="preserve">aman : " </t>
    </r>
    <r>
      <rPr>
        <b/>
        <sz val="11"/>
        <color rgb="FF800080"/>
        <rFont val="Calibri"/>
        <family val="2"/>
        <scheme val="minor"/>
      </rPr>
      <t xml:space="preserve">Asu , naan gaare daaciy , </t>
    </r>
    <r>
      <rPr>
        <sz val="11"/>
        <color rgb="FF008000"/>
        <rFont val="Calibri"/>
        <family val="2"/>
        <scheme val="minor"/>
      </rPr>
      <t xml:space="preserve">daaciy ta * Roŋ </t>
    </r>
    <r>
      <rPr>
        <b/>
        <sz val="11"/>
        <color rgb="FF800080"/>
        <rFont val="Calibri"/>
        <family val="2"/>
        <scheme val="minor"/>
      </rPr>
      <t xml:space="preserve">tamgi </t>
    </r>
    <r>
      <rPr>
        <sz val="11"/>
        <color rgb="FF008000"/>
        <rFont val="Calibri"/>
        <family val="2"/>
        <scheme val="minor"/>
      </rPr>
      <t xml:space="preserve">. " </t>
    </r>
  </si>
  <si>
    <r>
      <rPr>
        <b/>
        <sz val="11"/>
        <color rgb="FF800080"/>
        <rFont val="Calibri"/>
        <family val="2"/>
        <scheme val="minor"/>
      </rPr>
      <t xml:space="preserve">Min ŋaar </t>
    </r>
    <r>
      <rPr>
        <sz val="11"/>
        <color rgb="FF008000"/>
        <rFont val="Calibri"/>
        <family val="2"/>
        <scheme val="minor"/>
      </rPr>
      <t xml:space="preserve">- ak </t>
    </r>
    <r>
      <rPr>
        <b/>
        <sz val="11"/>
        <color rgb="FF800080"/>
        <rFont val="Calibri"/>
        <family val="2"/>
        <scheme val="minor"/>
      </rPr>
      <t xml:space="preserve">, ɗubil - ak gaariidu oki baala ka amay kuuk bera goye ka gaasɗo . Baala - ak irn a ar </t>
    </r>
    <r>
      <rPr>
        <sz val="11"/>
        <color rgb="FF008000"/>
        <rFont val="Calibri"/>
        <family val="2"/>
        <scheme val="minor"/>
      </rPr>
      <t xml:space="preserve">n </t>
    </r>
    <r>
      <rPr>
        <b/>
        <sz val="11"/>
        <color rgb="FF800080"/>
        <rFont val="Calibri"/>
        <family val="2"/>
        <scheme val="minor"/>
      </rPr>
      <t xml:space="preserve">irn e ka buŋdi , ŋa amila </t>
    </r>
    <r>
      <rPr>
        <sz val="11"/>
        <color rgb="FF008000"/>
        <rFont val="Calibri"/>
        <family val="2"/>
        <scheme val="minor"/>
      </rPr>
      <t xml:space="preserve">min ɗo </t>
    </r>
    <r>
      <rPr>
        <strike/>
        <sz val="11"/>
        <color rgb="FFFF0000"/>
        <rFont val="Calibri"/>
        <family val="2"/>
        <scheme val="minor"/>
      </rPr>
      <t xml:space="preserve">baay ta </t>
    </r>
    <r>
      <rPr>
        <sz val="11"/>
        <color rgb="FF008000"/>
        <rFont val="Calibri"/>
        <family val="2"/>
        <scheme val="minor"/>
      </rPr>
      <t xml:space="preserve">sees ka Buŋdi iŋ ka </t>
    </r>
    <r>
      <rPr>
        <i/>
        <sz val="11"/>
        <color rgb="FF0000FF"/>
        <rFont val="Calibri"/>
        <family val="2"/>
        <scheme val="minor"/>
      </rPr>
      <t xml:space="preserve">*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 </t>
    </r>
    <r>
      <rPr>
        <strike/>
        <sz val="11"/>
        <color rgb="FFFF0000"/>
        <rFont val="Calibri"/>
        <family val="2"/>
        <scheme val="minor"/>
      </rPr>
      <t xml:space="preserve">Barre - ak , amiyji irn aw ɓarlin ho bera goye ka gaasɗo . </t>
    </r>
  </si>
  <si>
    <r>
      <rPr>
        <sz val="11"/>
        <color rgb="FF008000"/>
        <rFont val="Calibri"/>
        <family val="2"/>
        <scheme val="minor"/>
      </rPr>
      <t xml:space="preserve">Kar ŋa </t>
    </r>
    <r>
      <rPr>
        <b/>
        <sz val="11"/>
        <color rgb="FF800080"/>
        <rFont val="Calibri"/>
        <family val="2"/>
        <scheme val="minor"/>
      </rPr>
      <t xml:space="preserve">kaawiidu </t>
    </r>
    <r>
      <rPr>
        <sz val="11"/>
        <color rgb="FF008000"/>
        <rFont val="Calibri"/>
        <family val="2"/>
        <scheme val="minor"/>
      </rPr>
      <t xml:space="preserve">pey aman : " </t>
    </r>
    <r>
      <rPr>
        <b/>
        <sz val="11"/>
        <color rgb="FF800080"/>
        <rFont val="Calibri"/>
        <family val="2"/>
        <scheme val="minor"/>
      </rPr>
      <t xml:space="preserve">Dak cigilenno </t>
    </r>
    <r>
      <rPr>
        <sz val="11"/>
        <color rgb="FF008000"/>
        <rFont val="Calibri"/>
        <family val="2"/>
        <scheme val="minor"/>
      </rPr>
      <t xml:space="preserve">kaawin kuuk </t>
    </r>
    <r>
      <rPr>
        <b/>
        <sz val="11"/>
        <color rgb="FF800080"/>
        <rFont val="Calibri"/>
        <family val="2"/>
        <scheme val="minor"/>
      </rPr>
      <t xml:space="preserve">nabiinna kaawtu </t>
    </r>
    <r>
      <rPr>
        <sz val="11"/>
        <color rgb="FF008000"/>
        <rFont val="Calibri"/>
        <family val="2"/>
        <scheme val="minor"/>
      </rPr>
      <t xml:space="preserve">ɗo maktumne - anta </t>
    </r>
    <r>
      <rPr>
        <strike/>
        <sz val="11"/>
        <color rgb="FFFF0000"/>
        <rFont val="Calibri"/>
        <family val="2"/>
        <scheme val="minor"/>
      </rPr>
      <t xml:space="preserve">. Dak cigilin coɗo </t>
    </r>
    <r>
      <rPr>
        <sz val="11"/>
        <color rgb="FF008000"/>
        <rFont val="Calibri"/>
        <family val="2"/>
        <scheme val="minor"/>
      </rPr>
      <t xml:space="preserve">, asaan </t>
    </r>
    <r>
      <rPr>
        <b/>
        <sz val="11"/>
        <color rgb="FF800080"/>
        <rFont val="Calibri"/>
        <family val="2"/>
        <scheme val="minor"/>
      </rPr>
      <t xml:space="preserve">wiktinti nec </t>
    </r>
    <r>
      <rPr>
        <sz val="11"/>
        <color rgb="FF008000"/>
        <rFont val="Calibri"/>
        <family val="2"/>
        <scheme val="minor"/>
      </rPr>
      <t xml:space="preserve">ko </t>
    </r>
    <r>
      <rPr>
        <b/>
        <sz val="11"/>
        <color rgb="FF800080"/>
        <rFont val="Calibri"/>
        <family val="2"/>
        <scheme val="minor"/>
      </rPr>
      <t xml:space="preserve">moota </t>
    </r>
    <r>
      <rPr>
        <sz val="11"/>
        <color rgb="FF008000"/>
        <rFont val="Calibri"/>
        <family val="2"/>
        <scheme val="minor"/>
      </rPr>
      <t xml:space="preserve">. </t>
    </r>
  </si>
  <si>
    <r>
      <rPr>
        <b/>
        <sz val="11"/>
        <color rgb="FF800080"/>
        <rFont val="Calibri"/>
        <family val="2"/>
        <scheme val="minor"/>
      </rPr>
      <t xml:space="preserve">Gee kuuk </t>
    </r>
    <r>
      <rPr>
        <sz val="11"/>
        <color rgb="FF008000"/>
        <rFont val="Calibri"/>
        <family val="2"/>
        <scheme val="minor"/>
      </rPr>
      <t xml:space="preserve">gina </t>
    </r>
    <r>
      <rPr>
        <b/>
        <sz val="11"/>
        <color rgb="FF800080"/>
        <rFont val="Calibri"/>
        <family val="2"/>
        <scheme val="minor"/>
      </rPr>
      <t xml:space="preserve">jookum - ak , rasguwoŋ pey ɗo jookumco . Ŋuur </t>
    </r>
    <r>
      <rPr>
        <sz val="11"/>
        <color rgb="FF008000"/>
        <rFont val="Calibri"/>
        <family val="2"/>
        <scheme val="minor"/>
      </rPr>
      <t xml:space="preserve">kuuk </t>
    </r>
    <r>
      <rPr>
        <b/>
        <sz val="11"/>
        <color rgb="FF800080"/>
        <rFont val="Calibri"/>
        <family val="2"/>
        <scheme val="minor"/>
      </rPr>
      <t xml:space="preserve">niga gemo </t>
    </r>
    <r>
      <rPr>
        <sz val="11"/>
        <color rgb="FF008000"/>
        <rFont val="Calibri"/>
        <family val="2"/>
        <scheme val="minor"/>
      </rPr>
      <t xml:space="preserve">ɗo uŋji ka Buŋdi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rasguwoŋ pey ɗo uŋji ka Buŋdi . Gee kuuk gina samaane , rasguwoŋ pey ɗo uŋji ka Buŋdi ho gee kuuk goy sellen ɗo uŋji ka Buŋdi gay , rasguwoŋ goyin co sellen </t>
    </r>
    <r>
      <rPr>
        <sz val="11"/>
        <color rgb="FF008000"/>
        <rFont val="Calibri"/>
        <family val="2"/>
        <scheme val="minor"/>
      </rPr>
      <t xml:space="preserve">. " </t>
    </r>
  </si>
  <si>
    <r>
      <rPr>
        <strike/>
        <sz val="11"/>
        <color rgb="FFFF0000"/>
        <rFont val="Calibri"/>
        <family val="2"/>
        <scheme val="minor"/>
      </rPr>
      <t xml:space="preserve">Iisa ɗiytu pey aman : </t>
    </r>
    <r>
      <rPr>
        <sz val="11"/>
        <color rgb="FF008000"/>
        <rFont val="Calibri"/>
        <family val="2"/>
        <scheme val="minor"/>
      </rPr>
      <t xml:space="preserve">" Cokiyoŋ </t>
    </r>
    <r>
      <rPr>
        <i/>
        <sz val="11"/>
        <color rgb="FF0000FF"/>
        <rFont val="Calibri"/>
        <family val="2"/>
        <scheme val="minor"/>
      </rPr>
      <t xml:space="preserve">, naako ase koɗok </t>
    </r>
    <r>
      <rPr>
        <sz val="11"/>
        <color rgb="FF008000"/>
        <rFont val="Calibri"/>
        <family val="2"/>
        <scheme val="minor"/>
      </rPr>
      <t xml:space="preserve">! </t>
    </r>
    <r>
      <rPr>
        <b/>
        <sz val="11"/>
        <color rgb="FF800080"/>
        <rFont val="Calibri"/>
        <family val="2"/>
        <scheme val="minor"/>
      </rPr>
      <t xml:space="preserve">Nun gin haginer taat naa kappiye ɗo geemir a naa </t>
    </r>
    <r>
      <rPr>
        <sz val="11"/>
        <color rgb="FF008000"/>
        <rFont val="Calibri"/>
        <family val="2"/>
        <scheme val="minor"/>
      </rPr>
      <t xml:space="preserve">kappiye ɗo ay gemo </t>
    </r>
    <r>
      <rPr>
        <b/>
        <sz val="11"/>
        <color rgb="FF800080"/>
        <rFont val="Calibri"/>
        <family val="2"/>
        <scheme val="minor"/>
      </rPr>
      <t xml:space="preserve">uudin </t>
    </r>
    <r>
      <rPr>
        <sz val="11"/>
        <color rgb="FF008000"/>
        <rFont val="Calibri"/>
        <family val="2"/>
        <scheme val="minor"/>
      </rPr>
      <t xml:space="preserve">taat ŋa gintu . </t>
    </r>
  </si>
  <si>
    <r>
      <rPr>
        <sz val="11"/>
        <color rgb="FF008000"/>
        <rFont val="Calibri"/>
        <family val="2"/>
        <scheme val="minor"/>
      </rPr>
      <t xml:space="preserve">Nun </t>
    </r>
    <r>
      <rPr>
        <i/>
        <sz val="11"/>
        <color rgb="FF0000FF"/>
        <rFont val="Calibri"/>
        <family val="2"/>
        <scheme val="minor"/>
      </rPr>
      <t xml:space="preserve">ko </t>
    </r>
    <r>
      <rPr>
        <sz val="11"/>
        <color rgb="FF008000"/>
        <rFont val="Calibri"/>
        <family val="2"/>
        <scheme val="minor"/>
      </rPr>
      <t xml:space="preserve">Alpa ho </t>
    </r>
    <r>
      <rPr>
        <b/>
        <sz val="11"/>
        <color rgb="FF800080"/>
        <rFont val="Calibri"/>
        <family val="2"/>
        <scheme val="minor"/>
      </rPr>
      <t xml:space="preserve">ooma . Nun ko </t>
    </r>
    <r>
      <rPr>
        <sz val="11"/>
        <color rgb="FF008000"/>
        <rFont val="Calibri"/>
        <family val="2"/>
        <scheme val="minor"/>
      </rPr>
      <t xml:space="preserve">kaak </t>
    </r>
    <r>
      <rPr>
        <i/>
        <sz val="11"/>
        <color rgb="FF0000FF"/>
        <rFont val="Calibri"/>
        <family val="2"/>
        <scheme val="minor"/>
      </rPr>
      <t xml:space="preserve">goy </t>
    </r>
    <r>
      <rPr>
        <sz val="11"/>
        <color rgb="FF008000"/>
        <rFont val="Calibri"/>
        <family val="2"/>
        <scheme val="minor"/>
      </rPr>
      <t xml:space="preserve">awalle ho kaak </t>
    </r>
    <r>
      <rPr>
        <b/>
        <sz val="11"/>
        <color rgb="FF800080"/>
        <rFont val="Calibri"/>
        <family val="2"/>
        <scheme val="minor"/>
      </rPr>
      <t xml:space="preserve">gaase . Ŋa nun ko kaak teesɗo </t>
    </r>
    <r>
      <rPr>
        <sz val="11"/>
        <color rgb="FF008000"/>
        <rFont val="Calibri"/>
        <family val="2"/>
        <scheme val="minor"/>
      </rPr>
      <t xml:space="preserve">ho </t>
    </r>
    <r>
      <rPr>
        <b/>
        <sz val="11"/>
        <color rgb="FF800080"/>
        <rFont val="Calibri"/>
        <family val="2"/>
        <scheme val="minor"/>
      </rPr>
      <t xml:space="preserve">kaak gaase </t>
    </r>
    <r>
      <rPr>
        <sz val="11"/>
        <color rgb="FF008000"/>
        <rFont val="Calibri"/>
        <family val="2"/>
        <scheme val="minor"/>
      </rPr>
      <t xml:space="preserve">. " </t>
    </r>
  </si>
  <si>
    <r>
      <rPr>
        <i/>
        <sz val="11"/>
        <color rgb="FF0000FF"/>
        <rFont val="Calibri"/>
        <family val="2"/>
        <scheme val="minor"/>
      </rPr>
      <t xml:space="preserve">Ɗo garaaney - at , ŋa kaawa aman : " </t>
    </r>
    <r>
      <rPr>
        <sz val="11"/>
        <color rgb="FF008000"/>
        <rFont val="Calibri"/>
        <family val="2"/>
        <scheme val="minor"/>
      </rPr>
      <t xml:space="preserve">Galal ɗo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aciit </t>
    </r>
    <r>
      <rPr>
        <sz val="11"/>
        <color rgb="FF008000"/>
        <rFont val="Calibri"/>
        <family val="2"/>
        <scheme val="minor"/>
      </rPr>
      <t xml:space="preserve">kesuunco . </t>
    </r>
    <r>
      <rPr>
        <b/>
        <sz val="11"/>
        <color rgb="FF800080"/>
        <rFont val="Calibri"/>
        <family val="2"/>
        <scheme val="minor"/>
      </rPr>
      <t xml:space="preserve">Ŋuu gase </t>
    </r>
    <r>
      <rPr>
        <sz val="11"/>
        <color rgb="FF008000"/>
        <rFont val="Calibri"/>
        <family val="2"/>
        <scheme val="minor"/>
      </rPr>
      <t xml:space="preserve">botol </t>
    </r>
    <r>
      <rPr>
        <b/>
        <sz val="11"/>
        <color rgb="FF800080"/>
        <rFont val="Calibri"/>
        <family val="2"/>
        <scheme val="minor"/>
      </rPr>
      <t xml:space="preserve">taat ŋuu </t>
    </r>
    <r>
      <rPr>
        <sz val="11"/>
        <color rgb="FF008000"/>
        <rFont val="Calibri"/>
        <family val="2"/>
        <scheme val="minor"/>
      </rPr>
      <t xml:space="preserve">tee </t>
    </r>
    <r>
      <rPr>
        <b/>
        <sz val="11"/>
        <color rgb="FF800080"/>
        <rFont val="Calibri"/>
        <family val="2"/>
        <scheme val="minor"/>
      </rPr>
      <t xml:space="preserve">min ɗo </t>
    </r>
    <r>
      <rPr>
        <sz val="11"/>
        <color rgb="FF008000"/>
        <rFont val="Calibri"/>
        <family val="2"/>
        <scheme val="minor"/>
      </rPr>
      <t xml:space="preserve">et kaak bera goye </t>
    </r>
    <r>
      <rPr>
        <strike/>
        <sz val="11"/>
        <color rgb="FFFF0000"/>
        <rFont val="Calibri"/>
        <family val="2"/>
        <scheme val="minor"/>
      </rPr>
      <t xml:space="preserve">ka gaasɗo </t>
    </r>
    <r>
      <rPr>
        <sz val="11"/>
        <color rgb="FF008000"/>
        <rFont val="Calibri"/>
        <family val="2"/>
        <scheme val="minor"/>
      </rPr>
      <t xml:space="preserve">ho </t>
    </r>
    <r>
      <rPr>
        <b/>
        <sz val="11"/>
        <color rgb="FF800080"/>
        <rFont val="Calibri"/>
        <family val="2"/>
        <scheme val="minor"/>
      </rPr>
      <t xml:space="preserve">ŋuu </t>
    </r>
    <r>
      <rPr>
        <sz val="11"/>
        <color rgb="FF008000"/>
        <rFont val="Calibri"/>
        <family val="2"/>
        <scheme val="minor"/>
      </rPr>
      <t xml:space="preserve">un je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geeger ka Buŋdi min ɗo bit ka botildi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</si>
  <si>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kara </t>
    </r>
    <r>
      <rPr>
        <sz val="11"/>
        <color rgb="FF008000"/>
        <rFont val="Calibri"/>
        <family val="2"/>
        <scheme val="minor"/>
      </rPr>
      <t xml:space="preserve">gee kuuk </t>
    </r>
    <r>
      <rPr>
        <b/>
        <sz val="11"/>
        <color rgb="FF800080"/>
        <rFont val="Calibri"/>
        <family val="2"/>
        <scheme val="minor"/>
      </rPr>
      <t xml:space="preserve">goy kara - ak </t>
    </r>
    <r>
      <rPr>
        <sz val="11"/>
        <color rgb="FF008000"/>
        <rFont val="Calibri"/>
        <family val="2"/>
        <scheme val="minor"/>
      </rPr>
      <t xml:space="preserve">, </t>
    </r>
    <r>
      <rPr>
        <b/>
        <sz val="11"/>
        <color rgb="FF800080"/>
        <rFont val="Calibri"/>
        <family val="2"/>
        <scheme val="minor"/>
      </rPr>
      <t xml:space="preserve">ŋuur kun kan ir : ŋuur kuuk gina olgaw </t>
    </r>
    <r>
      <rPr>
        <sz val="11"/>
        <color rgb="FF008000"/>
        <rFont val="Calibri"/>
        <family val="2"/>
        <scheme val="minor"/>
      </rPr>
      <t xml:space="preserve">, </t>
    </r>
    <r>
      <rPr>
        <b/>
        <sz val="11"/>
        <color rgb="FF800080"/>
        <rFont val="Calibri"/>
        <family val="2"/>
        <scheme val="minor"/>
      </rPr>
      <t xml:space="preserve">ŋuur kuuk kokina miday wal daaɗ kara </t>
    </r>
    <r>
      <rPr>
        <sz val="11"/>
        <color rgb="FF008000"/>
        <rFont val="Calibri"/>
        <family val="2"/>
        <scheme val="minor"/>
      </rPr>
      <t xml:space="preserve">, </t>
    </r>
    <r>
      <rPr>
        <i/>
        <sz val="11"/>
        <color rgb="FF0000FF"/>
        <rFont val="Calibri"/>
        <family val="2"/>
        <scheme val="minor"/>
      </rPr>
      <t xml:space="preserve">ŋuur kuuk kokina miday wal </t>
    </r>
    <r>
      <rPr>
        <sz val="11"/>
        <color rgb="FF008000"/>
        <rFont val="Calibri"/>
        <family val="2"/>
        <scheme val="minor"/>
      </rPr>
      <t xml:space="preserve">gee kuuk </t>
    </r>
    <r>
      <rPr>
        <b/>
        <sz val="11"/>
        <color rgb="FF800080"/>
        <rFont val="Calibri"/>
        <family val="2"/>
        <scheme val="minor"/>
      </rPr>
      <t xml:space="preserve">dee gemo , ŋuur kuuk abdiya Buŋ kuuk marbinto </t>
    </r>
    <r>
      <rPr>
        <sz val="11"/>
        <color rgb="FF008000"/>
        <rFont val="Calibri"/>
        <family val="2"/>
        <scheme val="minor"/>
      </rPr>
      <t xml:space="preserve">ho </t>
    </r>
    <r>
      <rPr>
        <b/>
        <sz val="11"/>
        <color rgb="FF800080"/>
        <rFont val="Calibri"/>
        <family val="2"/>
        <scheme val="minor"/>
      </rPr>
      <t xml:space="preserve">ay gem kaak elgigɗo ho ginaat kaaw ta raadinco . </t>
    </r>
  </si>
  <si>
    <r>
      <rPr>
        <sz val="11"/>
        <color rgb="FF008000"/>
        <rFont val="Calibri"/>
        <family val="2"/>
        <scheme val="minor"/>
      </rPr>
      <t xml:space="preserve">" </t>
    </r>
    <r>
      <rPr>
        <b/>
        <sz val="11"/>
        <color rgb="FF800080"/>
        <rFont val="Calibri"/>
        <family val="2"/>
        <scheme val="minor"/>
      </rPr>
      <t xml:space="preserve">Nun Iisa , </t>
    </r>
    <r>
      <rPr>
        <sz val="11"/>
        <color rgb="FF008000"/>
        <rFont val="Calibri"/>
        <family val="2"/>
        <scheme val="minor"/>
      </rPr>
      <t xml:space="preserve">nun </t>
    </r>
    <r>
      <rPr>
        <b/>
        <sz val="11"/>
        <color rgb="FF800080"/>
        <rFont val="Calibri"/>
        <family val="2"/>
        <scheme val="minor"/>
      </rPr>
      <t xml:space="preserve">ko kaak tabirtu ɗubildu </t>
    </r>
    <r>
      <rPr>
        <sz val="11"/>
        <color rgb="FF008000"/>
        <rFont val="Calibri"/>
        <family val="2"/>
        <scheme val="minor"/>
      </rPr>
      <t xml:space="preserve">a </t>
    </r>
    <r>
      <rPr>
        <b/>
        <sz val="11"/>
        <color rgb="FF800080"/>
        <rFont val="Calibri"/>
        <family val="2"/>
        <scheme val="minor"/>
      </rPr>
      <t xml:space="preserve">ŋaan kaawe </t>
    </r>
    <r>
      <rPr>
        <sz val="11"/>
        <color rgb="FF008000"/>
        <rFont val="Calibri"/>
        <family val="2"/>
        <scheme val="minor"/>
      </rPr>
      <t xml:space="preserve">ɗo </t>
    </r>
    <r>
      <rPr>
        <b/>
        <sz val="11"/>
        <color rgb="FF800080"/>
        <rFont val="Calibri"/>
        <family val="2"/>
        <scheme val="minor"/>
      </rPr>
      <t xml:space="preserve">bi kan ji ku </t>
    </r>
    <r>
      <rPr>
        <sz val="11"/>
        <color rgb="FF008000"/>
        <rFont val="Calibri"/>
        <family val="2"/>
        <scheme val="minor"/>
      </rPr>
      <t xml:space="preserve">* </t>
    </r>
    <r>
      <rPr>
        <b/>
        <sz val="11"/>
        <color rgb="FF800080"/>
        <rFont val="Calibri"/>
        <family val="2"/>
        <scheme val="minor"/>
      </rPr>
      <t xml:space="preserve">Eglizdi </t>
    </r>
    <r>
      <rPr>
        <sz val="11"/>
        <color rgb="FF008000"/>
        <rFont val="Calibri"/>
        <family val="2"/>
        <scheme val="minor"/>
      </rPr>
      <t xml:space="preserve">. Nun ko </t>
    </r>
    <r>
      <rPr>
        <strike/>
        <sz val="11"/>
        <color rgb="FFFF0000"/>
        <rFont val="Calibri"/>
        <family val="2"/>
        <scheme val="minor"/>
      </rPr>
      <t xml:space="preserve">caar </t>
    </r>
    <r>
      <rPr>
        <sz val="11"/>
        <color rgb="FF008000"/>
        <rFont val="Calibri"/>
        <family val="2"/>
        <scheme val="minor"/>
      </rPr>
      <t xml:space="preserve">kaak </t>
    </r>
    <r>
      <rPr>
        <strike/>
        <sz val="11"/>
        <color rgb="FFFF0000"/>
        <rFont val="Calibri"/>
        <family val="2"/>
        <scheme val="minor"/>
      </rPr>
      <t xml:space="preserve">amila </t>
    </r>
    <r>
      <rPr>
        <sz val="11"/>
        <color rgb="FF008000"/>
        <rFont val="Calibri"/>
        <family val="2"/>
        <scheme val="minor"/>
      </rPr>
      <t xml:space="preserve">min </t>
    </r>
    <r>
      <rPr>
        <i/>
        <sz val="11"/>
        <color rgb="FF0000FF"/>
        <rFont val="Calibri"/>
        <family val="2"/>
        <scheme val="minor"/>
      </rPr>
      <t xml:space="preserve">baa tan </t>
    </r>
    <r>
      <rPr>
        <sz val="11"/>
        <color rgb="FF008000"/>
        <rFont val="Calibri"/>
        <family val="2"/>
        <scheme val="minor"/>
      </rPr>
      <t xml:space="preserve">Dawuud . </t>
    </r>
    <r>
      <rPr>
        <b/>
        <sz val="11"/>
        <color rgb="FF800080"/>
        <rFont val="Calibri"/>
        <family val="2"/>
        <scheme val="minor"/>
      </rPr>
      <t xml:space="preserve">Nun </t>
    </r>
    <r>
      <rPr>
        <sz val="11"/>
        <color rgb="FF008000"/>
        <rFont val="Calibri"/>
        <family val="2"/>
        <scheme val="minor"/>
      </rPr>
      <t xml:space="preserve">ko </t>
    </r>
    <r>
      <rPr>
        <b/>
        <sz val="11"/>
        <color rgb="FF800080"/>
        <rFont val="Calibri"/>
        <family val="2"/>
        <scheme val="minor"/>
      </rPr>
      <t xml:space="preserve">kaal kaak caariy portikaw taat amila iŋ </t>
    </r>
    <r>
      <rPr>
        <sz val="11"/>
        <color rgb="FF008000"/>
        <rFont val="Calibri"/>
        <family val="2"/>
        <scheme val="minor"/>
      </rPr>
      <t xml:space="preserve">kawtira . " </t>
    </r>
  </si>
  <si>
    <r>
      <rPr>
        <i/>
        <sz val="11"/>
        <color rgb="FF0000FF"/>
        <rFont val="Calibri"/>
        <family val="2"/>
        <scheme val="minor"/>
      </rPr>
      <t xml:space="preserve">Waanna - ak , </t>
    </r>
    <r>
      <rPr>
        <sz val="11"/>
        <color rgb="FF008000"/>
        <rFont val="Calibri"/>
        <family val="2"/>
        <scheme val="minor"/>
      </rPr>
      <t xml:space="preserve">Ruwwin ta Buŋdi iŋ </t>
    </r>
    <r>
      <rPr>
        <b/>
        <sz val="11"/>
        <color rgb="FF800080"/>
        <rFont val="Calibri"/>
        <family val="2"/>
        <scheme val="minor"/>
      </rPr>
      <t xml:space="preserve">daatko - at kaawa </t>
    </r>
    <r>
      <rPr>
        <sz val="11"/>
        <color rgb="FF008000"/>
        <rFont val="Calibri"/>
        <family val="2"/>
        <scheme val="minor"/>
      </rPr>
      <t xml:space="preserve">aman : " Asu ! " </t>
    </r>
    <r>
      <rPr>
        <b/>
        <sz val="11"/>
        <color rgb="FF800080"/>
        <rFont val="Calibri"/>
        <family val="2"/>
        <scheme val="minor"/>
      </rPr>
      <t xml:space="preserve">Ho ŋuur kuuk cokiyaata sa , illa ŋuuco kaawe </t>
    </r>
    <r>
      <rPr>
        <sz val="11"/>
        <color rgb="FF008000"/>
        <rFont val="Calibri"/>
        <family val="2"/>
        <scheme val="minor"/>
      </rPr>
      <t xml:space="preserve">aman : " Asu ! " </t>
    </r>
    <r>
      <rPr>
        <b/>
        <sz val="11"/>
        <color rgb="FF800080"/>
        <rFont val="Calibri"/>
        <family val="2"/>
        <scheme val="minor"/>
      </rPr>
      <t xml:space="preserve">Gem </t>
    </r>
    <r>
      <rPr>
        <sz val="11"/>
        <color rgb="FF008000"/>
        <rFont val="Calibri"/>
        <family val="2"/>
        <scheme val="minor"/>
      </rPr>
      <t xml:space="preserve">kaak ibin </t>
    </r>
    <r>
      <rPr>
        <b/>
        <sz val="11"/>
        <color rgb="FF800080"/>
        <rFont val="Calibri"/>
        <family val="2"/>
        <scheme val="minor"/>
      </rPr>
      <t xml:space="preserve">diyaaga </t>
    </r>
    <r>
      <rPr>
        <sz val="11"/>
        <color rgb="FF008000"/>
        <rFont val="Calibri"/>
        <family val="2"/>
        <scheme val="minor"/>
      </rPr>
      <t xml:space="preserve">, ŋaa ase </t>
    </r>
    <r>
      <rPr>
        <b/>
        <sz val="11"/>
        <color rgb="FF800080"/>
        <rFont val="Calibri"/>
        <family val="2"/>
        <scheme val="minor"/>
      </rPr>
      <t xml:space="preserve">ho ŋaar </t>
    </r>
    <r>
      <rPr>
        <sz val="11"/>
        <color rgb="FF008000"/>
        <rFont val="Calibri"/>
        <family val="2"/>
        <scheme val="minor"/>
      </rPr>
      <t xml:space="preserve">kaak </t>
    </r>
    <r>
      <rPr>
        <b/>
        <sz val="11"/>
        <color rgb="FF800080"/>
        <rFont val="Calibri"/>
        <family val="2"/>
        <scheme val="minor"/>
      </rPr>
      <t xml:space="preserve">rakaaga gay , ŋaa icin </t>
    </r>
    <r>
      <rPr>
        <sz val="11"/>
        <color rgb="FF008000"/>
        <rFont val="Calibri"/>
        <family val="2"/>
        <scheme val="minor"/>
      </rPr>
      <t xml:space="preserve">amay kuuk bera goye </t>
    </r>
    <r>
      <rPr>
        <b/>
        <sz val="11"/>
        <color rgb="FF800080"/>
        <rFont val="Calibri"/>
        <family val="2"/>
        <scheme val="minor"/>
      </rPr>
      <t xml:space="preserve">kaak taɓ - aka </t>
    </r>
    <r>
      <rPr>
        <sz val="11"/>
        <color rgb="FF008000"/>
        <rFont val="Calibri"/>
        <family val="2"/>
        <scheme val="minor"/>
      </rPr>
      <t xml:space="preserve">maalan di . </t>
    </r>
  </si>
  <si>
    <r>
      <rPr>
        <b/>
        <sz val="11"/>
        <color rgb="FF800080"/>
        <rFont val="Calibri"/>
        <family val="2"/>
        <scheme val="minor"/>
      </rPr>
      <t xml:space="preserve">Nu </t>
    </r>
    <r>
      <rPr>
        <sz val="11"/>
        <color rgb="FF008000"/>
        <rFont val="Calibri"/>
        <family val="2"/>
        <scheme val="minor"/>
      </rPr>
      <t xml:space="preserve">kaawaako </t>
    </r>
    <r>
      <rPr>
        <i/>
        <sz val="11"/>
        <color rgb="FF0000FF"/>
        <rFont val="Calibri"/>
        <family val="2"/>
        <scheme val="minor"/>
      </rPr>
      <t xml:space="preserve">waraŋ </t>
    </r>
    <r>
      <rPr>
        <sz val="11"/>
        <color rgb="FF008000"/>
        <rFont val="Calibri"/>
        <family val="2"/>
        <scheme val="minor"/>
      </rPr>
      <t xml:space="preserve">ɗo </t>
    </r>
    <r>
      <rPr>
        <b/>
        <sz val="11"/>
        <color rgb="FF800080"/>
        <rFont val="Calibri"/>
        <family val="2"/>
        <scheme val="minor"/>
      </rPr>
      <t xml:space="preserve">gee okin co </t>
    </r>
    <r>
      <rPr>
        <sz val="11"/>
        <color rgb="FF008000"/>
        <rFont val="Calibri"/>
        <family val="2"/>
        <scheme val="minor"/>
      </rPr>
      <t xml:space="preserve">kuuk </t>
    </r>
    <r>
      <rPr>
        <b/>
        <sz val="11"/>
        <color rgb="FF800080"/>
        <rFont val="Calibri"/>
        <family val="2"/>
        <scheme val="minor"/>
      </rPr>
      <t xml:space="preserve">cokiyit </t>
    </r>
    <r>
      <rPr>
        <sz val="11"/>
        <color rgb="FF008000"/>
        <rFont val="Calibri"/>
        <family val="2"/>
        <scheme val="minor"/>
      </rPr>
      <t xml:space="preserve">kaawin kuuk </t>
    </r>
    <r>
      <rPr>
        <b/>
        <sz val="11"/>
        <color rgb="FF800080"/>
        <rFont val="Calibri"/>
        <family val="2"/>
        <scheme val="minor"/>
      </rPr>
      <t xml:space="preserve">nabiinna kuuk </t>
    </r>
    <r>
      <rPr>
        <sz val="11"/>
        <color rgb="FF008000"/>
        <rFont val="Calibri"/>
        <family val="2"/>
        <scheme val="minor"/>
      </rPr>
      <t xml:space="preserve">ɗo </t>
    </r>
    <r>
      <rPr>
        <b/>
        <sz val="11"/>
        <color rgb="FF800080"/>
        <rFont val="Calibri"/>
        <family val="2"/>
        <scheme val="minor"/>
      </rPr>
      <t xml:space="preserve">maktumne - anta : ya waan gaayaagu , Buŋ yaaji gaaye pey gamin </t>
    </r>
    <r>
      <rPr>
        <sz val="11"/>
        <color rgb="FF008000"/>
        <rFont val="Calibri"/>
        <family val="2"/>
        <scheme val="minor"/>
      </rPr>
      <t xml:space="preserve">kuuk </t>
    </r>
    <r>
      <rPr>
        <b/>
        <sz val="11"/>
        <color rgb="FF800080"/>
        <rFont val="Calibri"/>
        <family val="2"/>
        <scheme val="minor"/>
      </rPr>
      <t xml:space="preserve">ŋu siirtu </t>
    </r>
    <r>
      <rPr>
        <sz val="11"/>
        <color rgb="FF008000"/>
        <rFont val="Calibri"/>
        <family val="2"/>
        <scheme val="minor"/>
      </rPr>
      <t xml:space="preserve">ɗo maktumne - anta . </t>
    </r>
    <r>
      <rPr>
        <strike/>
        <sz val="11"/>
        <color rgb="FFFF0000"/>
        <rFont val="Calibri"/>
        <family val="2"/>
        <scheme val="minor"/>
      </rPr>
      <t xml:space="preserve">Ya waan kaak gaayaati ɗo kaaw - anta , Buŋ yaaji gaayin taaɓin taat ŋu siirtu ɗo maktumner . </t>
    </r>
  </si>
  <si>
    <r>
      <rPr>
        <b/>
        <sz val="11"/>
        <color rgb="FF800080"/>
        <rFont val="Calibri"/>
        <family val="2"/>
        <scheme val="minor"/>
      </rPr>
      <t xml:space="preserve">Kar ya waan kaak gaamaat kaawin kuuk ŋu siirtu awalle </t>
    </r>
    <r>
      <rPr>
        <sz val="11"/>
        <color rgb="FF008000"/>
        <rFont val="Calibri"/>
        <family val="2"/>
        <scheme val="minor"/>
      </rPr>
      <t xml:space="preserve">min ɗo </t>
    </r>
    <r>
      <rPr>
        <b/>
        <sz val="11"/>
        <color rgb="FF800080"/>
        <rFont val="Calibri"/>
        <family val="2"/>
        <scheme val="minor"/>
      </rPr>
      <t xml:space="preserve">maktumne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Buŋ </t>
    </r>
    <r>
      <rPr>
        <b/>
        <sz val="11"/>
        <color rgb="FF800080"/>
        <rFont val="Calibri"/>
        <family val="2"/>
        <scheme val="minor"/>
      </rPr>
      <t xml:space="preserve">yaaji </t>
    </r>
    <r>
      <rPr>
        <sz val="11"/>
        <color rgb="FF008000"/>
        <rFont val="Calibri"/>
        <family val="2"/>
        <scheme val="minor"/>
      </rPr>
      <t xml:space="preserve">imilin </t>
    </r>
    <r>
      <rPr>
        <b/>
        <sz val="11"/>
        <color rgb="FF800080"/>
        <rFont val="Calibri"/>
        <family val="2"/>
        <scheme val="minor"/>
      </rPr>
      <t xml:space="preserve">minniney </t>
    </r>
    <r>
      <rPr>
        <sz val="11"/>
        <color rgb="FF008000"/>
        <rFont val="Calibri"/>
        <family val="2"/>
        <scheme val="minor"/>
      </rPr>
      <t xml:space="preserve">min ɗo et kaak bera goye ka gaasɗo ho </t>
    </r>
    <r>
      <rPr>
        <strike/>
        <sz val="11"/>
        <color rgb="FFFF0000"/>
        <rFont val="Calibri"/>
        <family val="2"/>
        <scheme val="minor"/>
      </rPr>
      <t xml:space="preserve">ŋa un jaaɗo </t>
    </r>
    <r>
      <rPr>
        <sz val="11"/>
        <color rgb="FF008000"/>
        <rFont val="Calibri"/>
        <family val="2"/>
        <scheme val="minor"/>
      </rPr>
      <t xml:space="preserve">ɗo </t>
    </r>
    <r>
      <rPr>
        <b/>
        <sz val="11"/>
        <color rgb="FF800080"/>
        <rFont val="Calibri"/>
        <family val="2"/>
        <scheme val="minor"/>
      </rPr>
      <t xml:space="preserve">geeger kaak * cawar kaak </t>
    </r>
    <r>
      <rPr>
        <sz val="11"/>
        <color rgb="FF008000"/>
        <rFont val="Calibri"/>
        <family val="2"/>
        <scheme val="minor"/>
      </rPr>
      <t xml:space="preserve">ŋu siirtu ɗo </t>
    </r>
    <r>
      <rPr>
        <b/>
        <sz val="11"/>
        <color rgb="FF800080"/>
        <rFont val="Calibri"/>
        <family val="2"/>
        <scheme val="minor"/>
      </rPr>
      <t xml:space="preserve">maktumne - ata </t>
    </r>
    <r>
      <rPr>
        <sz val="11"/>
        <color rgb="FF008000"/>
        <rFont val="Calibri"/>
        <family val="2"/>
        <scheme val="minor"/>
      </rPr>
      <t xml:space="preserve">. </t>
    </r>
  </si>
  <si>
    <r>
      <rPr>
        <b/>
        <sz val="11"/>
        <color rgb="FF800080"/>
        <rFont val="Calibri"/>
        <family val="2"/>
        <scheme val="minor"/>
      </rPr>
      <t xml:space="preserve">Ɗo botildi - ak ko , ŋa coktu </t>
    </r>
    <r>
      <rPr>
        <sz val="11"/>
        <color rgb="FF008000"/>
        <rFont val="Calibri"/>
        <family val="2"/>
        <scheme val="minor"/>
      </rPr>
      <t xml:space="preserve">ɗatik </t>
    </r>
    <r>
      <rPr>
        <b/>
        <sz val="11"/>
        <color rgb="FF800080"/>
        <rFont val="Calibri"/>
        <family val="2"/>
        <scheme val="minor"/>
      </rPr>
      <t xml:space="preserve">botildi ka geegirdi . Min ɗo </t>
    </r>
    <r>
      <rPr>
        <sz val="11"/>
        <color rgb="FF008000"/>
        <rFont val="Calibri"/>
        <family val="2"/>
        <scheme val="minor"/>
      </rPr>
      <t xml:space="preserve">barre - ak </t>
    </r>
    <r>
      <rPr>
        <b/>
        <sz val="11"/>
        <color rgb="FF800080"/>
        <rFont val="Calibri"/>
        <family val="2"/>
        <scheme val="minor"/>
      </rPr>
      <t xml:space="preserve">ho iŋ baala - ak sa , gin et kaak bera goye </t>
    </r>
    <r>
      <rPr>
        <sz val="11"/>
        <color rgb="FF008000"/>
        <rFont val="Calibri"/>
        <family val="2"/>
        <scheme val="minor"/>
      </rPr>
      <t xml:space="preserve">. Et kaak </t>
    </r>
    <r>
      <rPr>
        <strike/>
        <sz val="11"/>
        <color rgb="FFFF0000"/>
        <rFont val="Calibri"/>
        <family val="2"/>
        <scheme val="minor"/>
      </rPr>
      <t xml:space="preserve">bera goye ka gaasɗo goy ɗatikco . Et - ak ɗo elgol , ŋa </t>
    </r>
    <r>
      <rPr>
        <sz val="11"/>
        <color rgb="FF008000"/>
        <rFont val="Calibri"/>
        <family val="2"/>
        <scheme val="minor"/>
      </rPr>
      <t xml:space="preserve">wiya </t>
    </r>
    <r>
      <rPr>
        <b/>
        <sz val="11"/>
        <color rgb="FF800080"/>
        <rFont val="Calibri"/>
        <family val="2"/>
        <scheme val="minor"/>
      </rPr>
      <t xml:space="preserve">roŋ </t>
    </r>
    <r>
      <rPr>
        <sz val="11"/>
        <color rgb="FF008000"/>
        <rFont val="Calibri"/>
        <family val="2"/>
        <scheme val="minor"/>
      </rPr>
      <t xml:space="preserve">orok iŋ seera . Ay </t>
    </r>
    <r>
      <rPr>
        <b/>
        <sz val="11"/>
        <color rgb="FF800080"/>
        <rFont val="Calibri"/>
        <family val="2"/>
        <scheme val="minor"/>
      </rPr>
      <t xml:space="preserve">roŋji </t>
    </r>
    <r>
      <rPr>
        <sz val="11"/>
        <color rgb="FF008000"/>
        <rFont val="Calibri"/>
        <family val="2"/>
        <scheme val="minor"/>
      </rPr>
      <t xml:space="preserve">, ŋa </t>
    </r>
    <r>
      <rPr>
        <b/>
        <sz val="11"/>
        <color rgb="FF800080"/>
        <rFont val="Calibri"/>
        <family val="2"/>
        <scheme val="minor"/>
      </rPr>
      <t xml:space="preserve">wiya roŋji orok iŋ seera </t>
    </r>
    <r>
      <rPr>
        <sz val="11"/>
        <color rgb="FF008000"/>
        <rFont val="Calibri"/>
        <family val="2"/>
        <scheme val="minor"/>
      </rPr>
      <t xml:space="preserve">. </t>
    </r>
    <r>
      <rPr>
        <b/>
        <sz val="11"/>
        <color rgb="FF800080"/>
        <rFont val="Calibri"/>
        <family val="2"/>
        <scheme val="minor"/>
      </rPr>
      <t xml:space="preserve">Et kaak aaƴig et - ak , ŋaar - ak yaa coole </t>
    </r>
    <r>
      <rPr>
        <sz val="11"/>
        <color rgb="FF008000"/>
        <rFont val="Calibri"/>
        <family val="2"/>
        <scheme val="minor"/>
      </rPr>
      <t xml:space="preserve">gee </t>
    </r>
    <r>
      <rPr>
        <b/>
        <sz val="11"/>
        <color rgb="FF800080"/>
        <rFont val="Calibri"/>
        <family val="2"/>
        <scheme val="minor"/>
      </rPr>
      <t xml:space="preserve">kuuk Yuudinna okin co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</si>
  <si>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kaawig gamin </t>
    </r>
    <r>
      <rPr>
        <sz val="11"/>
        <color rgb="FF008000"/>
        <rFont val="Calibri"/>
        <family val="2"/>
        <scheme val="minor"/>
      </rPr>
      <t xml:space="preserve">- </t>
    </r>
    <r>
      <rPr>
        <b/>
        <sz val="11"/>
        <color rgb="FF800080"/>
        <rFont val="Calibri"/>
        <family val="2"/>
        <scheme val="minor"/>
      </rPr>
      <t xml:space="preserve">aŋ okin co kaawiy </t>
    </r>
    <r>
      <rPr>
        <sz val="11"/>
        <color rgb="FF008000"/>
        <rFont val="Calibri"/>
        <family val="2"/>
        <scheme val="minor"/>
      </rPr>
      <t xml:space="preserve">aman : " </t>
    </r>
    <r>
      <rPr>
        <b/>
        <sz val="11"/>
        <color rgb="FF800080"/>
        <rFont val="Calibri"/>
        <family val="2"/>
        <scheme val="minor"/>
      </rPr>
      <t xml:space="preserve">Hii </t>
    </r>
    <r>
      <rPr>
        <sz val="11"/>
        <color rgb="FF008000"/>
        <rFont val="Calibri"/>
        <family val="2"/>
        <scheme val="minor"/>
      </rPr>
      <t xml:space="preserve">, nu </t>
    </r>
    <r>
      <rPr>
        <b/>
        <sz val="11"/>
        <color rgb="FF800080"/>
        <rFont val="Calibri"/>
        <family val="2"/>
        <scheme val="minor"/>
      </rPr>
      <t xml:space="preserve">asa koɗok di </t>
    </r>
    <r>
      <rPr>
        <sz val="11"/>
        <color rgb="FF008000"/>
        <rFont val="Calibri"/>
        <family val="2"/>
        <scheme val="minor"/>
      </rPr>
      <t xml:space="preserve">. " </t>
    </r>
    <r>
      <rPr>
        <b/>
        <sz val="11"/>
        <color rgb="FF800080"/>
        <rFont val="Calibri"/>
        <family val="2"/>
        <scheme val="minor"/>
      </rPr>
      <t xml:space="preserve">Aamin . Di ŋaar - ak , ase , gem kol </t>
    </r>
    <r>
      <rPr>
        <sz val="11"/>
        <color rgb="FF008000"/>
        <rFont val="Calibri"/>
        <family val="2"/>
        <scheme val="minor"/>
      </rPr>
      <t xml:space="preserve">* </t>
    </r>
    <r>
      <rPr>
        <b/>
        <sz val="11"/>
        <color rgb="FF800080"/>
        <rFont val="Calibri"/>
        <family val="2"/>
        <scheme val="minor"/>
      </rPr>
      <t xml:space="preserve">Rabbiney </t>
    </r>
    <r>
      <rPr>
        <sz val="11"/>
        <color rgb="FF008000"/>
        <rFont val="Calibri"/>
        <family val="2"/>
        <scheme val="minor"/>
      </rPr>
      <t xml:space="preserve">Iisa </t>
    </r>
    <r>
      <rPr>
        <b/>
        <sz val="11"/>
        <color rgb="FF800080"/>
        <rFont val="Calibri"/>
        <family val="2"/>
        <scheme val="minor"/>
      </rPr>
      <t xml:space="preserve">! </t>
    </r>
  </si>
  <si>
    <r>
      <rPr>
        <i/>
        <sz val="11"/>
        <color rgb="FF0000FF"/>
        <rFont val="Calibri"/>
        <family val="2"/>
        <scheme val="minor"/>
      </rPr>
      <t xml:space="preserve">Aminduwiy ta * </t>
    </r>
    <r>
      <rPr>
        <sz val="11"/>
        <color rgb="FF008000"/>
        <rFont val="Calibri"/>
        <family val="2"/>
        <scheme val="minor"/>
      </rPr>
      <t xml:space="preserve">Rabbin Iisa </t>
    </r>
    <r>
      <rPr>
        <b/>
        <sz val="11"/>
        <color rgb="FF800080"/>
        <rFont val="Calibri"/>
        <family val="2"/>
        <scheme val="minor"/>
      </rPr>
      <t xml:space="preserve">yaa goye iŋ gee ku Buŋdi okin co </t>
    </r>
    <r>
      <rPr>
        <sz val="11"/>
        <color rgb="FF008000"/>
        <rFont val="Calibri"/>
        <family val="2"/>
        <scheme val="minor"/>
      </rPr>
      <t xml:space="preserve">. </t>
    </r>
    <r>
      <rPr>
        <i/>
        <sz val="11"/>
        <color rgb="FF0000FF"/>
        <rFont val="Calibri"/>
        <family val="2"/>
        <scheme val="minor"/>
      </rPr>
      <t xml:space="preserve">Aamin . </t>
    </r>
  </si>
  <si>
    <r>
      <rPr>
        <b/>
        <sz val="11"/>
        <color rgb="FF800080"/>
        <rFont val="Calibri"/>
        <family val="2"/>
        <scheme val="minor"/>
      </rPr>
      <t xml:space="preserve">Ginno </t>
    </r>
    <r>
      <rPr>
        <sz val="11"/>
        <color rgb="FF008000"/>
        <rFont val="Calibri"/>
        <family val="2"/>
        <scheme val="minor"/>
      </rPr>
      <t xml:space="preserve">pey </t>
    </r>
    <r>
      <rPr>
        <i/>
        <sz val="11"/>
        <color rgb="FF0000FF"/>
        <rFont val="Calibri"/>
        <family val="2"/>
        <scheme val="minor"/>
      </rPr>
      <t xml:space="preserve">surpiye </t>
    </r>
    <r>
      <rPr>
        <sz val="11"/>
        <color rgb="FF008000"/>
        <rFont val="Calibri"/>
        <family val="2"/>
        <scheme val="minor"/>
      </rPr>
      <t xml:space="preserve">tak - tak . </t>
    </r>
    <r>
      <rPr>
        <b/>
        <sz val="11"/>
        <color rgb="FF800080"/>
        <rFont val="Calibri"/>
        <family val="2"/>
        <scheme val="minor"/>
      </rPr>
      <t xml:space="preserve">Taloŋ </t>
    </r>
    <r>
      <rPr>
        <sz val="11"/>
        <color rgb="FF008000"/>
        <rFont val="Calibri"/>
        <family val="2"/>
        <scheme val="minor"/>
      </rPr>
      <t xml:space="preserve">ka Buŋdi iŋ </t>
    </r>
    <r>
      <rPr>
        <i/>
        <sz val="11"/>
        <color rgb="FF0000FF"/>
        <rFont val="Calibri"/>
        <family val="2"/>
        <scheme val="minor"/>
      </rPr>
      <t xml:space="preserve">ka * </t>
    </r>
    <r>
      <rPr>
        <sz val="11"/>
        <color rgb="FF008000"/>
        <rFont val="Calibri"/>
        <family val="2"/>
        <scheme val="minor"/>
      </rPr>
      <t xml:space="preserve">Roŋ </t>
    </r>
    <r>
      <rPr>
        <b/>
        <sz val="11"/>
        <color rgb="FF800080"/>
        <rFont val="Calibri"/>
        <family val="2"/>
        <scheme val="minor"/>
      </rPr>
      <t xml:space="preserve">tamgi goy </t>
    </r>
    <r>
      <rPr>
        <sz val="11"/>
        <color rgb="FF008000"/>
        <rFont val="Calibri"/>
        <family val="2"/>
        <scheme val="minor"/>
      </rPr>
      <t xml:space="preserve">ɗo </t>
    </r>
    <r>
      <rPr>
        <b/>
        <sz val="11"/>
        <color rgb="FF800080"/>
        <rFont val="Calibri"/>
        <family val="2"/>
        <scheme val="minor"/>
      </rPr>
      <t xml:space="preserve">geegirdi </t>
    </r>
    <r>
      <rPr>
        <sz val="11"/>
        <color rgb="FF008000"/>
        <rFont val="Calibri"/>
        <family val="2"/>
        <scheme val="minor"/>
      </rPr>
      <t xml:space="preserve">ho gay </t>
    </r>
    <r>
      <rPr>
        <b/>
        <sz val="11"/>
        <color rgb="FF800080"/>
        <rFont val="Calibri"/>
        <family val="2"/>
        <scheme val="minor"/>
      </rPr>
      <t xml:space="preserve">riyoy </t>
    </r>
    <r>
      <rPr>
        <sz val="11"/>
        <color rgb="FF008000"/>
        <rFont val="Calibri"/>
        <family val="2"/>
        <scheme val="minor"/>
      </rPr>
      <t xml:space="preserve">yaa abdiyin ji . </t>
    </r>
  </si>
  <si>
    <r>
      <rPr>
        <b/>
        <sz val="11"/>
        <color rgb="FF800080"/>
        <rFont val="Calibri"/>
        <family val="2"/>
        <scheme val="minor"/>
      </rPr>
      <t xml:space="preserve">Gee - ak yaa tale </t>
    </r>
    <r>
      <rPr>
        <sz val="11"/>
        <color rgb="FF008000"/>
        <rFont val="Calibri"/>
        <family val="2"/>
        <scheme val="minor"/>
      </rPr>
      <t xml:space="preserve">wijeeney ho </t>
    </r>
    <r>
      <rPr>
        <b/>
        <sz val="11"/>
        <color rgb="FF800080"/>
        <rFont val="Calibri"/>
        <family val="2"/>
        <scheme val="minor"/>
      </rPr>
      <t xml:space="preserve">siŋji yaa goye iŋ </t>
    </r>
    <r>
      <rPr>
        <sz val="11"/>
        <color rgb="FF008000"/>
        <rFont val="Calibri"/>
        <family val="2"/>
        <scheme val="minor"/>
      </rPr>
      <t xml:space="preserve">siŋ </t>
    </r>
    <r>
      <rPr>
        <b/>
        <sz val="11"/>
        <color rgb="FF800080"/>
        <rFont val="Calibri"/>
        <family val="2"/>
        <scheme val="minor"/>
      </rPr>
      <t xml:space="preserve">kuuk goy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 </t>
    </r>
  </si>
  <si>
    <r>
      <rPr>
        <b/>
        <sz val="11"/>
        <color rgb="FF800080"/>
        <rFont val="Calibri"/>
        <family val="2"/>
        <scheme val="minor"/>
      </rPr>
      <t xml:space="preserve">Dakoŋ goyaaɗo pey aando </t>
    </r>
    <r>
      <rPr>
        <sz val="11"/>
        <color rgb="FF008000"/>
        <rFont val="Calibri"/>
        <family val="2"/>
        <scheme val="minor"/>
      </rPr>
      <t xml:space="preserve">, </t>
    </r>
    <r>
      <rPr>
        <b/>
        <sz val="11"/>
        <color rgb="FF800080"/>
        <rFont val="Calibri"/>
        <family val="2"/>
        <scheme val="minor"/>
      </rPr>
      <t xml:space="preserve">wala ŋu </t>
    </r>
    <r>
      <rPr>
        <sz val="11"/>
        <color rgb="FF008000"/>
        <rFont val="Calibri"/>
        <family val="2"/>
        <scheme val="minor"/>
      </rPr>
      <t xml:space="preserve">rakaaɗo </t>
    </r>
    <r>
      <rPr>
        <b/>
        <sz val="11"/>
        <color rgb="FF800080"/>
        <rFont val="Calibri"/>
        <family val="2"/>
        <scheme val="minor"/>
      </rPr>
      <t xml:space="preserve">lampa wala </t>
    </r>
    <r>
      <rPr>
        <sz val="11"/>
        <color rgb="FF008000"/>
        <rFont val="Calibri"/>
        <family val="2"/>
        <scheme val="minor"/>
      </rPr>
      <t xml:space="preserve">portikaw </t>
    </r>
    <r>
      <rPr>
        <strike/>
        <sz val="11"/>
        <color rgb="FFFF0000"/>
        <rFont val="Calibri"/>
        <family val="2"/>
        <scheme val="minor"/>
      </rPr>
      <t xml:space="preserve">ta lampinar wala ta pati </t>
    </r>
    <r>
      <rPr>
        <sz val="11"/>
        <color rgb="FF008000"/>
        <rFont val="Calibri"/>
        <family val="2"/>
        <scheme val="minor"/>
      </rPr>
      <t xml:space="preserve">, asaan * Rabbin Buŋ yaa </t>
    </r>
    <r>
      <rPr>
        <b/>
        <sz val="11"/>
        <color rgb="FF800080"/>
        <rFont val="Calibri"/>
        <family val="2"/>
        <scheme val="minor"/>
      </rPr>
      <t xml:space="preserve">ceerin co </t>
    </r>
    <r>
      <rPr>
        <sz val="11"/>
        <color rgb="FF008000"/>
        <rFont val="Calibri"/>
        <family val="2"/>
        <scheme val="minor"/>
      </rPr>
      <t xml:space="preserve">. </t>
    </r>
    <r>
      <rPr>
        <b/>
        <sz val="11"/>
        <color rgb="FF800080"/>
        <rFont val="Calibri"/>
        <family val="2"/>
        <scheme val="minor"/>
      </rPr>
      <t xml:space="preserve">Kar gee - ak yaa goye sultan tak - tak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</si>
  <si>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 </t>
    </r>
    <r>
      <rPr>
        <sz val="11"/>
        <color rgb="FF008000"/>
        <rFont val="Calibri"/>
        <family val="2"/>
        <scheme val="minor"/>
      </rPr>
      <t xml:space="preserve">ɗubil </t>
    </r>
    <r>
      <rPr>
        <strike/>
        <sz val="11"/>
        <color rgb="FFFF0000"/>
        <rFont val="Calibri"/>
        <family val="2"/>
        <scheme val="minor"/>
      </rPr>
      <t xml:space="preserve">ka Buŋdi </t>
    </r>
    <r>
      <rPr>
        <sz val="11"/>
        <color rgb="FF008000"/>
        <rFont val="Calibri"/>
        <family val="2"/>
        <scheme val="minor"/>
      </rPr>
      <t xml:space="preserve">- ak kaawiidu aman : " Kaawin </t>
    </r>
    <r>
      <rPr>
        <i/>
        <sz val="11"/>
        <color rgb="FF0000FF"/>
        <rFont val="Calibri"/>
        <family val="2"/>
        <scheme val="minor"/>
      </rPr>
      <t xml:space="preserve">kuuk nu kaawiiko </t>
    </r>
    <r>
      <rPr>
        <sz val="11"/>
        <color rgb="FF008000"/>
        <rFont val="Calibri"/>
        <family val="2"/>
        <scheme val="minor"/>
      </rPr>
      <t xml:space="preserve">- aŋ , ŋuur ka seener </t>
    </r>
    <r>
      <rPr>
        <b/>
        <sz val="11"/>
        <color rgb="FF800080"/>
        <rFont val="Calibri"/>
        <family val="2"/>
        <scheme val="minor"/>
      </rPr>
      <t xml:space="preserve">ho ka seener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Rabbin Buŋ </t>
    </r>
    <r>
      <rPr>
        <b/>
        <sz val="11"/>
        <color rgb="FF800080"/>
        <rFont val="Calibri"/>
        <family val="2"/>
        <scheme val="minor"/>
      </rPr>
      <t xml:space="preserve">kaak bera ruwwiney </t>
    </r>
    <r>
      <rPr>
        <sz val="11"/>
        <color rgb="FF008000"/>
        <rFont val="Calibri"/>
        <family val="2"/>
        <scheme val="minor"/>
      </rPr>
      <t xml:space="preserve">ɗo </t>
    </r>
    <r>
      <rPr>
        <b/>
        <sz val="11"/>
        <color rgb="FF800080"/>
        <rFont val="Calibri"/>
        <family val="2"/>
        <scheme val="minor"/>
      </rPr>
      <t xml:space="preserve">nabiinnar </t>
    </r>
    <r>
      <rPr>
        <sz val="11"/>
        <color rgb="FF008000"/>
        <rFont val="Calibri"/>
        <family val="2"/>
        <scheme val="minor"/>
      </rPr>
      <t xml:space="preserve">n </t>
    </r>
    <r>
      <rPr>
        <b/>
        <sz val="11"/>
        <color rgb="FF800080"/>
        <rFont val="Calibri"/>
        <family val="2"/>
        <scheme val="minor"/>
      </rPr>
      <t xml:space="preserve">aamtu ɗubilji . Ŋa n aamtu ɗubilji </t>
    </r>
    <r>
      <rPr>
        <sz val="11"/>
        <color rgb="FF008000"/>
        <rFont val="Calibri"/>
        <family val="2"/>
        <scheme val="minor"/>
      </rPr>
      <t xml:space="preserve">a </t>
    </r>
    <r>
      <rPr>
        <b/>
        <sz val="11"/>
        <color rgb="FF800080"/>
        <rFont val="Calibri"/>
        <family val="2"/>
        <scheme val="minor"/>
      </rPr>
      <t xml:space="preserve">ŋaa gaare </t>
    </r>
    <r>
      <rPr>
        <sz val="11"/>
        <color rgb="FF008000"/>
        <rFont val="Calibri"/>
        <family val="2"/>
        <scheme val="minor"/>
      </rPr>
      <t xml:space="preserve">ɗo gay </t>
    </r>
    <r>
      <rPr>
        <b/>
        <sz val="11"/>
        <color rgb="FF800080"/>
        <rFont val="Calibri"/>
        <family val="2"/>
        <scheme val="minor"/>
      </rPr>
      <t xml:space="preserve">riyoy gamin kuuk </t>
    </r>
    <r>
      <rPr>
        <sz val="11"/>
        <color rgb="FF008000"/>
        <rFont val="Calibri"/>
        <family val="2"/>
        <scheme val="minor"/>
      </rPr>
      <t xml:space="preserve">yaa ase </t>
    </r>
    <r>
      <rPr>
        <b/>
        <sz val="11"/>
        <color rgb="FF800080"/>
        <rFont val="Calibri"/>
        <family val="2"/>
        <scheme val="minor"/>
      </rPr>
      <t xml:space="preserve">koɗok di </t>
    </r>
    <r>
      <rPr>
        <sz val="11"/>
        <color rgb="FF008000"/>
        <rFont val="Calibri"/>
        <family val="2"/>
        <scheme val="minor"/>
      </rPr>
      <t xml:space="preserve">. " </t>
    </r>
  </si>
  <si>
    <r>
      <rPr>
        <strike/>
        <sz val="11"/>
        <color rgb="FFFF0000"/>
        <rFont val="Calibri"/>
        <family val="2"/>
        <scheme val="minor"/>
      </rPr>
      <t xml:space="preserve">Iisa Masi ɗiya aman : </t>
    </r>
    <r>
      <rPr>
        <sz val="11"/>
        <color rgb="FF008000"/>
        <rFont val="Calibri"/>
        <family val="2"/>
        <scheme val="minor"/>
      </rPr>
      <t xml:space="preserve">" Cokiyoŋ </t>
    </r>
    <r>
      <rPr>
        <i/>
        <sz val="11"/>
        <color rgb="FF0000FF"/>
        <rFont val="Calibri"/>
        <family val="2"/>
        <scheme val="minor"/>
      </rPr>
      <t xml:space="preserve">, naako ase koɗok </t>
    </r>
    <r>
      <rPr>
        <sz val="11"/>
        <color rgb="FF008000"/>
        <rFont val="Calibri"/>
        <family val="2"/>
        <scheme val="minor"/>
      </rPr>
      <t xml:space="preserve">! </t>
    </r>
    <r>
      <rPr>
        <strike/>
        <sz val="11"/>
        <color rgb="FFFF0000"/>
        <rFont val="Calibri"/>
        <family val="2"/>
        <scheme val="minor"/>
      </rPr>
      <t xml:space="preserve">Nu gaay ko yeepe . </t>
    </r>
    <r>
      <rPr>
        <sz val="11"/>
        <color rgb="FF008000"/>
        <rFont val="Calibri"/>
        <family val="2"/>
        <scheme val="minor"/>
      </rPr>
      <t xml:space="preserve">Galal ɗo </t>
    </r>
    <r>
      <rPr>
        <b/>
        <sz val="11"/>
        <color rgb="FF800080"/>
        <rFont val="Calibri"/>
        <family val="2"/>
        <scheme val="minor"/>
      </rPr>
      <t xml:space="preserve">ŋaar kaak karmiyaag </t>
    </r>
    <r>
      <rPr>
        <sz val="11"/>
        <color rgb="FF008000"/>
        <rFont val="Calibri"/>
        <family val="2"/>
        <scheme val="minor"/>
      </rPr>
      <t xml:space="preserve">kaawin kuuk </t>
    </r>
    <r>
      <rPr>
        <b/>
        <sz val="11"/>
        <color rgb="FF800080"/>
        <rFont val="Calibri"/>
        <family val="2"/>
        <scheme val="minor"/>
      </rPr>
      <t xml:space="preserve">nabiinna </t>
    </r>
    <r>
      <rPr>
        <sz val="11"/>
        <color rgb="FF008000"/>
        <rFont val="Calibri"/>
        <family val="2"/>
        <scheme val="minor"/>
      </rPr>
      <t xml:space="preserve">kuuk </t>
    </r>
    <r>
      <rPr>
        <strike/>
        <sz val="11"/>
        <color rgb="FFFF0000"/>
        <rFont val="Calibri"/>
        <family val="2"/>
        <scheme val="minor"/>
      </rPr>
      <t xml:space="preserve">siir </t>
    </r>
    <r>
      <rPr>
        <sz val="11"/>
        <color rgb="FF008000"/>
        <rFont val="Calibri"/>
        <family val="2"/>
        <scheme val="minor"/>
      </rPr>
      <t xml:space="preserve">ɗo maktumne - anta . " </t>
    </r>
  </si>
  <si>
    <r>
      <rPr>
        <sz val="11"/>
        <color rgb="FF008000"/>
        <rFont val="Calibri"/>
        <family val="2"/>
        <scheme val="minor"/>
      </rPr>
      <t xml:space="preserve">Nun Yaaya </t>
    </r>
    <r>
      <rPr>
        <i/>
        <sz val="11"/>
        <color rgb="FF0000FF"/>
        <rFont val="Calibri"/>
        <family val="2"/>
        <scheme val="minor"/>
      </rPr>
      <t xml:space="preserve">, nun </t>
    </r>
    <r>
      <rPr>
        <sz val="11"/>
        <color rgb="FF008000"/>
        <rFont val="Calibri"/>
        <family val="2"/>
        <scheme val="minor"/>
      </rPr>
      <t xml:space="preserve">ko </t>
    </r>
    <r>
      <rPr>
        <b/>
        <sz val="11"/>
        <color rgb="FF800080"/>
        <rFont val="Calibri"/>
        <family val="2"/>
        <scheme val="minor"/>
      </rPr>
      <t xml:space="preserve">kaak dortu ho taltu </t>
    </r>
    <r>
      <rPr>
        <sz val="11"/>
        <color rgb="FF008000"/>
        <rFont val="Calibri"/>
        <family val="2"/>
        <scheme val="minor"/>
      </rPr>
      <t xml:space="preserve">gamin </t>
    </r>
    <r>
      <rPr>
        <i/>
        <sz val="11"/>
        <color rgb="FF0000FF"/>
        <rFont val="Calibri"/>
        <family val="2"/>
        <scheme val="minor"/>
      </rPr>
      <t xml:space="preserve">kuuk kuuniytu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Min nu </t>
    </r>
    <r>
      <rPr>
        <b/>
        <sz val="11"/>
        <color rgb="FF800080"/>
        <rFont val="Calibri"/>
        <family val="2"/>
        <scheme val="minor"/>
      </rPr>
      <t xml:space="preserve">dortu </t>
    </r>
    <r>
      <rPr>
        <sz val="11"/>
        <color rgb="FF008000"/>
        <rFont val="Calibri"/>
        <family val="2"/>
        <scheme val="minor"/>
      </rPr>
      <t xml:space="preserve">ho nu </t>
    </r>
    <r>
      <rPr>
        <b/>
        <sz val="11"/>
        <color rgb="FF800080"/>
        <rFont val="Calibri"/>
        <family val="2"/>
        <scheme val="minor"/>
      </rPr>
      <t xml:space="preserve">taltu - ak </t>
    </r>
    <r>
      <rPr>
        <sz val="11"/>
        <color rgb="FF008000"/>
        <rFont val="Calibri"/>
        <family val="2"/>
        <scheme val="minor"/>
      </rPr>
      <t xml:space="preserve">, nu dersitu ɗo uŋji ka ɗubil ka Buŋdi </t>
    </r>
    <r>
      <rPr>
        <i/>
        <sz val="11"/>
        <color rgb="FF0000FF"/>
        <rFont val="Calibri"/>
        <family val="2"/>
        <scheme val="minor"/>
      </rPr>
      <t xml:space="preserve">kaak gaaraadu </t>
    </r>
    <r>
      <rPr>
        <sz val="11"/>
        <color rgb="FF008000"/>
        <rFont val="Calibri"/>
        <family val="2"/>
        <scheme val="minor"/>
      </rPr>
      <t xml:space="preserve">- ak a naa abdiyin ji . </t>
    </r>
  </si>
  <si>
    <r>
      <rPr>
        <sz val="11"/>
        <color rgb="FF008000"/>
        <rFont val="Calibri"/>
        <family val="2"/>
        <scheme val="minor"/>
      </rPr>
      <t xml:space="preserve">Kar ŋaar gay kaawiidu aman : " </t>
    </r>
    <r>
      <rPr>
        <b/>
        <sz val="11"/>
        <color rgb="FF800080"/>
        <rFont val="Calibri"/>
        <family val="2"/>
        <scheme val="minor"/>
      </rPr>
      <t xml:space="preserve">Yaman </t>
    </r>
    <r>
      <rPr>
        <sz val="11"/>
        <color rgb="FF008000"/>
        <rFont val="Calibri"/>
        <family val="2"/>
        <scheme val="minor"/>
      </rPr>
      <t xml:space="preserve">, dak ginenno </t>
    </r>
    <r>
      <rPr>
        <b/>
        <sz val="11"/>
        <color rgb="FF800080"/>
        <rFont val="Calibri"/>
        <family val="2"/>
        <scheme val="minor"/>
      </rPr>
      <t xml:space="preserve">ampa ! </t>
    </r>
    <r>
      <rPr>
        <sz val="11"/>
        <color rgb="FF008000"/>
        <rFont val="Calibri"/>
        <family val="2"/>
        <scheme val="minor"/>
      </rPr>
      <t xml:space="preserve">Nun sa gay riyor ar kiŋke </t>
    </r>
    <r>
      <rPr>
        <i/>
        <sz val="11"/>
        <color rgb="FF0000FF"/>
        <rFont val="Calibri"/>
        <family val="2"/>
        <scheme val="minor"/>
      </rPr>
      <t xml:space="preserve">, </t>
    </r>
    <r>
      <rPr>
        <sz val="11"/>
        <color rgb="FF008000"/>
        <rFont val="Calibri"/>
        <family val="2"/>
        <scheme val="minor"/>
      </rPr>
      <t xml:space="preserve">iŋ siŋtan kuuk nabiinna </t>
    </r>
    <r>
      <rPr>
        <i/>
        <sz val="11"/>
        <color rgb="FF0000FF"/>
        <rFont val="Calibri"/>
        <family val="2"/>
        <scheme val="minor"/>
      </rPr>
      <t xml:space="preserve">, </t>
    </r>
    <r>
      <rPr>
        <sz val="11"/>
        <color rgb="FF008000"/>
        <rFont val="Calibri"/>
        <family val="2"/>
        <scheme val="minor"/>
      </rPr>
      <t xml:space="preserve">ho </t>
    </r>
    <r>
      <rPr>
        <i/>
        <sz val="11"/>
        <color rgb="FF0000FF"/>
        <rFont val="Calibri"/>
        <family val="2"/>
        <scheme val="minor"/>
      </rPr>
      <t xml:space="preserve">iŋ ŋuur </t>
    </r>
    <r>
      <rPr>
        <sz val="11"/>
        <color rgb="FF008000"/>
        <rFont val="Calibri"/>
        <family val="2"/>
        <scheme val="minor"/>
      </rPr>
      <t xml:space="preserve">kuuk </t>
    </r>
    <r>
      <rPr>
        <b/>
        <sz val="11"/>
        <color rgb="FF800080"/>
        <rFont val="Calibri"/>
        <family val="2"/>
        <scheme val="minor"/>
      </rPr>
      <t xml:space="preserve">karmiya </t>
    </r>
    <r>
      <rPr>
        <sz val="11"/>
        <color rgb="FF008000"/>
        <rFont val="Calibri"/>
        <family val="2"/>
        <scheme val="minor"/>
      </rPr>
      <t xml:space="preserve">kaawin kuuk ɗo maktumne - anta . </t>
    </r>
    <r>
      <rPr>
        <b/>
        <sz val="11"/>
        <color rgb="FF800080"/>
        <rFont val="Calibri"/>
        <family val="2"/>
        <scheme val="minor"/>
      </rPr>
      <t xml:space="preserve">Kii abdiye </t>
    </r>
    <r>
      <rPr>
        <sz val="11"/>
        <color rgb="FF008000"/>
        <rFont val="Calibri"/>
        <family val="2"/>
        <scheme val="minor"/>
      </rPr>
      <t xml:space="preserve">Buŋ keeji di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</si>
  <si>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Kiŋ ɗubil ka * Egliz ka Epeez , siirjiŋ </t>
    </r>
    <r>
      <rPr>
        <sz val="11"/>
        <color rgb="FF008000"/>
        <rFont val="Calibri"/>
        <family val="2"/>
        <scheme val="minor"/>
      </rPr>
      <t xml:space="preserve">ɗo * ɗubil ka Buŋdi </t>
    </r>
    <r>
      <rPr>
        <strike/>
        <sz val="11"/>
        <color rgb="FFFF0000"/>
        <rFont val="Calibri"/>
        <family val="2"/>
        <scheme val="minor"/>
      </rPr>
      <t xml:space="preserve">ka * Egliz ka Epeez </t>
    </r>
    <r>
      <rPr>
        <sz val="11"/>
        <color rgb="FF008000"/>
        <rFont val="Calibri"/>
        <family val="2"/>
        <scheme val="minor"/>
      </rPr>
      <t xml:space="preserve">aman : </t>
    </r>
    <r>
      <rPr>
        <b/>
        <sz val="11"/>
        <color rgb="FF800080"/>
        <rFont val="Calibri"/>
        <family val="2"/>
        <scheme val="minor"/>
      </rPr>
      <t xml:space="preserve">Ɗo kaawin ŋuur - aŋ ko , ŋaar </t>
    </r>
    <r>
      <rPr>
        <sz val="11"/>
        <color rgb="FF008000"/>
        <rFont val="Calibri"/>
        <family val="2"/>
        <scheme val="minor"/>
      </rPr>
      <t xml:space="preserve">kaak </t>
    </r>
    <r>
      <rPr>
        <b/>
        <sz val="11"/>
        <color rgb="FF800080"/>
        <rFont val="Calibri"/>
        <family val="2"/>
        <scheme val="minor"/>
      </rPr>
      <t xml:space="preserve">ob kaal </t>
    </r>
    <r>
      <rPr>
        <sz val="11"/>
        <color rgb="FF008000"/>
        <rFont val="Calibri"/>
        <family val="2"/>
        <scheme val="minor"/>
      </rPr>
      <t xml:space="preserve">peesira ɗo </t>
    </r>
    <r>
      <rPr>
        <b/>
        <sz val="11"/>
        <color rgb="FF800080"/>
        <rFont val="Calibri"/>
        <family val="2"/>
        <scheme val="minor"/>
      </rPr>
      <t xml:space="preserve">pisin ji ka meeda , </t>
    </r>
    <r>
      <rPr>
        <sz val="11"/>
        <color rgb="FF008000"/>
        <rFont val="Calibri"/>
        <family val="2"/>
        <scheme val="minor"/>
      </rPr>
      <t xml:space="preserve">ho </t>
    </r>
    <r>
      <rPr>
        <b/>
        <sz val="11"/>
        <color rgb="FF800080"/>
        <rFont val="Calibri"/>
        <family val="2"/>
        <scheme val="minor"/>
      </rPr>
      <t xml:space="preserve">ŋa </t>
    </r>
    <r>
      <rPr>
        <sz val="11"/>
        <color rgb="FF008000"/>
        <rFont val="Calibri"/>
        <family val="2"/>
        <scheme val="minor"/>
      </rPr>
      <t xml:space="preserve">jaawa </t>
    </r>
    <r>
      <rPr>
        <i/>
        <sz val="11"/>
        <color rgb="FF0000FF"/>
        <rFont val="Calibri"/>
        <family val="2"/>
        <scheme val="minor"/>
      </rPr>
      <t xml:space="preserve">ɗo </t>
    </r>
    <r>
      <rPr>
        <sz val="11"/>
        <color rgb="FF008000"/>
        <rFont val="Calibri"/>
        <family val="2"/>
        <scheme val="minor"/>
      </rPr>
      <t xml:space="preserve">ɗatik </t>
    </r>
    <r>
      <rPr>
        <i/>
        <sz val="11"/>
        <color rgb="FF0000FF"/>
        <rFont val="Calibri"/>
        <family val="2"/>
        <scheme val="minor"/>
      </rPr>
      <t xml:space="preserve">ta </t>
    </r>
    <r>
      <rPr>
        <sz val="11"/>
        <color rgb="FF008000"/>
        <rFont val="Calibri"/>
        <family val="2"/>
        <scheme val="minor"/>
      </rPr>
      <t xml:space="preserve">lampin kuuk peesira </t>
    </r>
    <r>
      <rPr>
        <i/>
        <sz val="11"/>
        <color rgb="FF0000FF"/>
        <rFont val="Calibri"/>
        <family val="2"/>
        <scheme val="minor"/>
      </rPr>
      <t xml:space="preserve">kuuk ŋu biƴiig lampin </t>
    </r>
    <r>
      <rPr>
        <sz val="11"/>
        <color rgb="FF008000"/>
        <rFont val="Calibri"/>
        <family val="2"/>
        <scheme val="minor"/>
      </rPr>
      <t xml:space="preserve">ku daabner </t>
    </r>
    <r>
      <rPr>
        <i/>
        <sz val="11"/>
        <color rgb="FF0000FF"/>
        <rFont val="Calibri"/>
        <family val="2"/>
        <scheme val="minor"/>
      </rPr>
      <t xml:space="preserve">- aku </t>
    </r>
    <r>
      <rPr>
        <sz val="11"/>
        <color rgb="FF008000"/>
        <rFont val="Calibri"/>
        <family val="2"/>
        <scheme val="minor"/>
      </rPr>
      <t xml:space="preserve">. </t>
    </r>
  </si>
  <si>
    <r>
      <rPr>
        <b/>
        <sz val="11"/>
        <color rgb="FF800080"/>
        <rFont val="Calibri"/>
        <family val="2"/>
        <scheme val="minor"/>
      </rPr>
      <t xml:space="preserve">Dak ginenno kolaw </t>
    </r>
    <r>
      <rPr>
        <sz val="11"/>
        <color rgb="FF008000"/>
        <rFont val="Calibri"/>
        <family val="2"/>
        <scheme val="minor"/>
      </rPr>
      <t xml:space="preserve">ɗo taaɓin taat </t>
    </r>
    <r>
      <rPr>
        <b/>
        <sz val="11"/>
        <color rgb="FF800080"/>
        <rFont val="Calibri"/>
        <family val="2"/>
        <scheme val="minor"/>
      </rPr>
      <t xml:space="preserve">kii taaɓiye </t>
    </r>
    <r>
      <rPr>
        <sz val="11"/>
        <color rgb="FF008000"/>
        <rFont val="Calibri"/>
        <family val="2"/>
        <scheme val="minor"/>
      </rPr>
      <t xml:space="preserve">. </t>
    </r>
    <r>
      <rPr>
        <i/>
        <sz val="11"/>
        <color rgb="FF0000FF"/>
        <rFont val="Calibri"/>
        <family val="2"/>
        <scheme val="minor"/>
      </rPr>
      <t xml:space="preserve">Ka seener nu kaawaajiŋ , * </t>
    </r>
    <r>
      <rPr>
        <sz val="11"/>
        <color rgb="FF008000"/>
        <rFont val="Calibri"/>
        <family val="2"/>
        <scheme val="minor"/>
      </rPr>
      <t xml:space="preserve">Seetanne </t>
    </r>
    <r>
      <rPr>
        <b/>
        <sz val="11"/>
        <color rgb="FF800080"/>
        <rFont val="Calibri"/>
        <family val="2"/>
        <scheme val="minor"/>
      </rPr>
      <t xml:space="preserve">yaa </t>
    </r>
    <r>
      <rPr>
        <sz val="11"/>
        <color rgb="FF008000"/>
        <rFont val="Calibri"/>
        <family val="2"/>
        <scheme val="minor"/>
      </rPr>
      <t xml:space="preserve">un je gee </t>
    </r>
    <r>
      <rPr>
        <b/>
        <sz val="11"/>
        <color rgb="FF800080"/>
        <rFont val="Calibri"/>
        <family val="2"/>
        <scheme val="minor"/>
      </rPr>
      <t xml:space="preserve">daarin </t>
    </r>
    <r>
      <rPr>
        <sz val="11"/>
        <color rgb="FF008000"/>
        <rFont val="Calibri"/>
        <family val="2"/>
        <scheme val="minor"/>
      </rPr>
      <t xml:space="preserve">minninko ɗo daŋaayner </t>
    </r>
    <r>
      <rPr>
        <i/>
        <sz val="11"/>
        <color rgb="FF0000FF"/>
        <rFont val="Calibri"/>
        <family val="2"/>
        <scheme val="minor"/>
      </rPr>
      <t xml:space="preserve">, ŋaa gecin ko </t>
    </r>
    <r>
      <rPr>
        <sz val="11"/>
        <color rgb="FF008000"/>
        <rFont val="Calibri"/>
        <family val="2"/>
        <scheme val="minor"/>
      </rPr>
      <t xml:space="preserve">. </t>
    </r>
    <r>
      <rPr>
        <b/>
        <sz val="11"/>
        <color rgb="FF800080"/>
        <rFont val="Calibri"/>
        <family val="2"/>
        <scheme val="minor"/>
      </rPr>
      <t xml:space="preserve">Kuu taaɓiyin </t>
    </r>
    <r>
      <rPr>
        <sz val="11"/>
        <color rgb="FF008000"/>
        <rFont val="Calibri"/>
        <family val="2"/>
        <scheme val="minor"/>
      </rPr>
      <t xml:space="preserve">mena orok </t>
    </r>
    <r>
      <rPr>
        <strike/>
        <sz val="11"/>
        <color rgb="FFFF0000"/>
        <rFont val="Calibri"/>
        <family val="2"/>
        <scheme val="minor"/>
      </rPr>
      <t xml:space="preserve">pa </t>
    </r>
    <r>
      <rPr>
        <sz val="11"/>
        <color rgb="FF008000"/>
        <rFont val="Calibri"/>
        <family val="2"/>
        <scheme val="minor"/>
      </rPr>
      <t xml:space="preserve">. </t>
    </r>
    <r>
      <rPr>
        <b/>
        <sz val="11"/>
        <color rgb="FF800080"/>
        <rFont val="Calibri"/>
        <family val="2"/>
        <scheme val="minor"/>
      </rPr>
      <t xml:space="preserve">Ya ŋu diyaaciŋ oki </t>
    </r>
    <r>
      <rPr>
        <sz val="11"/>
        <color rgb="FF008000"/>
        <rFont val="Calibri"/>
        <family val="2"/>
        <scheme val="minor"/>
      </rPr>
      <t xml:space="preserve">, </t>
    </r>
    <r>
      <rPr>
        <b/>
        <sz val="11"/>
        <color rgb="FF800080"/>
        <rFont val="Calibri"/>
        <family val="2"/>
        <scheme val="minor"/>
      </rPr>
      <t xml:space="preserve">karmiyiig imaanji </t>
    </r>
    <r>
      <rPr>
        <sz val="11"/>
        <color rgb="FF008000"/>
        <rFont val="Calibri"/>
        <family val="2"/>
        <scheme val="minor"/>
      </rPr>
      <t xml:space="preserve">bombo </t>
    </r>
    <r>
      <rPr>
        <b/>
        <sz val="11"/>
        <color rgb="FF800080"/>
        <rFont val="Calibri"/>
        <family val="2"/>
        <scheme val="minor"/>
      </rPr>
      <t xml:space="preserve">ho naan berin jakumne ta </t>
    </r>
    <r>
      <rPr>
        <sz val="11"/>
        <color rgb="FF008000"/>
        <rFont val="Calibri"/>
        <family val="2"/>
        <scheme val="minor"/>
      </rPr>
      <t xml:space="preserve">goye ka gaasɗo . </t>
    </r>
  </si>
  <si>
    <r>
      <rPr>
        <strike/>
        <sz val="11"/>
        <color rgb="FFFF0000"/>
        <rFont val="Calibri"/>
        <family val="2"/>
        <scheme val="minor"/>
      </rPr>
      <t xml:space="preserve">" </t>
    </r>
    <r>
      <rPr>
        <sz val="11"/>
        <color rgb="FF008000"/>
        <rFont val="Calibri"/>
        <family val="2"/>
        <scheme val="minor"/>
      </rPr>
      <t xml:space="preserve">Ya ku gin ɗeŋgina , laaŋ ɗeŋginko samaane </t>
    </r>
    <r>
      <rPr>
        <strike/>
        <sz val="11"/>
        <color rgb="FFFF0000"/>
        <rFont val="Calibri"/>
        <family val="2"/>
        <scheme val="minor"/>
      </rPr>
      <t xml:space="preserve">, </t>
    </r>
    <r>
      <rPr>
        <sz val="11"/>
        <color rgb="FF008000"/>
        <rFont val="Calibri"/>
        <family val="2"/>
        <scheme val="minor"/>
      </rPr>
      <t xml:space="preserve">kuu cokiye </t>
    </r>
    <r>
      <rPr>
        <strike/>
        <sz val="11"/>
        <color rgb="FFFF0000"/>
        <rFont val="Calibri"/>
        <family val="2"/>
        <scheme val="minor"/>
      </rPr>
      <t xml:space="preserve">kaaw </t>
    </r>
    <r>
      <rPr>
        <sz val="11"/>
        <color rgb="FF008000"/>
        <rFont val="Calibri"/>
        <family val="2"/>
        <scheme val="minor"/>
      </rPr>
      <t xml:space="preserve">taat Ruwwin </t>
    </r>
    <r>
      <rPr>
        <i/>
        <sz val="11"/>
        <color rgb="FF0000FF"/>
        <rFont val="Calibri"/>
        <family val="2"/>
        <scheme val="minor"/>
      </rPr>
      <t xml:space="preserve">ta Buŋdi </t>
    </r>
    <r>
      <rPr>
        <sz val="11"/>
        <color rgb="FF008000"/>
        <rFont val="Calibri"/>
        <family val="2"/>
        <scheme val="minor"/>
      </rPr>
      <t xml:space="preserve">kaawiico ɗo Egliznar </t>
    </r>
    <r>
      <rPr>
        <i/>
        <sz val="11"/>
        <color rgb="FF0000FF"/>
        <rFont val="Calibri"/>
        <family val="2"/>
        <scheme val="minor"/>
      </rPr>
      <t xml:space="preserve">! Ŋaar kaak gediraaɗo , ŋaa mate ka seeriŋkar oki , ŋa gasaagɗo tak - tak </t>
    </r>
    <r>
      <rPr>
        <sz val="11"/>
        <color rgb="FF008000"/>
        <rFont val="Calibri"/>
        <family val="2"/>
        <scheme val="minor"/>
      </rPr>
      <t xml:space="preserve">. " </t>
    </r>
    <r>
      <rPr>
        <strike/>
        <sz val="11"/>
        <color rgb="FFFF0000"/>
        <rFont val="Calibri"/>
        <family val="2"/>
        <scheme val="minor"/>
      </rPr>
      <t xml:space="preserve">Ɗo kuuk nosire , ŋuu aawaatɗo muut ta seeriŋkar . " </t>
    </r>
  </si>
  <si>
    <r>
      <rPr>
        <sz val="11"/>
        <color rgb="FF008000"/>
        <rFont val="Calibri"/>
        <family val="2"/>
        <scheme val="minor"/>
      </rPr>
      <t xml:space="preserve">" </t>
    </r>
    <r>
      <rPr>
        <b/>
        <sz val="11"/>
        <color rgb="FF800080"/>
        <rFont val="Calibri"/>
        <family val="2"/>
        <scheme val="minor"/>
      </rPr>
      <t xml:space="preserve">Ɗo ɗubil ka * Egliz ka Perzamuum , siirji kaaw - an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ɗubil ka Buŋdi </t>
    </r>
    <r>
      <rPr>
        <strike/>
        <sz val="11"/>
        <color rgb="FFFF0000"/>
        <rFont val="Calibri"/>
        <family val="2"/>
        <scheme val="minor"/>
      </rPr>
      <t xml:space="preserve">ka Egliz ka Pergam </t>
    </r>
    <r>
      <rPr>
        <sz val="11"/>
        <color rgb="FF008000"/>
        <rFont val="Calibri"/>
        <family val="2"/>
        <scheme val="minor"/>
      </rPr>
      <t xml:space="preserve">aman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gin </t>
    </r>
    <r>
      <rPr>
        <sz val="11"/>
        <color rgb="FF008000"/>
        <rFont val="Calibri"/>
        <family val="2"/>
        <scheme val="minor"/>
      </rPr>
      <t xml:space="preserve">* </t>
    </r>
    <r>
      <rPr>
        <b/>
        <sz val="11"/>
        <color rgb="FF800080"/>
        <rFont val="Calibri"/>
        <family val="2"/>
        <scheme val="minor"/>
      </rPr>
      <t xml:space="preserve">seepinpan </t>
    </r>
    <r>
      <rPr>
        <sz val="11"/>
        <color rgb="FF008000"/>
        <rFont val="Calibri"/>
        <family val="2"/>
        <scheme val="minor"/>
      </rPr>
      <t xml:space="preserve">kaak </t>
    </r>
    <r>
      <rPr>
        <b/>
        <sz val="11"/>
        <color rgb="FF800080"/>
        <rFont val="Calibri"/>
        <family val="2"/>
        <scheme val="minor"/>
      </rPr>
      <t xml:space="preserve">ceepin co </t>
    </r>
    <r>
      <rPr>
        <sz val="11"/>
        <color rgb="FF008000"/>
        <rFont val="Calibri"/>
        <family val="2"/>
        <scheme val="minor"/>
      </rPr>
      <t xml:space="preserve">seer </t>
    </r>
    <r>
      <rPr>
        <strike/>
        <sz val="11"/>
        <color rgb="FFFF0000"/>
        <rFont val="Calibri"/>
        <family val="2"/>
        <scheme val="minor"/>
      </rPr>
      <t xml:space="preserve">paaɗ n ata </t>
    </r>
    <r>
      <rPr>
        <sz val="11"/>
        <color rgb="FF008000"/>
        <rFont val="Calibri"/>
        <family val="2"/>
        <scheme val="minor"/>
      </rPr>
      <t xml:space="preserve">- </t>
    </r>
    <r>
      <rPr>
        <b/>
        <sz val="11"/>
        <color rgb="FF800080"/>
        <rFont val="Calibri"/>
        <family val="2"/>
        <scheme val="minor"/>
      </rPr>
      <t xml:space="preserve">ak kaawa kaawa aman : </t>
    </r>
  </si>
  <si>
    <r>
      <rPr>
        <b/>
        <sz val="11"/>
        <color rgb="FF800080"/>
        <rFont val="Calibri"/>
        <family val="2"/>
        <scheme val="minor"/>
      </rPr>
      <t xml:space="preserve">Nun </t>
    </r>
    <r>
      <rPr>
        <sz val="11"/>
        <color rgb="FF008000"/>
        <rFont val="Calibri"/>
        <family val="2"/>
        <scheme val="minor"/>
      </rPr>
      <t xml:space="preserve">iban </t>
    </r>
    <r>
      <rPr>
        <b/>
        <sz val="11"/>
        <color rgb="FF800080"/>
        <rFont val="Calibri"/>
        <family val="2"/>
        <scheme val="minor"/>
      </rPr>
      <t xml:space="preserve">wer kaak ki goyiyo , ɗo wer kaak * Seetanne goyiy sultan . Kar kiŋ gay obit imaanji bombo ho ki rasɗo imaanji loci . Ki bal pooce pey ɗo wiktin taat ŋu deeyiig Etipaas , nun kaak sellen ɗo uŋji ka Buŋdi , </t>
    </r>
    <r>
      <rPr>
        <sz val="11"/>
        <color rgb="FF008000"/>
        <rFont val="Calibri"/>
        <family val="2"/>
        <scheme val="minor"/>
      </rPr>
      <t xml:space="preserve">ɗo wer kaak Seetanne </t>
    </r>
    <r>
      <rPr>
        <b/>
        <sz val="11"/>
        <color rgb="FF800080"/>
        <rFont val="Calibri"/>
        <family val="2"/>
        <scheme val="minor"/>
      </rPr>
      <t xml:space="preserve">goyiyo </t>
    </r>
    <r>
      <rPr>
        <sz val="11"/>
        <color rgb="FF008000"/>
        <rFont val="Calibri"/>
        <family val="2"/>
        <scheme val="minor"/>
      </rPr>
      <t xml:space="preserve">. Ɗo </t>
    </r>
    <r>
      <rPr>
        <b/>
        <sz val="11"/>
        <color rgb="FF800080"/>
        <rFont val="Calibri"/>
        <family val="2"/>
        <scheme val="minor"/>
      </rPr>
      <t xml:space="preserve">wiktin </t>
    </r>
    <r>
      <rPr>
        <sz val="11"/>
        <color rgb="FF008000"/>
        <rFont val="Calibri"/>
        <family val="2"/>
        <scheme val="minor"/>
      </rPr>
      <t xml:space="preserve">taar - </t>
    </r>
    <r>
      <rPr>
        <b/>
        <sz val="11"/>
        <color rgb="FF800080"/>
        <rFont val="Calibri"/>
        <family val="2"/>
        <scheme val="minor"/>
      </rPr>
      <t xml:space="preserve">at </t>
    </r>
    <r>
      <rPr>
        <sz val="11"/>
        <color rgb="FF008000"/>
        <rFont val="Calibri"/>
        <family val="2"/>
        <scheme val="minor"/>
      </rPr>
      <t xml:space="preserve">oki , </t>
    </r>
    <r>
      <rPr>
        <b/>
        <sz val="11"/>
        <color rgb="FF800080"/>
        <rFont val="Calibri"/>
        <family val="2"/>
        <scheme val="minor"/>
      </rPr>
      <t xml:space="preserve">ki bal pooce imaanji ɗo bi kanto , ki bal pooce </t>
    </r>
    <r>
      <rPr>
        <sz val="11"/>
        <color rgb="FF008000"/>
        <rFont val="Calibri"/>
        <family val="2"/>
        <scheme val="minor"/>
      </rPr>
      <t xml:space="preserve">. </t>
    </r>
    <r>
      <rPr>
        <strike/>
        <sz val="11"/>
        <color rgb="FFFF0000"/>
        <rFont val="Calibri"/>
        <family val="2"/>
        <scheme val="minor"/>
      </rPr>
      <t xml:space="preserve">Ku bal rasin imaanko . </t>
    </r>
  </si>
  <si>
    <r>
      <rPr>
        <sz val="11"/>
        <color rgb="FF008000"/>
        <rFont val="Calibri"/>
        <family val="2"/>
        <scheme val="minor"/>
      </rPr>
      <t xml:space="preserve">Kar gay , nu </t>
    </r>
    <r>
      <rPr>
        <b/>
        <sz val="11"/>
        <color rgb="FF800080"/>
        <rFont val="Calibri"/>
        <family val="2"/>
        <scheme val="minor"/>
      </rPr>
      <t xml:space="preserve">gin kaawin sooɗ di </t>
    </r>
    <r>
      <rPr>
        <sz val="11"/>
        <color rgb="FF008000"/>
        <rFont val="Calibri"/>
        <family val="2"/>
        <scheme val="minor"/>
      </rPr>
      <t xml:space="preserve">ɗo bi </t>
    </r>
    <r>
      <rPr>
        <b/>
        <sz val="11"/>
        <color rgb="FF800080"/>
        <rFont val="Calibri"/>
        <family val="2"/>
        <scheme val="minor"/>
      </rPr>
      <t xml:space="preserve">kan jiŋ : ɗo wer - aŋ , ki </t>
    </r>
    <r>
      <rPr>
        <sz val="11"/>
        <color rgb="FF008000"/>
        <rFont val="Calibri"/>
        <family val="2"/>
        <scheme val="minor"/>
      </rPr>
      <t xml:space="preserve">gin gee </t>
    </r>
    <r>
      <rPr>
        <b/>
        <sz val="11"/>
        <color rgb="FF800080"/>
        <rFont val="Calibri"/>
        <family val="2"/>
        <scheme val="minor"/>
      </rPr>
      <t xml:space="preserve">daarin </t>
    </r>
    <r>
      <rPr>
        <sz val="11"/>
        <color rgb="FF008000"/>
        <rFont val="Calibri"/>
        <family val="2"/>
        <scheme val="minor"/>
      </rPr>
      <t xml:space="preserve">kuuk </t>
    </r>
    <r>
      <rPr>
        <b/>
        <sz val="11"/>
        <color rgb="FF800080"/>
        <rFont val="Calibri"/>
        <family val="2"/>
        <scheme val="minor"/>
      </rPr>
      <t xml:space="preserve">karmiyaag garaan taat ŋu koliy </t>
    </r>
    <r>
      <rPr>
        <sz val="11"/>
        <color rgb="FF008000"/>
        <rFont val="Calibri"/>
        <family val="2"/>
        <scheme val="minor"/>
      </rPr>
      <t xml:space="preserve">Balaam . </t>
    </r>
    <r>
      <rPr>
        <b/>
        <sz val="11"/>
        <color rgb="FF800080"/>
        <rFont val="Calibri"/>
        <family val="2"/>
        <scheme val="minor"/>
      </rPr>
      <t xml:space="preserve">Ŋaar ko kaak garkiyiig </t>
    </r>
    <r>
      <rPr>
        <sz val="11"/>
        <color rgb="FF008000"/>
        <rFont val="Calibri"/>
        <family val="2"/>
        <scheme val="minor"/>
      </rPr>
      <t xml:space="preserve">Balaak </t>
    </r>
    <r>
      <rPr>
        <b/>
        <sz val="11"/>
        <color rgb="FF800080"/>
        <rFont val="Calibri"/>
        <family val="2"/>
        <scheme val="minor"/>
      </rPr>
      <t xml:space="preserve">a ŋaa un je botol </t>
    </r>
    <r>
      <rPr>
        <sz val="11"/>
        <color rgb="FF008000"/>
        <rFont val="Calibri"/>
        <family val="2"/>
        <scheme val="minor"/>
      </rPr>
      <t xml:space="preserve">ɗo gee ku Israyeel </t>
    </r>
    <r>
      <rPr>
        <strike/>
        <sz val="11"/>
        <color rgb="FFFF0000"/>
        <rFont val="Calibri"/>
        <family val="2"/>
        <scheme val="minor"/>
      </rPr>
      <t xml:space="preserve">. Ŋa raka </t>
    </r>
    <r>
      <rPr>
        <sz val="11"/>
        <color rgb="FF008000"/>
        <rFont val="Calibri"/>
        <family val="2"/>
        <scheme val="minor"/>
      </rPr>
      <t xml:space="preserve">a ŋuu </t>
    </r>
    <r>
      <rPr>
        <i/>
        <sz val="11"/>
        <color rgb="FF0000FF"/>
        <rFont val="Calibri"/>
        <family val="2"/>
        <scheme val="minor"/>
      </rPr>
      <t xml:space="preserve">gine zunuubinna : ŋuu </t>
    </r>
    <r>
      <rPr>
        <sz val="11"/>
        <color rgb="FF008000"/>
        <rFont val="Calibri"/>
        <family val="2"/>
        <scheme val="minor"/>
      </rPr>
      <t xml:space="preserve">tee </t>
    </r>
    <r>
      <rPr>
        <b/>
        <sz val="11"/>
        <color rgb="FF800080"/>
        <rFont val="Calibri"/>
        <family val="2"/>
        <scheme val="minor"/>
      </rPr>
      <t xml:space="preserve">kaak ŋu satgiytu ɗo buŋniydi </t>
    </r>
    <r>
      <rPr>
        <sz val="11"/>
        <color rgb="FF008000"/>
        <rFont val="Calibri"/>
        <family val="2"/>
        <scheme val="minor"/>
      </rPr>
      <t xml:space="preserve">ho ŋuu </t>
    </r>
    <r>
      <rPr>
        <b/>
        <sz val="11"/>
        <color rgb="FF800080"/>
        <rFont val="Calibri"/>
        <family val="2"/>
        <scheme val="minor"/>
      </rPr>
      <t xml:space="preserve">gine </t>
    </r>
    <r>
      <rPr>
        <sz val="11"/>
        <color rgb="FF008000"/>
        <rFont val="Calibri"/>
        <family val="2"/>
        <scheme val="minor"/>
      </rPr>
      <t xml:space="preserve">mun jam . </t>
    </r>
  </si>
  <si>
    <r>
      <rPr>
        <b/>
        <sz val="11"/>
        <color rgb="FF800080"/>
        <rFont val="Calibri"/>
        <family val="2"/>
        <scheme val="minor"/>
      </rPr>
      <t xml:space="preserve">Ansii ko , kiŋke oki gin </t>
    </r>
    <r>
      <rPr>
        <sz val="11"/>
        <color rgb="FF008000"/>
        <rFont val="Calibri"/>
        <family val="2"/>
        <scheme val="minor"/>
      </rPr>
      <t xml:space="preserve">gee </t>
    </r>
    <r>
      <rPr>
        <strike/>
        <sz val="11"/>
        <color rgb="FFFF0000"/>
        <rFont val="Calibri"/>
        <family val="2"/>
        <scheme val="minor"/>
      </rPr>
      <t xml:space="preserve">ɗatikko </t>
    </r>
    <r>
      <rPr>
        <sz val="11"/>
        <color rgb="FF008000"/>
        <rFont val="Calibri"/>
        <family val="2"/>
        <scheme val="minor"/>
      </rPr>
      <t xml:space="preserve">kuuk </t>
    </r>
    <r>
      <rPr>
        <b/>
        <sz val="11"/>
        <color rgb="FF800080"/>
        <rFont val="Calibri"/>
        <family val="2"/>
        <scheme val="minor"/>
      </rPr>
      <t xml:space="preserve">karmiyaat garaan ta gee kuuk ŋu koliy Nikolaayen ce </t>
    </r>
    <r>
      <rPr>
        <sz val="11"/>
        <color rgb="FF008000"/>
        <rFont val="Calibri"/>
        <family val="2"/>
        <scheme val="minor"/>
      </rPr>
      <t xml:space="preserve">. </t>
    </r>
  </si>
  <si>
    <r>
      <rPr>
        <b/>
        <sz val="11"/>
        <color rgb="FF800080"/>
        <rFont val="Calibri"/>
        <family val="2"/>
        <scheme val="minor"/>
      </rPr>
      <t xml:space="preserve">Di ŋaar - ak </t>
    </r>
    <r>
      <rPr>
        <sz val="11"/>
        <color rgb="FF008000"/>
        <rFont val="Calibri"/>
        <family val="2"/>
        <scheme val="minor"/>
      </rPr>
      <t xml:space="preserve">, </t>
    </r>
    <r>
      <rPr>
        <b/>
        <sz val="11"/>
        <color rgb="FF800080"/>
        <rFont val="Calibri"/>
        <family val="2"/>
        <scheme val="minor"/>
      </rPr>
      <t xml:space="preserve">ibinoŋ nigiŋko , rasoŋ goye kaak awalle ! Yampa , nu asaakonno </t>
    </r>
    <r>
      <rPr>
        <sz val="11"/>
        <color rgb="FF008000"/>
        <rFont val="Calibri"/>
        <family val="2"/>
        <scheme val="minor"/>
      </rPr>
      <t xml:space="preserve">koɗok di </t>
    </r>
    <r>
      <rPr>
        <b/>
        <sz val="11"/>
        <color rgb="FF800080"/>
        <rFont val="Calibri"/>
        <family val="2"/>
        <scheme val="minor"/>
      </rPr>
      <t xml:space="preserve">ho naaco gedire </t>
    </r>
    <r>
      <rPr>
        <sz val="11"/>
        <color rgb="FF008000"/>
        <rFont val="Calibri"/>
        <family val="2"/>
        <scheme val="minor"/>
      </rPr>
      <t xml:space="preserve">iŋ </t>
    </r>
    <r>
      <rPr>
        <i/>
        <sz val="11"/>
        <color rgb="FF0000FF"/>
        <rFont val="Calibri"/>
        <family val="2"/>
        <scheme val="minor"/>
      </rPr>
      <t xml:space="preserve">* </t>
    </r>
    <r>
      <rPr>
        <sz val="11"/>
        <color rgb="FF008000"/>
        <rFont val="Calibri"/>
        <family val="2"/>
        <scheme val="minor"/>
      </rPr>
      <t xml:space="preserve">seepin </t>
    </r>
    <r>
      <rPr>
        <b/>
        <sz val="11"/>
        <color rgb="FF800080"/>
        <rFont val="Calibri"/>
        <family val="2"/>
        <scheme val="minor"/>
      </rPr>
      <t xml:space="preserve">ka bi kanto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</si>
  <si>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 </t>
    </r>
    <r>
      <rPr>
        <b/>
        <sz val="11"/>
        <color rgb="FF800080"/>
        <rFont val="Calibri"/>
        <family val="2"/>
        <scheme val="minor"/>
      </rPr>
      <t xml:space="preserve">ŋa </t>
    </r>
    <r>
      <rPr>
        <sz val="11"/>
        <color rgb="FF008000"/>
        <rFont val="Calibri"/>
        <family val="2"/>
        <scheme val="minor"/>
      </rPr>
      <t xml:space="preserve">gin ɗeŋgina , laaŋ ɗeŋginko samaane </t>
    </r>
    <r>
      <rPr>
        <strike/>
        <sz val="11"/>
        <color rgb="FFFF0000"/>
        <rFont val="Calibri"/>
        <family val="2"/>
        <scheme val="minor"/>
      </rPr>
      <t xml:space="preserve">, </t>
    </r>
    <r>
      <rPr>
        <sz val="11"/>
        <color rgb="FF008000"/>
        <rFont val="Calibri"/>
        <family val="2"/>
        <scheme val="minor"/>
      </rPr>
      <t xml:space="preserve">kuu cokiye </t>
    </r>
    <r>
      <rPr>
        <strike/>
        <sz val="11"/>
        <color rgb="FFFF0000"/>
        <rFont val="Calibri"/>
        <family val="2"/>
        <scheme val="minor"/>
      </rPr>
      <t xml:space="preserve">kaaw </t>
    </r>
    <r>
      <rPr>
        <sz val="11"/>
        <color rgb="FF008000"/>
        <rFont val="Calibri"/>
        <family val="2"/>
        <scheme val="minor"/>
      </rPr>
      <t xml:space="preserve">taat Ruwwin </t>
    </r>
    <r>
      <rPr>
        <i/>
        <sz val="11"/>
        <color rgb="FF0000FF"/>
        <rFont val="Calibri"/>
        <family val="2"/>
        <scheme val="minor"/>
      </rPr>
      <t xml:space="preserve">ta Buŋdi </t>
    </r>
    <r>
      <rPr>
        <sz val="11"/>
        <color rgb="FF008000"/>
        <rFont val="Calibri"/>
        <family val="2"/>
        <scheme val="minor"/>
      </rPr>
      <t xml:space="preserve">kaawiico ɗo Egliznar </t>
    </r>
    <r>
      <rPr>
        <i/>
        <sz val="11"/>
        <color rgb="FF0000FF"/>
        <rFont val="Calibri"/>
        <family val="2"/>
        <scheme val="minor"/>
      </rPr>
      <t xml:space="preserve">! Ŋaar kaak obta , naaji bere min maan kaak cigil gee </t>
    </r>
    <r>
      <rPr>
        <sz val="11"/>
        <color rgb="FF008000"/>
        <rFont val="Calibri"/>
        <family val="2"/>
        <scheme val="minor"/>
      </rPr>
      <t xml:space="preserve">. </t>
    </r>
    <r>
      <rPr>
        <b/>
        <sz val="11"/>
        <color rgb="FF800080"/>
        <rFont val="Calibri"/>
        <family val="2"/>
        <scheme val="minor"/>
      </rPr>
      <t xml:space="preserve">Ho naaji </t>
    </r>
    <r>
      <rPr>
        <sz val="11"/>
        <color rgb="FF008000"/>
        <rFont val="Calibri"/>
        <family val="2"/>
        <scheme val="minor"/>
      </rPr>
      <t xml:space="preserve">bere </t>
    </r>
    <r>
      <rPr>
        <b/>
        <sz val="11"/>
        <color rgb="FF800080"/>
        <rFont val="Calibri"/>
        <family val="2"/>
        <scheme val="minor"/>
      </rPr>
      <t xml:space="preserve">oki dambi </t>
    </r>
    <r>
      <rPr>
        <sz val="11"/>
        <color rgb="FF008000"/>
        <rFont val="Calibri"/>
        <family val="2"/>
        <scheme val="minor"/>
      </rPr>
      <t xml:space="preserve">kaak </t>
    </r>
    <r>
      <rPr>
        <b/>
        <sz val="11"/>
        <color rgb="FF800080"/>
        <rFont val="Calibri"/>
        <family val="2"/>
        <scheme val="minor"/>
      </rPr>
      <t xml:space="preserve">portiko ho ɗo </t>
    </r>
    <r>
      <rPr>
        <sz val="11"/>
        <color rgb="FF008000"/>
        <rFont val="Calibri"/>
        <family val="2"/>
        <scheme val="minor"/>
      </rPr>
      <t xml:space="preserve">dambi </t>
    </r>
    <r>
      <rPr>
        <b/>
        <sz val="11"/>
        <color rgb="FF800080"/>
        <rFont val="Calibri"/>
        <family val="2"/>
        <scheme val="minor"/>
      </rPr>
      <t xml:space="preserve">ŋaar </t>
    </r>
    <r>
      <rPr>
        <sz val="11"/>
        <color rgb="FF008000"/>
        <rFont val="Calibri"/>
        <family val="2"/>
        <scheme val="minor"/>
      </rPr>
      <t xml:space="preserve">- ak , </t>
    </r>
    <r>
      <rPr>
        <b/>
        <sz val="11"/>
        <color rgb="FF800080"/>
        <rFont val="Calibri"/>
        <family val="2"/>
        <scheme val="minor"/>
      </rPr>
      <t xml:space="preserve">ŋaa siire </t>
    </r>
    <r>
      <rPr>
        <sz val="11"/>
        <color rgb="FF008000"/>
        <rFont val="Calibri"/>
        <family val="2"/>
        <scheme val="minor"/>
      </rPr>
      <t xml:space="preserve">siŋ </t>
    </r>
    <r>
      <rPr>
        <i/>
        <sz val="11"/>
        <color rgb="FF0000FF"/>
        <rFont val="Calibri"/>
        <family val="2"/>
        <scheme val="minor"/>
      </rPr>
      <t xml:space="preserve">kuuk </t>
    </r>
    <r>
      <rPr>
        <sz val="11"/>
        <color rgb="FF008000"/>
        <rFont val="Calibri"/>
        <family val="2"/>
        <scheme val="minor"/>
      </rPr>
      <t xml:space="preserve">marbinto kuuk waan </t>
    </r>
    <r>
      <rPr>
        <b/>
        <sz val="11"/>
        <color rgb="FF800080"/>
        <rFont val="Calibri"/>
        <family val="2"/>
        <scheme val="minor"/>
      </rPr>
      <t xml:space="preserve">ibingigɗo </t>
    </r>
    <r>
      <rPr>
        <sz val="11"/>
        <color rgb="FF008000"/>
        <rFont val="Calibri"/>
        <family val="2"/>
        <scheme val="minor"/>
      </rPr>
      <t xml:space="preserve">, illa ŋaar kaak gasig dambi - ak di </t>
    </r>
    <r>
      <rPr>
        <strike/>
        <sz val="11"/>
        <color rgb="FFFF0000"/>
        <rFont val="Calibri"/>
        <family val="2"/>
        <scheme val="minor"/>
      </rPr>
      <t xml:space="preserve">iban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</si>
  <si>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Kiŋ ɗubil ka * Egliz ka Tiyaatiir , siirji </t>
    </r>
    <r>
      <rPr>
        <sz val="11"/>
        <color rgb="FF008000"/>
        <rFont val="Calibri"/>
        <family val="2"/>
        <scheme val="minor"/>
      </rPr>
      <t xml:space="preserve">ɗo * ɗubil ka Buŋdi </t>
    </r>
    <r>
      <rPr>
        <strike/>
        <sz val="11"/>
        <color rgb="FFFF0000"/>
        <rFont val="Calibri"/>
        <family val="2"/>
        <scheme val="minor"/>
      </rPr>
      <t xml:space="preserve">ka Egliz ka Tiyaatiir </t>
    </r>
    <r>
      <rPr>
        <sz val="11"/>
        <color rgb="FF008000"/>
        <rFont val="Calibri"/>
        <family val="2"/>
        <scheme val="minor"/>
      </rPr>
      <t xml:space="preserve">aman : </t>
    </r>
    <r>
      <rPr>
        <b/>
        <sz val="11"/>
        <color rgb="FF800080"/>
        <rFont val="Calibri"/>
        <family val="2"/>
        <scheme val="minor"/>
      </rPr>
      <t xml:space="preserve">An kaaw ta nun </t>
    </r>
    <r>
      <rPr>
        <sz val="11"/>
        <color rgb="FF008000"/>
        <rFont val="Calibri"/>
        <family val="2"/>
        <scheme val="minor"/>
      </rPr>
      <t xml:space="preserve">Roŋ ka Buŋdi </t>
    </r>
    <r>
      <rPr>
        <b/>
        <sz val="11"/>
        <color rgb="FF800080"/>
        <rFont val="Calibri"/>
        <family val="2"/>
        <scheme val="minor"/>
      </rPr>
      <t xml:space="preserve">, ŋaar </t>
    </r>
    <r>
      <rPr>
        <sz val="11"/>
        <color rgb="FF008000"/>
        <rFont val="Calibri"/>
        <family val="2"/>
        <scheme val="minor"/>
      </rPr>
      <t xml:space="preserve">kaak </t>
    </r>
    <r>
      <rPr>
        <b/>
        <sz val="11"/>
        <color rgb="FF800080"/>
        <rFont val="Calibri"/>
        <family val="2"/>
        <scheme val="minor"/>
      </rPr>
      <t xml:space="preserve">odinay </t>
    </r>
    <r>
      <rPr>
        <sz val="11"/>
        <color rgb="FF008000"/>
        <rFont val="Calibri"/>
        <family val="2"/>
        <scheme val="minor"/>
      </rPr>
      <t xml:space="preserve">ar ako </t>
    </r>
    <r>
      <rPr>
        <i/>
        <sz val="11"/>
        <color rgb="FF0000FF"/>
        <rFont val="Calibri"/>
        <family val="2"/>
        <scheme val="minor"/>
      </rPr>
      <t xml:space="preserve">ta aki </t>
    </r>
    <r>
      <rPr>
        <sz val="11"/>
        <color rgb="FF008000"/>
        <rFont val="Calibri"/>
        <family val="2"/>
        <scheme val="minor"/>
      </rPr>
      <t xml:space="preserve">ho </t>
    </r>
    <r>
      <rPr>
        <b/>
        <sz val="11"/>
        <color rgb="FF800080"/>
        <rFont val="Calibri"/>
        <family val="2"/>
        <scheme val="minor"/>
      </rPr>
      <t xml:space="preserve">asin ji </t>
    </r>
    <r>
      <rPr>
        <sz val="11"/>
        <color rgb="FF008000"/>
        <rFont val="Calibri"/>
        <family val="2"/>
        <scheme val="minor"/>
      </rPr>
      <t xml:space="preserve">ar </t>
    </r>
    <r>
      <rPr>
        <b/>
        <sz val="11"/>
        <color rgb="FF800080"/>
        <rFont val="Calibri"/>
        <family val="2"/>
        <scheme val="minor"/>
      </rPr>
      <t xml:space="preserve">buŋ </t>
    </r>
    <r>
      <rPr>
        <sz val="11"/>
        <color rgb="FF008000"/>
        <rFont val="Calibri"/>
        <family val="2"/>
        <scheme val="minor"/>
      </rPr>
      <t xml:space="preserve">kaak </t>
    </r>
    <r>
      <rPr>
        <b/>
        <sz val="11"/>
        <color rgb="FF800080"/>
        <rFont val="Calibri"/>
        <family val="2"/>
        <scheme val="minor"/>
      </rPr>
      <t xml:space="preserve">dindiko </t>
    </r>
    <r>
      <rPr>
        <sz val="11"/>
        <color rgb="FF008000"/>
        <rFont val="Calibri"/>
        <family val="2"/>
        <scheme val="minor"/>
      </rPr>
      <t xml:space="preserve">. </t>
    </r>
  </si>
  <si>
    <r>
      <rPr>
        <sz val="11"/>
        <color rgb="FF008000"/>
        <rFont val="Calibri"/>
        <family val="2"/>
        <scheme val="minor"/>
      </rPr>
      <t xml:space="preserve">Nu ibingig 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ki giniy - aŋku . Nu ibingig elgin jiŋ ho imaanjiŋ taat ki gintu iŋ nunu . Nu ibingig riy taat ki gintu diŋka </t>
    </r>
    <r>
      <rPr>
        <sz val="11"/>
        <color rgb="FF008000"/>
        <rFont val="Calibri"/>
        <family val="2"/>
        <scheme val="minor"/>
      </rPr>
      <t xml:space="preserve">, </t>
    </r>
    <r>
      <rPr>
        <b/>
        <sz val="11"/>
        <color rgb="FF800080"/>
        <rFont val="Calibri"/>
        <family val="2"/>
        <scheme val="minor"/>
      </rPr>
      <t xml:space="preserve">iŋ riy taat ki gintu bal sokan . Iŋ taar - an oki </t>
    </r>
    <r>
      <rPr>
        <sz val="11"/>
        <color rgb="FF008000"/>
        <rFont val="Calibri"/>
        <family val="2"/>
        <scheme val="minor"/>
      </rPr>
      <t xml:space="preserve">, </t>
    </r>
    <r>
      <rPr>
        <b/>
        <sz val="11"/>
        <color rgb="FF800080"/>
        <rFont val="Calibri"/>
        <family val="2"/>
        <scheme val="minor"/>
      </rPr>
      <t xml:space="preserve">riy taat ki </t>
    </r>
    <r>
      <rPr>
        <sz val="11"/>
        <color rgb="FF008000"/>
        <rFont val="Calibri"/>
        <family val="2"/>
        <scheme val="minor"/>
      </rPr>
      <t xml:space="preserve">giniy </t>
    </r>
    <r>
      <rPr>
        <b/>
        <sz val="11"/>
        <color rgb="FF800080"/>
        <rFont val="Calibri"/>
        <family val="2"/>
        <scheme val="minor"/>
      </rPr>
      <t xml:space="preserve">diŋka </t>
    </r>
    <r>
      <rPr>
        <sz val="11"/>
        <color rgb="FF008000"/>
        <rFont val="Calibri"/>
        <family val="2"/>
        <scheme val="minor"/>
      </rPr>
      <t xml:space="preserve">pakgig </t>
    </r>
    <r>
      <rPr>
        <b/>
        <sz val="11"/>
        <color rgb="FF800080"/>
        <rFont val="Calibri"/>
        <family val="2"/>
        <scheme val="minor"/>
      </rPr>
      <t xml:space="preserve">taat ki gintu </t>
    </r>
    <r>
      <rPr>
        <sz val="11"/>
        <color rgb="FF008000"/>
        <rFont val="Calibri"/>
        <family val="2"/>
        <scheme val="minor"/>
      </rPr>
      <t xml:space="preserve">awalle . </t>
    </r>
  </si>
  <si>
    <r>
      <rPr>
        <sz val="11"/>
        <color rgb="FF008000"/>
        <rFont val="Calibri"/>
        <family val="2"/>
        <scheme val="minor"/>
      </rPr>
      <t xml:space="preserve">Nu </t>
    </r>
    <r>
      <rPr>
        <b/>
        <sz val="11"/>
        <color rgb="FF800080"/>
        <rFont val="Calibri"/>
        <family val="2"/>
        <scheme val="minor"/>
      </rPr>
      <t xml:space="preserve">ibingig gamin kuuk ki giniy - ak </t>
    </r>
    <r>
      <rPr>
        <sz val="11"/>
        <color rgb="FF008000"/>
        <rFont val="Calibri"/>
        <family val="2"/>
        <scheme val="minor"/>
      </rPr>
      <t xml:space="preserve">, </t>
    </r>
    <r>
      <rPr>
        <b/>
        <sz val="11"/>
        <color rgb="FF800080"/>
        <rFont val="Calibri"/>
        <family val="2"/>
        <scheme val="minor"/>
      </rPr>
      <t xml:space="preserve">nu ibingig nigin ciŋ ɗo riyor </t>
    </r>
    <r>
      <rPr>
        <sz val="11"/>
        <color rgb="FF008000"/>
        <rFont val="Calibri"/>
        <family val="2"/>
        <scheme val="minor"/>
      </rPr>
      <t xml:space="preserve">. </t>
    </r>
    <r>
      <rPr>
        <b/>
        <sz val="11"/>
        <color rgb="FF800080"/>
        <rFont val="Calibri"/>
        <family val="2"/>
        <scheme val="minor"/>
      </rPr>
      <t xml:space="preserve">Nu ibingig nigin jiŋ ho nu ibingigɗo taaɓinen . Nu iban kadar ki gediraaɗo icin </t>
    </r>
    <r>
      <rPr>
        <sz val="11"/>
        <color rgb="FF008000"/>
        <rFont val="Calibri"/>
        <family val="2"/>
        <scheme val="minor"/>
      </rPr>
      <t xml:space="preserve">gee kuuk </t>
    </r>
    <r>
      <rPr>
        <i/>
        <sz val="11"/>
        <color rgb="FF0000FF"/>
        <rFont val="Calibri"/>
        <family val="2"/>
        <scheme val="minor"/>
      </rPr>
      <t xml:space="preserve">gina </t>
    </r>
    <r>
      <rPr>
        <sz val="11"/>
        <color rgb="FF008000"/>
        <rFont val="Calibri"/>
        <family val="2"/>
        <scheme val="minor"/>
      </rPr>
      <t xml:space="preserve">jookumo . </t>
    </r>
    <r>
      <rPr>
        <b/>
        <sz val="11"/>
        <color rgb="FF800080"/>
        <rFont val="Calibri"/>
        <family val="2"/>
        <scheme val="minor"/>
      </rPr>
      <t xml:space="preserve">Ki gecaag </t>
    </r>
    <r>
      <rPr>
        <sz val="11"/>
        <color rgb="FF008000"/>
        <rFont val="Calibri"/>
        <family val="2"/>
        <scheme val="minor"/>
      </rPr>
      <t xml:space="preserve">gee kuuk gina ziŋkico </t>
    </r>
    <r>
      <rPr>
        <i/>
        <sz val="11"/>
        <color rgb="FF0000FF"/>
        <rFont val="Calibri"/>
        <family val="2"/>
        <scheme val="minor"/>
      </rPr>
      <t xml:space="preserve">a ŋu </t>
    </r>
    <r>
      <rPr>
        <sz val="11"/>
        <color rgb="FF008000"/>
        <rFont val="Calibri"/>
        <family val="2"/>
        <scheme val="minor"/>
      </rPr>
      <t xml:space="preserve">paliinna </t>
    </r>
    <r>
      <rPr>
        <b/>
        <sz val="11"/>
        <color rgb="FF800080"/>
        <rFont val="Calibri"/>
        <family val="2"/>
        <scheme val="minor"/>
      </rPr>
      <t xml:space="preserve">ho ya </t>
    </r>
    <r>
      <rPr>
        <sz val="11"/>
        <color rgb="FF008000"/>
        <rFont val="Calibri"/>
        <family val="2"/>
        <scheme val="minor"/>
      </rPr>
      <t xml:space="preserve">ŋu paliinnaɗo </t>
    </r>
    <r>
      <rPr>
        <i/>
        <sz val="11"/>
        <color rgb="FF0000FF"/>
        <rFont val="Calibri"/>
        <family val="2"/>
        <scheme val="minor"/>
      </rPr>
      <t xml:space="preserve">gay , kar ki gasig a ŋuur gay raadindi </t>
    </r>
    <r>
      <rPr>
        <sz val="11"/>
        <color rgb="FF008000"/>
        <rFont val="Calibri"/>
        <family val="2"/>
        <scheme val="minor"/>
      </rPr>
      <t xml:space="preserve">. </t>
    </r>
    <r>
      <rPr>
        <strike/>
        <sz val="11"/>
        <color rgb="FFFF0000"/>
        <rFont val="Calibri"/>
        <family val="2"/>
        <scheme val="minor"/>
      </rPr>
      <t xml:space="preserve">Ku maaniikon di imil baƴco . </t>
    </r>
  </si>
  <si>
    <r>
      <rPr>
        <sz val="11"/>
        <color rgb="FF008000"/>
        <rFont val="Calibri"/>
        <family val="2"/>
        <scheme val="minor"/>
      </rPr>
      <t xml:space="preserve">Kar gay , </t>
    </r>
    <r>
      <rPr>
        <b/>
        <sz val="11"/>
        <color rgb="FF800080"/>
        <rFont val="Calibri"/>
        <family val="2"/>
        <scheme val="minor"/>
      </rPr>
      <t xml:space="preserve">nun gay gin kaawin rakki </t>
    </r>
    <r>
      <rPr>
        <sz val="11"/>
        <color rgb="FF008000"/>
        <rFont val="Calibri"/>
        <family val="2"/>
        <scheme val="minor"/>
      </rPr>
      <t xml:space="preserve">ɗo bi </t>
    </r>
    <r>
      <rPr>
        <b/>
        <sz val="11"/>
        <color rgb="FF800080"/>
        <rFont val="Calibri"/>
        <family val="2"/>
        <scheme val="minor"/>
      </rPr>
      <t xml:space="preserve">kan jiŋ : ki rasgitɗo daatko </t>
    </r>
    <r>
      <rPr>
        <sz val="11"/>
        <color rgb="FF008000"/>
        <rFont val="Calibri"/>
        <family val="2"/>
        <scheme val="minor"/>
      </rPr>
      <t xml:space="preserve">taat ŋu </t>
    </r>
    <r>
      <rPr>
        <b/>
        <sz val="11"/>
        <color rgb="FF800080"/>
        <rFont val="Calibri"/>
        <family val="2"/>
        <scheme val="minor"/>
      </rPr>
      <t xml:space="preserve">kolaat Jezebeel . Taar </t>
    </r>
    <r>
      <rPr>
        <sz val="11"/>
        <color rgb="FF008000"/>
        <rFont val="Calibri"/>
        <family val="2"/>
        <scheme val="minor"/>
      </rPr>
      <t xml:space="preserve">taat </t>
    </r>
    <r>
      <rPr>
        <b/>
        <sz val="11"/>
        <color rgb="FF800080"/>
        <rFont val="Calibri"/>
        <family val="2"/>
        <scheme val="minor"/>
      </rPr>
      <t xml:space="preserve">gina ziy ar </t>
    </r>
    <r>
      <rPr>
        <sz val="11"/>
        <color rgb="FF008000"/>
        <rFont val="Calibri"/>
        <family val="2"/>
        <scheme val="minor"/>
      </rPr>
      <t xml:space="preserve">nabiin ca . </t>
    </r>
    <r>
      <rPr>
        <strike/>
        <sz val="11"/>
        <color rgb="FFFF0000"/>
        <rFont val="Calibri"/>
        <family val="2"/>
        <scheme val="minor"/>
      </rPr>
      <t xml:space="preserve">Geem - at jagiig gay riyor . </t>
    </r>
    <r>
      <rPr>
        <sz val="11"/>
        <color rgb="FF008000"/>
        <rFont val="Calibri"/>
        <family val="2"/>
        <scheme val="minor"/>
      </rPr>
      <t xml:space="preserve">Ta </t>
    </r>
    <r>
      <rPr>
        <b/>
        <sz val="11"/>
        <color rgb="FF800080"/>
        <rFont val="Calibri"/>
        <family val="2"/>
        <scheme val="minor"/>
      </rPr>
      <t xml:space="preserve">garkiyaadu </t>
    </r>
    <r>
      <rPr>
        <sz val="11"/>
        <color rgb="FF008000"/>
        <rFont val="Calibri"/>
        <family val="2"/>
        <scheme val="minor"/>
      </rPr>
      <t xml:space="preserve">a </t>
    </r>
    <r>
      <rPr>
        <b/>
        <sz val="11"/>
        <color rgb="FF800080"/>
        <rFont val="Calibri"/>
        <family val="2"/>
        <scheme val="minor"/>
      </rPr>
      <t xml:space="preserve">ni </t>
    </r>
    <r>
      <rPr>
        <sz val="11"/>
        <color rgb="FF008000"/>
        <rFont val="Calibri"/>
        <family val="2"/>
        <scheme val="minor"/>
      </rPr>
      <t xml:space="preserve">ɓaaƴe </t>
    </r>
    <r>
      <rPr>
        <i/>
        <sz val="11"/>
        <color rgb="FF0000FF"/>
        <rFont val="Calibri"/>
        <family val="2"/>
        <scheme val="minor"/>
      </rPr>
      <t xml:space="preserve">iŋ ɓaaƴe kaak </t>
    </r>
    <r>
      <rPr>
        <sz val="11"/>
        <color rgb="FF008000"/>
        <rFont val="Calibri"/>
        <family val="2"/>
        <scheme val="minor"/>
      </rPr>
      <t xml:space="preserve">mun jam ho </t>
    </r>
    <r>
      <rPr>
        <b/>
        <sz val="11"/>
        <color rgb="FF800080"/>
        <rFont val="Calibri"/>
        <family val="2"/>
        <scheme val="minor"/>
      </rPr>
      <t xml:space="preserve">ta raka </t>
    </r>
    <r>
      <rPr>
        <sz val="11"/>
        <color rgb="FF008000"/>
        <rFont val="Calibri"/>
        <family val="2"/>
        <scheme val="minor"/>
      </rPr>
      <t xml:space="preserve">tee kum </t>
    </r>
    <r>
      <rPr>
        <b/>
        <sz val="11"/>
        <color rgb="FF800080"/>
        <rFont val="Calibri"/>
        <family val="2"/>
        <scheme val="minor"/>
      </rPr>
      <t xml:space="preserve">kaak ŋu satgiytu ɗo buŋniydi </t>
    </r>
    <r>
      <rPr>
        <sz val="11"/>
        <color rgb="FF008000"/>
        <rFont val="Calibri"/>
        <family val="2"/>
        <scheme val="minor"/>
      </rPr>
      <t xml:space="preserve">. </t>
    </r>
  </si>
  <si>
    <r>
      <rPr>
        <b/>
        <sz val="11"/>
        <color rgb="FF800080"/>
        <rFont val="Calibri"/>
        <family val="2"/>
        <scheme val="minor"/>
      </rPr>
      <t xml:space="preserve">Nu berti </t>
    </r>
    <r>
      <rPr>
        <sz val="11"/>
        <color rgb="FF008000"/>
        <rFont val="Calibri"/>
        <family val="2"/>
        <scheme val="minor"/>
      </rPr>
      <t xml:space="preserve">wiktin </t>
    </r>
    <r>
      <rPr>
        <b/>
        <sz val="11"/>
        <color rgb="FF800080"/>
        <rFont val="Calibri"/>
        <family val="2"/>
        <scheme val="minor"/>
      </rPr>
      <t xml:space="preserve">a </t>
    </r>
    <r>
      <rPr>
        <sz val="11"/>
        <color rgb="FF008000"/>
        <rFont val="Calibri"/>
        <family val="2"/>
        <scheme val="minor"/>
      </rPr>
      <t xml:space="preserve">taa </t>
    </r>
    <r>
      <rPr>
        <b/>
        <sz val="11"/>
        <color rgb="FF800080"/>
        <rFont val="Calibri"/>
        <family val="2"/>
        <scheme val="minor"/>
      </rPr>
      <t xml:space="preserve">ibinin nigin ji </t>
    </r>
    <r>
      <rPr>
        <sz val="11"/>
        <color rgb="FF008000"/>
        <rFont val="Calibri"/>
        <family val="2"/>
        <scheme val="minor"/>
      </rPr>
      <t xml:space="preserve">, kar </t>
    </r>
    <r>
      <rPr>
        <b/>
        <sz val="11"/>
        <color rgb="FF800080"/>
        <rFont val="Calibri"/>
        <family val="2"/>
        <scheme val="minor"/>
      </rPr>
      <t xml:space="preserve">ta </t>
    </r>
    <r>
      <rPr>
        <sz val="11"/>
        <color rgb="FF008000"/>
        <rFont val="Calibri"/>
        <family val="2"/>
        <scheme val="minor"/>
      </rPr>
      <t xml:space="preserve">gay </t>
    </r>
    <r>
      <rPr>
        <b/>
        <sz val="11"/>
        <color rgb="FF800080"/>
        <rFont val="Calibri"/>
        <family val="2"/>
        <scheme val="minor"/>
      </rPr>
      <t xml:space="preserve">pooce </t>
    </r>
    <r>
      <rPr>
        <sz val="11"/>
        <color rgb="FF00800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</si>
  <si>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naa </t>
    </r>
    <r>
      <rPr>
        <b/>
        <sz val="11"/>
        <color rgb="FF800080"/>
        <rFont val="Calibri"/>
        <family val="2"/>
        <scheme val="minor"/>
      </rPr>
      <t xml:space="preserve">accin ka daŋlil ho naa taaɓiyin ŋuur kuuk kokina miday iŋ ŋaara oki . Ya ŋu bal ibinin nigin co </t>
    </r>
    <r>
      <rPr>
        <sz val="11"/>
        <color rgb="FF008000"/>
        <rFont val="Calibri"/>
        <family val="2"/>
        <scheme val="minor"/>
      </rPr>
      <t xml:space="preserve">, </t>
    </r>
    <r>
      <rPr>
        <strike/>
        <sz val="11"/>
        <color rgb="FFFF0000"/>
        <rFont val="Calibri"/>
        <family val="2"/>
        <scheme val="minor"/>
      </rPr>
      <t xml:space="preserve">taara iŋ geenti kuuk ic botilti ɗo daŋal ku diiginer , nam </t>
    </r>
    <r>
      <rPr>
        <sz val="11"/>
        <color rgb="FF008000"/>
        <rFont val="Calibri"/>
        <family val="2"/>
        <scheme val="minor"/>
      </rPr>
      <t xml:space="preserve">ŋuu </t>
    </r>
    <r>
      <rPr>
        <b/>
        <sz val="11"/>
        <color rgb="FF800080"/>
        <rFont val="Calibri"/>
        <family val="2"/>
        <scheme val="minor"/>
      </rPr>
      <t xml:space="preserve">taaɓiye dakina </t>
    </r>
    <r>
      <rPr>
        <sz val="11"/>
        <color rgb="FF008000"/>
        <rFont val="Calibri"/>
        <family val="2"/>
        <scheme val="minor"/>
      </rPr>
      <t xml:space="preserve">. </t>
    </r>
  </si>
  <si>
    <r>
      <rPr>
        <b/>
        <sz val="11"/>
        <color rgb="FF800080"/>
        <rFont val="Calibri"/>
        <family val="2"/>
        <scheme val="minor"/>
      </rPr>
      <t xml:space="preserve">Gee kuuk kooginti , nu asiy </t>
    </r>
    <r>
      <rPr>
        <sz val="11"/>
        <color rgb="FF008000"/>
        <rFont val="Calibri"/>
        <family val="2"/>
        <scheme val="minor"/>
      </rPr>
      <t xml:space="preserve">deen </t>
    </r>
    <r>
      <rPr>
        <strike/>
        <sz val="11"/>
        <color rgb="FFFF0000"/>
        <rFont val="Calibri"/>
        <family val="2"/>
        <scheme val="minor"/>
      </rPr>
      <t xml:space="preserve">maajirinti okin </t>
    </r>
    <r>
      <rPr>
        <sz val="11"/>
        <color rgb="FF008000"/>
        <rFont val="Calibri"/>
        <family val="2"/>
        <scheme val="minor"/>
      </rPr>
      <t xml:space="preserve">co </t>
    </r>
    <r>
      <rPr>
        <b/>
        <sz val="11"/>
        <color rgb="FF800080"/>
        <rFont val="Calibri"/>
        <family val="2"/>
        <scheme val="minor"/>
      </rPr>
      <t xml:space="preserve">iŋ muutco ho * Egliz </t>
    </r>
    <r>
      <rPr>
        <sz val="11"/>
        <color rgb="FF008000"/>
        <rFont val="Calibri"/>
        <family val="2"/>
        <scheme val="minor"/>
      </rPr>
      <t xml:space="preserve">okin co yaa ibine kadar </t>
    </r>
    <r>
      <rPr>
        <strike/>
        <sz val="11"/>
        <color rgb="FFFF0000"/>
        <rFont val="Calibri"/>
        <family val="2"/>
        <scheme val="minor"/>
      </rPr>
      <t xml:space="preserve">ŋa </t>
    </r>
    <r>
      <rPr>
        <sz val="11"/>
        <color rgb="FF008000"/>
        <rFont val="Calibri"/>
        <family val="2"/>
        <scheme val="minor"/>
      </rPr>
      <t xml:space="preserve">nun ko kaak </t>
    </r>
    <r>
      <rPr>
        <b/>
        <sz val="11"/>
        <color rgb="FF800080"/>
        <rFont val="Calibri"/>
        <family val="2"/>
        <scheme val="minor"/>
      </rPr>
      <t xml:space="preserve">tala gelbin ka geemir </t>
    </r>
    <r>
      <rPr>
        <sz val="11"/>
        <color rgb="FF008000"/>
        <rFont val="Calibri"/>
        <family val="2"/>
        <scheme val="minor"/>
      </rPr>
      <t xml:space="preserve">ho </t>
    </r>
    <r>
      <rPr>
        <b/>
        <sz val="11"/>
        <color rgb="FF800080"/>
        <rFont val="Calibri"/>
        <family val="2"/>
        <scheme val="minor"/>
      </rPr>
      <t xml:space="preserve">gelbin ka geemir </t>
    </r>
    <r>
      <rPr>
        <sz val="11"/>
        <color rgb="FF008000"/>
        <rFont val="Calibri"/>
        <family val="2"/>
        <scheme val="minor"/>
      </rPr>
      <t xml:space="preserve">. </t>
    </r>
    <r>
      <rPr>
        <b/>
        <sz val="11"/>
        <color rgb="FF800080"/>
        <rFont val="Calibri"/>
        <family val="2"/>
        <scheme val="minor"/>
      </rPr>
      <t xml:space="preserve">Paa kat , naako </t>
    </r>
    <r>
      <rPr>
        <sz val="11"/>
        <color rgb="FF008000"/>
        <rFont val="Calibri"/>
        <family val="2"/>
        <scheme val="minor"/>
      </rPr>
      <t xml:space="preserve">kappiye ɗo ay gemo </t>
    </r>
    <r>
      <rPr>
        <b/>
        <sz val="11"/>
        <color rgb="FF800080"/>
        <rFont val="Calibri"/>
        <family val="2"/>
        <scheme val="minor"/>
      </rPr>
      <t xml:space="preserve">uudin </t>
    </r>
    <r>
      <rPr>
        <sz val="11"/>
        <color rgb="FF008000"/>
        <rFont val="Calibri"/>
        <family val="2"/>
        <scheme val="minor"/>
      </rPr>
      <t xml:space="preserve">taat ŋa gintu . </t>
    </r>
  </si>
  <si>
    <r>
      <rPr>
        <b/>
        <sz val="11"/>
        <color rgb="FF800080"/>
        <rFont val="Calibri"/>
        <family val="2"/>
        <scheme val="minor"/>
      </rPr>
      <t xml:space="preserve">Diŋ gay </t>
    </r>
    <r>
      <rPr>
        <sz val="11"/>
        <color rgb="FF008000"/>
        <rFont val="Calibri"/>
        <family val="2"/>
        <scheme val="minor"/>
      </rPr>
      <t xml:space="preserve">, nu </t>
    </r>
    <r>
      <rPr>
        <b/>
        <sz val="11"/>
        <color rgb="FF800080"/>
        <rFont val="Calibri"/>
        <family val="2"/>
        <scheme val="minor"/>
      </rPr>
      <t xml:space="preserve">kaawiiko </t>
    </r>
    <r>
      <rPr>
        <sz val="11"/>
        <color rgb="FF008000"/>
        <rFont val="Calibri"/>
        <family val="2"/>
        <scheme val="minor"/>
      </rPr>
      <t xml:space="preserve">ɗo kuŋ </t>
    </r>
    <r>
      <rPr>
        <i/>
        <sz val="11"/>
        <color rgb="FF0000FF"/>
        <rFont val="Calibri"/>
        <family val="2"/>
        <scheme val="minor"/>
      </rPr>
      <t xml:space="preserve">kuŋ </t>
    </r>
    <r>
      <rPr>
        <sz val="11"/>
        <color rgb="FF008000"/>
        <rFont val="Calibri"/>
        <family val="2"/>
        <scheme val="minor"/>
      </rPr>
      <t xml:space="preserve">kuuk </t>
    </r>
    <r>
      <rPr>
        <b/>
        <sz val="11"/>
        <color rgb="FF800080"/>
        <rFont val="Calibri"/>
        <family val="2"/>
        <scheme val="minor"/>
      </rPr>
      <t xml:space="preserve">pey kuuk ɗo geeger ka Tiyaatiir . Kuŋ kuuk bal karmiyin kaaw </t>
    </r>
    <r>
      <rPr>
        <sz val="11"/>
        <color rgb="FF008000"/>
        <rFont val="Calibri"/>
        <family val="2"/>
        <scheme val="minor"/>
      </rPr>
      <t xml:space="preserve">- </t>
    </r>
    <r>
      <rPr>
        <b/>
        <sz val="11"/>
        <color rgb="FF800080"/>
        <rFont val="Calibri"/>
        <family val="2"/>
        <scheme val="minor"/>
      </rPr>
      <t xml:space="preserve">anta , </t>
    </r>
    <r>
      <rPr>
        <sz val="11"/>
        <color rgb="FF008000"/>
        <rFont val="Calibri"/>
        <family val="2"/>
        <scheme val="minor"/>
      </rPr>
      <t xml:space="preserve">kuuk </t>
    </r>
    <r>
      <rPr>
        <b/>
        <sz val="11"/>
        <color rgb="FF800080"/>
        <rFont val="Calibri"/>
        <family val="2"/>
        <scheme val="minor"/>
      </rPr>
      <t xml:space="preserve">bal </t>
    </r>
    <r>
      <rPr>
        <sz val="11"/>
        <color rgb="FF008000"/>
        <rFont val="Calibri"/>
        <family val="2"/>
        <scheme val="minor"/>
      </rPr>
      <t xml:space="preserve">ibinin </t>
    </r>
    <r>
      <rPr>
        <i/>
        <sz val="11"/>
        <color rgb="FF0000FF"/>
        <rFont val="Calibri"/>
        <family val="2"/>
        <scheme val="minor"/>
      </rPr>
      <t xml:space="preserve">kaaw taat ŋu koliy " </t>
    </r>
    <r>
      <rPr>
        <sz val="11"/>
        <color rgb="FF008000"/>
        <rFont val="Calibri"/>
        <family val="2"/>
        <scheme val="minor"/>
      </rPr>
      <t xml:space="preserve">gamin kuuk cigile ku </t>
    </r>
    <r>
      <rPr>
        <i/>
        <sz val="11"/>
        <color rgb="FF0000FF"/>
        <rFont val="Calibri"/>
        <family val="2"/>
        <scheme val="minor"/>
      </rPr>
      <t xml:space="preserve">* </t>
    </r>
    <r>
      <rPr>
        <sz val="11"/>
        <color rgb="FF008000"/>
        <rFont val="Calibri"/>
        <family val="2"/>
        <scheme val="minor"/>
      </rPr>
      <t xml:space="preserve">Seetanner </t>
    </r>
    <r>
      <rPr>
        <strike/>
        <sz val="11"/>
        <color rgb="FFFF0000"/>
        <rFont val="Calibri"/>
        <family val="2"/>
        <scheme val="minor"/>
      </rPr>
      <t xml:space="preserve">- aŋku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kaawaako </t>
    </r>
    <r>
      <rPr>
        <sz val="11"/>
        <color rgb="FF008000"/>
        <rFont val="Calibri"/>
        <family val="2"/>
        <scheme val="minor"/>
      </rPr>
      <t xml:space="preserve">pey </t>
    </r>
    <r>
      <rPr>
        <b/>
        <sz val="11"/>
        <color rgb="FF800080"/>
        <rFont val="Calibri"/>
        <family val="2"/>
        <scheme val="minor"/>
      </rPr>
      <t xml:space="preserve">aman : nu indaako pey yoo maanna </t>
    </r>
    <r>
      <rPr>
        <sz val="11"/>
        <color rgb="FF008000"/>
        <rFont val="Calibri"/>
        <family val="2"/>
        <scheme val="minor"/>
      </rPr>
      <t xml:space="preserve">, </t>
    </r>
  </si>
  <si>
    <r>
      <rPr>
        <b/>
        <sz val="11"/>
        <color rgb="FF800080"/>
        <rFont val="Calibri"/>
        <family val="2"/>
        <scheme val="minor"/>
      </rPr>
      <t xml:space="preserve">Kar gay , </t>
    </r>
    <r>
      <rPr>
        <sz val="11"/>
        <color rgb="FF008000"/>
        <rFont val="Calibri"/>
        <family val="2"/>
        <scheme val="minor"/>
      </rPr>
      <t xml:space="preserve">maan kaak ku </t>
    </r>
    <r>
      <rPr>
        <b/>
        <sz val="11"/>
        <color rgb="FF800080"/>
        <rFont val="Calibri"/>
        <family val="2"/>
        <scheme val="minor"/>
      </rPr>
      <t xml:space="preserve">gintu </t>
    </r>
    <r>
      <rPr>
        <sz val="11"/>
        <color rgb="FF008000"/>
        <rFont val="Calibri"/>
        <family val="2"/>
        <scheme val="minor"/>
      </rPr>
      <t xml:space="preserve">- </t>
    </r>
    <r>
      <rPr>
        <b/>
        <sz val="11"/>
        <color rgb="FF800080"/>
        <rFont val="Calibri"/>
        <family val="2"/>
        <scheme val="minor"/>
      </rPr>
      <t xml:space="preserve">ak , obguwoŋ samaane </t>
    </r>
    <r>
      <rPr>
        <sz val="11"/>
        <color rgb="FF008000"/>
        <rFont val="Calibri"/>
        <family val="2"/>
        <scheme val="minor"/>
      </rPr>
      <t xml:space="preserve">nam naa yeepe . </t>
    </r>
    <r>
      <rPr>
        <i/>
        <sz val="11"/>
        <color rgb="FF0000FF"/>
        <rFont val="Calibri"/>
        <family val="2"/>
        <scheme val="minor"/>
      </rPr>
      <t xml:space="preserve">" </t>
    </r>
  </si>
  <si>
    <r>
      <rPr>
        <b/>
        <sz val="11"/>
        <color rgb="FF800080"/>
        <rFont val="Calibri"/>
        <family val="2"/>
        <scheme val="minor"/>
      </rPr>
      <t xml:space="preserve">Ŋaar kaak gaaya </t>
    </r>
    <r>
      <rPr>
        <sz val="11"/>
        <color rgb="FF008000"/>
        <rFont val="Calibri"/>
        <family val="2"/>
        <scheme val="minor"/>
      </rPr>
      <t xml:space="preserve">ho </t>
    </r>
    <r>
      <rPr>
        <b/>
        <sz val="11"/>
        <color rgb="FF800080"/>
        <rFont val="Calibri"/>
        <family val="2"/>
        <scheme val="minor"/>
      </rPr>
      <t xml:space="preserve">ŋa </t>
    </r>
    <r>
      <rPr>
        <sz val="11"/>
        <color rgb="FF008000"/>
        <rFont val="Calibri"/>
        <family val="2"/>
        <scheme val="minor"/>
      </rPr>
      <t xml:space="preserve">gina </t>
    </r>
    <r>
      <rPr>
        <b/>
        <sz val="11"/>
        <color rgb="FF800080"/>
        <rFont val="Calibri"/>
        <family val="2"/>
        <scheme val="minor"/>
      </rPr>
      <t xml:space="preserve">taat nu rakiyo </t>
    </r>
    <r>
      <rPr>
        <sz val="11"/>
        <color rgb="FF008000"/>
        <rFont val="Calibri"/>
        <family val="2"/>
        <scheme val="minor"/>
      </rPr>
      <t xml:space="preserve">nam ɗo </t>
    </r>
    <r>
      <rPr>
        <b/>
        <sz val="11"/>
        <color rgb="FF800080"/>
        <rFont val="Calibri"/>
        <family val="2"/>
        <scheme val="minor"/>
      </rPr>
      <t xml:space="preserve">muutuy sa </t>
    </r>
    <r>
      <rPr>
        <sz val="11"/>
        <color rgb="FF008000"/>
        <rFont val="Calibri"/>
        <family val="2"/>
        <scheme val="minor"/>
      </rPr>
      <t xml:space="preserve">, </t>
    </r>
    <r>
      <rPr>
        <b/>
        <sz val="11"/>
        <color rgb="FF800080"/>
        <rFont val="Calibri"/>
        <family val="2"/>
        <scheme val="minor"/>
      </rPr>
      <t xml:space="preserve">naaji berin gudurre </t>
    </r>
    <r>
      <rPr>
        <sz val="11"/>
        <color rgb="FF008000"/>
        <rFont val="Calibri"/>
        <family val="2"/>
        <scheme val="minor"/>
      </rPr>
      <t xml:space="preserve">ɗo </t>
    </r>
    <r>
      <rPr>
        <b/>
        <sz val="11"/>
        <color rgb="FF800080"/>
        <rFont val="Calibri"/>
        <family val="2"/>
        <scheme val="minor"/>
      </rPr>
      <t xml:space="preserve">darrinay okin </t>
    </r>
    <r>
      <rPr>
        <sz val="11"/>
        <color rgb="FF008000"/>
        <rFont val="Calibri"/>
        <family val="2"/>
        <scheme val="minor"/>
      </rPr>
      <t xml:space="preserve">co </t>
    </r>
    <r>
      <rPr>
        <strike/>
        <sz val="11"/>
        <color rgb="FFFF0000"/>
        <rFont val="Calibri"/>
        <family val="2"/>
        <scheme val="minor"/>
      </rPr>
      <t xml:space="preserve">ar nun gasit min ɗo Tanni </t>
    </r>
    <r>
      <rPr>
        <sz val="11"/>
        <color rgb="FF008000"/>
        <rFont val="Calibri"/>
        <family val="2"/>
        <scheme val="minor"/>
      </rPr>
      <t xml:space="preserve">. </t>
    </r>
    <r>
      <rPr>
        <b/>
        <sz val="11"/>
        <color rgb="FF800080"/>
        <rFont val="Calibri"/>
        <family val="2"/>
        <scheme val="minor"/>
      </rPr>
      <t xml:space="preserve">Ŋa asa tale kaaco ka geemir </t>
    </r>
    <r>
      <rPr>
        <sz val="11"/>
        <color rgb="FF008000"/>
        <rFont val="Calibri"/>
        <family val="2"/>
        <scheme val="minor"/>
      </rPr>
      <t xml:space="preserve">iŋ </t>
    </r>
    <r>
      <rPr>
        <b/>
        <sz val="11"/>
        <color rgb="FF800080"/>
        <rFont val="Calibri"/>
        <family val="2"/>
        <scheme val="minor"/>
      </rPr>
      <t xml:space="preserve">eto </t>
    </r>
    <r>
      <rPr>
        <sz val="11"/>
        <color rgb="FF008000"/>
        <rFont val="Calibri"/>
        <family val="2"/>
        <scheme val="minor"/>
      </rPr>
      <t xml:space="preserve">ka hadinner . </t>
    </r>
    <r>
      <rPr>
        <b/>
        <sz val="11"/>
        <color rgb="FF800080"/>
        <rFont val="Calibri"/>
        <family val="2"/>
        <scheme val="minor"/>
      </rPr>
      <t xml:space="preserve">Ŋa asa ɗukumin gee - ak </t>
    </r>
    <r>
      <rPr>
        <sz val="11"/>
        <color rgb="FF008000"/>
        <rFont val="Calibri"/>
        <family val="2"/>
        <scheme val="minor"/>
      </rPr>
      <t xml:space="preserve">ar </t>
    </r>
    <r>
      <rPr>
        <b/>
        <sz val="11"/>
        <color rgb="FF800080"/>
        <rFont val="Calibri"/>
        <family val="2"/>
        <scheme val="minor"/>
      </rPr>
      <t xml:space="preserve">gudurre ta golŋo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oki </t>
    </r>
    <r>
      <rPr>
        <b/>
        <sz val="11"/>
        <color rgb="FF800080"/>
        <rFont val="Calibri"/>
        <family val="2"/>
        <scheme val="minor"/>
      </rPr>
      <t xml:space="preserve">gas gudurre taat Tanni beriidu ho naaji berin pey </t>
    </r>
    <r>
      <rPr>
        <sz val="11"/>
        <color rgb="FF008000"/>
        <rFont val="Calibri"/>
        <family val="2"/>
        <scheme val="minor"/>
      </rPr>
      <t xml:space="preserve">kaal ka </t>
    </r>
    <r>
      <rPr>
        <b/>
        <sz val="11"/>
        <color rgb="FF800080"/>
        <rFont val="Calibri"/>
        <family val="2"/>
        <scheme val="minor"/>
      </rPr>
      <t xml:space="preserve">kawtir kaak cokaw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</si>
  <si>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 ku gin ɗeŋgina , laaŋ ɗeŋginko samaane </t>
    </r>
    <r>
      <rPr>
        <strike/>
        <sz val="11"/>
        <color rgb="FFFF0000"/>
        <rFont val="Calibri"/>
        <family val="2"/>
        <scheme val="minor"/>
      </rPr>
      <t xml:space="preserve">, </t>
    </r>
    <r>
      <rPr>
        <sz val="11"/>
        <color rgb="FF008000"/>
        <rFont val="Calibri"/>
        <family val="2"/>
        <scheme val="minor"/>
      </rPr>
      <t xml:space="preserve">kuu cokiye </t>
    </r>
    <r>
      <rPr>
        <strike/>
        <sz val="11"/>
        <color rgb="FFFF0000"/>
        <rFont val="Calibri"/>
        <family val="2"/>
        <scheme val="minor"/>
      </rPr>
      <t xml:space="preserve">kaaw </t>
    </r>
    <r>
      <rPr>
        <sz val="11"/>
        <color rgb="FF008000"/>
        <rFont val="Calibri"/>
        <family val="2"/>
        <scheme val="minor"/>
      </rPr>
      <t xml:space="preserve">taat Ruwwin </t>
    </r>
    <r>
      <rPr>
        <i/>
        <sz val="11"/>
        <color rgb="FF0000FF"/>
        <rFont val="Calibri"/>
        <family val="2"/>
        <scheme val="minor"/>
      </rPr>
      <t xml:space="preserve">ta Buŋdi </t>
    </r>
    <r>
      <rPr>
        <sz val="11"/>
        <color rgb="FF008000"/>
        <rFont val="Calibri"/>
        <family val="2"/>
        <scheme val="minor"/>
      </rPr>
      <t xml:space="preserve">kaawiico ɗo Egliznar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</si>
  <si>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Ki gas taaɓin </t>
    </r>
    <r>
      <rPr>
        <sz val="11"/>
        <color rgb="FF008000"/>
        <rFont val="Calibri"/>
        <family val="2"/>
        <scheme val="minor"/>
      </rPr>
      <t xml:space="preserve">dakina ɗo bi kanto </t>
    </r>
    <r>
      <rPr>
        <i/>
        <sz val="11"/>
        <color rgb="FF0000FF"/>
        <rFont val="Calibri"/>
        <family val="2"/>
        <scheme val="minor"/>
      </rPr>
      <t xml:space="preserve">, ki taaɓiyig gamin - aŋku </t>
    </r>
    <r>
      <rPr>
        <sz val="11"/>
        <color rgb="FF008000"/>
        <rFont val="Calibri"/>
        <family val="2"/>
        <scheme val="minor"/>
      </rPr>
      <t xml:space="preserve">ho </t>
    </r>
    <r>
      <rPr>
        <b/>
        <sz val="11"/>
        <color rgb="FF800080"/>
        <rFont val="Calibri"/>
        <family val="2"/>
        <scheme val="minor"/>
      </rPr>
      <t xml:space="preserve">ki bal rawe </t>
    </r>
    <r>
      <rPr>
        <sz val="11"/>
        <color rgb="FF008000"/>
        <rFont val="Calibri"/>
        <family val="2"/>
        <scheme val="minor"/>
      </rPr>
      <t xml:space="preserve">. </t>
    </r>
  </si>
  <si>
    <r>
      <rPr>
        <sz val="11"/>
        <color rgb="FF008000"/>
        <rFont val="Calibri"/>
        <family val="2"/>
        <scheme val="minor"/>
      </rPr>
      <t xml:space="preserve">Kar gay , nu </t>
    </r>
    <r>
      <rPr>
        <b/>
        <sz val="11"/>
        <color rgb="FF800080"/>
        <rFont val="Calibri"/>
        <family val="2"/>
        <scheme val="minor"/>
      </rPr>
      <t xml:space="preserve">gin pey kaawor ɗo bi kan jiŋ : ki rasit ko elin </t>
    </r>
    <r>
      <rPr>
        <sz val="11"/>
        <color rgb="FF008000"/>
        <rFont val="Calibri"/>
        <family val="2"/>
        <scheme val="minor"/>
      </rPr>
      <t xml:space="preserve">kaak </t>
    </r>
    <r>
      <rPr>
        <i/>
        <sz val="11"/>
        <color rgb="FF0000FF"/>
        <rFont val="Calibri"/>
        <family val="2"/>
        <scheme val="minor"/>
      </rPr>
      <t xml:space="preserve">ki elgiy </t>
    </r>
    <r>
      <rPr>
        <sz val="11"/>
        <color rgb="FF008000"/>
        <rFont val="Calibri"/>
        <family val="2"/>
        <scheme val="minor"/>
      </rPr>
      <t xml:space="preserve">awalle . </t>
    </r>
  </si>
  <si>
    <r>
      <rPr>
        <b/>
        <sz val="11"/>
        <color rgb="FF800080"/>
        <rFont val="Calibri"/>
        <family val="2"/>
        <scheme val="minor"/>
      </rPr>
      <t xml:space="preserve">Moyon ja wer kaak ki goy misa awalle </t>
    </r>
    <r>
      <rPr>
        <sz val="11"/>
        <color rgb="FF008000"/>
        <rFont val="Calibri"/>
        <family val="2"/>
        <scheme val="minor"/>
      </rPr>
      <t xml:space="preserve">min </t>
    </r>
    <r>
      <rPr>
        <b/>
        <sz val="11"/>
        <color rgb="FF800080"/>
        <rFont val="Calibri"/>
        <family val="2"/>
        <scheme val="minor"/>
      </rPr>
      <t xml:space="preserve">ki bal solle misa . Ibinig nigin ji </t>
    </r>
    <r>
      <rPr>
        <sz val="11"/>
        <color rgb="FF008000"/>
        <rFont val="Calibri"/>
        <family val="2"/>
        <scheme val="minor"/>
      </rPr>
      <t xml:space="preserve">ho ginoŋ </t>
    </r>
    <r>
      <rPr>
        <b/>
        <sz val="11"/>
        <color rgb="FF800080"/>
        <rFont val="Calibri"/>
        <family val="2"/>
        <scheme val="minor"/>
      </rPr>
      <t xml:space="preserve">gamin kuuk ki </t>
    </r>
    <r>
      <rPr>
        <sz val="11"/>
        <color rgb="FF008000"/>
        <rFont val="Calibri"/>
        <family val="2"/>
        <scheme val="minor"/>
      </rPr>
      <t xml:space="preserve">gintu awalle . </t>
    </r>
    <r>
      <rPr>
        <b/>
        <sz val="11"/>
        <color rgb="FF800080"/>
        <rFont val="Calibri"/>
        <family val="2"/>
        <scheme val="minor"/>
      </rPr>
      <t xml:space="preserve">Kar ya ki bal ibinin nigiŋko </t>
    </r>
    <r>
      <rPr>
        <sz val="11"/>
        <color rgb="FF008000"/>
        <rFont val="Calibri"/>
        <family val="2"/>
        <scheme val="minor"/>
      </rPr>
      <t xml:space="preserve">, </t>
    </r>
    <r>
      <rPr>
        <b/>
        <sz val="11"/>
        <color rgb="FF800080"/>
        <rFont val="Calibri"/>
        <family val="2"/>
        <scheme val="minor"/>
      </rPr>
      <t xml:space="preserve">nu asa ase lociŋ </t>
    </r>
    <r>
      <rPr>
        <sz val="11"/>
        <color rgb="FF008000"/>
        <rFont val="Calibri"/>
        <family val="2"/>
        <scheme val="minor"/>
      </rPr>
      <t xml:space="preserve">ho naa icin </t>
    </r>
    <r>
      <rPr>
        <b/>
        <sz val="11"/>
        <color rgb="FF800080"/>
        <rFont val="Calibri"/>
        <family val="2"/>
        <scheme val="minor"/>
      </rPr>
      <t xml:space="preserve">lampaanen </t>
    </r>
    <r>
      <rPr>
        <sz val="11"/>
        <color rgb="FF008000"/>
        <rFont val="Calibri"/>
        <family val="2"/>
        <scheme val="minor"/>
      </rPr>
      <t xml:space="preserve">min ɗo werti . </t>
    </r>
  </si>
  <si>
    <r>
      <rPr>
        <sz val="11"/>
        <color rgb="FF008000"/>
        <rFont val="Calibri"/>
        <family val="2"/>
        <scheme val="minor"/>
      </rPr>
      <t xml:space="preserve">Kar gay , </t>
    </r>
    <r>
      <rPr>
        <b/>
        <sz val="11"/>
        <color rgb="FF800080"/>
        <rFont val="Calibri"/>
        <family val="2"/>
        <scheme val="minor"/>
      </rPr>
      <t xml:space="preserve">an gay </t>
    </r>
    <r>
      <rPr>
        <sz val="11"/>
        <color rgb="FF008000"/>
        <rFont val="Calibri"/>
        <family val="2"/>
        <scheme val="minor"/>
      </rPr>
      <t xml:space="preserve">maan </t>
    </r>
    <r>
      <rPr>
        <strike/>
        <sz val="11"/>
        <color rgb="FFFF0000"/>
        <rFont val="Calibri"/>
        <family val="2"/>
        <scheme val="minor"/>
      </rPr>
      <t xml:space="preserve">rakki </t>
    </r>
    <r>
      <rPr>
        <sz val="11"/>
        <color rgb="FF008000"/>
        <rFont val="Calibri"/>
        <family val="2"/>
        <scheme val="minor"/>
      </rPr>
      <t xml:space="preserve">kaak </t>
    </r>
    <r>
      <rPr>
        <b/>
        <sz val="11"/>
        <color rgb="FF800080"/>
        <rFont val="Calibri"/>
        <family val="2"/>
        <scheme val="minor"/>
      </rPr>
      <t xml:space="preserve">samaane ki gintu </t>
    </r>
    <r>
      <rPr>
        <sz val="11"/>
        <color rgb="FF008000"/>
        <rFont val="Calibri"/>
        <family val="2"/>
        <scheme val="minor"/>
      </rPr>
      <t xml:space="preserve">: </t>
    </r>
    <r>
      <rPr>
        <b/>
        <sz val="11"/>
        <color rgb="FF800080"/>
        <rFont val="Calibri"/>
        <family val="2"/>
        <scheme val="minor"/>
      </rPr>
      <t xml:space="preserve">ki ƴilaag gamin </t>
    </r>
    <r>
      <rPr>
        <sz val="11"/>
        <color rgb="FF008000"/>
        <rFont val="Calibri"/>
        <family val="2"/>
        <scheme val="minor"/>
      </rPr>
      <t xml:space="preserve">kuuk ŋu </t>
    </r>
    <r>
      <rPr>
        <b/>
        <sz val="11"/>
        <color rgb="FF800080"/>
        <rFont val="Calibri"/>
        <family val="2"/>
        <scheme val="minor"/>
      </rPr>
      <t xml:space="preserve">kolaag Nikolaayiyenna giniyo </t>
    </r>
    <r>
      <rPr>
        <sz val="11"/>
        <color rgb="FF008000"/>
        <rFont val="Calibri"/>
        <family val="2"/>
        <scheme val="minor"/>
      </rPr>
      <t xml:space="preserve">. </t>
    </r>
    <r>
      <rPr>
        <i/>
        <sz val="11"/>
        <color rgb="FF0000FF"/>
        <rFont val="Calibri"/>
        <family val="2"/>
        <scheme val="minor"/>
      </rPr>
      <t xml:space="preserve">Nun oki ƴilaag ŋaar - aŋka . </t>
    </r>
  </si>
  <si>
    <r>
      <rPr>
        <strike/>
        <sz val="11"/>
        <color rgb="FFFF0000"/>
        <rFont val="Calibri"/>
        <family val="2"/>
        <scheme val="minor"/>
      </rPr>
      <t xml:space="preserve">" </t>
    </r>
    <r>
      <rPr>
        <sz val="11"/>
        <color rgb="FF008000"/>
        <rFont val="Calibri"/>
        <family val="2"/>
        <scheme val="minor"/>
      </rPr>
      <t xml:space="preserve">Ya </t>
    </r>
    <r>
      <rPr>
        <b/>
        <sz val="11"/>
        <color rgb="FF800080"/>
        <rFont val="Calibri"/>
        <family val="2"/>
        <scheme val="minor"/>
      </rPr>
      <t xml:space="preserve">ŋa </t>
    </r>
    <r>
      <rPr>
        <sz val="11"/>
        <color rgb="FF008000"/>
        <rFont val="Calibri"/>
        <family val="2"/>
        <scheme val="minor"/>
      </rPr>
      <t xml:space="preserve">gin ɗeŋgina , laaŋ ɗeŋginko samaane </t>
    </r>
    <r>
      <rPr>
        <strike/>
        <sz val="11"/>
        <color rgb="FFFF0000"/>
        <rFont val="Calibri"/>
        <family val="2"/>
        <scheme val="minor"/>
      </rPr>
      <t xml:space="preserve">, </t>
    </r>
    <r>
      <rPr>
        <sz val="11"/>
        <color rgb="FF008000"/>
        <rFont val="Calibri"/>
        <family val="2"/>
        <scheme val="minor"/>
      </rPr>
      <t xml:space="preserve">kuu cokiye </t>
    </r>
    <r>
      <rPr>
        <strike/>
        <sz val="11"/>
        <color rgb="FFFF0000"/>
        <rFont val="Calibri"/>
        <family val="2"/>
        <scheme val="minor"/>
      </rPr>
      <t xml:space="preserve">kaaw </t>
    </r>
    <r>
      <rPr>
        <sz val="11"/>
        <color rgb="FF008000"/>
        <rFont val="Calibri"/>
        <family val="2"/>
        <scheme val="minor"/>
      </rPr>
      <t xml:space="preserve">taat Ruwwin </t>
    </r>
    <r>
      <rPr>
        <i/>
        <sz val="11"/>
        <color rgb="FF0000FF"/>
        <rFont val="Calibri"/>
        <family val="2"/>
        <scheme val="minor"/>
      </rPr>
      <t xml:space="preserve">ta Buŋdi </t>
    </r>
    <r>
      <rPr>
        <sz val="11"/>
        <color rgb="FF008000"/>
        <rFont val="Calibri"/>
        <family val="2"/>
        <scheme val="minor"/>
      </rPr>
      <t xml:space="preserve">kaawiico ɗo </t>
    </r>
    <r>
      <rPr>
        <b/>
        <sz val="11"/>
        <color rgb="FF800080"/>
        <rFont val="Calibri"/>
        <family val="2"/>
        <scheme val="minor"/>
      </rPr>
      <t xml:space="preserve">* Eglizdi ! Ŋaar kaak pakira gudurre </t>
    </r>
    <r>
      <rPr>
        <sz val="11"/>
        <color rgb="FF008000"/>
        <rFont val="Calibri"/>
        <family val="2"/>
        <scheme val="minor"/>
      </rPr>
      <t xml:space="preserve">, </t>
    </r>
    <r>
      <rPr>
        <b/>
        <sz val="11"/>
        <color rgb="FF800080"/>
        <rFont val="Calibri"/>
        <family val="2"/>
        <scheme val="minor"/>
      </rPr>
      <t xml:space="preserve">naaji </t>
    </r>
    <r>
      <rPr>
        <sz val="11"/>
        <color rgb="FF008000"/>
        <rFont val="Calibri"/>
        <family val="2"/>
        <scheme val="minor"/>
      </rPr>
      <t xml:space="preserve">bere </t>
    </r>
    <r>
      <rPr>
        <strike/>
        <sz val="11"/>
        <color rgb="FFFF0000"/>
        <rFont val="Calibri"/>
        <family val="2"/>
        <scheme val="minor"/>
      </rPr>
      <t xml:space="preserve">botol taat ŋuu okiɗe ho ŋuu </t>
    </r>
    <r>
      <rPr>
        <sz val="11"/>
        <color rgb="FF008000"/>
        <rFont val="Calibri"/>
        <family val="2"/>
        <scheme val="minor"/>
      </rPr>
      <t xml:space="preserve">tee min </t>
    </r>
    <r>
      <rPr>
        <b/>
        <sz val="11"/>
        <color rgb="FF800080"/>
        <rFont val="Calibri"/>
        <family val="2"/>
        <scheme val="minor"/>
      </rPr>
      <t xml:space="preserve">ɗo </t>
    </r>
    <r>
      <rPr>
        <sz val="11"/>
        <color rgb="FF008000"/>
        <rFont val="Calibri"/>
        <family val="2"/>
        <scheme val="minor"/>
      </rPr>
      <t xml:space="preserve">et kaak bera goye </t>
    </r>
    <r>
      <rPr>
        <strike/>
        <sz val="11"/>
        <color rgb="FFFF0000"/>
        <rFont val="Calibri"/>
        <family val="2"/>
        <scheme val="minor"/>
      </rPr>
      <t xml:space="preserve">ka gaasɗo </t>
    </r>
    <r>
      <rPr>
        <sz val="11"/>
        <color rgb="FF008000"/>
        <rFont val="Calibri"/>
        <family val="2"/>
        <scheme val="minor"/>
      </rPr>
      <t xml:space="preserve">kaak goy ɗo janni </t>
    </r>
    <r>
      <rPr>
        <i/>
        <sz val="11"/>
        <color rgb="FF0000FF"/>
        <rFont val="Calibri"/>
        <family val="2"/>
        <scheme val="minor"/>
      </rPr>
      <t xml:space="preserve">ka Buŋdi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</si>
  <si>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ɗubil ka </t>
    </r>
    <r>
      <rPr>
        <b/>
        <sz val="11"/>
        <color rgb="FF800080"/>
        <rFont val="Calibri"/>
        <family val="2"/>
        <scheme val="minor"/>
      </rPr>
      <t xml:space="preserve">* </t>
    </r>
    <r>
      <rPr>
        <sz val="11"/>
        <color rgb="FF008000"/>
        <rFont val="Calibri"/>
        <family val="2"/>
        <scheme val="minor"/>
      </rPr>
      <t xml:space="preserve">Egliz ka </t>
    </r>
    <r>
      <rPr>
        <b/>
        <sz val="11"/>
        <color rgb="FF800080"/>
        <rFont val="Calibri"/>
        <family val="2"/>
        <scheme val="minor"/>
      </rPr>
      <t xml:space="preserve">Siminer , siirjiit kaaw - an ɗo ɗubil ka * Egliz ka Buŋdi </t>
    </r>
    <r>
      <rPr>
        <sz val="11"/>
        <color rgb="FF008000"/>
        <rFont val="Calibri"/>
        <family val="2"/>
        <scheme val="minor"/>
      </rPr>
      <t xml:space="preserve">aman : </t>
    </r>
    <r>
      <rPr>
        <b/>
        <sz val="11"/>
        <color rgb="FF800080"/>
        <rFont val="Calibri"/>
        <family val="2"/>
        <scheme val="minor"/>
      </rPr>
      <t xml:space="preserve">Ŋaar </t>
    </r>
    <r>
      <rPr>
        <sz val="11"/>
        <color rgb="FF008000"/>
        <rFont val="Calibri"/>
        <family val="2"/>
        <scheme val="minor"/>
      </rPr>
      <t xml:space="preserve">kaak </t>
    </r>
    <r>
      <rPr>
        <i/>
        <sz val="11"/>
        <color rgb="FF0000FF"/>
        <rFont val="Calibri"/>
        <family val="2"/>
        <scheme val="minor"/>
      </rPr>
      <t xml:space="preserve">goy </t>
    </r>
    <r>
      <rPr>
        <sz val="11"/>
        <color rgb="FF008000"/>
        <rFont val="Calibri"/>
        <family val="2"/>
        <scheme val="minor"/>
      </rPr>
      <t xml:space="preserve">awalle ho kaak </t>
    </r>
    <r>
      <rPr>
        <b/>
        <sz val="11"/>
        <color rgb="FF800080"/>
        <rFont val="Calibri"/>
        <family val="2"/>
        <scheme val="minor"/>
      </rPr>
      <t xml:space="preserve">gaase , ŋaar </t>
    </r>
    <r>
      <rPr>
        <sz val="11"/>
        <color rgb="FF008000"/>
        <rFont val="Calibri"/>
        <family val="2"/>
        <scheme val="minor"/>
      </rPr>
      <t xml:space="preserve">kaak mate ho </t>
    </r>
    <r>
      <rPr>
        <b/>
        <sz val="11"/>
        <color rgb="FF800080"/>
        <rFont val="Calibri"/>
        <family val="2"/>
        <scheme val="minor"/>
      </rPr>
      <t xml:space="preserve">ŋa </t>
    </r>
    <r>
      <rPr>
        <sz val="11"/>
        <color rgb="FF008000"/>
        <rFont val="Calibri"/>
        <family val="2"/>
        <scheme val="minor"/>
      </rPr>
      <t xml:space="preserve">nooye </t>
    </r>
    <r>
      <rPr>
        <i/>
        <sz val="11"/>
        <color rgb="FF0000FF"/>
        <rFont val="Calibri"/>
        <family val="2"/>
        <scheme val="minor"/>
      </rPr>
      <t xml:space="preserve">pey </t>
    </r>
    <r>
      <rPr>
        <sz val="11"/>
        <color rgb="FF008000"/>
        <rFont val="Calibri"/>
        <family val="2"/>
        <scheme val="minor"/>
      </rPr>
      <t xml:space="preserve">. </t>
    </r>
    <r>
      <rPr>
        <i/>
        <sz val="11"/>
        <color rgb="FF0000FF"/>
        <rFont val="Calibri"/>
        <family val="2"/>
        <scheme val="minor"/>
      </rPr>
      <t xml:space="preserve">Ŋa kaawa aman : </t>
    </r>
  </si>
  <si>
    <r>
      <rPr>
        <sz val="11"/>
        <color rgb="FF008000"/>
        <rFont val="Calibri"/>
        <family val="2"/>
        <scheme val="minor"/>
      </rPr>
      <t xml:space="preserve">Nu </t>
    </r>
    <r>
      <rPr>
        <b/>
        <sz val="11"/>
        <color rgb="FF800080"/>
        <rFont val="Calibri"/>
        <family val="2"/>
        <scheme val="minor"/>
      </rPr>
      <t xml:space="preserve">ibingig taaɓinen </t>
    </r>
    <r>
      <rPr>
        <sz val="11"/>
        <color rgb="FF008000"/>
        <rFont val="Calibri"/>
        <family val="2"/>
        <scheme val="minor"/>
      </rPr>
      <t xml:space="preserve">ho </t>
    </r>
    <r>
      <rPr>
        <b/>
        <sz val="11"/>
        <color rgb="FF800080"/>
        <rFont val="Calibri"/>
        <family val="2"/>
        <scheme val="minor"/>
      </rPr>
      <t xml:space="preserve">nu ibingig pokirin ciŋ , kar kiŋ gay gamnar ! Nu ibingig gee kuuk kaawa a ŋu Yuudinna , kar ŋuur </t>
    </r>
    <r>
      <rPr>
        <sz val="11"/>
        <color rgb="FF008000"/>
        <rFont val="Calibri"/>
        <family val="2"/>
        <scheme val="minor"/>
      </rPr>
      <t xml:space="preserve">gay , </t>
    </r>
    <r>
      <rPr>
        <b/>
        <sz val="11"/>
        <color rgb="FF800080"/>
        <rFont val="Calibri"/>
        <family val="2"/>
        <scheme val="minor"/>
      </rPr>
      <t xml:space="preserve">ŋuur Yuudinnaɗo , kar </t>
    </r>
    <r>
      <rPr>
        <sz val="11"/>
        <color rgb="FF008000"/>
        <rFont val="Calibri"/>
        <family val="2"/>
        <scheme val="minor"/>
      </rPr>
      <t xml:space="preserve">gay </t>
    </r>
    <r>
      <rPr>
        <b/>
        <sz val="11"/>
        <color rgb="FF800080"/>
        <rFont val="Calibri"/>
        <family val="2"/>
        <scheme val="minor"/>
      </rPr>
      <t xml:space="preserve">, ŋu bal gine Yuudinna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gee kuuk </t>
    </r>
    <r>
      <rPr>
        <b/>
        <sz val="11"/>
        <color rgb="FF800080"/>
        <rFont val="Calibri"/>
        <family val="2"/>
        <scheme val="minor"/>
      </rPr>
      <t xml:space="preserve">aamin ko </t>
    </r>
    <r>
      <rPr>
        <sz val="11"/>
        <color rgb="FF008000"/>
        <rFont val="Calibri"/>
        <family val="2"/>
        <scheme val="minor"/>
      </rPr>
      <t xml:space="preserve">iŋ </t>
    </r>
    <r>
      <rPr>
        <b/>
        <sz val="11"/>
        <color rgb="FF800080"/>
        <rFont val="Calibri"/>
        <family val="2"/>
        <scheme val="minor"/>
      </rPr>
      <t xml:space="preserve">Iisa Masi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</si>
  <si>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Ɗubil </t>
    </r>
    <r>
      <rPr>
        <sz val="11"/>
        <color rgb="FF008000"/>
        <rFont val="Calibri"/>
        <family val="2"/>
        <scheme val="minor"/>
      </rPr>
      <t xml:space="preserve">ka * Egliz ka </t>
    </r>
    <r>
      <rPr>
        <b/>
        <sz val="11"/>
        <color rgb="FF800080"/>
        <rFont val="Calibri"/>
        <family val="2"/>
        <scheme val="minor"/>
      </rPr>
      <t xml:space="preserve">Sardis - ak , siirjiit kaaw ɗo ɗubil ka Buŋdi </t>
    </r>
    <r>
      <rPr>
        <sz val="11"/>
        <color rgb="FF008000"/>
        <rFont val="Calibri"/>
        <family val="2"/>
        <scheme val="minor"/>
      </rPr>
      <t xml:space="preserve">aman : </t>
    </r>
    <r>
      <rPr>
        <b/>
        <sz val="11"/>
        <color rgb="FF800080"/>
        <rFont val="Calibri"/>
        <family val="2"/>
        <scheme val="minor"/>
      </rPr>
      <t xml:space="preserve">Ŋaar </t>
    </r>
    <r>
      <rPr>
        <sz val="11"/>
        <color rgb="FF008000"/>
        <rFont val="Calibri"/>
        <family val="2"/>
        <scheme val="minor"/>
      </rPr>
      <t xml:space="preserve">kaak gin </t>
    </r>
    <r>
      <rPr>
        <b/>
        <sz val="11"/>
        <color rgb="FF800080"/>
        <rFont val="Calibri"/>
        <family val="2"/>
        <scheme val="minor"/>
      </rPr>
      <t xml:space="preserve">ruwwin kuuk peesira </t>
    </r>
    <r>
      <rPr>
        <sz val="11"/>
        <color rgb="FF008000"/>
        <rFont val="Calibri"/>
        <family val="2"/>
        <scheme val="minor"/>
      </rPr>
      <t xml:space="preserve">ku Buŋdi </t>
    </r>
    <r>
      <rPr>
        <b/>
        <sz val="11"/>
        <color rgb="FF800080"/>
        <rFont val="Calibri"/>
        <family val="2"/>
        <scheme val="minor"/>
      </rPr>
      <t xml:space="preserve">ho </t>
    </r>
    <r>
      <rPr>
        <sz val="11"/>
        <color rgb="FF008000"/>
        <rFont val="Calibri"/>
        <family val="2"/>
        <scheme val="minor"/>
      </rPr>
      <t xml:space="preserve">iŋ kaalin </t>
    </r>
    <r>
      <rPr>
        <i/>
        <sz val="11"/>
        <color rgb="FF0000FF"/>
        <rFont val="Calibri"/>
        <family val="2"/>
        <scheme val="minor"/>
      </rPr>
      <t xml:space="preserve">peesira - ak kaawa kaawa aman : Nu ibingig gamin </t>
    </r>
    <r>
      <rPr>
        <sz val="11"/>
        <color rgb="FF008000"/>
        <rFont val="Calibri"/>
        <family val="2"/>
        <scheme val="minor"/>
      </rPr>
      <t xml:space="preserve">kuuk </t>
    </r>
    <r>
      <rPr>
        <b/>
        <sz val="11"/>
        <color rgb="FF800080"/>
        <rFont val="Calibri"/>
        <family val="2"/>
        <scheme val="minor"/>
      </rPr>
      <t xml:space="preserve">ki giniyo </t>
    </r>
    <r>
      <rPr>
        <sz val="11"/>
        <color rgb="FF008000"/>
        <rFont val="Calibri"/>
        <family val="2"/>
        <scheme val="minor"/>
      </rPr>
      <t xml:space="preserve">. </t>
    </r>
    <r>
      <rPr>
        <b/>
        <sz val="11"/>
        <color rgb="FF800080"/>
        <rFont val="Calibri"/>
        <family val="2"/>
        <scheme val="minor"/>
      </rPr>
      <t xml:space="preserve">Gee talaw , ki </t>
    </r>
    <r>
      <rPr>
        <sz val="11"/>
        <color rgb="FF008000"/>
        <rFont val="Calibri"/>
        <family val="2"/>
        <scheme val="minor"/>
      </rPr>
      <t xml:space="preserve">goy mento , </t>
    </r>
    <r>
      <rPr>
        <b/>
        <sz val="11"/>
        <color rgb="FF800080"/>
        <rFont val="Calibri"/>
        <family val="2"/>
        <scheme val="minor"/>
      </rPr>
      <t xml:space="preserve">kar kiŋ gay </t>
    </r>
    <r>
      <rPr>
        <sz val="11"/>
        <color rgb="FF008000"/>
        <rFont val="Calibri"/>
        <family val="2"/>
        <scheme val="minor"/>
      </rPr>
      <t xml:space="preserve">mate </t>
    </r>
    <r>
      <rPr>
        <strike/>
        <sz val="11"/>
        <color rgb="FFFF0000"/>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</si>
  <si>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Ki ginit kaaw taat nu kaawiiko a kii goye </t>
    </r>
    <r>
      <rPr>
        <sz val="11"/>
        <color rgb="FF008000"/>
        <rFont val="Calibri"/>
        <family val="2"/>
        <scheme val="minor"/>
      </rPr>
      <t xml:space="preserve">bombo </t>
    </r>
    <r>
      <rPr>
        <i/>
        <sz val="11"/>
        <color rgb="FF0000FF"/>
        <rFont val="Calibri"/>
        <family val="2"/>
        <scheme val="minor"/>
      </rPr>
      <t xml:space="preserve">, ampaa ko </t>
    </r>
    <r>
      <rPr>
        <sz val="11"/>
        <color rgb="FF008000"/>
        <rFont val="Calibri"/>
        <family val="2"/>
        <scheme val="minor"/>
      </rPr>
      <t xml:space="preserve">, nun oki </t>
    </r>
    <r>
      <rPr>
        <b/>
        <sz val="11"/>
        <color rgb="FF800080"/>
        <rFont val="Calibri"/>
        <family val="2"/>
        <scheme val="minor"/>
      </rPr>
      <t xml:space="preserve">yaan gooƴe </t>
    </r>
    <r>
      <rPr>
        <sz val="11"/>
        <color rgb="FF008000"/>
        <rFont val="Calibri"/>
        <family val="2"/>
        <scheme val="minor"/>
      </rPr>
      <t xml:space="preserve">min </t>
    </r>
    <r>
      <rPr>
        <i/>
        <sz val="11"/>
        <color rgb="FF0000FF"/>
        <rFont val="Calibri"/>
        <family val="2"/>
        <scheme val="minor"/>
      </rPr>
      <t xml:space="preserve">wiktin taat taaɓin yaa ase </t>
    </r>
    <r>
      <rPr>
        <sz val="11"/>
        <color rgb="FF008000"/>
        <rFont val="Calibri"/>
        <family val="2"/>
        <scheme val="minor"/>
      </rPr>
      <t xml:space="preserve">ɗo </t>
    </r>
    <r>
      <rPr>
        <b/>
        <sz val="11"/>
        <color rgb="FF800080"/>
        <rFont val="Calibri"/>
        <family val="2"/>
        <scheme val="minor"/>
      </rPr>
      <t xml:space="preserve">gee okin co kuuk goy </t>
    </r>
    <r>
      <rPr>
        <sz val="11"/>
        <color rgb="FF008000"/>
        <rFont val="Calibri"/>
        <family val="2"/>
        <scheme val="minor"/>
      </rPr>
      <t xml:space="preserve">ɗo </t>
    </r>
    <r>
      <rPr>
        <strike/>
        <sz val="11"/>
        <color rgb="FFFF0000"/>
        <rFont val="Calibri"/>
        <family val="2"/>
        <scheme val="minor"/>
      </rPr>
      <t xml:space="preserve">duniin okintiti a taa gece gee ku </t>
    </r>
    <r>
      <rPr>
        <sz val="11"/>
        <color rgb="FF008000"/>
        <rFont val="Calibri"/>
        <family val="2"/>
        <scheme val="minor"/>
      </rPr>
      <t xml:space="preserve">adiy ka kiɗar </t>
    </r>
    <r>
      <rPr>
        <i/>
        <sz val="11"/>
        <color rgb="FF0000FF"/>
        <rFont val="Calibri"/>
        <family val="2"/>
        <scheme val="minor"/>
      </rPr>
      <t xml:space="preserve">okin ji </t>
    </r>
    <r>
      <rPr>
        <sz val="11"/>
        <color rgb="FF008000"/>
        <rFont val="Calibri"/>
        <family val="2"/>
        <scheme val="minor"/>
      </rPr>
      <t xml:space="preserve">. </t>
    </r>
    <r>
      <rPr>
        <i/>
        <sz val="11"/>
        <color rgb="FF0000FF"/>
        <rFont val="Calibri"/>
        <family val="2"/>
        <scheme val="minor"/>
      </rPr>
      <t xml:space="preserve">Taaɓin - at yaa un je ɗo gee kuuk goy ɗo adiy ka kiɗar okin ji . </t>
    </r>
  </si>
  <si>
    <r>
      <rPr>
        <b/>
        <sz val="11"/>
        <color rgb="FF800080"/>
        <rFont val="Calibri"/>
        <family val="2"/>
        <scheme val="minor"/>
      </rPr>
      <t xml:space="preserve">Ɗak </t>
    </r>
    <r>
      <rPr>
        <sz val="11"/>
        <color rgb="FF008000"/>
        <rFont val="Calibri"/>
        <family val="2"/>
        <scheme val="minor"/>
      </rPr>
      <t xml:space="preserve">ko </t>
    </r>
    <r>
      <rPr>
        <b/>
        <sz val="11"/>
        <color rgb="FF800080"/>
        <rFont val="Calibri"/>
        <family val="2"/>
        <scheme val="minor"/>
      </rPr>
      <t xml:space="preserve">sooɗ di , nun naa ase koɗok </t>
    </r>
    <r>
      <rPr>
        <sz val="11"/>
        <color rgb="FF008000"/>
        <rFont val="Calibri"/>
        <family val="2"/>
        <scheme val="minor"/>
      </rPr>
      <t xml:space="preserve">. </t>
    </r>
    <r>
      <rPr>
        <b/>
        <sz val="11"/>
        <color rgb="FF800080"/>
        <rFont val="Calibri"/>
        <family val="2"/>
        <scheme val="minor"/>
      </rPr>
      <t xml:space="preserve">Ɗeet ko </t>
    </r>
    <r>
      <rPr>
        <sz val="11"/>
        <color rgb="FF008000"/>
        <rFont val="Calibri"/>
        <family val="2"/>
        <scheme val="minor"/>
      </rPr>
      <t xml:space="preserve">taat </t>
    </r>
    <r>
      <rPr>
        <b/>
        <sz val="11"/>
        <color rgb="FF800080"/>
        <rFont val="Calibri"/>
        <family val="2"/>
        <scheme val="minor"/>
      </rPr>
      <t xml:space="preserve">ki gintu - aŋka , obig samaane paa </t>
    </r>
    <r>
      <rPr>
        <sz val="11"/>
        <color rgb="FF008000"/>
        <rFont val="Calibri"/>
        <family val="2"/>
        <scheme val="minor"/>
      </rPr>
      <t xml:space="preserve">kat , waan </t>
    </r>
    <r>
      <rPr>
        <b/>
        <sz val="11"/>
        <color rgb="FF800080"/>
        <rFont val="Calibri"/>
        <family val="2"/>
        <scheme val="minor"/>
      </rPr>
      <t xml:space="preserve">gaamaatɗo jakumne taat ki gastu min ɗo pisin ji </t>
    </r>
    <r>
      <rPr>
        <sz val="11"/>
        <color rgb="FF008000"/>
        <rFont val="Calibri"/>
        <family val="2"/>
        <scheme val="minor"/>
      </rPr>
      <t xml:space="preserve">. </t>
    </r>
  </si>
  <si>
    <r>
      <rPr>
        <b/>
        <sz val="11"/>
        <color rgb="FF800080"/>
        <rFont val="Calibri"/>
        <family val="2"/>
        <scheme val="minor"/>
      </rPr>
      <t xml:space="preserve">Gem kaak gaaya </t>
    </r>
    <r>
      <rPr>
        <sz val="11"/>
        <color rgb="FF008000"/>
        <rFont val="Calibri"/>
        <family val="2"/>
        <scheme val="minor"/>
      </rPr>
      <t xml:space="preserve">, </t>
    </r>
    <r>
      <rPr>
        <b/>
        <sz val="11"/>
        <color rgb="FF800080"/>
        <rFont val="Calibri"/>
        <family val="2"/>
        <scheme val="minor"/>
      </rPr>
      <t xml:space="preserve">naaji gine </t>
    </r>
    <r>
      <rPr>
        <sz val="11"/>
        <color rgb="FF008000"/>
        <rFont val="Calibri"/>
        <family val="2"/>
        <scheme val="minor"/>
      </rPr>
      <t xml:space="preserve">ar </t>
    </r>
    <r>
      <rPr>
        <b/>
        <sz val="11"/>
        <color rgb="FF800080"/>
        <rFont val="Calibri"/>
        <family val="2"/>
        <scheme val="minor"/>
      </rPr>
      <t xml:space="preserve">durdurre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ger ka </t>
    </r>
    <r>
      <rPr>
        <b/>
        <sz val="11"/>
        <color rgb="FF800080"/>
        <rFont val="Calibri"/>
        <family val="2"/>
        <scheme val="minor"/>
      </rPr>
      <t xml:space="preserve">Buŋdu ho ŋa amilaaɗo pey tak - tak </t>
    </r>
    <r>
      <rPr>
        <sz val="11"/>
        <color rgb="FF008000"/>
        <rFont val="Calibri"/>
        <family val="2"/>
        <scheme val="minor"/>
      </rPr>
      <t xml:space="preserve">. </t>
    </r>
    <r>
      <rPr>
        <b/>
        <sz val="11"/>
        <color rgb="FF800080"/>
        <rFont val="Calibri"/>
        <family val="2"/>
        <scheme val="minor"/>
      </rPr>
      <t xml:space="preserve">Naaji </t>
    </r>
    <r>
      <rPr>
        <sz val="11"/>
        <color rgb="FF008000"/>
        <rFont val="Calibri"/>
        <family val="2"/>
        <scheme val="minor"/>
      </rPr>
      <t xml:space="preserve">siire siŋ </t>
    </r>
    <r>
      <rPr>
        <strike/>
        <sz val="11"/>
        <color rgb="FFFF0000"/>
        <rFont val="Calibri"/>
        <family val="2"/>
        <scheme val="minor"/>
      </rPr>
      <t xml:space="preserve">subba ɗo uŋninco : siŋ </t>
    </r>
    <r>
      <rPr>
        <sz val="11"/>
        <color rgb="FF008000"/>
        <rFont val="Calibri"/>
        <family val="2"/>
        <scheme val="minor"/>
      </rPr>
      <t xml:space="preserve">ku </t>
    </r>
    <r>
      <rPr>
        <b/>
        <sz val="11"/>
        <color rgb="FF800080"/>
        <rFont val="Calibri"/>
        <family val="2"/>
        <scheme val="minor"/>
      </rPr>
      <t xml:space="preserve">Buŋdu </t>
    </r>
    <r>
      <rPr>
        <sz val="11"/>
        <color rgb="FF008000"/>
        <rFont val="Calibri"/>
        <family val="2"/>
        <scheme val="minor"/>
      </rPr>
      <t xml:space="preserve">iŋ siŋ ku </t>
    </r>
    <r>
      <rPr>
        <b/>
        <sz val="11"/>
        <color rgb="FF800080"/>
        <rFont val="Calibri"/>
        <family val="2"/>
        <scheme val="minor"/>
      </rPr>
      <t xml:space="preserve">geeger ka </t>
    </r>
    <r>
      <rPr>
        <sz val="11"/>
        <color rgb="FF008000"/>
        <rFont val="Calibri"/>
        <family val="2"/>
        <scheme val="minor"/>
      </rPr>
      <t xml:space="preserve">Buŋdu </t>
    </r>
    <r>
      <rPr>
        <b/>
        <sz val="11"/>
        <color rgb="FF800080"/>
        <rFont val="Calibri"/>
        <family val="2"/>
        <scheme val="minor"/>
      </rPr>
      <t xml:space="preserve">, siŋ ku geeger kaak marbinto , Zeruzaleem kaak yaa paaye </t>
    </r>
    <r>
      <rPr>
        <sz val="11"/>
        <color rgb="FF008000"/>
        <rFont val="Calibri"/>
        <family val="2"/>
        <scheme val="minor"/>
      </rPr>
      <t xml:space="preserve">min </t>
    </r>
    <r>
      <rPr>
        <b/>
        <sz val="11"/>
        <color rgb="FF800080"/>
        <rFont val="Calibri"/>
        <family val="2"/>
        <scheme val="minor"/>
      </rPr>
      <t xml:space="preserve">ka samaaner min ɗo Buŋdu . Ho naaji siire siŋdu kaak </t>
    </r>
    <r>
      <rPr>
        <sz val="11"/>
        <color rgb="FF008000"/>
        <rFont val="Calibri"/>
        <family val="2"/>
        <scheme val="minor"/>
      </rPr>
      <t xml:space="preserve">marbinto </t>
    </r>
    <r>
      <rPr>
        <i/>
        <sz val="11"/>
        <color rgb="FF0000FF"/>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</si>
  <si>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Ɗo ɗubil ka * Egliz ka Laodize , siirjiit kaaw - an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ɗubil ka Buŋdi </t>
    </r>
    <r>
      <rPr>
        <strike/>
        <sz val="11"/>
        <color rgb="FFFF0000"/>
        <rFont val="Calibri"/>
        <family val="2"/>
        <scheme val="minor"/>
      </rPr>
      <t xml:space="preserve">ka Egliz ka Lawodiise </t>
    </r>
    <r>
      <rPr>
        <sz val="11"/>
        <color rgb="FF008000"/>
        <rFont val="Calibri"/>
        <family val="2"/>
        <scheme val="minor"/>
      </rPr>
      <t xml:space="preserve">aman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ka seener , ŋaar </t>
    </r>
    <r>
      <rPr>
        <sz val="11"/>
        <color rgb="FF008000"/>
        <rFont val="Calibri"/>
        <family val="2"/>
        <scheme val="minor"/>
      </rPr>
      <t xml:space="preserve">kaak kaawa seene </t>
    </r>
    <r>
      <rPr>
        <i/>
        <sz val="11"/>
        <color rgb="FF0000FF"/>
        <rFont val="Calibri"/>
        <family val="2"/>
        <scheme val="minor"/>
      </rPr>
      <t xml:space="preserve">ho kaak kaawa seene ɗo bi kan ji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ko </t>
    </r>
    <r>
      <rPr>
        <b/>
        <sz val="11"/>
        <color rgb="FF800080"/>
        <rFont val="Calibri"/>
        <family val="2"/>
        <scheme val="minor"/>
      </rPr>
      <t xml:space="preserve">kaak </t>
    </r>
    <r>
      <rPr>
        <sz val="11"/>
        <color rgb="FF008000"/>
        <rFont val="Calibri"/>
        <family val="2"/>
        <scheme val="minor"/>
      </rPr>
      <t xml:space="preserve">kilgiyig gamin </t>
    </r>
    <r>
      <rPr>
        <b/>
        <sz val="11"/>
        <color rgb="FF800080"/>
        <rFont val="Calibri"/>
        <family val="2"/>
        <scheme val="minor"/>
      </rPr>
      <t xml:space="preserve">ku Buŋdi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</si>
  <si>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ibingig gamin kuuk ki </t>
    </r>
    <r>
      <rPr>
        <sz val="11"/>
        <color rgb="FF008000"/>
        <rFont val="Calibri"/>
        <family val="2"/>
        <scheme val="minor"/>
      </rPr>
      <t xml:space="preserve">gintu . </t>
    </r>
    <r>
      <rPr>
        <b/>
        <sz val="11"/>
        <color rgb="FF800080"/>
        <rFont val="Calibri"/>
        <family val="2"/>
        <scheme val="minor"/>
      </rPr>
      <t xml:space="preserve">Nu iban </t>
    </r>
    <r>
      <rPr>
        <sz val="11"/>
        <color rgb="FF008000"/>
        <rFont val="Calibri"/>
        <family val="2"/>
        <scheme val="minor"/>
      </rPr>
      <t xml:space="preserve">kadar </t>
    </r>
    <r>
      <rPr>
        <b/>
        <sz val="11"/>
        <color rgb="FF800080"/>
        <rFont val="Calibri"/>
        <family val="2"/>
        <scheme val="minor"/>
      </rPr>
      <t xml:space="preserve">kiŋ kat sooɗɗo </t>
    </r>
    <r>
      <rPr>
        <sz val="11"/>
        <color rgb="FF008000"/>
        <rFont val="Calibri"/>
        <family val="2"/>
        <scheme val="minor"/>
      </rPr>
      <t xml:space="preserve">ho </t>
    </r>
    <r>
      <rPr>
        <b/>
        <sz val="11"/>
        <color rgb="FF800080"/>
        <rFont val="Calibri"/>
        <family val="2"/>
        <scheme val="minor"/>
      </rPr>
      <t xml:space="preserve">ki toɗɗo </t>
    </r>
    <r>
      <rPr>
        <sz val="11"/>
        <color rgb="FF008000"/>
        <rFont val="Calibri"/>
        <family val="2"/>
        <scheme val="minor"/>
      </rPr>
      <t xml:space="preserve">. </t>
    </r>
    <r>
      <rPr>
        <b/>
        <sz val="11"/>
        <color rgb="FF800080"/>
        <rFont val="Calibri"/>
        <family val="2"/>
        <scheme val="minor"/>
      </rPr>
      <t xml:space="preserve">Zer nu raka kiŋ goy yoo </t>
    </r>
    <r>
      <rPr>
        <sz val="11"/>
        <color rgb="FF008000"/>
        <rFont val="Calibri"/>
        <family val="2"/>
        <scheme val="minor"/>
      </rPr>
      <t xml:space="preserve">toŋgo wala </t>
    </r>
    <r>
      <rPr>
        <b/>
        <sz val="11"/>
        <color rgb="FF800080"/>
        <rFont val="Calibri"/>
        <family val="2"/>
        <scheme val="minor"/>
      </rPr>
      <t xml:space="preserve">ki toŋgo </t>
    </r>
    <r>
      <rPr>
        <sz val="11"/>
        <color rgb="FF008000"/>
        <rFont val="Calibri"/>
        <family val="2"/>
        <scheme val="minor"/>
      </rPr>
      <t xml:space="preserve">! </t>
    </r>
    <r>
      <rPr>
        <b/>
        <sz val="11"/>
        <color rgb="FF800080"/>
        <rFont val="Calibri"/>
        <family val="2"/>
        <scheme val="minor"/>
      </rPr>
      <t xml:space="preserve">Kar gay , min ki toŋgo ho ki toŋgoɗo sa , nu asaan accin ciŋ min ɗo bi kanto ho naan baase </t>
    </r>
    <r>
      <rPr>
        <sz val="11"/>
        <color rgb="FF008000"/>
        <rFont val="Calibri"/>
        <family val="2"/>
        <scheme val="minor"/>
      </rPr>
      <t xml:space="preserve">. </t>
    </r>
    <r>
      <rPr>
        <strike/>
        <sz val="11"/>
        <color rgb="FFFF0000"/>
        <rFont val="Calibri"/>
        <family val="2"/>
        <scheme val="minor"/>
      </rPr>
      <t xml:space="preserve">Ya ku goy ampa - ak , naako piciŋko kara ! </t>
    </r>
  </si>
  <si>
    <r>
      <rPr>
        <b/>
        <sz val="11"/>
        <color rgb="FF800080"/>
        <rFont val="Calibri"/>
        <family val="2"/>
        <scheme val="minor"/>
      </rPr>
      <t xml:space="preserve">Ki kaawiy </t>
    </r>
    <r>
      <rPr>
        <sz val="11"/>
        <color rgb="FF008000"/>
        <rFont val="Calibri"/>
        <family val="2"/>
        <scheme val="minor"/>
      </rPr>
      <t xml:space="preserve">aman : </t>
    </r>
    <r>
      <rPr>
        <b/>
        <sz val="11"/>
        <color rgb="FF800080"/>
        <rFont val="Calibri"/>
        <family val="2"/>
        <scheme val="minor"/>
      </rPr>
      <t xml:space="preserve">Kiŋ </t>
    </r>
    <r>
      <rPr>
        <sz val="11"/>
        <color rgb="FF008000"/>
        <rFont val="Calibri"/>
        <family val="2"/>
        <scheme val="minor"/>
      </rPr>
      <t xml:space="preserve">gay gamnar </t>
    </r>
    <r>
      <rPr>
        <b/>
        <sz val="11"/>
        <color rgb="FF800080"/>
        <rFont val="Calibri"/>
        <family val="2"/>
        <scheme val="minor"/>
      </rPr>
      <t xml:space="preserve">ho nu ginno malle ɗo pisin ji ho ginno maan kaak arumji </t>
    </r>
    <r>
      <rPr>
        <sz val="11"/>
        <color rgb="FF008000"/>
        <rFont val="Calibri"/>
        <family val="2"/>
        <scheme val="minor"/>
      </rPr>
      <t xml:space="preserve">. " Kar </t>
    </r>
    <r>
      <rPr>
        <b/>
        <sz val="11"/>
        <color rgb="FF800080"/>
        <rFont val="Calibri"/>
        <family val="2"/>
        <scheme val="minor"/>
      </rPr>
      <t xml:space="preserve">kiŋ </t>
    </r>
    <r>
      <rPr>
        <sz val="11"/>
        <color rgb="FF008000"/>
        <rFont val="Calibri"/>
        <family val="2"/>
        <scheme val="minor"/>
      </rPr>
      <t xml:space="preserve">gay </t>
    </r>
    <r>
      <rPr>
        <i/>
        <sz val="11"/>
        <color rgb="FF0000FF"/>
        <rFont val="Calibri"/>
        <family val="2"/>
        <scheme val="minor"/>
      </rPr>
      <t xml:space="preserve">ibanno kadar kiŋ kat pokirin ce </t>
    </r>
    <r>
      <rPr>
        <sz val="11"/>
        <color rgb="FF008000"/>
        <rFont val="Calibri"/>
        <family val="2"/>
        <scheme val="minor"/>
      </rPr>
      <t xml:space="preserve">, </t>
    </r>
    <r>
      <rPr>
        <b/>
        <sz val="11"/>
        <color rgb="FF800080"/>
        <rFont val="Calibri"/>
        <family val="2"/>
        <scheme val="minor"/>
      </rPr>
      <t xml:space="preserve">ki tala amindaw , ki pokirin ce </t>
    </r>
    <r>
      <rPr>
        <sz val="11"/>
        <color rgb="FF008000"/>
        <rFont val="Calibri"/>
        <family val="2"/>
        <scheme val="minor"/>
      </rPr>
      <t xml:space="preserve">ho </t>
    </r>
    <r>
      <rPr>
        <b/>
        <sz val="11"/>
        <color rgb="FF800080"/>
        <rFont val="Calibri"/>
        <family val="2"/>
        <scheme val="minor"/>
      </rPr>
      <t xml:space="preserve">ki nool ho ki tukinka </t>
    </r>
    <r>
      <rPr>
        <sz val="11"/>
        <color rgb="FF008000"/>
        <rFont val="Calibri"/>
        <family val="2"/>
        <scheme val="minor"/>
      </rPr>
      <t xml:space="preserve">. </t>
    </r>
    <r>
      <rPr>
        <strike/>
        <sz val="11"/>
        <color rgb="FFFF0000"/>
        <rFont val="Calibri"/>
        <family val="2"/>
        <scheme val="minor"/>
      </rPr>
      <t xml:space="preserve">Ku ar noolna , pokirna ho tukinkin di . </t>
    </r>
  </si>
  <si>
    <r>
      <rPr>
        <b/>
        <sz val="11"/>
        <color rgb="FF800080"/>
        <rFont val="Calibri"/>
        <family val="2"/>
        <scheme val="minor"/>
      </rPr>
      <t xml:space="preserve">Nu kaawaajiŋ </t>
    </r>
    <r>
      <rPr>
        <sz val="11"/>
        <color rgb="FF008000"/>
        <rFont val="Calibri"/>
        <family val="2"/>
        <scheme val="minor"/>
      </rPr>
      <t xml:space="preserve">- ak </t>
    </r>
    <r>
      <rPr>
        <strike/>
        <sz val="11"/>
        <color rgb="FFFF0000"/>
        <rFont val="Calibri"/>
        <family val="2"/>
        <scheme val="minor"/>
      </rPr>
      <t xml:space="preserve">asoŋ </t>
    </r>
    <r>
      <rPr>
        <sz val="11"/>
        <color rgb="FF008000"/>
        <rFont val="Calibri"/>
        <family val="2"/>
        <scheme val="minor"/>
      </rPr>
      <t xml:space="preserve">, </t>
    </r>
    <r>
      <rPr>
        <b/>
        <sz val="11"/>
        <color rgb="FF800080"/>
        <rFont val="Calibri"/>
        <family val="2"/>
        <scheme val="minor"/>
      </rPr>
      <t xml:space="preserve">kii </t>
    </r>
    <r>
      <rPr>
        <sz val="11"/>
        <color rgb="FF008000"/>
        <rFont val="Calibri"/>
        <family val="2"/>
        <scheme val="minor"/>
      </rPr>
      <t xml:space="preserve">gidiye </t>
    </r>
    <r>
      <rPr>
        <b/>
        <sz val="11"/>
        <color rgb="FF800080"/>
        <rFont val="Calibri"/>
        <family val="2"/>
        <scheme val="minor"/>
      </rPr>
      <t xml:space="preserve">minniner </t>
    </r>
    <r>
      <rPr>
        <sz val="11"/>
        <color rgb="FF008000"/>
        <rFont val="Calibri"/>
        <family val="2"/>
        <scheme val="minor"/>
      </rPr>
      <t xml:space="preserve">daabne kaak </t>
    </r>
    <r>
      <rPr>
        <b/>
        <sz val="11"/>
        <color rgb="FF800080"/>
        <rFont val="Calibri"/>
        <family val="2"/>
        <scheme val="minor"/>
      </rPr>
      <t xml:space="preserve">ŋu dindiktu iŋ ako , ansii </t>
    </r>
    <r>
      <rPr>
        <sz val="11"/>
        <color rgb="FF008000"/>
        <rFont val="Calibri"/>
        <family val="2"/>
        <scheme val="minor"/>
      </rPr>
      <t xml:space="preserve">kat </t>
    </r>
    <r>
      <rPr>
        <b/>
        <sz val="11"/>
        <color rgb="FF800080"/>
        <rFont val="Calibri"/>
        <family val="2"/>
        <scheme val="minor"/>
      </rPr>
      <t xml:space="preserve">kii </t>
    </r>
    <r>
      <rPr>
        <sz val="11"/>
        <color rgb="FF008000"/>
        <rFont val="Calibri"/>
        <family val="2"/>
        <scheme val="minor"/>
      </rPr>
      <t xml:space="preserve">gine gay gamnar </t>
    </r>
    <r>
      <rPr>
        <strike/>
        <sz val="11"/>
        <color rgb="FFFF0000"/>
        <rFont val="Calibri"/>
        <family val="2"/>
        <scheme val="minor"/>
      </rPr>
      <t xml:space="preserve">kuuk taɓ </t>
    </r>
    <r>
      <rPr>
        <sz val="11"/>
        <color rgb="FF008000"/>
        <rFont val="Calibri"/>
        <family val="2"/>
        <scheme val="minor"/>
      </rPr>
      <t xml:space="preserve">. </t>
    </r>
    <r>
      <rPr>
        <b/>
        <sz val="11"/>
        <color rgb="FF800080"/>
        <rFont val="Calibri"/>
        <family val="2"/>
        <scheme val="minor"/>
      </rPr>
      <t xml:space="preserve">Kii gidiye kesuun taat portik kar kiiji diye taat ŋaan ɗukumin n aŋguun kaak n aaɗaŋ ho kii </t>
    </r>
    <r>
      <rPr>
        <sz val="11"/>
        <color rgb="FF008000"/>
        <rFont val="Calibri"/>
        <family val="2"/>
        <scheme val="minor"/>
      </rPr>
      <t xml:space="preserve">gidiye pey </t>
    </r>
    <r>
      <rPr>
        <b/>
        <sz val="11"/>
        <color rgb="FF800080"/>
        <rFont val="Calibri"/>
        <family val="2"/>
        <scheme val="minor"/>
      </rPr>
      <t xml:space="preserve">itir ɗo odinan a kii tale </t>
    </r>
    <r>
      <rPr>
        <sz val="11"/>
        <color rgb="FF008000"/>
        <rFont val="Calibri"/>
        <family val="2"/>
        <scheme val="minor"/>
      </rPr>
      <t xml:space="preserve">. </t>
    </r>
    <r>
      <rPr>
        <strike/>
        <sz val="11"/>
        <color rgb="FFFF0000"/>
        <rFont val="Calibri"/>
        <family val="2"/>
        <scheme val="minor"/>
      </rPr>
      <t xml:space="preserve">Paa kat , waan talaatɗo sokin ko . Kar kuu gidiye oki dawne kuu etile ɗo odinko . Paa kat , kuu tale karaŋ . </t>
    </r>
  </si>
  <si>
    <r>
      <rPr>
        <sz val="11"/>
        <color rgb="FF008000"/>
        <rFont val="Calibri"/>
        <family val="2"/>
        <scheme val="minor"/>
      </rPr>
      <t xml:space="preserve">Gee </t>
    </r>
    <r>
      <rPr>
        <strike/>
        <sz val="11"/>
        <color rgb="FFFF0000"/>
        <rFont val="Calibri"/>
        <family val="2"/>
        <scheme val="minor"/>
      </rPr>
      <t xml:space="preserve">okin co </t>
    </r>
    <r>
      <rPr>
        <sz val="11"/>
        <color rgb="FF008000"/>
        <rFont val="Calibri"/>
        <family val="2"/>
        <scheme val="minor"/>
      </rPr>
      <t xml:space="preserve">kuuk nu </t>
    </r>
    <r>
      <rPr>
        <b/>
        <sz val="11"/>
        <color rgb="FF800080"/>
        <rFont val="Calibri"/>
        <family val="2"/>
        <scheme val="minor"/>
      </rPr>
      <t xml:space="preserve">elgiy - ak </t>
    </r>
    <r>
      <rPr>
        <sz val="11"/>
        <color rgb="FF008000"/>
        <rFont val="Calibri"/>
        <family val="2"/>
        <scheme val="minor"/>
      </rPr>
      <t xml:space="preserve">, nu </t>
    </r>
    <r>
      <rPr>
        <b/>
        <sz val="11"/>
        <color rgb="FF800080"/>
        <rFont val="Calibri"/>
        <family val="2"/>
        <scheme val="minor"/>
      </rPr>
      <t xml:space="preserve">karmiyaagu </t>
    </r>
    <r>
      <rPr>
        <sz val="11"/>
        <color rgb="FF008000"/>
        <rFont val="Calibri"/>
        <family val="2"/>
        <scheme val="minor"/>
      </rPr>
      <t xml:space="preserve">ho nu </t>
    </r>
    <r>
      <rPr>
        <b/>
        <sz val="11"/>
        <color rgb="FF800080"/>
        <rFont val="Calibri"/>
        <family val="2"/>
        <scheme val="minor"/>
      </rPr>
      <t xml:space="preserve">taaɓiyaagu </t>
    </r>
    <r>
      <rPr>
        <sz val="11"/>
        <color rgb="FF008000"/>
        <rFont val="Calibri"/>
        <family val="2"/>
        <scheme val="minor"/>
      </rPr>
      <t xml:space="preserve">. </t>
    </r>
    <r>
      <rPr>
        <b/>
        <sz val="11"/>
        <color rgb="FF800080"/>
        <rFont val="Calibri"/>
        <family val="2"/>
        <scheme val="minor"/>
      </rPr>
      <t xml:space="preserve">Di ŋaar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zeeɗoŋ </t>
    </r>
    <r>
      <rPr>
        <b/>
        <sz val="11"/>
        <color rgb="FF800080"/>
        <rFont val="Calibri"/>
        <family val="2"/>
        <scheme val="minor"/>
      </rPr>
      <t xml:space="preserve">goyiŋko </t>
    </r>
    <r>
      <rPr>
        <sz val="11"/>
        <color rgb="FF008000"/>
        <rFont val="Calibri"/>
        <family val="2"/>
        <scheme val="minor"/>
      </rPr>
      <t xml:space="preserve">ho </t>
    </r>
    <r>
      <rPr>
        <b/>
        <sz val="11"/>
        <color rgb="FF800080"/>
        <rFont val="Calibri"/>
        <family val="2"/>
        <scheme val="minor"/>
      </rPr>
      <t xml:space="preserve">ibinin nigin ji </t>
    </r>
    <r>
      <rPr>
        <sz val="11"/>
        <color rgb="FF008000"/>
        <rFont val="Calibri"/>
        <family val="2"/>
        <scheme val="minor"/>
      </rPr>
      <t xml:space="preserve">. </t>
    </r>
  </si>
  <si>
    <r>
      <rPr>
        <b/>
        <sz val="11"/>
        <color rgb="FF800080"/>
        <rFont val="Calibri"/>
        <family val="2"/>
        <scheme val="minor"/>
      </rPr>
      <t xml:space="preserve">Di ŋaar - ak , ucu ! Ucu , ɗeŋgin maan kaak goy misa iŋ kiŋke kaak gaay mate . Asaan nu bal tale riy tan jiŋ samaane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strike/>
        <sz val="11"/>
        <color rgb="FFFF0000"/>
        <rFont val="Calibri"/>
        <family val="2"/>
        <scheme val="minor"/>
      </rPr>
      <t xml:space="preserve">Riy taat ku giniy - an ajbiygigɗo Buŋ . </t>
    </r>
  </si>
  <si>
    <r>
      <rPr>
        <b/>
        <sz val="11"/>
        <color rgb="FF800080"/>
        <rFont val="Calibri"/>
        <family val="2"/>
        <scheme val="minor"/>
      </rPr>
      <t xml:space="preserve">Di ŋaar - ak , nun goy ko ɗo bit ka botildi </t>
    </r>
    <r>
      <rPr>
        <sz val="11"/>
        <color rgb="FF008000"/>
        <rFont val="Calibri"/>
        <family val="2"/>
        <scheme val="minor"/>
      </rPr>
      <t xml:space="preserve">ho nu </t>
    </r>
    <r>
      <rPr>
        <b/>
        <sz val="11"/>
        <color rgb="FF800080"/>
        <rFont val="Calibri"/>
        <family val="2"/>
        <scheme val="minor"/>
      </rPr>
      <t xml:space="preserve">koocga </t>
    </r>
    <r>
      <rPr>
        <sz val="11"/>
        <color rgb="FF008000"/>
        <rFont val="Calibri"/>
        <family val="2"/>
        <scheme val="minor"/>
      </rPr>
      <t xml:space="preserve">. Ya </t>
    </r>
    <r>
      <rPr>
        <b/>
        <sz val="11"/>
        <color rgb="FF800080"/>
        <rFont val="Calibri"/>
        <family val="2"/>
        <scheme val="minor"/>
      </rPr>
      <t xml:space="preserve">gem kaak cokiya </t>
    </r>
    <r>
      <rPr>
        <sz val="11"/>
        <color rgb="FF008000"/>
        <rFont val="Calibri"/>
        <family val="2"/>
        <scheme val="minor"/>
      </rPr>
      <t xml:space="preserve">gaaƴar ho </t>
    </r>
    <r>
      <rPr>
        <b/>
        <sz val="11"/>
        <color rgb="FF800080"/>
        <rFont val="Calibri"/>
        <family val="2"/>
        <scheme val="minor"/>
      </rPr>
      <t xml:space="preserve">ŋa piliita </t>
    </r>
    <r>
      <rPr>
        <sz val="11"/>
        <color rgb="FF008000"/>
        <rFont val="Calibri"/>
        <family val="2"/>
        <scheme val="minor"/>
      </rPr>
      <t xml:space="preserve">, naa un je </t>
    </r>
    <r>
      <rPr>
        <b/>
        <sz val="11"/>
        <color rgb="FF800080"/>
        <rFont val="Calibri"/>
        <family val="2"/>
        <scheme val="minor"/>
      </rPr>
      <t xml:space="preserve">eɗe . Naa </t>
    </r>
    <r>
      <rPr>
        <sz val="11"/>
        <color rgb="FF008000"/>
        <rFont val="Calibri"/>
        <family val="2"/>
        <scheme val="minor"/>
      </rPr>
      <t xml:space="preserve">tee </t>
    </r>
    <r>
      <rPr>
        <b/>
        <sz val="11"/>
        <color rgb="FF800080"/>
        <rFont val="Calibri"/>
        <family val="2"/>
        <scheme val="minor"/>
      </rPr>
      <t xml:space="preserve">iŋ ŋaara ho ŋaar oki iŋ nunu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</si>
  <si>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gaaya </t>
    </r>
    <r>
      <rPr>
        <sz val="11"/>
        <color rgb="FF008000"/>
        <rFont val="Calibri"/>
        <family val="2"/>
        <scheme val="minor"/>
      </rPr>
      <t xml:space="preserve">, naaji bere botol </t>
    </r>
    <r>
      <rPr>
        <i/>
        <sz val="11"/>
        <color rgb="FF0000FF"/>
        <rFont val="Calibri"/>
        <family val="2"/>
        <scheme val="minor"/>
      </rPr>
      <t xml:space="preserve">taat </t>
    </r>
    <r>
      <rPr>
        <sz val="11"/>
        <color rgb="FF008000"/>
        <rFont val="Calibri"/>
        <family val="2"/>
        <scheme val="minor"/>
      </rPr>
      <t xml:space="preserve">ŋaa </t>
    </r>
    <r>
      <rPr>
        <strike/>
        <sz val="11"/>
        <color rgb="FFFF0000"/>
        <rFont val="Calibri"/>
        <family val="2"/>
        <scheme val="minor"/>
      </rPr>
      <t xml:space="preserve">asiy </t>
    </r>
    <r>
      <rPr>
        <sz val="11"/>
        <color rgb="FF008000"/>
        <rFont val="Calibri"/>
        <family val="2"/>
        <scheme val="minor"/>
      </rPr>
      <t xml:space="preserve">goye iŋ nunu ɗo </t>
    </r>
    <r>
      <rPr>
        <b/>
        <sz val="11"/>
        <color rgb="FF800080"/>
        <rFont val="Calibri"/>
        <family val="2"/>
        <scheme val="minor"/>
      </rPr>
      <t xml:space="preserve">seesdu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oki </t>
    </r>
    <r>
      <rPr>
        <b/>
        <sz val="11"/>
        <color rgb="FF800080"/>
        <rFont val="Calibri"/>
        <family val="2"/>
        <scheme val="minor"/>
      </rPr>
      <t xml:space="preserve">gaay geeme ho diŋ gay </t>
    </r>
    <r>
      <rPr>
        <sz val="11"/>
        <color rgb="FF008000"/>
        <rFont val="Calibri"/>
        <family val="2"/>
        <scheme val="minor"/>
      </rPr>
      <t xml:space="preserve">, nu </t>
    </r>
    <r>
      <rPr>
        <strike/>
        <sz val="11"/>
        <color rgb="FFFF0000"/>
        <rFont val="Calibri"/>
        <family val="2"/>
        <scheme val="minor"/>
      </rPr>
      <t xml:space="preserve">daktu </t>
    </r>
    <r>
      <rPr>
        <sz val="11"/>
        <color rgb="FF008000"/>
        <rFont val="Calibri"/>
        <family val="2"/>
        <scheme val="minor"/>
      </rPr>
      <t xml:space="preserve">goy iŋ Tanni ɗo </t>
    </r>
    <r>
      <rPr>
        <b/>
        <sz val="11"/>
        <color rgb="FF800080"/>
        <rFont val="Calibri"/>
        <family val="2"/>
        <scheme val="minor"/>
      </rPr>
      <t xml:space="preserve">seesji ka sultan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</si>
  <si>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 ku gin ɗeŋgina , laaŋ ɗeŋginko samaane </t>
    </r>
    <r>
      <rPr>
        <strike/>
        <sz val="11"/>
        <color rgb="FFFF0000"/>
        <rFont val="Calibri"/>
        <family val="2"/>
        <scheme val="minor"/>
      </rPr>
      <t xml:space="preserve">, </t>
    </r>
    <r>
      <rPr>
        <sz val="11"/>
        <color rgb="FF008000"/>
        <rFont val="Calibri"/>
        <family val="2"/>
        <scheme val="minor"/>
      </rPr>
      <t xml:space="preserve">kuu cokiye </t>
    </r>
    <r>
      <rPr>
        <strike/>
        <sz val="11"/>
        <color rgb="FFFF0000"/>
        <rFont val="Calibri"/>
        <family val="2"/>
        <scheme val="minor"/>
      </rPr>
      <t xml:space="preserve">kaaw </t>
    </r>
    <r>
      <rPr>
        <sz val="11"/>
        <color rgb="FF008000"/>
        <rFont val="Calibri"/>
        <family val="2"/>
        <scheme val="minor"/>
      </rPr>
      <t xml:space="preserve">taat Ruwwin </t>
    </r>
    <r>
      <rPr>
        <i/>
        <sz val="11"/>
        <color rgb="FF0000FF"/>
        <rFont val="Calibri"/>
        <family val="2"/>
        <scheme val="minor"/>
      </rPr>
      <t xml:space="preserve">ta Buŋdi </t>
    </r>
    <r>
      <rPr>
        <sz val="11"/>
        <color rgb="FF008000"/>
        <rFont val="Calibri"/>
        <family val="2"/>
        <scheme val="minor"/>
      </rPr>
      <t xml:space="preserve">kaawiico ɗo Egliznar . " </t>
    </r>
  </si>
  <si>
    <r>
      <rPr>
        <b/>
        <sz val="11"/>
        <color rgb="FF800080"/>
        <rFont val="Calibri"/>
        <family val="2"/>
        <scheme val="minor"/>
      </rPr>
      <t xml:space="preserve">Di ŋaar - ak , pakiroŋ </t>
    </r>
    <r>
      <rPr>
        <sz val="11"/>
        <color rgb="FF008000"/>
        <rFont val="Calibri"/>
        <family val="2"/>
        <scheme val="minor"/>
      </rPr>
      <t xml:space="preserve">ɗo kaaw taat </t>
    </r>
    <r>
      <rPr>
        <b/>
        <sz val="11"/>
        <color rgb="FF800080"/>
        <rFont val="Calibri"/>
        <family val="2"/>
        <scheme val="minor"/>
      </rPr>
      <t xml:space="preserve">ki </t>
    </r>
    <r>
      <rPr>
        <sz val="11"/>
        <color rgb="FF008000"/>
        <rFont val="Calibri"/>
        <family val="2"/>
        <scheme val="minor"/>
      </rPr>
      <t xml:space="preserve">gastu </t>
    </r>
    <r>
      <rPr>
        <b/>
        <sz val="11"/>
        <color rgb="FF800080"/>
        <rFont val="Calibri"/>
        <family val="2"/>
        <scheme val="minor"/>
      </rPr>
      <t xml:space="preserve">ho ki dortu , karmiyiit </t>
    </r>
    <r>
      <rPr>
        <sz val="11"/>
        <color rgb="FF008000"/>
        <rFont val="Calibri"/>
        <family val="2"/>
        <scheme val="minor"/>
      </rPr>
      <t xml:space="preserve">kaaw - </t>
    </r>
    <r>
      <rPr>
        <b/>
        <sz val="11"/>
        <color rgb="FF800080"/>
        <rFont val="Calibri"/>
        <family val="2"/>
        <scheme val="minor"/>
      </rPr>
      <t xml:space="preserve">ata </t>
    </r>
    <r>
      <rPr>
        <sz val="11"/>
        <color rgb="FF008000"/>
        <rFont val="Calibri"/>
        <family val="2"/>
        <scheme val="minor"/>
      </rPr>
      <t xml:space="preserve">ho </t>
    </r>
    <r>
      <rPr>
        <b/>
        <sz val="11"/>
        <color rgb="FF800080"/>
        <rFont val="Calibri"/>
        <family val="2"/>
        <scheme val="minor"/>
      </rPr>
      <t xml:space="preserve">ibinig nigin ji </t>
    </r>
    <r>
      <rPr>
        <sz val="11"/>
        <color rgb="FF008000"/>
        <rFont val="Calibri"/>
        <family val="2"/>
        <scheme val="minor"/>
      </rPr>
      <t xml:space="preserve">. </t>
    </r>
    <r>
      <rPr>
        <b/>
        <sz val="11"/>
        <color rgb="FF800080"/>
        <rFont val="Calibri"/>
        <family val="2"/>
        <scheme val="minor"/>
      </rPr>
      <t xml:space="preserve">Kar ya ki </t>
    </r>
    <r>
      <rPr>
        <sz val="11"/>
        <color rgb="FF008000"/>
        <rFont val="Calibri"/>
        <family val="2"/>
        <scheme val="minor"/>
      </rPr>
      <t xml:space="preserve">bal </t>
    </r>
    <r>
      <rPr>
        <b/>
        <sz val="11"/>
        <color rgb="FF800080"/>
        <rFont val="Calibri"/>
        <family val="2"/>
        <scheme val="minor"/>
      </rPr>
      <t xml:space="preserve">uceŋ gay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ase ar kokino </t>
    </r>
    <r>
      <rPr>
        <b/>
        <sz val="11"/>
        <color rgb="FF800080"/>
        <rFont val="Calibri"/>
        <family val="2"/>
        <scheme val="minor"/>
      </rPr>
      <t xml:space="preserve">ho ki ibanno ƴiriy </t>
    </r>
    <r>
      <rPr>
        <sz val="11"/>
        <color rgb="FF008000"/>
        <rFont val="Calibri"/>
        <family val="2"/>
        <scheme val="minor"/>
      </rPr>
      <t xml:space="preserve">taat </t>
    </r>
    <r>
      <rPr>
        <b/>
        <sz val="11"/>
        <color rgb="FF800080"/>
        <rFont val="Calibri"/>
        <family val="2"/>
        <scheme val="minor"/>
      </rPr>
      <t xml:space="preserve">naa ase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</si>
  <si>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ki gin pey gee sooɗ di </t>
    </r>
    <r>
      <rPr>
        <sz val="11"/>
        <color rgb="FF008000"/>
        <rFont val="Calibri"/>
        <family val="2"/>
        <scheme val="minor"/>
      </rPr>
      <t xml:space="preserve">ɗo geeger ka </t>
    </r>
    <r>
      <rPr>
        <b/>
        <sz val="11"/>
        <color rgb="FF800080"/>
        <rFont val="Calibri"/>
        <family val="2"/>
        <scheme val="minor"/>
      </rPr>
      <t xml:space="preserve">Sardiis </t>
    </r>
    <r>
      <rPr>
        <sz val="11"/>
        <color rgb="FF008000"/>
        <rFont val="Calibri"/>
        <family val="2"/>
        <scheme val="minor"/>
      </rPr>
      <t xml:space="preserve">kuuk bal </t>
    </r>
    <r>
      <rPr>
        <b/>
        <sz val="11"/>
        <color rgb="FF800080"/>
        <rFont val="Calibri"/>
        <family val="2"/>
        <scheme val="minor"/>
      </rPr>
      <t xml:space="preserve">nige </t>
    </r>
    <r>
      <rPr>
        <sz val="11"/>
        <color rgb="FF008000"/>
        <rFont val="Calibri"/>
        <family val="2"/>
        <scheme val="minor"/>
      </rPr>
      <t xml:space="preserve">kesuunco </t>
    </r>
    <r>
      <rPr>
        <i/>
        <sz val="11"/>
        <color rgb="FF0000FF"/>
        <rFont val="Calibri"/>
        <family val="2"/>
        <scheme val="minor"/>
      </rPr>
      <t xml:space="preserve">kaak bal nige </t>
    </r>
    <r>
      <rPr>
        <sz val="11"/>
        <color rgb="FF008000"/>
        <rFont val="Calibri"/>
        <family val="2"/>
        <scheme val="minor"/>
      </rPr>
      <t xml:space="preserve">. </t>
    </r>
    <r>
      <rPr>
        <b/>
        <sz val="11"/>
        <color rgb="FF800080"/>
        <rFont val="Calibri"/>
        <family val="2"/>
        <scheme val="minor"/>
      </rPr>
      <t xml:space="preserve">Ŋuur - ak yaa </t>
    </r>
    <r>
      <rPr>
        <sz val="11"/>
        <color rgb="FF008000"/>
        <rFont val="Calibri"/>
        <family val="2"/>
        <scheme val="minor"/>
      </rPr>
      <t xml:space="preserve">jaawe iŋ nunu </t>
    </r>
    <r>
      <rPr>
        <i/>
        <sz val="11"/>
        <color rgb="FF0000FF"/>
        <rFont val="Calibri"/>
        <family val="2"/>
        <scheme val="minor"/>
      </rPr>
      <t xml:space="preserve">iŋ kesuun taat portik kar </t>
    </r>
    <r>
      <rPr>
        <sz val="11"/>
        <color rgb="FF008000"/>
        <rFont val="Calibri"/>
        <family val="2"/>
        <scheme val="minor"/>
      </rPr>
      <t xml:space="preserve">, </t>
    </r>
    <r>
      <rPr>
        <b/>
        <sz val="11"/>
        <color rgb="FF800080"/>
        <rFont val="Calibri"/>
        <family val="2"/>
        <scheme val="minor"/>
      </rPr>
      <t xml:space="preserve">asaan ŋu nec taɓ </t>
    </r>
    <r>
      <rPr>
        <sz val="11"/>
        <color rgb="FF008000"/>
        <rFont val="Calibri"/>
        <family val="2"/>
        <scheme val="minor"/>
      </rPr>
      <t xml:space="preserve">. </t>
    </r>
  </si>
  <si>
    <r>
      <rPr>
        <b/>
        <sz val="11"/>
        <color rgb="FF800080"/>
        <rFont val="Calibri"/>
        <family val="2"/>
        <scheme val="minor"/>
      </rPr>
      <t xml:space="preserve">Ŋaar kaak gaaya gay </t>
    </r>
    <r>
      <rPr>
        <sz val="11"/>
        <color rgb="FF008000"/>
        <rFont val="Calibri"/>
        <family val="2"/>
        <scheme val="minor"/>
      </rPr>
      <t xml:space="preserve">, </t>
    </r>
    <r>
      <rPr>
        <i/>
        <sz val="11"/>
        <color rgb="FF0000FF"/>
        <rFont val="Calibri"/>
        <family val="2"/>
        <scheme val="minor"/>
      </rPr>
      <t xml:space="preserve">ŋaa gasin kesuun portik kar ar </t>
    </r>
    <r>
      <rPr>
        <sz val="11"/>
        <color rgb="FF008000"/>
        <rFont val="Calibri"/>
        <family val="2"/>
        <scheme val="minor"/>
      </rPr>
      <t xml:space="preserve">ŋuur </t>
    </r>
    <r>
      <rPr>
        <b/>
        <sz val="11"/>
        <color rgb="FF800080"/>
        <rFont val="Calibri"/>
        <family val="2"/>
        <scheme val="minor"/>
      </rPr>
      <t xml:space="preserve">- aku </t>
    </r>
    <r>
      <rPr>
        <sz val="11"/>
        <color rgb="FF008000"/>
        <rFont val="Calibri"/>
        <family val="2"/>
        <scheme val="minor"/>
      </rPr>
      <t xml:space="preserve">. </t>
    </r>
    <r>
      <rPr>
        <b/>
        <sz val="11"/>
        <color rgb="FF800080"/>
        <rFont val="Calibri"/>
        <family val="2"/>
        <scheme val="minor"/>
      </rPr>
      <t xml:space="preserve">Nu rawtaaɗo pey siŋji min ɗo </t>
    </r>
    <r>
      <rPr>
        <sz val="11"/>
        <color rgb="FF008000"/>
        <rFont val="Calibri"/>
        <family val="2"/>
        <scheme val="minor"/>
      </rPr>
      <t xml:space="preserve">maktumne </t>
    </r>
    <r>
      <rPr>
        <b/>
        <sz val="11"/>
        <color rgb="FF800080"/>
        <rFont val="Calibri"/>
        <family val="2"/>
        <scheme val="minor"/>
      </rPr>
      <t xml:space="preserve">ta </t>
    </r>
    <r>
      <rPr>
        <sz val="11"/>
        <color rgb="FF008000"/>
        <rFont val="Calibri"/>
        <family val="2"/>
        <scheme val="minor"/>
      </rPr>
      <t xml:space="preserve">goye </t>
    </r>
    <r>
      <rPr>
        <b/>
        <sz val="11"/>
        <color rgb="FF800080"/>
        <rFont val="Calibri"/>
        <family val="2"/>
        <scheme val="minor"/>
      </rPr>
      <t xml:space="preserve">kaak taɓ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naa </t>
    </r>
    <r>
      <rPr>
        <b/>
        <sz val="11"/>
        <color rgb="FF800080"/>
        <rFont val="Calibri"/>
        <family val="2"/>
        <scheme val="minor"/>
      </rPr>
      <t xml:space="preserve">kaawe </t>
    </r>
    <r>
      <rPr>
        <sz val="11"/>
        <color rgb="FF008000"/>
        <rFont val="Calibri"/>
        <family val="2"/>
        <scheme val="minor"/>
      </rPr>
      <t xml:space="preserve">ɗo uŋji ka Tanni ho ɗo uŋco ka </t>
    </r>
    <r>
      <rPr>
        <b/>
        <sz val="11"/>
        <color rgb="FF800080"/>
        <rFont val="Calibri"/>
        <family val="2"/>
        <scheme val="minor"/>
      </rPr>
      <t xml:space="preserve">* ɗubal ku Buŋdi </t>
    </r>
    <r>
      <rPr>
        <sz val="11"/>
        <color rgb="FF008000"/>
        <rFont val="Calibri"/>
        <family val="2"/>
        <scheme val="minor"/>
      </rPr>
      <t xml:space="preserve">a </t>
    </r>
    <r>
      <rPr>
        <b/>
        <sz val="11"/>
        <color rgb="FF800080"/>
        <rFont val="Calibri"/>
        <family val="2"/>
        <scheme val="minor"/>
      </rPr>
      <t xml:space="preserve">nun gemor </t>
    </r>
    <r>
      <rPr>
        <sz val="11"/>
        <color rgb="FF008000"/>
        <rFont val="Calibri"/>
        <family val="2"/>
        <scheme val="minor"/>
      </rPr>
      <t xml:space="preserve">- </t>
    </r>
    <r>
      <rPr>
        <b/>
        <sz val="11"/>
        <color rgb="FF800080"/>
        <rFont val="Calibri"/>
        <family val="2"/>
        <scheme val="minor"/>
      </rPr>
      <t xml:space="preserve">ak gay , naa ibine kadar ŋa roŋji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</si>
  <si>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Ɗo ɗubil ka * Egliz ka Piladepi , siirjiit kaaw - an </t>
    </r>
    <r>
      <rPr>
        <sz val="11"/>
        <color rgb="FF008000"/>
        <rFont val="Calibri"/>
        <family val="2"/>
        <scheme val="minor"/>
      </rPr>
      <t xml:space="preserve">ɗo * ɗubil ka Buŋdi </t>
    </r>
    <r>
      <rPr>
        <strike/>
        <sz val="11"/>
        <color rgb="FFFF0000"/>
        <rFont val="Calibri"/>
        <family val="2"/>
        <scheme val="minor"/>
      </rPr>
      <t xml:space="preserve">ka Egliz ka Piladelpi </t>
    </r>
    <r>
      <rPr>
        <sz val="11"/>
        <color rgb="FF008000"/>
        <rFont val="Calibri"/>
        <family val="2"/>
        <scheme val="minor"/>
      </rPr>
      <t xml:space="preserve">aman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 cawar </t>
    </r>
    <r>
      <rPr>
        <sz val="11"/>
        <color rgb="FF008000"/>
        <rFont val="Calibri"/>
        <family val="2"/>
        <scheme val="minor"/>
      </rPr>
      <t xml:space="preserve">ho kaak </t>
    </r>
    <r>
      <rPr>
        <b/>
        <sz val="11"/>
        <color rgb="FF800080"/>
        <rFont val="Calibri"/>
        <family val="2"/>
        <scheme val="minor"/>
      </rPr>
      <t xml:space="preserve">taɓ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gin botol ta </t>
    </r>
    <r>
      <rPr>
        <sz val="11"/>
        <color rgb="FF008000"/>
        <rFont val="Calibri"/>
        <family val="2"/>
        <scheme val="minor"/>
      </rPr>
      <t xml:space="preserve">Dawuud </t>
    </r>
    <r>
      <rPr>
        <i/>
        <sz val="11"/>
        <color rgb="FF0000FF"/>
        <rFont val="Calibri"/>
        <family val="2"/>
        <scheme val="minor"/>
      </rPr>
      <t xml:space="preserve">ɗo pisin ji </t>
    </r>
    <r>
      <rPr>
        <sz val="11"/>
        <color rgb="FF008000"/>
        <rFont val="Calibri"/>
        <family val="2"/>
        <scheme val="minor"/>
      </rPr>
      <t xml:space="preserve">. </t>
    </r>
    <r>
      <rPr>
        <b/>
        <sz val="11"/>
        <color rgb="FF800080"/>
        <rFont val="Calibri"/>
        <family val="2"/>
        <scheme val="minor"/>
      </rPr>
      <t xml:space="preserve">Ŋa kaawa aman : Maan kaak pile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gediraaɗo </t>
    </r>
    <r>
      <rPr>
        <b/>
        <sz val="11"/>
        <color rgb="FF800080"/>
        <rFont val="Calibri"/>
        <family val="2"/>
        <scheme val="minor"/>
      </rPr>
      <t xml:space="preserve">cigile , </t>
    </r>
    <r>
      <rPr>
        <sz val="11"/>
        <color rgb="FF008000"/>
        <rFont val="Calibri"/>
        <family val="2"/>
        <scheme val="minor"/>
      </rPr>
      <t xml:space="preserve">ho </t>
    </r>
    <r>
      <rPr>
        <b/>
        <sz val="11"/>
        <color rgb="FF800080"/>
        <rFont val="Calibri"/>
        <family val="2"/>
        <scheme val="minor"/>
      </rPr>
      <t xml:space="preserve">kaak cigile </t>
    </r>
    <r>
      <rPr>
        <sz val="11"/>
        <color rgb="FF008000"/>
        <rFont val="Calibri"/>
        <family val="2"/>
        <scheme val="minor"/>
      </rPr>
      <t xml:space="preserve">oki , </t>
    </r>
    <r>
      <rPr>
        <b/>
        <sz val="11"/>
        <color rgb="FF800080"/>
        <rFont val="Calibri"/>
        <family val="2"/>
        <scheme val="minor"/>
      </rPr>
      <t xml:space="preserve">gem </t>
    </r>
    <r>
      <rPr>
        <sz val="11"/>
        <color rgb="FF008000"/>
        <rFont val="Calibri"/>
        <family val="2"/>
        <scheme val="minor"/>
      </rPr>
      <t xml:space="preserve">gediraaɗo </t>
    </r>
    <r>
      <rPr>
        <b/>
        <sz val="11"/>
        <color rgb="FF800080"/>
        <rFont val="Calibri"/>
        <family val="2"/>
        <scheme val="minor"/>
      </rPr>
      <t xml:space="preserve">pile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</si>
  <si>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ibingig gamin kuuk ki giniyo . Cokay ! Nun gin botol </t>
    </r>
    <r>
      <rPr>
        <sz val="11"/>
        <color rgb="FF008000"/>
        <rFont val="Calibri"/>
        <family val="2"/>
        <scheme val="minor"/>
      </rPr>
      <t xml:space="preserve">taat </t>
    </r>
    <r>
      <rPr>
        <b/>
        <sz val="11"/>
        <color rgb="FF800080"/>
        <rFont val="Calibri"/>
        <family val="2"/>
        <scheme val="minor"/>
      </rPr>
      <t xml:space="preserve">pil ɗo uŋjiŋ . Waan gediraaɗo ŋaa toɗe </t>
    </r>
    <r>
      <rPr>
        <sz val="11"/>
        <color rgb="FF008000"/>
        <rFont val="Calibri"/>
        <family val="2"/>
        <scheme val="minor"/>
      </rPr>
      <t xml:space="preserve">. Nu iban kadar </t>
    </r>
    <r>
      <rPr>
        <b/>
        <sz val="11"/>
        <color rgb="FF800080"/>
        <rFont val="Calibri"/>
        <family val="2"/>
        <scheme val="minor"/>
      </rPr>
      <t xml:space="preserve">ki gin gudurre </t>
    </r>
    <r>
      <rPr>
        <sz val="11"/>
        <color rgb="FF008000"/>
        <rFont val="Calibri"/>
        <family val="2"/>
        <scheme val="minor"/>
      </rPr>
      <t xml:space="preserve">sooɗ </t>
    </r>
    <r>
      <rPr>
        <i/>
        <sz val="11"/>
        <color rgb="FF0000FF"/>
        <rFont val="Calibri"/>
        <family val="2"/>
        <scheme val="minor"/>
      </rPr>
      <t xml:space="preserve">. Kar iŋ taar - an </t>
    </r>
    <r>
      <rPr>
        <sz val="11"/>
        <color rgb="FF008000"/>
        <rFont val="Calibri"/>
        <family val="2"/>
        <scheme val="minor"/>
      </rPr>
      <t xml:space="preserve">oki , </t>
    </r>
    <r>
      <rPr>
        <b/>
        <sz val="11"/>
        <color rgb="FF800080"/>
        <rFont val="Calibri"/>
        <family val="2"/>
        <scheme val="minor"/>
      </rPr>
      <t xml:space="preserve">ki karmiyiit </t>
    </r>
    <r>
      <rPr>
        <sz val="11"/>
        <color rgb="FF008000"/>
        <rFont val="Calibri"/>
        <family val="2"/>
        <scheme val="minor"/>
      </rPr>
      <t xml:space="preserve">kaawor </t>
    </r>
    <r>
      <rPr>
        <strike/>
        <sz val="11"/>
        <color rgb="FFFF0000"/>
        <rFont val="Calibri"/>
        <family val="2"/>
        <scheme val="minor"/>
      </rPr>
      <t xml:space="preserve">bombo </t>
    </r>
    <r>
      <rPr>
        <sz val="11"/>
        <color rgb="FF008000"/>
        <rFont val="Calibri"/>
        <family val="2"/>
        <scheme val="minor"/>
      </rPr>
      <t xml:space="preserve">ho </t>
    </r>
    <r>
      <rPr>
        <b/>
        <sz val="11"/>
        <color rgb="FF800080"/>
        <rFont val="Calibri"/>
        <family val="2"/>
        <scheme val="minor"/>
      </rPr>
      <t xml:space="preserve">ki bal tatire a ki ibinginno </t>
    </r>
    <r>
      <rPr>
        <sz val="11"/>
        <color rgb="FF008000"/>
        <rFont val="Calibri"/>
        <family val="2"/>
        <scheme val="minor"/>
      </rPr>
      <t xml:space="preserve">. </t>
    </r>
    <r>
      <rPr>
        <strike/>
        <sz val="11"/>
        <color rgb="FFFF0000"/>
        <rFont val="Calibri"/>
        <family val="2"/>
        <scheme val="minor"/>
      </rPr>
      <t xml:space="preserve">Paa ko , nu piliiko botol taat waan gediraaɗo ɗibirinti . </t>
    </r>
  </si>
  <si>
    <r>
      <rPr>
        <b/>
        <sz val="11"/>
        <color rgb="FF800080"/>
        <rFont val="Calibri"/>
        <family val="2"/>
        <scheme val="minor"/>
      </rPr>
      <t xml:space="preserve">Gee daarin kuuk a ŋuur * Seetanne , ŋuur </t>
    </r>
    <r>
      <rPr>
        <sz val="11"/>
        <color rgb="FF008000"/>
        <rFont val="Calibri"/>
        <family val="2"/>
        <scheme val="minor"/>
      </rPr>
      <t xml:space="preserve">gee </t>
    </r>
    <r>
      <rPr>
        <strike/>
        <sz val="11"/>
        <color rgb="FFFF0000"/>
        <rFont val="Calibri"/>
        <family val="2"/>
        <scheme val="minor"/>
      </rPr>
      <t xml:space="preserve">ku * Seetanner </t>
    </r>
    <r>
      <rPr>
        <sz val="11"/>
        <color rgb="FF008000"/>
        <rFont val="Calibri"/>
        <family val="2"/>
        <scheme val="minor"/>
      </rPr>
      <t xml:space="preserve">kuuk </t>
    </r>
    <r>
      <rPr>
        <strike/>
        <sz val="11"/>
        <color rgb="FFFF0000"/>
        <rFont val="Calibri"/>
        <family val="2"/>
        <scheme val="minor"/>
      </rPr>
      <t xml:space="preserve">gina ziŋkico </t>
    </r>
    <r>
      <rPr>
        <sz val="11"/>
        <color rgb="FF008000"/>
        <rFont val="Calibri"/>
        <family val="2"/>
        <scheme val="minor"/>
      </rPr>
      <t xml:space="preserve">a ŋu * Yuudinna </t>
    </r>
    <r>
      <rPr>
        <i/>
        <sz val="11"/>
        <color rgb="FF0000FF"/>
        <rFont val="Calibri"/>
        <family val="2"/>
        <scheme val="minor"/>
      </rPr>
      <t xml:space="preserve">ho ŋuur gay raada . Ya ŋuur gay </t>
    </r>
    <r>
      <rPr>
        <sz val="11"/>
        <color rgb="FF008000"/>
        <rFont val="Calibri"/>
        <family val="2"/>
        <scheme val="minor"/>
      </rPr>
      <t xml:space="preserve">, </t>
    </r>
    <r>
      <rPr>
        <b/>
        <sz val="11"/>
        <color rgb="FF800080"/>
        <rFont val="Calibri"/>
        <family val="2"/>
        <scheme val="minor"/>
      </rPr>
      <t xml:space="preserve">ŋuur raada sa , nu asaaco iye </t>
    </r>
    <r>
      <rPr>
        <sz val="11"/>
        <color rgb="FF008000"/>
        <rFont val="Calibri"/>
        <family val="2"/>
        <scheme val="minor"/>
      </rPr>
      <t xml:space="preserve">. </t>
    </r>
    <r>
      <rPr>
        <b/>
        <sz val="11"/>
        <color rgb="FF800080"/>
        <rFont val="Calibri"/>
        <family val="2"/>
        <scheme val="minor"/>
      </rPr>
      <t xml:space="preserve">Naaco bere a </t>
    </r>
    <r>
      <rPr>
        <sz val="11"/>
        <color rgb="FF008000"/>
        <rFont val="Calibri"/>
        <family val="2"/>
        <scheme val="minor"/>
      </rPr>
      <t xml:space="preserve">ŋuu </t>
    </r>
    <r>
      <rPr>
        <b/>
        <sz val="11"/>
        <color rgb="FF800080"/>
        <rFont val="Calibri"/>
        <family val="2"/>
        <scheme val="minor"/>
      </rPr>
      <t xml:space="preserve">ase dersa </t>
    </r>
    <r>
      <rPr>
        <sz val="11"/>
        <color rgb="FF008000"/>
        <rFont val="Calibri"/>
        <family val="2"/>
        <scheme val="minor"/>
      </rPr>
      <t xml:space="preserve">ɗo </t>
    </r>
    <r>
      <rPr>
        <b/>
        <sz val="11"/>
        <color rgb="FF800080"/>
        <rFont val="Calibri"/>
        <family val="2"/>
        <scheme val="minor"/>
      </rPr>
      <t xml:space="preserve">uŋjiŋ ho ŋuu </t>
    </r>
    <r>
      <rPr>
        <sz val="11"/>
        <color rgb="FF008000"/>
        <rFont val="Calibri"/>
        <family val="2"/>
        <scheme val="minor"/>
      </rPr>
      <t xml:space="preserve">ibine kadar nu </t>
    </r>
    <r>
      <rPr>
        <b/>
        <sz val="11"/>
        <color rgb="FF800080"/>
        <rFont val="Calibri"/>
        <family val="2"/>
        <scheme val="minor"/>
      </rPr>
      <t xml:space="preserve">elgiciŋ </t>
    </r>
    <r>
      <rPr>
        <sz val="11"/>
        <color rgb="FF008000"/>
        <rFont val="Calibri"/>
        <family val="2"/>
        <scheme val="minor"/>
      </rPr>
      <t xml:space="preserve">. </t>
    </r>
  </si>
  <si>
    <r>
      <rPr>
        <sz val="11"/>
        <color rgb="FF008000"/>
        <rFont val="Calibri"/>
        <family val="2"/>
        <scheme val="minor"/>
      </rPr>
      <t xml:space="preserve">Min ŋaar - ak , nu </t>
    </r>
    <r>
      <rPr>
        <b/>
        <sz val="11"/>
        <color rgb="FF800080"/>
        <rFont val="Calibri"/>
        <family val="2"/>
        <scheme val="minor"/>
      </rPr>
      <t xml:space="preserve">taliig kar ɗibir pile </t>
    </r>
    <r>
      <rPr>
        <sz val="11"/>
        <color rgb="FF008000"/>
        <rFont val="Calibri"/>
        <family val="2"/>
        <scheme val="minor"/>
      </rPr>
      <t xml:space="preserve">ka samaaner </t>
    </r>
    <r>
      <rPr>
        <i/>
        <sz val="11"/>
        <color rgb="FF0000FF"/>
        <rFont val="Calibri"/>
        <family val="2"/>
        <scheme val="minor"/>
      </rPr>
      <t xml:space="preserve">pile </t>
    </r>
    <r>
      <rPr>
        <sz val="11"/>
        <color rgb="FF008000"/>
        <rFont val="Calibri"/>
        <family val="2"/>
        <scheme val="minor"/>
      </rPr>
      <t xml:space="preserve">. </t>
    </r>
    <r>
      <rPr>
        <b/>
        <sz val="11"/>
        <color rgb="FF800080"/>
        <rFont val="Calibri"/>
        <family val="2"/>
        <scheme val="minor"/>
      </rPr>
      <t xml:space="preserve">Ɗo wer - ak , nu </t>
    </r>
    <r>
      <rPr>
        <sz val="11"/>
        <color rgb="FF008000"/>
        <rFont val="Calibri"/>
        <family val="2"/>
        <scheme val="minor"/>
      </rPr>
      <t xml:space="preserve">dortu </t>
    </r>
    <r>
      <rPr>
        <strike/>
        <sz val="11"/>
        <color rgb="FFFF0000"/>
        <rFont val="Calibri"/>
        <family val="2"/>
        <scheme val="minor"/>
      </rPr>
      <t xml:space="preserve">pey </t>
    </r>
    <r>
      <rPr>
        <sz val="11"/>
        <color rgb="FF008000"/>
        <rFont val="Calibri"/>
        <family val="2"/>
        <scheme val="minor"/>
      </rPr>
      <t xml:space="preserve">gaaƴ </t>
    </r>
    <r>
      <rPr>
        <b/>
        <sz val="11"/>
        <color rgb="FF800080"/>
        <rFont val="Calibri"/>
        <family val="2"/>
        <scheme val="minor"/>
      </rPr>
      <t xml:space="preserve">taat awalle kaawaadu </t>
    </r>
    <r>
      <rPr>
        <sz val="11"/>
        <color rgb="FF008000"/>
        <rFont val="Calibri"/>
        <family val="2"/>
        <scheme val="minor"/>
      </rPr>
      <t xml:space="preserve">ar </t>
    </r>
    <r>
      <rPr>
        <b/>
        <sz val="11"/>
        <color rgb="FF800080"/>
        <rFont val="Calibri"/>
        <family val="2"/>
        <scheme val="minor"/>
      </rPr>
      <t xml:space="preserve">gaaƴ kaawaadu </t>
    </r>
    <r>
      <rPr>
        <sz val="11"/>
        <color rgb="FF008000"/>
        <rFont val="Calibri"/>
        <family val="2"/>
        <scheme val="minor"/>
      </rPr>
      <t xml:space="preserve">aman : " </t>
    </r>
    <r>
      <rPr>
        <b/>
        <sz val="11"/>
        <color rgb="FF800080"/>
        <rFont val="Calibri"/>
        <family val="2"/>
        <scheme val="minor"/>
      </rPr>
      <t xml:space="preserve">Uc ɓaa diŋka ! Naan gaare gamin kuuk </t>
    </r>
    <r>
      <rPr>
        <sz val="11"/>
        <color rgb="FF008000"/>
        <rFont val="Calibri"/>
        <family val="2"/>
        <scheme val="minor"/>
      </rPr>
      <t xml:space="preserve">yaa ase neginda . " </t>
    </r>
  </si>
  <si>
    <r>
      <rPr>
        <b/>
        <sz val="11"/>
        <color rgb="FF800080"/>
        <rFont val="Calibri"/>
        <family val="2"/>
        <scheme val="minor"/>
      </rPr>
      <t xml:space="preserve">Ɗo wer - ak , agindaw </t>
    </r>
    <r>
      <rPr>
        <sz val="11"/>
        <color rgb="FF008000"/>
        <rFont val="Calibri"/>
        <family val="2"/>
        <scheme val="minor"/>
      </rPr>
      <t xml:space="preserve">kuuk orok seer iŋ pooɗ </t>
    </r>
    <r>
      <rPr>
        <i/>
        <sz val="11"/>
        <color rgb="FF0000FF"/>
        <rFont val="Calibri"/>
        <family val="2"/>
        <scheme val="minor"/>
      </rPr>
      <t xml:space="preserve">iŋ pooɗ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 sollitu </t>
    </r>
    <r>
      <rPr>
        <sz val="11"/>
        <color rgb="FF008000"/>
        <rFont val="Calibri"/>
        <family val="2"/>
        <scheme val="minor"/>
      </rPr>
      <t xml:space="preserve">ɗo uŋji ka </t>
    </r>
    <r>
      <rPr>
        <b/>
        <sz val="11"/>
        <color rgb="FF800080"/>
        <rFont val="Calibri"/>
        <family val="2"/>
        <scheme val="minor"/>
      </rPr>
      <t xml:space="preserve">ŋaar </t>
    </r>
    <r>
      <rPr>
        <sz val="11"/>
        <color rgb="FF008000"/>
        <rFont val="Calibri"/>
        <family val="2"/>
        <scheme val="minor"/>
      </rPr>
      <t xml:space="preserve">kaak goy ka </t>
    </r>
    <r>
      <rPr>
        <b/>
        <sz val="11"/>
        <color rgb="FF800080"/>
        <rFont val="Calibri"/>
        <family val="2"/>
        <scheme val="minor"/>
      </rPr>
      <t xml:space="preserve">sees - aka ho ŋu abdiyiiga </t>
    </r>
    <r>
      <rPr>
        <sz val="11"/>
        <color rgb="FF008000"/>
        <rFont val="Calibri"/>
        <family val="2"/>
        <scheme val="minor"/>
      </rPr>
      <t xml:space="preserve">. Ŋu </t>
    </r>
    <r>
      <rPr>
        <b/>
        <sz val="11"/>
        <color rgb="FF800080"/>
        <rFont val="Calibri"/>
        <family val="2"/>
        <scheme val="minor"/>
      </rPr>
      <t xml:space="preserve">abdiyiig </t>
    </r>
    <r>
      <rPr>
        <sz val="11"/>
        <color rgb="FF008000"/>
        <rFont val="Calibri"/>
        <family val="2"/>
        <scheme val="minor"/>
      </rPr>
      <t xml:space="preserve">ŋaar kaak goy </t>
    </r>
    <r>
      <rPr>
        <b/>
        <sz val="11"/>
        <color rgb="FF800080"/>
        <rFont val="Calibri"/>
        <family val="2"/>
        <scheme val="minor"/>
      </rPr>
      <t xml:space="preserve">doo ɗo goye ka gaasɗo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ŋu </t>
    </r>
    <r>
      <rPr>
        <b/>
        <sz val="11"/>
        <color rgb="FF800080"/>
        <rFont val="Calibri"/>
        <family val="2"/>
        <scheme val="minor"/>
      </rPr>
      <t xml:space="preserve">rasiig jakumnico ɗo uŋji ka sees - aka </t>
    </r>
    <r>
      <rPr>
        <sz val="11"/>
        <color rgb="FF008000"/>
        <rFont val="Calibri"/>
        <family val="2"/>
        <scheme val="minor"/>
      </rPr>
      <t xml:space="preserve">ho ŋu </t>
    </r>
    <r>
      <rPr>
        <b/>
        <sz val="11"/>
        <color rgb="FF800080"/>
        <rFont val="Calibri"/>
        <family val="2"/>
        <scheme val="minor"/>
      </rPr>
      <t xml:space="preserve">ɗiytu </t>
    </r>
    <r>
      <rPr>
        <sz val="11"/>
        <color rgb="FF008000"/>
        <rFont val="Calibri"/>
        <family val="2"/>
        <scheme val="minor"/>
      </rPr>
      <t xml:space="preserve">aman : </t>
    </r>
  </si>
  <si>
    <r>
      <rPr>
        <sz val="11"/>
        <color rgb="FF008000"/>
        <rFont val="Calibri"/>
        <family val="2"/>
        <scheme val="minor"/>
      </rPr>
      <t xml:space="preserve">" </t>
    </r>
    <r>
      <rPr>
        <i/>
        <sz val="11"/>
        <color rgb="FF0000FF"/>
        <rFont val="Calibri"/>
        <family val="2"/>
        <scheme val="minor"/>
      </rPr>
      <t xml:space="preserve">Kiŋke - aŋ ko * </t>
    </r>
    <r>
      <rPr>
        <sz val="11"/>
        <color rgb="FF008000"/>
        <rFont val="Calibri"/>
        <family val="2"/>
        <scheme val="minor"/>
      </rPr>
      <t xml:space="preserve">Rabbinni ho </t>
    </r>
    <r>
      <rPr>
        <b/>
        <sz val="11"/>
        <color rgb="FF800080"/>
        <rFont val="Calibri"/>
        <family val="2"/>
        <scheme val="minor"/>
      </rPr>
      <t xml:space="preserve">Buŋte . Kiŋ ko kaak nec berin darjin </t>
    </r>
    <r>
      <rPr>
        <sz val="11"/>
        <color rgb="FF008000"/>
        <rFont val="Calibri"/>
        <family val="2"/>
        <scheme val="minor"/>
      </rPr>
      <t xml:space="preserve">, </t>
    </r>
    <r>
      <rPr>
        <b/>
        <sz val="11"/>
        <color rgb="FF800080"/>
        <rFont val="Calibri"/>
        <family val="2"/>
        <scheme val="minor"/>
      </rPr>
      <t xml:space="preserve">horoomine ho </t>
    </r>
    <r>
      <rPr>
        <sz val="11"/>
        <color rgb="FF008000"/>
        <rFont val="Calibri"/>
        <family val="2"/>
        <scheme val="minor"/>
      </rPr>
      <t xml:space="preserve">gudurre . </t>
    </r>
    <r>
      <rPr>
        <b/>
        <sz val="11"/>
        <color rgb="FF800080"/>
        <rFont val="Calibri"/>
        <family val="2"/>
        <scheme val="minor"/>
      </rPr>
      <t xml:space="preserve">Kiŋ ko kaak </t>
    </r>
    <r>
      <rPr>
        <sz val="11"/>
        <color rgb="FF008000"/>
        <rFont val="Calibri"/>
        <family val="2"/>
        <scheme val="minor"/>
      </rPr>
      <t xml:space="preserve">kilgiyig gamin okin co . </t>
    </r>
    <r>
      <rPr>
        <b/>
        <sz val="11"/>
        <color rgb="FF800080"/>
        <rFont val="Calibri"/>
        <family val="2"/>
        <scheme val="minor"/>
      </rPr>
      <t xml:space="preserve">Ŋu </t>
    </r>
    <r>
      <rPr>
        <sz val="11"/>
        <color rgb="FF008000"/>
        <rFont val="Calibri"/>
        <family val="2"/>
        <scheme val="minor"/>
      </rPr>
      <t xml:space="preserve">kilgiyig iŋ </t>
    </r>
    <r>
      <rPr>
        <b/>
        <sz val="11"/>
        <color rgb="FF800080"/>
        <rFont val="Calibri"/>
        <family val="2"/>
        <scheme val="minor"/>
      </rPr>
      <t xml:space="preserve">riy tan </t>
    </r>
    <r>
      <rPr>
        <sz val="11"/>
        <color rgb="FF008000"/>
        <rFont val="Calibri"/>
        <family val="2"/>
        <scheme val="minor"/>
      </rPr>
      <t xml:space="preserve">jiŋ </t>
    </r>
    <r>
      <rPr>
        <i/>
        <sz val="11"/>
        <color rgb="FF0000FF"/>
        <rFont val="Calibri"/>
        <family val="2"/>
        <scheme val="minor"/>
      </rPr>
      <t xml:space="preserve">, nam ŋu goytu ho ŋu kilgiyiig ɗo duniiner </t>
    </r>
    <r>
      <rPr>
        <sz val="11"/>
        <color rgb="FF008000"/>
        <rFont val="Calibri"/>
        <family val="2"/>
        <scheme val="minor"/>
      </rPr>
      <t xml:space="preserve">. " </t>
    </r>
  </si>
  <si>
    <r>
      <rPr>
        <sz val="11"/>
        <color rgb="FF008000"/>
        <rFont val="Calibri"/>
        <family val="2"/>
        <scheme val="minor"/>
      </rPr>
      <t xml:space="preserve">Koɗok di , Ruwwin ta Buŋdi </t>
    </r>
    <r>
      <rPr>
        <b/>
        <sz val="11"/>
        <color rgb="FF800080"/>
        <rFont val="Calibri"/>
        <family val="2"/>
        <scheme val="minor"/>
      </rPr>
      <t xml:space="preserve">n aamiidu ho </t>
    </r>
    <r>
      <rPr>
        <sz val="11"/>
        <color rgb="FF008000"/>
        <rFont val="Calibri"/>
        <family val="2"/>
        <scheme val="minor"/>
      </rPr>
      <t xml:space="preserve">nu taltu </t>
    </r>
    <r>
      <rPr>
        <strike/>
        <sz val="11"/>
        <color rgb="FFFF0000"/>
        <rFont val="Calibri"/>
        <family val="2"/>
        <scheme val="minor"/>
      </rPr>
      <t xml:space="preserve">pey ka samaaner - aka , ɗo wer - ak gin </t>
    </r>
    <r>
      <rPr>
        <sz val="11"/>
        <color rgb="FF008000"/>
        <rFont val="Calibri"/>
        <family val="2"/>
        <scheme val="minor"/>
      </rPr>
      <t xml:space="preserve">sees ka sultan </t>
    </r>
    <r>
      <rPr>
        <i/>
        <sz val="11"/>
        <color rgb="FF0000FF"/>
        <rFont val="Calibri"/>
        <family val="2"/>
        <scheme val="minor"/>
      </rPr>
      <t xml:space="preserve">kuwa ka samaaner iŋ gem rakki goy ka seesji </t>
    </r>
    <r>
      <rPr>
        <sz val="11"/>
        <color rgb="FF008000"/>
        <rFont val="Calibri"/>
        <family val="2"/>
        <scheme val="minor"/>
      </rPr>
      <t xml:space="preserve">. </t>
    </r>
    <r>
      <rPr>
        <strike/>
        <sz val="11"/>
        <color rgb="FFFF0000"/>
        <rFont val="Calibri"/>
        <family val="2"/>
        <scheme val="minor"/>
      </rPr>
      <t xml:space="preserve">Sees - ak gay waan goyji kuwa . </t>
    </r>
  </si>
  <si>
    <r>
      <rPr>
        <b/>
        <sz val="11"/>
        <color rgb="FF800080"/>
        <rFont val="Calibri"/>
        <family val="2"/>
        <scheme val="minor"/>
      </rPr>
      <t xml:space="preserve">Ɗo wer kaak goy ka sees </t>
    </r>
    <r>
      <rPr>
        <sz val="11"/>
        <color rgb="FF008000"/>
        <rFont val="Calibri"/>
        <family val="2"/>
        <scheme val="minor"/>
      </rPr>
      <t xml:space="preserve">- ak </t>
    </r>
    <r>
      <rPr>
        <b/>
        <sz val="11"/>
        <color rgb="FF800080"/>
        <rFont val="Calibri"/>
        <family val="2"/>
        <scheme val="minor"/>
      </rPr>
      <t xml:space="preserve">gay , ziy </t>
    </r>
    <r>
      <rPr>
        <sz val="11"/>
        <color rgb="FF008000"/>
        <rFont val="Calibri"/>
        <family val="2"/>
        <scheme val="minor"/>
      </rPr>
      <t xml:space="preserve">ar </t>
    </r>
    <r>
      <rPr>
        <b/>
        <sz val="11"/>
        <color rgb="FF800080"/>
        <rFont val="Calibri"/>
        <family val="2"/>
        <scheme val="minor"/>
      </rPr>
      <t xml:space="preserve">dambi kaak ŋu koliy " Jappa " iŋ " Karnayil </t>
    </r>
    <r>
      <rPr>
        <sz val="11"/>
        <color rgb="FF008000"/>
        <rFont val="Calibri"/>
        <family val="2"/>
        <scheme val="minor"/>
      </rPr>
      <t xml:space="preserve">. </t>
    </r>
    <r>
      <rPr>
        <b/>
        <sz val="11"/>
        <color rgb="FF800080"/>
        <rFont val="Calibri"/>
        <family val="2"/>
        <scheme val="minor"/>
      </rPr>
      <t xml:space="preserve">" Ɗo sees </t>
    </r>
    <r>
      <rPr>
        <sz val="11"/>
        <color rgb="FF008000"/>
        <rFont val="Calibri"/>
        <family val="2"/>
        <scheme val="minor"/>
      </rPr>
      <t xml:space="preserve">- ak , </t>
    </r>
    <r>
      <rPr>
        <b/>
        <sz val="11"/>
        <color rgb="FF800080"/>
        <rFont val="Calibri"/>
        <family val="2"/>
        <scheme val="minor"/>
      </rPr>
      <t xml:space="preserve">gin gurus </t>
    </r>
    <r>
      <rPr>
        <sz val="11"/>
        <color rgb="FF008000"/>
        <rFont val="Calibri"/>
        <family val="2"/>
        <scheme val="minor"/>
      </rPr>
      <t xml:space="preserve">ar </t>
    </r>
    <r>
      <rPr>
        <b/>
        <sz val="11"/>
        <color rgb="FF800080"/>
        <rFont val="Calibri"/>
        <family val="2"/>
        <scheme val="minor"/>
      </rPr>
      <t xml:space="preserve">buŋdi ho ŋa moota iŋ serpay </t>
    </r>
    <r>
      <rPr>
        <sz val="11"/>
        <color rgb="FF008000"/>
        <rFont val="Calibri"/>
        <family val="2"/>
        <scheme val="minor"/>
      </rPr>
      <t xml:space="preserve">. </t>
    </r>
  </si>
  <si>
    <r>
      <rPr>
        <b/>
        <sz val="11"/>
        <color rgb="FF800080"/>
        <rFont val="Calibri"/>
        <family val="2"/>
        <scheme val="minor"/>
      </rPr>
      <t xml:space="preserve">Ɗo ɗatik ta sees - ak gay , gin seesna </t>
    </r>
    <r>
      <rPr>
        <sz val="11"/>
        <color rgb="FF008000"/>
        <rFont val="Calibri"/>
        <family val="2"/>
        <scheme val="minor"/>
      </rPr>
      <t xml:space="preserve">orok seer iŋ pooɗ </t>
    </r>
    <r>
      <rPr>
        <b/>
        <sz val="11"/>
        <color rgb="FF800080"/>
        <rFont val="Calibri"/>
        <family val="2"/>
        <scheme val="minor"/>
      </rPr>
      <t xml:space="preserve">pa . Ɗo </t>
    </r>
    <r>
      <rPr>
        <sz val="11"/>
        <color rgb="FF008000"/>
        <rFont val="Calibri"/>
        <family val="2"/>
        <scheme val="minor"/>
      </rPr>
      <t xml:space="preserve">sees </t>
    </r>
    <r>
      <rPr>
        <strike/>
        <sz val="11"/>
        <color rgb="FFFF0000"/>
        <rFont val="Calibri"/>
        <family val="2"/>
        <scheme val="minor"/>
      </rPr>
      <t xml:space="preserve">kaak waan goyji - aka . Seesin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gin * </t>
    </r>
    <r>
      <rPr>
        <sz val="11"/>
        <color rgb="FF008000"/>
        <rFont val="Calibri"/>
        <family val="2"/>
        <scheme val="minor"/>
      </rPr>
      <t xml:space="preserve">aginay orok seer iŋ pooɗ </t>
    </r>
    <r>
      <rPr>
        <b/>
        <sz val="11"/>
        <color rgb="FF800080"/>
        <rFont val="Calibri"/>
        <family val="2"/>
        <scheme val="minor"/>
      </rPr>
      <t xml:space="preserve">kuuk goy keɗer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is kesuun </t>
    </r>
    <r>
      <rPr>
        <b/>
        <sz val="11"/>
        <color rgb="FF800080"/>
        <rFont val="Calibri"/>
        <family val="2"/>
        <scheme val="minor"/>
      </rPr>
      <t xml:space="preserve">portik kar </t>
    </r>
    <r>
      <rPr>
        <sz val="11"/>
        <color rgb="FF008000"/>
        <rFont val="Calibri"/>
        <family val="2"/>
        <scheme val="minor"/>
      </rPr>
      <t xml:space="preserve">ho </t>
    </r>
    <r>
      <rPr>
        <b/>
        <sz val="11"/>
        <color rgb="FF800080"/>
        <rFont val="Calibri"/>
        <family val="2"/>
        <scheme val="minor"/>
      </rPr>
      <t xml:space="preserve">ɗo kaƴco ŋu iytu jakumne </t>
    </r>
    <r>
      <rPr>
        <sz val="11"/>
        <color rgb="FF008000"/>
        <rFont val="Calibri"/>
        <family val="2"/>
        <scheme val="minor"/>
      </rPr>
      <t xml:space="preserve">ku daabner . </t>
    </r>
  </si>
  <si>
    <r>
      <rPr>
        <sz val="11"/>
        <color rgb="FF008000"/>
        <rFont val="Calibri"/>
        <family val="2"/>
        <scheme val="minor"/>
      </rPr>
      <t xml:space="preserve">Min ɗo sees - ak </t>
    </r>
    <r>
      <rPr>
        <i/>
        <sz val="11"/>
        <color rgb="FF0000FF"/>
        <rFont val="Calibri"/>
        <family val="2"/>
        <scheme val="minor"/>
      </rPr>
      <t xml:space="preserve">ko </t>
    </r>
    <r>
      <rPr>
        <sz val="11"/>
        <color rgb="FF008000"/>
        <rFont val="Calibri"/>
        <family val="2"/>
        <scheme val="minor"/>
      </rPr>
      <t xml:space="preserve">, </t>
    </r>
    <r>
      <rPr>
        <i/>
        <sz val="11"/>
        <color rgb="FF0000FF"/>
        <rFont val="Calibri"/>
        <family val="2"/>
        <scheme val="minor"/>
      </rPr>
      <t xml:space="preserve">buŋ amiltu </t>
    </r>
    <r>
      <rPr>
        <sz val="11"/>
        <color rgb="FF008000"/>
        <rFont val="Calibri"/>
        <family val="2"/>
        <scheme val="minor"/>
      </rPr>
      <t xml:space="preserve">irn e </t>
    </r>
    <r>
      <rPr>
        <b/>
        <sz val="11"/>
        <color rgb="FF800080"/>
        <rFont val="Calibri"/>
        <family val="2"/>
        <scheme val="minor"/>
      </rPr>
      <t xml:space="preserve">ka buŋdi . Ɗo wer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i/>
        <sz val="11"/>
        <color rgb="FF0000FF"/>
        <rFont val="Calibri"/>
        <family val="2"/>
        <scheme val="minor"/>
      </rPr>
      <t xml:space="preserve">buŋ amiltu iŋ irn e ka buŋdi ho ŋa </t>
    </r>
    <r>
      <rPr>
        <sz val="11"/>
        <color rgb="FF008000"/>
        <rFont val="Calibri"/>
        <family val="2"/>
        <scheme val="minor"/>
      </rPr>
      <t xml:space="preserve">awn </t>
    </r>
    <r>
      <rPr>
        <b/>
        <sz val="11"/>
        <color rgb="FF800080"/>
        <rFont val="Calibri"/>
        <family val="2"/>
        <scheme val="minor"/>
      </rPr>
      <t xml:space="preserve">aw </t>
    </r>
    <r>
      <rPr>
        <sz val="11"/>
        <color rgb="FF008000"/>
        <rFont val="Calibri"/>
        <family val="2"/>
        <scheme val="minor"/>
      </rPr>
      <t xml:space="preserve">. Ɗo uŋji ka sees </t>
    </r>
    <r>
      <rPr>
        <strike/>
        <sz val="11"/>
        <color rgb="FFFF0000"/>
        <rFont val="Calibri"/>
        <family val="2"/>
        <scheme val="minor"/>
      </rPr>
      <t xml:space="preserve">kaak ɗatko , gin akinay peesira . Akinay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 biƴ lampin peesira biƴaw , kuuk gaara aariɗ ku peesira </t>
    </r>
    <r>
      <rPr>
        <sz val="11"/>
        <color rgb="FF008000"/>
        <rFont val="Calibri"/>
        <family val="2"/>
        <scheme val="minor"/>
      </rPr>
      <t xml:space="preserve">ku Buŋdi </t>
    </r>
    <r>
      <rPr>
        <strike/>
        <sz val="11"/>
        <color rgb="FFFF0000"/>
        <rFont val="Calibri"/>
        <family val="2"/>
        <scheme val="minor"/>
      </rPr>
      <t xml:space="preserve">kuuk peesira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</si>
  <si>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uŋji ka sees - ak gay </t>
    </r>
    <r>
      <rPr>
        <i/>
        <sz val="11"/>
        <color rgb="FF0000FF"/>
        <rFont val="Calibri"/>
        <family val="2"/>
        <scheme val="minor"/>
      </rPr>
      <t xml:space="preserve">, gin maan amila ar baala ka galaas . Maan ŋaar - ak irn a ar n irn e ka sultinniidi . Ɗo ɗatik ta sees - ak gay , gin kumin pooɗ kuuk </t>
    </r>
    <r>
      <rPr>
        <sz val="11"/>
        <color rgb="FF008000"/>
        <rFont val="Calibri"/>
        <family val="2"/>
        <scheme val="minor"/>
      </rPr>
      <t xml:space="preserve">goy </t>
    </r>
    <r>
      <rPr>
        <b/>
        <sz val="11"/>
        <color rgb="FF800080"/>
        <rFont val="Calibri"/>
        <family val="2"/>
        <scheme val="minor"/>
      </rPr>
      <t xml:space="preserve">mento , ŋu miin iŋ odinco uŋco kara </t>
    </r>
    <r>
      <rPr>
        <sz val="11"/>
        <color rgb="FF008000"/>
        <rFont val="Calibri"/>
        <family val="2"/>
        <scheme val="minor"/>
      </rPr>
      <t xml:space="preserve">. </t>
    </r>
    <r>
      <rPr>
        <strike/>
        <sz val="11"/>
        <color rgb="FFFF0000"/>
        <rFont val="Calibri"/>
        <family val="2"/>
        <scheme val="minor"/>
      </rPr>
      <t xml:space="preserve">Gin pey gamin kuuk siikimaw pooɗ leeyiig sees kaak waan goyji - aka . Uŋda aaro , ziŋkico okin co gin odina . </t>
    </r>
  </si>
  <si>
    <r>
      <rPr>
        <b/>
        <sz val="11"/>
        <color rgb="FF800080"/>
        <rFont val="Calibri"/>
        <family val="2"/>
        <scheme val="minor"/>
      </rPr>
      <t xml:space="preserve">Awalle ka </t>
    </r>
    <r>
      <rPr>
        <sz val="11"/>
        <color rgb="FF008000"/>
        <rFont val="Calibri"/>
        <family val="2"/>
        <scheme val="minor"/>
      </rPr>
      <t xml:space="preserve">gamin kuuk </t>
    </r>
    <r>
      <rPr>
        <b/>
        <sz val="11"/>
        <color rgb="FF800080"/>
        <rFont val="Calibri"/>
        <family val="2"/>
        <scheme val="minor"/>
      </rPr>
      <t xml:space="preserve">goy eɗe </t>
    </r>
    <r>
      <rPr>
        <sz val="11"/>
        <color rgb="FF008000"/>
        <rFont val="Calibri"/>
        <family val="2"/>
        <scheme val="minor"/>
      </rPr>
      <t xml:space="preserve">- ak </t>
    </r>
    <r>
      <rPr>
        <strike/>
        <sz val="11"/>
        <color rgb="FFFF0000"/>
        <rFont val="Calibri"/>
        <family val="2"/>
        <scheme val="minor"/>
      </rPr>
      <t xml:space="preserve">: ka awalle </t>
    </r>
    <r>
      <rPr>
        <sz val="11"/>
        <color rgb="FF008000"/>
        <rFont val="Calibri"/>
        <family val="2"/>
        <scheme val="minor"/>
      </rPr>
      <t xml:space="preserve">ar </t>
    </r>
    <r>
      <rPr>
        <b/>
        <sz val="11"/>
        <color rgb="FF800080"/>
        <rFont val="Calibri"/>
        <family val="2"/>
        <scheme val="minor"/>
      </rPr>
      <t xml:space="preserve">aaro </t>
    </r>
    <r>
      <rPr>
        <sz val="11"/>
        <color rgb="FF008000"/>
        <rFont val="Calibri"/>
        <family val="2"/>
        <scheme val="minor"/>
      </rPr>
      <t xml:space="preserve">, ka seeriŋkar </t>
    </r>
    <r>
      <rPr>
        <i/>
        <sz val="11"/>
        <color rgb="FF0000FF"/>
        <rFont val="Calibri"/>
        <family val="2"/>
        <scheme val="minor"/>
      </rPr>
      <t xml:space="preserve">gay ar barkay . Ka subbiŋkar gay gin wijeeney </t>
    </r>
    <r>
      <rPr>
        <sz val="11"/>
        <color rgb="FF008000"/>
        <rFont val="Calibri"/>
        <family val="2"/>
        <scheme val="minor"/>
      </rPr>
      <t xml:space="preserve">ar ijilin ce </t>
    </r>
    <r>
      <rPr>
        <b/>
        <sz val="11"/>
        <color rgb="FF800080"/>
        <rFont val="Calibri"/>
        <family val="2"/>
        <scheme val="minor"/>
      </rPr>
      <t xml:space="preserve">. Ka </t>
    </r>
    <r>
      <rPr>
        <sz val="11"/>
        <color rgb="FF008000"/>
        <rFont val="Calibri"/>
        <family val="2"/>
        <scheme val="minor"/>
      </rPr>
      <t xml:space="preserve">subbiŋkar </t>
    </r>
    <r>
      <rPr>
        <i/>
        <sz val="11"/>
        <color rgb="FF0000FF"/>
        <rFont val="Calibri"/>
        <family val="2"/>
        <scheme val="minor"/>
      </rPr>
      <t xml:space="preserve">gay gin </t>
    </r>
    <r>
      <rPr>
        <sz val="11"/>
        <color rgb="FF008000"/>
        <rFont val="Calibri"/>
        <family val="2"/>
        <scheme val="minor"/>
      </rPr>
      <t xml:space="preserve">wijeeney ar </t>
    </r>
    <r>
      <rPr>
        <b/>
        <sz val="11"/>
        <color rgb="FF800080"/>
        <rFont val="Calibri"/>
        <family val="2"/>
        <scheme val="minor"/>
      </rPr>
      <t xml:space="preserve">gem ka </t>
    </r>
    <r>
      <rPr>
        <sz val="11"/>
        <color rgb="FF008000"/>
        <rFont val="Calibri"/>
        <family val="2"/>
        <scheme val="minor"/>
      </rPr>
      <t xml:space="preserve">gemor </t>
    </r>
    <r>
      <rPr>
        <i/>
        <sz val="11"/>
        <color rgb="FF0000FF"/>
        <rFont val="Calibri"/>
        <family val="2"/>
        <scheme val="minor"/>
      </rPr>
      <t xml:space="preserve">. Kar ka pooɗ gay </t>
    </r>
    <r>
      <rPr>
        <sz val="11"/>
        <color rgb="FF008000"/>
        <rFont val="Calibri"/>
        <family val="2"/>
        <scheme val="minor"/>
      </rPr>
      <t xml:space="preserve">, </t>
    </r>
    <r>
      <rPr>
        <b/>
        <sz val="11"/>
        <color rgb="FF800080"/>
        <rFont val="Calibri"/>
        <family val="2"/>
        <scheme val="minor"/>
      </rPr>
      <t xml:space="preserve">ŋaar irn a </t>
    </r>
    <r>
      <rPr>
        <sz val="11"/>
        <color rgb="FF008000"/>
        <rFont val="Calibri"/>
        <family val="2"/>
        <scheme val="minor"/>
      </rPr>
      <t xml:space="preserve">ar </t>
    </r>
    <r>
      <rPr>
        <b/>
        <sz val="11"/>
        <color rgb="FF800080"/>
        <rFont val="Calibri"/>
        <family val="2"/>
        <scheme val="minor"/>
      </rPr>
      <t xml:space="preserve">ɗiiɗ </t>
    </r>
    <r>
      <rPr>
        <sz val="11"/>
        <color rgb="FF008000"/>
        <rFont val="Calibri"/>
        <family val="2"/>
        <scheme val="minor"/>
      </rPr>
      <t xml:space="preserve">kaak </t>
    </r>
    <r>
      <rPr>
        <b/>
        <sz val="11"/>
        <color rgb="FF800080"/>
        <rFont val="Calibri"/>
        <family val="2"/>
        <scheme val="minor"/>
      </rPr>
      <t xml:space="preserve">coona kuwa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</si>
  <si>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goy mento </t>
    </r>
    <r>
      <rPr>
        <sz val="11"/>
        <color rgb="FF008000"/>
        <rFont val="Calibri"/>
        <family val="2"/>
        <scheme val="minor"/>
      </rPr>
      <t xml:space="preserve">- ak , okin co gin </t>
    </r>
    <r>
      <rPr>
        <b/>
        <sz val="11"/>
        <color rgb="FF800080"/>
        <rFont val="Calibri"/>
        <family val="2"/>
        <scheme val="minor"/>
      </rPr>
      <t xml:space="preserve">zimilla </t>
    </r>
    <r>
      <rPr>
        <sz val="11"/>
        <color rgb="FF008000"/>
        <rFont val="Calibri"/>
        <family val="2"/>
        <scheme val="minor"/>
      </rPr>
      <t xml:space="preserve">bijigiƴ </t>
    </r>
    <r>
      <rPr>
        <b/>
        <sz val="11"/>
        <color rgb="FF800080"/>
        <rFont val="Calibri"/>
        <family val="2"/>
        <scheme val="minor"/>
      </rPr>
      <t xml:space="preserve">seerco </t>
    </r>
    <r>
      <rPr>
        <sz val="11"/>
        <color rgb="FF008000"/>
        <rFont val="Calibri"/>
        <family val="2"/>
        <scheme val="minor"/>
      </rPr>
      <t xml:space="preserve">. </t>
    </r>
    <r>
      <rPr>
        <b/>
        <sz val="11"/>
        <color rgb="FF800080"/>
        <rFont val="Calibri"/>
        <family val="2"/>
        <scheme val="minor"/>
      </rPr>
      <t xml:space="preserve">Ŋu miin iŋ </t>
    </r>
    <r>
      <rPr>
        <sz val="11"/>
        <color rgb="FF008000"/>
        <rFont val="Calibri"/>
        <family val="2"/>
        <scheme val="minor"/>
      </rPr>
      <t xml:space="preserve">odin </t>
    </r>
    <r>
      <rPr>
        <b/>
        <sz val="11"/>
        <color rgb="FF800080"/>
        <rFont val="Calibri"/>
        <family val="2"/>
        <scheme val="minor"/>
      </rPr>
      <t xml:space="preserve">dakina </t>
    </r>
    <r>
      <rPr>
        <sz val="11"/>
        <color rgb="FF008000"/>
        <rFont val="Calibri"/>
        <family val="2"/>
        <scheme val="minor"/>
      </rPr>
      <t xml:space="preserve">. Aando </t>
    </r>
    <r>
      <rPr>
        <b/>
        <sz val="11"/>
        <color rgb="FF800080"/>
        <rFont val="Calibri"/>
        <family val="2"/>
        <scheme val="minor"/>
      </rPr>
      <t xml:space="preserve">ho </t>
    </r>
    <r>
      <rPr>
        <sz val="11"/>
        <color rgb="FF008000"/>
        <rFont val="Calibri"/>
        <family val="2"/>
        <scheme val="minor"/>
      </rPr>
      <t xml:space="preserve">ƴiriyo , ŋu </t>
    </r>
    <r>
      <rPr>
        <b/>
        <sz val="11"/>
        <color rgb="FF800080"/>
        <rFont val="Calibri"/>
        <family val="2"/>
        <scheme val="minor"/>
      </rPr>
      <t xml:space="preserve">kaawa </t>
    </r>
    <r>
      <rPr>
        <sz val="11"/>
        <color rgb="FF008000"/>
        <rFont val="Calibri"/>
        <family val="2"/>
        <scheme val="minor"/>
      </rPr>
      <t xml:space="preserve">di </t>
    </r>
    <r>
      <rPr>
        <strike/>
        <sz val="11"/>
        <color rgb="FFFF0000"/>
        <rFont val="Calibri"/>
        <family val="2"/>
        <scheme val="minor"/>
      </rPr>
      <t xml:space="preserve">. Riyinco gay </t>
    </r>
    <r>
      <rPr>
        <sz val="11"/>
        <color rgb="FF008000"/>
        <rFont val="Calibri"/>
        <family val="2"/>
        <scheme val="minor"/>
      </rPr>
      <t xml:space="preserve">aman : </t>
    </r>
    <r>
      <rPr>
        <strike/>
        <sz val="11"/>
        <color rgb="FFFF0000"/>
        <rFont val="Calibri"/>
        <family val="2"/>
        <scheme val="minor"/>
      </rPr>
      <t xml:space="preserve">" Sellen , sellen , sellen , Kiŋ </t>
    </r>
    <r>
      <rPr>
        <sz val="11"/>
        <color rgb="FF008000"/>
        <rFont val="Calibri"/>
        <family val="2"/>
        <scheme val="minor"/>
      </rPr>
      <t xml:space="preserve">* Rabbin Buŋ </t>
    </r>
    <r>
      <rPr>
        <i/>
        <sz val="11"/>
        <color rgb="FF0000FF"/>
        <rFont val="Calibri"/>
        <family val="2"/>
        <scheme val="minor"/>
      </rPr>
      <t xml:space="preserve">ka Buŋdi , ŋaar * cawar , ŋaar * cawar , ŋaar </t>
    </r>
    <r>
      <rPr>
        <sz val="11"/>
        <color rgb="FF008000"/>
        <rFont val="Calibri"/>
        <family val="2"/>
        <scheme val="minor"/>
      </rPr>
      <t xml:space="preserve">kaak </t>
    </r>
    <r>
      <rPr>
        <strike/>
        <sz val="11"/>
        <color rgb="FFFF0000"/>
        <rFont val="Calibri"/>
        <family val="2"/>
        <scheme val="minor"/>
      </rPr>
      <t xml:space="preserve">gudurre okintiti ɗo pisin ji . Ki </t>
    </r>
    <r>
      <rPr>
        <sz val="11"/>
        <color rgb="FF008000"/>
        <rFont val="Calibri"/>
        <family val="2"/>
        <scheme val="minor"/>
      </rPr>
      <t xml:space="preserve">goy </t>
    </r>
    <r>
      <rPr>
        <strike/>
        <sz val="11"/>
        <color rgb="FFFF0000"/>
        <rFont val="Calibri"/>
        <family val="2"/>
        <scheme val="minor"/>
      </rPr>
      <t xml:space="preserve">min </t>
    </r>
    <r>
      <rPr>
        <sz val="11"/>
        <color rgb="FF008000"/>
        <rFont val="Calibri"/>
        <family val="2"/>
        <scheme val="minor"/>
      </rPr>
      <t xml:space="preserve">awalle , </t>
    </r>
    <r>
      <rPr>
        <b/>
        <sz val="11"/>
        <color rgb="FF800080"/>
        <rFont val="Calibri"/>
        <family val="2"/>
        <scheme val="minor"/>
      </rPr>
      <t xml:space="preserve">ŋaar kaak </t>
    </r>
    <r>
      <rPr>
        <sz val="11"/>
        <color rgb="FF008000"/>
        <rFont val="Calibri"/>
        <family val="2"/>
        <scheme val="minor"/>
      </rPr>
      <t xml:space="preserve">goy </t>
    </r>
    <r>
      <rPr>
        <b/>
        <sz val="11"/>
        <color rgb="FF800080"/>
        <rFont val="Calibri"/>
        <family val="2"/>
        <scheme val="minor"/>
      </rPr>
      <t xml:space="preserve">ko , diŋ ŋaar goy ko </t>
    </r>
    <r>
      <rPr>
        <sz val="11"/>
        <color rgb="FF008000"/>
        <rFont val="Calibri"/>
        <family val="2"/>
        <scheme val="minor"/>
      </rPr>
      <t xml:space="preserve">ho </t>
    </r>
    <r>
      <rPr>
        <b/>
        <sz val="11"/>
        <color rgb="FF800080"/>
        <rFont val="Calibri"/>
        <family val="2"/>
        <scheme val="minor"/>
      </rPr>
      <t xml:space="preserve">kaak yaa ase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</si>
  <si>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Ɗo wiktin taat </t>
    </r>
    <r>
      <rPr>
        <sz val="11"/>
        <color rgb="FF008000"/>
        <rFont val="Calibri"/>
        <family val="2"/>
        <scheme val="minor"/>
      </rPr>
      <t xml:space="preserve">kuuk </t>
    </r>
    <r>
      <rPr>
        <b/>
        <sz val="11"/>
        <color rgb="FF800080"/>
        <rFont val="Calibri"/>
        <family val="2"/>
        <scheme val="minor"/>
      </rPr>
      <t xml:space="preserve">goy mento </t>
    </r>
    <r>
      <rPr>
        <sz val="11"/>
        <color rgb="FF008000"/>
        <rFont val="Calibri"/>
        <family val="2"/>
        <scheme val="minor"/>
      </rPr>
      <t xml:space="preserve">- ak , </t>
    </r>
    <r>
      <rPr>
        <b/>
        <sz val="11"/>
        <color rgb="FF800080"/>
        <rFont val="Calibri"/>
        <family val="2"/>
        <scheme val="minor"/>
      </rPr>
      <t xml:space="preserve">ya ŋuur kuuk goy mento - ak riyiy riyin ku ozile ŋaar </t>
    </r>
    <r>
      <rPr>
        <sz val="11"/>
        <color rgb="FF008000"/>
        <rFont val="Calibri"/>
        <family val="2"/>
        <scheme val="minor"/>
      </rPr>
      <t xml:space="preserve">kaak goy ka </t>
    </r>
    <r>
      <rPr>
        <b/>
        <sz val="11"/>
        <color rgb="FF800080"/>
        <rFont val="Calibri"/>
        <family val="2"/>
        <scheme val="minor"/>
      </rPr>
      <t xml:space="preserve">sees ka seesdi </t>
    </r>
    <r>
      <rPr>
        <sz val="11"/>
        <color rgb="FF008000"/>
        <rFont val="Calibri"/>
        <family val="2"/>
        <scheme val="minor"/>
      </rPr>
      <t xml:space="preserve">ho </t>
    </r>
    <r>
      <rPr>
        <b/>
        <sz val="11"/>
        <color rgb="FF800080"/>
        <rFont val="Calibri"/>
        <family val="2"/>
        <scheme val="minor"/>
      </rPr>
      <t xml:space="preserve">kaak goy mento doo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</si>
  <si>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 nu taliig </t>
    </r>
    <r>
      <rPr>
        <b/>
        <sz val="11"/>
        <color rgb="FF800080"/>
        <rFont val="Calibri"/>
        <family val="2"/>
        <scheme val="minor"/>
      </rPr>
      <t xml:space="preserve">ŋaar kaak goy ka meeda - ak </t>
    </r>
    <r>
      <rPr>
        <sz val="11"/>
        <color rgb="FF008000"/>
        <rFont val="Calibri"/>
        <family val="2"/>
        <scheme val="minor"/>
      </rPr>
      <t xml:space="preserve">gin maktumne </t>
    </r>
    <r>
      <rPr>
        <b/>
        <sz val="11"/>
        <color rgb="FF800080"/>
        <rFont val="Calibri"/>
        <family val="2"/>
        <scheme val="minor"/>
      </rPr>
      <t xml:space="preserve">. Ɗo </t>
    </r>
    <r>
      <rPr>
        <sz val="11"/>
        <color rgb="FF008000"/>
        <rFont val="Calibri"/>
        <family val="2"/>
        <scheme val="minor"/>
      </rPr>
      <t xml:space="preserve">pisin ji </t>
    </r>
    <r>
      <rPr>
        <b/>
        <sz val="11"/>
        <color rgb="FF800080"/>
        <rFont val="Calibri"/>
        <family val="2"/>
        <scheme val="minor"/>
      </rPr>
      <t xml:space="preserve">ka </t>
    </r>
    <r>
      <rPr>
        <sz val="11"/>
        <color rgb="FF008000"/>
        <rFont val="Calibri"/>
        <family val="2"/>
        <scheme val="minor"/>
      </rPr>
      <t xml:space="preserve">meeda </t>
    </r>
    <r>
      <rPr>
        <b/>
        <sz val="11"/>
        <color rgb="FF800080"/>
        <rFont val="Calibri"/>
        <family val="2"/>
        <scheme val="minor"/>
      </rPr>
      <t xml:space="preserve">- ak , ŋu siirtu maktumne rakki atta </t>
    </r>
    <r>
      <rPr>
        <sz val="11"/>
        <color rgb="FF008000"/>
        <rFont val="Calibri"/>
        <family val="2"/>
        <scheme val="minor"/>
      </rPr>
      <t xml:space="preserve">ho ɗo </t>
    </r>
    <r>
      <rPr>
        <b/>
        <sz val="11"/>
        <color rgb="FF800080"/>
        <rFont val="Calibri"/>
        <family val="2"/>
        <scheme val="minor"/>
      </rPr>
      <t xml:space="preserve">ɗatikco oki </t>
    </r>
    <r>
      <rPr>
        <sz val="11"/>
        <color rgb="FF008000"/>
        <rFont val="Calibri"/>
        <family val="2"/>
        <scheme val="minor"/>
      </rPr>
      <t xml:space="preserve">, ŋu n </t>
    </r>
    <r>
      <rPr>
        <b/>
        <sz val="11"/>
        <color rgb="FF800080"/>
        <rFont val="Calibri"/>
        <family val="2"/>
        <scheme val="minor"/>
      </rPr>
      <t xml:space="preserve">aamtu iŋ tamgi peesira kuuk </t>
    </r>
    <r>
      <rPr>
        <sz val="11"/>
        <color rgb="FF008000"/>
        <rFont val="Calibri"/>
        <family val="2"/>
        <scheme val="minor"/>
      </rPr>
      <t xml:space="preserve">peesira . </t>
    </r>
  </si>
  <si>
    <r>
      <rPr>
        <b/>
        <sz val="11"/>
        <color rgb="FF800080"/>
        <rFont val="Calibri"/>
        <family val="2"/>
        <scheme val="minor"/>
      </rPr>
      <t xml:space="preserve">Kar ki ginig * Meennaw iŋ </t>
    </r>
    <r>
      <rPr>
        <sz val="11"/>
        <color rgb="FF008000"/>
        <rFont val="Calibri"/>
        <family val="2"/>
        <scheme val="minor"/>
      </rPr>
      <t xml:space="preserve">gay satkiner </t>
    </r>
    <r>
      <rPr>
        <b/>
        <sz val="11"/>
        <color rgb="FF800080"/>
        <rFont val="Calibri"/>
        <family val="2"/>
        <scheme val="minor"/>
      </rPr>
      <t xml:space="preserve">ku Buŋte ho ŋu asiy </t>
    </r>
    <r>
      <rPr>
        <sz val="11"/>
        <color rgb="FF008000"/>
        <rFont val="Calibri"/>
        <family val="2"/>
        <scheme val="minor"/>
      </rPr>
      <t xml:space="preserve">gine </t>
    </r>
    <r>
      <rPr>
        <b/>
        <sz val="11"/>
        <color rgb="FF800080"/>
        <rFont val="Calibri"/>
        <family val="2"/>
        <scheme val="minor"/>
      </rPr>
      <t xml:space="preserve">sultan ɗo adiy ka kiɗar </t>
    </r>
    <r>
      <rPr>
        <sz val="11"/>
        <color rgb="FF008000"/>
        <rFont val="Calibri"/>
        <family val="2"/>
        <scheme val="minor"/>
      </rPr>
      <t xml:space="preserve">. </t>
    </r>
    <r>
      <rPr>
        <b/>
        <sz val="11"/>
        <color rgb="FF800080"/>
        <rFont val="Calibri"/>
        <family val="2"/>
        <scheme val="minor"/>
      </rPr>
      <t xml:space="preserve">Paa kat , ŋu asiy goye sultan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</si>
  <si>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Ƴiriy rakki , </t>
    </r>
    <r>
      <rPr>
        <sz val="11"/>
        <color rgb="FF008000"/>
        <rFont val="Calibri"/>
        <family val="2"/>
        <scheme val="minor"/>
      </rPr>
      <t xml:space="preserve">nu </t>
    </r>
    <r>
      <rPr>
        <b/>
        <sz val="11"/>
        <color rgb="FF800080"/>
        <rFont val="Calibri"/>
        <family val="2"/>
        <scheme val="minor"/>
      </rPr>
      <t xml:space="preserve">taliigu </t>
    </r>
    <r>
      <rPr>
        <sz val="11"/>
        <color rgb="FF008000"/>
        <rFont val="Calibri"/>
        <family val="2"/>
        <scheme val="minor"/>
      </rPr>
      <t xml:space="preserve">ho nu dortu </t>
    </r>
    <r>
      <rPr>
        <i/>
        <sz val="11"/>
        <color rgb="FF0000FF"/>
        <rFont val="Calibri"/>
        <family val="2"/>
        <scheme val="minor"/>
      </rPr>
      <t xml:space="preserve">gaaƴ ta </t>
    </r>
    <r>
      <rPr>
        <sz val="11"/>
        <color rgb="FF008000"/>
        <rFont val="Calibri"/>
        <family val="2"/>
        <scheme val="minor"/>
      </rPr>
      <t xml:space="preserve">* ɗubal ku Buŋdi dakina </t>
    </r>
    <r>
      <rPr>
        <strike/>
        <sz val="11"/>
        <color rgb="FFFF0000"/>
        <rFont val="Calibri"/>
        <family val="2"/>
        <scheme val="minor"/>
      </rPr>
      <t xml:space="preserve">nam gem gedarro osin co </t>
    </r>
    <r>
      <rPr>
        <sz val="11"/>
        <color rgb="FF008000"/>
        <rFont val="Calibri"/>
        <family val="2"/>
        <scheme val="minor"/>
      </rPr>
      <t xml:space="preserve">. </t>
    </r>
    <r>
      <rPr>
        <b/>
        <sz val="11"/>
        <color rgb="FF800080"/>
        <rFont val="Calibri"/>
        <family val="2"/>
        <scheme val="minor"/>
      </rPr>
      <t xml:space="preserve">Ɗubal - ak goy moota iŋ </t>
    </r>
    <r>
      <rPr>
        <sz val="11"/>
        <color rgb="FF008000"/>
        <rFont val="Calibri"/>
        <family val="2"/>
        <scheme val="minor"/>
      </rPr>
      <t xml:space="preserve">sees ka </t>
    </r>
    <r>
      <rPr>
        <b/>
        <sz val="11"/>
        <color rgb="FF800080"/>
        <rFont val="Calibri"/>
        <family val="2"/>
        <scheme val="minor"/>
      </rPr>
      <t xml:space="preserve">sees ka Buŋdi </t>
    </r>
    <r>
      <rPr>
        <sz val="11"/>
        <color rgb="FF008000"/>
        <rFont val="Calibri"/>
        <family val="2"/>
        <scheme val="minor"/>
      </rPr>
      <t xml:space="preserve">, </t>
    </r>
    <r>
      <rPr>
        <strike/>
        <sz val="11"/>
        <color rgb="FFFF0000"/>
        <rFont val="Calibri"/>
        <family val="2"/>
        <scheme val="minor"/>
      </rPr>
      <t xml:space="preserve">aginay </t>
    </r>
    <r>
      <rPr>
        <sz val="11"/>
        <color rgb="FF008000"/>
        <rFont val="Calibri"/>
        <family val="2"/>
        <scheme val="minor"/>
      </rPr>
      <t xml:space="preserve">iŋ </t>
    </r>
    <r>
      <rPr>
        <b/>
        <sz val="11"/>
        <color rgb="FF800080"/>
        <rFont val="Calibri"/>
        <family val="2"/>
        <scheme val="minor"/>
      </rPr>
      <t xml:space="preserve">kumin ku pooɗ - aku , ho iŋ agindaw </t>
    </r>
    <r>
      <rPr>
        <sz val="11"/>
        <color rgb="FF008000"/>
        <rFont val="Calibri"/>
        <family val="2"/>
        <scheme val="minor"/>
      </rPr>
      <t xml:space="preserve">- ak </t>
    </r>
    <r>
      <rPr>
        <b/>
        <sz val="11"/>
        <color rgb="FF800080"/>
        <rFont val="Calibri"/>
        <family val="2"/>
        <scheme val="minor"/>
      </rPr>
      <t xml:space="preserve">oki </t>
    </r>
    <r>
      <rPr>
        <sz val="11"/>
        <color rgb="FF008000"/>
        <rFont val="Calibri"/>
        <family val="2"/>
        <scheme val="minor"/>
      </rPr>
      <t xml:space="preserve">. </t>
    </r>
    <r>
      <rPr>
        <i/>
        <sz val="11"/>
        <color rgb="FF0000FF"/>
        <rFont val="Calibri"/>
        <family val="2"/>
        <scheme val="minor"/>
      </rPr>
      <t xml:space="preserve">Ɗubal - ak yaa nece ar alip dakina . </t>
    </r>
  </si>
  <si>
    <r>
      <rPr>
        <b/>
        <sz val="11"/>
        <color rgb="FF800080"/>
        <rFont val="Calibri"/>
        <family val="2"/>
        <scheme val="minor"/>
      </rPr>
      <t xml:space="preserve">Ɗo ozilin co - ak , ŋu </t>
    </r>
    <r>
      <rPr>
        <sz val="11"/>
        <color rgb="FF008000"/>
        <rFont val="Calibri"/>
        <family val="2"/>
        <scheme val="minor"/>
      </rPr>
      <t xml:space="preserve">riya </t>
    </r>
    <r>
      <rPr>
        <b/>
        <sz val="11"/>
        <color rgb="FF800080"/>
        <rFont val="Calibri"/>
        <family val="2"/>
        <scheme val="minor"/>
      </rPr>
      <t xml:space="preserve">iŋ gaaƴ toŋgo </t>
    </r>
    <r>
      <rPr>
        <sz val="11"/>
        <color rgb="FF008000"/>
        <rFont val="Calibri"/>
        <family val="2"/>
        <scheme val="minor"/>
      </rPr>
      <t xml:space="preserve">aman : " </t>
    </r>
    <r>
      <rPr>
        <i/>
        <sz val="11"/>
        <color rgb="FF0000FF"/>
        <rFont val="Calibri"/>
        <family val="2"/>
        <scheme val="minor"/>
      </rPr>
      <t xml:space="preserve">*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kaak ŋu </t>
    </r>
    <r>
      <rPr>
        <b/>
        <sz val="11"/>
        <color rgb="FF800080"/>
        <rFont val="Calibri"/>
        <family val="2"/>
        <scheme val="minor"/>
      </rPr>
      <t xml:space="preserve">dapsiyig ɗo Buŋdi - ak </t>
    </r>
    <r>
      <rPr>
        <sz val="11"/>
        <color rgb="FF008000"/>
        <rFont val="Calibri"/>
        <family val="2"/>
        <scheme val="minor"/>
      </rPr>
      <t xml:space="preserve">nec </t>
    </r>
    <r>
      <rPr>
        <i/>
        <sz val="11"/>
        <color rgb="FF0000FF"/>
        <rFont val="Calibri"/>
        <family val="2"/>
        <scheme val="minor"/>
      </rPr>
      <t xml:space="preserve">ŋaa </t>
    </r>
    <r>
      <rPr>
        <sz val="11"/>
        <color rgb="FF008000"/>
        <rFont val="Calibri"/>
        <family val="2"/>
        <scheme val="minor"/>
      </rPr>
      <t xml:space="preserve">gase gudurre , </t>
    </r>
    <r>
      <rPr>
        <i/>
        <sz val="11"/>
        <color rgb="FF0000FF"/>
        <rFont val="Calibri"/>
        <family val="2"/>
        <scheme val="minor"/>
      </rPr>
      <t xml:space="preserve">malle , </t>
    </r>
    <r>
      <rPr>
        <sz val="11"/>
        <color rgb="FF008000"/>
        <rFont val="Calibri"/>
        <family val="2"/>
        <scheme val="minor"/>
      </rPr>
      <t xml:space="preserve">ibine , </t>
    </r>
    <r>
      <rPr>
        <b/>
        <sz val="11"/>
        <color rgb="FF800080"/>
        <rFont val="Calibri"/>
        <family val="2"/>
        <scheme val="minor"/>
      </rPr>
      <t xml:space="preserve">gudurre </t>
    </r>
    <r>
      <rPr>
        <sz val="11"/>
        <color rgb="FF008000"/>
        <rFont val="Calibri"/>
        <family val="2"/>
        <scheme val="minor"/>
      </rPr>
      <t xml:space="preserve">, </t>
    </r>
    <r>
      <rPr>
        <b/>
        <sz val="11"/>
        <color rgb="FF800080"/>
        <rFont val="Calibri"/>
        <family val="2"/>
        <scheme val="minor"/>
      </rPr>
      <t xml:space="preserve">horoomine </t>
    </r>
    <r>
      <rPr>
        <sz val="11"/>
        <color rgb="FF008000"/>
        <rFont val="Calibri"/>
        <family val="2"/>
        <scheme val="minor"/>
      </rPr>
      <t xml:space="preserve">, </t>
    </r>
    <r>
      <rPr>
        <b/>
        <sz val="11"/>
        <color rgb="FF800080"/>
        <rFont val="Calibri"/>
        <family val="2"/>
        <scheme val="minor"/>
      </rPr>
      <t xml:space="preserve">darjin ho ozile </t>
    </r>
    <r>
      <rPr>
        <sz val="11"/>
        <color rgb="FF008000"/>
        <rFont val="Calibri"/>
        <family val="2"/>
        <scheme val="minor"/>
      </rPr>
      <t xml:space="preserve">. " </t>
    </r>
  </si>
  <si>
    <r>
      <rPr>
        <b/>
        <sz val="11"/>
        <color rgb="FF800080"/>
        <rFont val="Calibri"/>
        <family val="2"/>
        <scheme val="minor"/>
      </rPr>
      <t xml:space="preserve">Min ŋaar - ak , </t>
    </r>
    <r>
      <rPr>
        <sz val="11"/>
        <color rgb="FF008000"/>
        <rFont val="Calibri"/>
        <family val="2"/>
        <scheme val="minor"/>
      </rPr>
      <t xml:space="preserve">nu dortu pey gamin okin co kuuk </t>
    </r>
    <r>
      <rPr>
        <strike/>
        <sz val="11"/>
        <color rgb="FFFF0000"/>
        <rFont val="Calibri"/>
        <family val="2"/>
        <scheme val="minor"/>
      </rPr>
      <t xml:space="preserve">Buŋ kilgiytu kuuk </t>
    </r>
    <r>
      <rPr>
        <sz val="11"/>
        <color rgb="FF008000"/>
        <rFont val="Calibri"/>
        <family val="2"/>
        <scheme val="minor"/>
      </rPr>
      <t xml:space="preserve">goy </t>
    </r>
    <r>
      <rPr>
        <i/>
        <sz val="11"/>
        <color rgb="FF0000FF"/>
        <rFont val="Calibri"/>
        <family val="2"/>
        <scheme val="minor"/>
      </rPr>
      <t xml:space="preserve">kuwa </t>
    </r>
    <r>
      <rPr>
        <sz val="11"/>
        <color rgb="FF008000"/>
        <rFont val="Calibri"/>
        <family val="2"/>
        <scheme val="minor"/>
      </rPr>
      <t xml:space="preserve">ka samaaner , </t>
    </r>
    <r>
      <rPr>
        <b/>
        <sz val="11"/>
        <color rgb="FF800080"/>
        <rFont val="Calibri"/>
        <family val="2"/>
        <scheme val="minor"/>
      </rPr>
      <t xml:space="preserve">ka kiɗar , </t>
    </r>
    <r>
      <rPr>
        <sz val="11"/>
        <color rgb="FF008000"/>
        <rFont val="Calibri"/>
        <family val="2"/>
        <scheme val="minor"/>
      </rPr>
      <t xml:space="preserve">ɗo adiy ka kiɗar </t>
    </r>
    <r>
      <rPr>
        <i/>
        <sz val="11"/>
        <color rgb="FF0000FF"/>
        <rFont val="Calibri"/>
        <family val="2"/>
        <scheme val="minor"/>
      </rPr>
      <t xml:space="preserve">ho ɗo amiydi </t>
    </r>
    <r>
      <rPr>
        <sz val="11"/>
        <color rgb="FF008000"/>
        <rFont val="Calibri"/>
        <family val="2"/>
        <scheme val="minor"/>
      </rPr>
      <t xml:space="preserve">, </t>
    </r>
    <r>
      <rPr>
        <b/>
        <sz val="11"/>
        <color rgb="FF800080"/>
        <rFont val="Calibri"/>
        <family val="2"/>
        <scheme val="minor"/>
      </rPr>
      <t xml:space="preserve">okin co </t>
    </r>
    <r>
      <rPr>
        <sz val="11"/>
        <color rgb="FF008000"/>
        <rFont val="Calibri"/>
        <family val="2"/>
        <scheme val="minor"/>
      </rPr>
      <t xml:space="preserve">kuuk goy ɗo amiydi </t>
    </r>
    <r>
      <rPr>
        <strike/>
        <sz val="11"/>
        <color rgb="FFFF0000"/>
        <rFont val="Calibri"/>
        <family val="2"/>
        <scheme val="minor"/>
      </rPr>
      <t xml:space="preserve">. Okin co </t>
    </r>
    <r>
      <rPr>
        <sz val="11"/>
        <color rgb="FF008000"/>
        <rFont val="Calibri"/>
        <family val="2"/>
        <scheme val="minor"/>
      </rPr>
      <t xml:space="preserve">, ŋu </t>
    </r>
    <r>
      <rPr>
        <b/>
        <sz val="11"/>
        <color rgb="FF800080"/>
        <rFont val="Calibri"/>
        <family val="2"/>
        <scheme val="minor"/>
      </rPr>
      <t xml:space="preserve">riya </t>
    </r>
    <r>
      <rPr>
        <sz val="11"/>
        <color rgb="FF008000"/>
        <rFont val="Calibri"/>
        <family val="2"/>
        <scheme val="minor"/>
      </rPr>
      <t xml:space="preserve">aman : " Ozilinteŋ ŋaar kaak goy ka sees ka </t>
    </r>
    <r>
      <rPr>
        <b/>
        <sz val="11"/>
        <color rgb="FF800080"/>
        <rFont val="Calibri"/>
        <family val="2"/>
        <scheme val="minor"/>
      </rPr>
      <t xml:space="preserve">seesdi ho ɗo * Roŋ tamgi ! Darjin , darjin ho gudurre , ŋu ozilin ji doo ho </t>
    </r>
    <r>
      <rPr>
        <sz val="11"/>
        <color rgb="FF008000"/>
        <rFont val="Calibri"/>
        <family val="2"/>
        <scheme val="minor"/>
      </rPr>
      <t xml:space="preserve">iŋ </t>
    </r>
    <r>
      <rPr>
        <b/>
        <sz val="11"/>
        <color rgb="FF800080"/>
        <rFont val="Calibri"/>
        <family val="2"/>
        <scheme val="minor"/>
      </rPr>
      <t xml:space="preserve">gudurre </t>
    </r>
    <r>
      <rPr>
        <sz val="11"/>
        <color rgb="FF008000"/>
        <rFont val="Calibri"/>
        <family val="2"/>
        <scheme val="minor"/>
      </rPr>
      <t xml:space="preserve">. </t>
    </r>
    <r>
      <rPr>
        <b/>
        <sz val="11"/>
        <color rgb="FF800080"/>
        <rFont val="Calibri"/>
        <family val="2"/>
        <scheme val="minor"/>
      </rPr>
      <t xml:space="preserve">Ozilinteŋ ŋuur - aŋ ɗo Buŋdi </t>
    </r>
    <r>
      <rPr>
        <sz val="11"/>
        <color rgb="FF008000"/>
        <rFont val="Calibri"/>
        <family val="2"/>
        <scheme val="minor"/>
      </rPr>
      <t xml:space="preserve">. " </t>
    </r>
  </si>
  <si>
    <r>
      <rPr>
        <sz val="11"/>
        <color rgb="FF008000"/>
        <rFont val="Calibri"/>
        <family val="2"/>
        <scheme val="minor"/>
      </rPr>
      <t xml:space="preserve">Hiyya , </t>
    </r>
    <r>
      <rPr>
        <strike/>
        <sz val="11"/>
        <color rgb="FFFF000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goy mento kuuk pooɗ </t>
    </r>
    <r>
      <rPr>
        <sz val="11"/>
        <color rgb="FF008000"/>
        <rFont val="Calibri"/>
        <family val="2"/>
        <scheme val="minor"/>
      </rPr>
      <t xml:space="preserve">- ak </t>
    </r>
    <r>
      <rPr>
        <b/>
        <sz val="11"/>
        <color rgb="FF800080"/>
        <rFont val="Calibri"/>
        <family val="2"/>
        <scheme val="minor"/>
      </rPr>
      <t xml:space="preserve">kaawtu </t>
    </r>
    <r>
      <rPr>
        <sz val="11"/>
        <color rgb="FF008000"/>
        <rFont val="Calibri"/>
        <family val="2"/>
        <scheme val="minor"/>
      </rPr>
      <t xml:space="preserve">aman : " </t>
    </r>
    <r>
      <rPr>
        <strike/>
        <sz val="11"/>
        <color rgb="FFFF0000"/>
        <rFont val="Calibri"/>
        <family val="2"/>
        <scheme val="minor"/>
      </rPr>
      <t xml:space="preserve">* </t>
    </r>
    <r>
      <rPr>
        <sz val="11"/>
        <color rgb="FF008000"/>
        <rFont val="Calibri"/>
        <family val="2"/>
        <scheme val="minor"/>
      </rPr>
      <t xml:space="preserve">Aamin ! " Kar </t>
    </r>
    <r>
      <rPr>
        <b/>
        <sz val="11"/>
        <color rgb="FF800080"/>
        <rFont val="Calibri"/>
        <family val="2"/>
        <scheme val="minor"/>
      </rPr>
      <t xml:space="preserve">agindaw </t>
    </r>
    <r>
      <rPr>
        <sz val="11"/>
        <color rgb="FF008000"/>
        <rFont val="Calibri"/>
        <family val="2"/>
        <scheme val="minor"/>
      </rPr>
      <t xml:space="preserve">- ak </t>
    </r>
    <r>
      <rPr>
        <b/>
        <sz val="11"/>
        <color rgb="FF800080"/>
        <rFont val="Calibri"/>
        <family val="2"/>
        <scheme val="minor"/>
      </rPr>
      <t xml:space="preserve">dersitu </t>
    </r>
    <r>
      <rPr>
        <sz val="11"/>
        <color rgb="FF008000"/>
        <rFont val="Calibri"/>
        <family val="2"/>
        <scheme val="minor"/>
      </rPr>
      <t xml:space="preserve">ɗo </t>
    </r>
    <r>
      <rPr>
        <b/>
        <sz val="11"/>
        <color rgb="FF800080"/>
        <rFont val="Calibri"/>
        <family val="2"/>
        <scheme val="minor"/>
      </rPr>
      <t xml:space="preserve">uŋco </t>
    </r>
    <r>
      <rPr>
        <sz val="11"/>
        <color rgb="FF008000"/>
        <rFont val="Calibri"/>
        <family val="2"/>
        <scheme val="minor"/>
      </rPr>
      <t xml:space="preserve">ho ŋu abdiyiiga . </t>
    </r>
  </si>
  <si>
    <r>
      <rPr>
        <b/>
        <sz val="11"/>
        <color rgb="FF800080"/>
        <rFont val="Calibri"/>
        <family val="2"/>
        <scheme val="minor"/>
      </rPr>
      <t xml:space="preserve">Ɗo wer - ak , </t>
    </r>
    <r>
      <rPr>
        <sz val="11"/>
        <color rgb="FF008000"/>
        <rFont val="Calibri"/>
        <family val="2"/>
        <scheme val="minor"/>
      </rPr>
      <t xml:space="preserve">nu taltu </t>
    </r>
    <r>
      <rPr>
        <strike/>
        <sz val="11"/>
        <color rgb="FFFF0000"/>
        <rFont val="Calibri"/>
        <family val="2"/>
        <scheme val="minor"/>
      </rPr>
      <t xml:space="preserve">pey </t>
    </r>
    <r>
      <rPr>
        <sz val="11"/>
        <color rgb="FF008000"/>
        <rFont val="Calibri"/>
        <family val="2"/>
        <scheme val="minor"/>
      </rPr>
      <t xml:space="preserve">* ɗubil ka Buŋdi </t>
    </r>
    <r>
      <rPr>
        <b/>
        <sz val="11"/>
        <color rgb="FF800080"/>
        <rFont val="Calibri"/>
        <family val="2"/>
        <scheme val="minor"/>
      </rPr>
      <t xml:space="preserve">rakki tatiko </t>
    </r>
    <r>
      <rPr>
        <sz val="11"/>
        <color rgb="FF008000"/>
        <rFont val="Calibri"/>
        <family val="2"/>
        <scheme val="minor"/>
      </rPr>
      <t xml:space="preserve">. Ŋa </t>
    </r>
    <r>
      <rPr>
        <b/>
        <sz val="11"/>
        <color rgb="FF800080"/>
        <rFont val="Calibri"/>
        <family val="2"/>
        <scheme val="minor"/>
      </rPr>
      <t xml:space="preserve">kaawa raɗa </t>
    </r>
    <r>
      <rPr>
        <sz val="11"/>
        <color rgb="FF008000"/>
        <rFont val="Calibri"/>
        <family val="2"/>
        <scheme val="minor"/>
      </rPr>
      <t xml:space="preserve">aman : " Waa nec </t>
    </r>
    <r>
      <rPr>
        <b/>
        <sz val="11"/>
        <color rgb="FF800080"/>
        <rFont val="Calibri"/>
        <family val="2"/>
        <scheme val="minor"/>
      </rPr>
      <t xml:space="preserve">kat yaa pile selliŋkuwiy ho ŋaa pile </t>
    </r>
    <r>
      <rPr>
        <sz val="11"/>
        <color rgb="FF008000"/>
        <rFont val="Calibri"/>
        <family val="2"/>
        <scheme val="minor"/>
      </rPr>
      <t xml:space="preserve">maktumne - anta </t>
    </r>
    <r>
      <rPr>
        <strike/>
        <sz val="11"/>
        <color rgb="FFFF0000"/>
        <rFont val="Calibri"/>
        <family val="2"/>
        <scheme val="minor"/>
      </rPr>
      <t xml:space="preserve">ho ŋaa pilinti </t>
    </r>
    <r>
      <rPr>
        <sz val="11"/>
        <color rgb="FF008000"/>
        <rFont val="Calibri"/>
        <family val="2"/>
        <scheme val="minor"/>
      </rPr>
      <t xml:space="preserve">? " </t>
    </r>
  </si>
  <si>
    <r>
      <rPr>
        <sz val="11"/>
        <color rgb="FF008000"/>
        <rFont val="Calibri"/>
        <family val="2"/>
        <scheme val="minor"/>
      </rPr>
      <t xml:space="preserve">Kar gay , ginno </t>
    </r>
    <r>
      <rPr>
        <strike/>
        <sz val="11"/>
        <color rgb="FFFF0000"/>
        <rFont val="Calibri"/>
        <family val="2"/>
        <scheme val="minor"/>
      </rPr>
      <t xml:space="preserve">bat </t>
    </r>
    <r>
      <rPr>
        <sz val="11"/>
        <color rgb="FF008000"/>
        <rFont val="Calibri"/>
        <family val="2"/>
        <scheme val="minor"/>
      </rPr>
      <t xml:space="preserve">waan kaak </t>
    </r>
    <r>
      <rPr>
        <b/>
        <sz val="11"/>
        <color rgb="FF800080"/>
        <rFont val="Calibri"/>
        <family val="2"/>
        <scheme val="minor"/>
      </rPr>
      <t xml:space="preserve">goy </t>
    </r>
    <r>
      <rPr>
        <sz val="11"/>
        <color rgb="FF008000"/>
        <rFont val="Calibri"/>
        <family val="2"/>
        <scheme val="minor"/>
      </rPr>
      <t xml:space="preserve">kuwa </t>
    </r>
    <r>
      <rPr>
        <i/>
        <sz val="11"/>
        <color rgb="FF0000FF"/>
        <rFont val="Calibri"/>
        <family val="2"/>
        <scheme val="minor"/>
      </rPr>
      <t xml:space="preserve">ka samaaner </t>
    </r>
    <r>
      <rPr>
        <sz val="11"/>
        <color rgb="FF008000"/>
        <rFont val="Calibri"/>
        <family val="2"/>
        <scheme val="minor"/>
      </rPr>
      <t xml:space="preserve">, wala </t>
    </r>
    <r>
      <rPr>
        <b/>
        <sz val="11"/>
        <color rgb="FF800080"/>
        <rFont val="Calibri"/>
        <family val="2"/>
        <scheme val="minor"/>
      </rPr>
      <t xml:space="preserve">ka </t>
    </r>
    <r>
      <rPr>
        <sz val="11"/>
        <color rgb="FF008000"/>
        <rFont val="Calibri"/>
        <family val="2"/>
        <scheme val="minor"/>
      </rPr>
      <t xml:space="preserve">keɗer , wala kaak </t>
    </r>
    <r>
      <rPr>
        <b/>
        <sz val="11"/>
        <color rgb="FF800080"/>
        <rFont val="Calibri"/>
        <family val="2"/>
        <scheme val="minor"/>
      </rPr>
      <t xml:space="preserve">goy keɗer kaak gedarro pile maktumne - ata , wala kaak nec talin atta </t>
    </r>
    <r>
      <rPr>
        <sz val="11"/>
        <color rgb="FF008000"/>
        <rFont val="Calibri"/>
        <family val="2"/>
        <scheme val="minor"/>
      </rPr>
      <t xml:space="preserve">. </t>
    </r>
  </si>
  <si>
    <r>
      <rPr>
        <b/>
        <sz val="11"/>
        <color rgb="FF800080"/>
        <rFont val="Calibri"/>
        <family val="2"/>
        <scheme val="minor"/>
      </rPr>
      <t xml:space="preserve">Nun teestu ale </t>
    </r>
    <r>
      <rPr>
        <sz val="11"/>
        <color rgb="FF008000"/>
        <rFont val="Calibri"/>
        <family val="2"/>
        <scheme val="minor"/>
      </rPr>
      <t xml:space="preserve">asaan </t>
    </r>
    <r>
      <rPr>
        <b/>
        <sz val="11"/>
        <color rgb="FF800080"/>
        <rFont val="Calibri"/>
        <family val="2"/>
        <scheme val="minor"/>
      </rPr>
      <t xml:space="preserve">waan bal gase </t>
    </r>
    <r>
      <rPr>
        <sz val="11"/>
        <color rgb="FF008000"/>
        <rFont val="Calibri"/>
        <family val="2"/>
        <scheme val="minor"/>
      </rPr>
      <t xml:space="preserve">waan kaak nec </t>
    </r>
    <r>
      <rPr>
        <b/>
        <sz val="11"/>
        <color rgb="FF800080"/>
        <rFont val="Calibri"/>
        <family val="2"/>
        <scheme val="minor"/>
      </rPr>
      <t xml:space="preserve">ɓaa pile </t>
    </r>
    <r>
      <rPr>
        <sz val="11"/>
        <color rgb="FF008000"/>
        <rFont val="Calibri"/>
        <family val="2"/>
        <scheme val="minor"/>
      </rPr>
      <t xml:space="preserve">maktumne - </t>
    </r>
    <r>
      <rPr>
        <b/>
        <sz val="11"/>
        <color rgb="FF800080"/>
        <rFont val="Calibri"/>
        <family val="2"/>
        <scheme val="minor"/>
      </rPr>
      <t xml:space="preserve">ata , wala kaak nec </t>
    </r>
    <r>
      <rPr>
        <sz val="11"/>
        <color rgb="FF008000"/>
        <rFont val="Calibri"/>
        <family val="2"/>
        <scheme val="minor"/>
      </rPr>
      <t xml:space="preserve">talin </t>
    </r>
    <r>
      <rPr>
        <b/>
        <sz val="11"/>
        <color rgb="FF800080"/>
        <rFont val="Calibri"/>
        <family val="2"/>
        <scheme val="minor"/>
      </rPr>
      <t xml:space="preserve">atta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</si>
  <si>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min </t>
    </r>
    <r>
      <rPr>
        <i/>
        <sz val="11"/>
        <color rgb="FF0000FF"/>
        <rFont val="Calibri"/>
        <family val="2"/>
        <scheme val="minor"/>
      </rPr>
      <t xml:space="preserve">agindaw ku * </t>
    </r>
    <r>
      <rPr>
        <sz val="11"/>
        <color rgb="FF008000"/>
        <rFont val="Calibri"/>
        <family val="2"/>
        <scheme val="minor"/>
      </rPr>
      <t xml:space="preserve">aginay </t>
    </r>
    <r>
      <rPr>
        <strike/>
        <sz val="11"/>
        <color rgb="FFFF0000"/>
        <rFont val="Calibri"/>
        <family val="2"/>
        <scheme val="minor"/>
      </rPr>
      <t xml:space="preserve">kuuk goy ɗo wer </t>
    </r>
    <r>
      <rPr>
        <sz val="11"/>
        <color rgb="FF008000"/>
        <rFont val="Calibri"/>
        <family val="2"/>
        <scheme val="minor"/>
      </rPr>
      <t xml:space="preserve">- ak </t>
    </r>
    <r>
      <rPr>
        <strike/>
        <sz val="11"/>
        <color rgb="FFFF0000"/>
        <rFont val="Calibri"/>
        <family val="2"/>
        <scheme val="minor"/>
      </rPr>
      <t xml:space="preserve">, </t>
    </r>
    <r>
      <rPr>
        <sz val="11"/>
        <color rgb="FF008000"/>
        <rFont val="Calibri"/>
        <family val="2"/>
        <scheme val="minor"/>
      </rPr>
      <t xml:space="preserve">rakki kaawiidu aman : " </t>
    </r>
    <r>
      <rPr>
        <b/>
        <sz val="11"/>
        <color rgb="FF800080"/>
        <rFont val="Calibri"/>
        <family val="2"/>
        <scheme val="minor"/>
      </rPr>
      <t xml:space="preserve">Dakoŋ alenno pey ! Talu ! Ŋaar kaak ar * Roŋ ka tamba ta Zuude </t>
    </r>
    <r>
      <rPr>
        <sz val="11"/>
        <color rgb="FF008000"/>
        <rFont val="Calibri"/>
        <family val="2"/>
        <scheme val="minor"/>
      </rPr>
      <t xml:space="preserve">, </t>
    </r>
    <r>
      <rPr>
        <strike/>
        <sz val="11"/>
        <color rgb="FFFF0000"/>
        <rFont val="Calibri"/>
        <family val="2"/>
        <scheme val="minor"/>
      </rPr>
      <t xml:space="preserve">dak alenno . Talig </t>
    </r>
    <r>
      <rPr>
        <sz val="11"/>
        <color rgb="FF008000"/>
        <rFont val="Calibri"/>
        <family val="2"/>
        <scheme val="minor"/>
      </rPr>
      <t xml:space="preserve">ŋaar </t>
    </r>
    <r>
      <rPr>
        <strike/>
        <sz val="11"/>
        <color rgb="FFFF0000"/>
        <rFont val="Calibri"/>
        <family val="2"/>
        <scheme val="minor"/>
      </rPr>
      <t xml:space="preserve">- aŋ ko </t>
    </r>
    <r>
      <rPr>
        <sz val="11"/>
        <color rgb="FF008000"/>
        <rFont val="Calibri"/>
        <family val="2"/>
        <scheme val="minor"/>
      </rPr>
      <t xml:space="preserve">kaak </t>
    </r>
    <r>
      <rPr>
        <b/>
        <sz val="11"/>
        <color rgb="FF800080"/>
        <rFont val="Calibri"/>
        <family val="2"/>
        <scheme val="minor"/>
      </rPr>
      <t xml:space="preserve">min baa tan Dawuud </t>
    </r>
    <r>
      <rPr>
        <sz val="11"/>
        <color rgb="FF008000"/>
        <rFont val="Calibri"/>
        <family val="2"/>
        <scheme val="minor"/>
      </rPr>
      <t xml:space="preserve">. Ŋa </t>
    </r>
    <r>
      <rPr>
        <b/>
        <sz val="11"/>
        <color rgb="FF800080"/>
        <rFont val="Calibri"/>
        <family val="2"/>
        <scheme val="minor"/>
      </rPr>
      <t xml:space="preserve">gin gudurre taat ŋaa pile maktumne - ata </t>
    </r>
    <r>
      <rPr>
        <sz val="11"/>
        <color rgb="FF008000"/>
        <rFont val="Calibri"/>
        <family val="2"/>
        <scheme val="minor"/>
      </rPr>
      <t xml:space="preserve">ho </t>
    </r>
    <r>
      <rPr>
        <b/>
        <sz val="11"/>
        <color rgb="FF800080"/>
        <rFont val="Calibri"/>
        <family val="2"/>
        <scheme val="minor"/>
      </rPr>
      <t xml:space="preserve">iŋ tamgir kuuk peesira kuuk ɗo maktumner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 </t>
    </r>
  </si>
  <si>
    <r>
      <rPr>
        <b/>
        <sz val="11"/>
        <color rgb="FF800080"/>
        <rFont val="Calibri"/>
        <family val="2"/>
        <scheme val="minor"/>
      </rPr>
      <t xml:space="preserve">Min ŋaar </t>
    </r>
    <r>
      <rPr>
        <sz val="11"/>
        <color rgb="FF008000"/>
        <rFont val="Calibri"/>
        <family val="2"/>
        <scheme val="minor"/>
      </rPr>
      <t xml:space="preserve">- ak , </t>
    </r>
    <r>
      <rPr>
        <i/>
        <sz val="11"/>
        <color rgb="FF0000FF"/>
        <rFont val="Calibri"/>
        <family val="2"/>
        <scheme val="minor"/>
      </rPr>
      <t xml:space="preserve">nu taliig * Roŋ tamgi , ŋa goy ɗatik geemir ar ŋu dapsiyga . Ɗo ɗatik geemir - ak , ŋa goy iŋ kumin kuuk pooɗ kuuk goy ɗo uŋji ka Buŋdi ho iŋ agindaw ku * Eglizdi . Ɗo tamgi - ak , ŋa gin korɗiŋ peesira ho iŋ odinay peesira . Okin co , </t>
    </r>
    <r>
      <rPr>
        <sz val="11"/>
        <color rgb="FF008000"/>
        <rFont val="Calibri"/>
        <family val="2"/>
        <scheme val="minor"/>
      </rPr>
      <t xml:space="preserve">ŋuur </t>
    </r>
    <r>
      <rPr>
        <b/>
        <sz val="11"/>
        <color rgb="FF800080"/>
        <rFont val="Calibri"/>
        <family val="2"/>
        <scheme val="minor"/>
      </rPr>
      <t xml:space="preserve">Ruwwin </t>
    </r>
    <r>
      <rPr>
        <sz val="11"/>
        <color rgb="FF008000"/>
        <rFont val="Calibri"/>
        <family val="2"/>
        <scheme val="minor"/>
      </rPr>
      <t xml:space="preserve">ku Buŋdi kuuk </t>
    </r>
    <r>
      <rPr>
        <b/>
        <sz val="11"/>
        <color rgb="FF800080"/>
        <rFont val="Calibri"/>
        <family val="2"/>
        <scheme val="minor"/>
      </rPr>
      <t xml:space="preserve">peesira kuuk Buŋ </t>
    </r>
    <r>
      <rPr>
        <sz val="11"/>
        <color rgb="FF008000"/>
        <rFont val="Calibri"/>
        <family val="2"/>
        <scheme val="minor"/>
      </rPr>
      <t xml:space="preserve">n </t>
    </r>
    <r>
      <rPr>
        <b/>
        <sz val="11"/>
        <color rgb="FF800080"/>
        <rFont val="Calibri"/>
        <family val="2"/>
        <scheme val="minor"/>
      </rPr>
      <t xml:space="preserve">aamtu </t>
    </r>
    <r>
      <rPr>
        <sz val="11"/>
        <color rgb="FF008000"/>
        <rFont val="Calibri"/>
        <family val="2"/>
        <scheme val="minor"/>
      </rPr>
      <t xml:space="preserve">ɗo adiy ka kiɗar </t>
    </r>
    <r>
      <rPr>
        <i/>
        <sz val="11"/>
        <color rgb="FF0000FF"/>
        <rFont val="Calibri"/>
        <family val="2"/>
        <scheme val="minor"/>
      </rPr>
      <t xml:space="preserve">okin ji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</si>
  <si>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Ŋa </t>
    </r>
    <r>
      <rPr>
        <sz val="11"/>
        <color rgb="FF008000"/>
        <rFont val="Calibri"/>
        <family val="2"/>
        <scheme val="minor"/>
      </rPr>
      <t xml:space="preserve">sin jitu </t>
    </r>
    <r>
      <rPr>
        <b/>
        <sz val="11"/>
        <color rgb="FF800080"/>
        <rFont val="Calibri"/>
        <family val="2"/>
        <scheme val="minor"/>
      </rPr>
      <t xml:space="preserve">moota ho ŋa iciig </t>
    </r>
    <r>
      <rPr>
        <sz val="11"/>
        <color rgb="FF008000"/>
        <rFont val="Calibri"/>
        <family val="2"/>
        <scheme val="minor"/>
      </rPr>
      <t xml:space="preserve">maktumne - at min ɗo </t>
    </r>
    <r>
      <rPr>
        <b/>
        <sz val="11"/>
        <color rgb="FF800080"/>
        <rFont val="Calibri"/>
        <family val="2"/>
        <scheme val="minor"/>
      </rPr>
      <t xml:space="preserve">meeday ta ŋaar kaak goy </t>
    </r>
    <r>
      <rPr>
        <sz val="11"/>
        <color rgb="FF008000"/>
        <rFont val="Calibri"/>
        <family val="2"/>
        <scheme val="minor"/>
      </rPr>
      <t xml:space="preserve">ka </t>
    </r>
    <r>
      <rPr>
        <b/>
        <sz val="11"/>
        <color rgb="FF800080"/>
        <rFont val="Calibri"/>
        <family val="2"/>
        <scheme val="minor"/>
      </rPr>
      <t xml:space="preserve">sees - aka </t>
    </r>
    <r>
      <rPr>
        <sz val="11"/>
        <color rgb="FF008000"/>
        <rFont val="Calibri"/>
        <family val="2"/>
        <scheme val="minor"/>
      </rPr>
      <t xml:space="preserve">. </t>
    </r>
  </si>
  <si>
    <r>
      <rPr>
        <sz val="11"/>
        <color rgb="FF008000"/>
        <rFont val="Calibri"/>
        <family val="2"/>
        <scheme val="minor"/>
      </rPr>
      <t xml:space="preserve">Min ŋa </t>
    </r>
    <r>
      <rPr>
        <b/>
        <sz val="11"/>
        <color rgb="FF800080"/>
        <rFont val="Calibri"/>
        <family val="2"/>
        <scheme val="minor"/>
      </rPr>
      <t xml:space="preserve">kappiyiit kaay </t>
    </r>
    <r>
      <rPr>
        <sz val="11"/>
        <color rgb="FF008000"/>
        <rFont val="Calibri"/>
        <family val="2"/>
        <scheme val="minor"/>
      </rPr>
      <t xml:space="preserve">, </t>
    </r>
    <r>
      <rPr>
        <strike/>
        <sz val="11"/>
        <color rgb="FFFF0000"/>
        <rFont val="Calibri"/>
        <family val="2"/>
        <scheme val="minor"/>
      </rPr>
      <t xml:space="preserve">aginay iŋ gamin </t>
    </r>
    <r>
      <rPr>
        <sz val="11"/>
        <color rgb="FF008000"/>
        <rFont val="Calibri"/>
        <family val="2"/>
        <scheme val="minor"/>
      </rPr>
      <t xml:space="preserve">kuuk </t>
    </r>
    <r>
      <rPr>
        <b/>
        <sz val="11"/>
        <color rgb="FF800080"/>
        <rFont val="Calibri"/>
        <family val="2"/>
        <scheme val="minor"/>
      </rPr>
      <t xml:space="preserve">goy mento kuuk pooɗ </t>
    </r>
    <r>
      <rPr>
        <sz val="11"/>
        <color rgb="FF008000"/>
        <rFont val="Calibri"/>
        <family val="2"/>
        <scheme val="minor"/>
      </rPr>
      <t xml:space="preserve">- ak </t>
    </r>
    <r>
      <rPr>
        <strike/>
        <sz val="11"/>
        <color rgb="FFFF0000"/>
        <rFont val="Calibri"/>
        <family val="2"/>
        <scheme val="minor"/>
      </rPr>
      <t xml:space="preserve">dersitu ɗo uŋji . Ŋu gin maan ar kuŋgine ɗo pisin co </t>
    </r>
    <r>
      <rPr>
        <sz val="11"/>
        <color rgb="FF008000"/>
        <rFont val="Calibri"/>
        <family val="2"/>
        <scheme val="minor"/>
      </rPr>
      <t xml:space="preserve">iŋ </t>
    </r>
    <r>
      <rPr>
        <b/>
        <sz val="11"/>
        <color rgb="FF800080"/>
        <rFont val="Calibri"/>
        <family val="2"/>
        <scheme val="minor"/>
      </rPr>
      <t xml:space="preserve">kuuk goy mento ho iŋ agindaw kuuk orok iŋ pooɗ </t>
    </r>
    <r>
      <rPr>
        <sz val="11"/>
        <color rgb="FF008000"/>
        <rFont val="Calibri"/>
        <family val="2"/>
        <scheme val="minor"/>
      </rPr>
      <t xml:space="preserve">- ak , </t>
    </r>
    <r>
      <rPr>
        <b/>
        <sz val="11"/>
        <color rgb="FF800080"/>
        <rFont val="Calibri"/>
        <family val="2"/>
        <scheme val="minor"/>
      </rPr>
      <t xml:space="preserve">okin co sollitu ɗo uŋji ka * Roŋ tamgi - aka . Ay gem di gin garta , ho ay gem di ob garta , </t>
    </r>
    <r>
      <rPr>
        <sz val="11"/>
        <color rgb="FF008000"/>
        <rFont val="Calibri"/>
        <family val="2"/>
        <scheme val="minor"/>
      </rPr>
      <t xml:space="preserve">miin iŋ * dokkanne </t>
    </r>
    <r>
      <rPr>
        <strike/>
        <sz val="11"/>
        <color rgb="FFFF0000"/>
        <rFont val="Calibri"/>
        <family val="2"/>
        <scheme val="minor"/>
      </rPr>
      <t xml:space="preserve">. Ɗee ŋaar - ak </t>
    </r>
    <r>
      <rPr>
        <sz val="11"/>
        <color rgb="FF008000"/>
        <rFont val="Calibri"/>
        <family val="2"/>
        <scheme val="minor"/>
      </rPr>
      <t xml:space="preserve">, </t>
    </r>
    <r>
      <rPr>
        <b/>
        <sz val="11"/>
        <color rgb="FF800080"/>
        <rFont val="Calibri"/>
        <family val="2"/>
        <scheme val="minor"/>
      </rPr>
      <t xml:space="preserve">ŋuur salkiye </t>
    </r>
    <r>
      <rPr>
        <sz val="11"/>
        <color rgb="FF008000"/>
        <rFont val="Calibri"/>
        <family val="2"/>
        <scheme val="minor"/>
      </rPr>
      <t xml:space="preserve">gee </t>
    </r>
    <r>
      <rPr>
        <i/>
        <sz val="11"/>
        <color rgb="FF0000FF"/>
        <rFont val="Calibri"/>
        <family val="2"/>
        <scheme val="minor"/>
      </rPr>
      <t xml:space="preserve">kuuk * cawar </t>
    </r>
    <r>
      <rPr>
        <sz val="11"/>
        <color rgb="FF008000"/>
        <rFont val="Calibri"/>
        <family val="2"/>
        <scheme val="minor"/>
      </rPr>
      <t xml:space="preserve">ku Buŋdi </t>
    </r>
    <r>
      <rPr>
        <strike/>
        <sz val="11"/>
        <color rgb="FFFF0000"/>
        <rFont val="Calibri"/>
        <family val="2"/>
        <scheme val="minor"/>
      </rPr>
      <t xml:space="preserve">giniyo </t>
    </r>
    <r>
      <rPr>
        <sz val="11"/>
        <color rgb="FF008000"/>
        <rFont val="Calibri"/>
        <family val="2"/>
        <scheme val="minor"/>
      </rPr>
      <t xml:space="preserve">. </t>
    </r>
  </si>
  <si>
    <r>
      <rPr>
        <b/>
        <sz val="11"/>
        <color rgb="FF800080"/>
        <rFont val="Calibri"/>
        <family val="2"/>
        <scheme val="minor"/>
      </rPr>
      <t xml:space="preserve">Ŋu riytu riyin taat marbinto ho </t>
    </r>
    <r>
      <rPr>
        <sz val="11"/>
        <color rgb="FF008000"/>
        <rFont val="Calibri"/>
        <family val="2"/>
        <scheme val="minor"/>
      </rPr>
      <t xml:space="preserve">ŋu riytu </t>
    </r>
    <r>
      <rPr>
        <strike/>
        <sz val="11"/>
        <color rgb="FFFF0000"/>
        <rFont val="Calibri"/>
        <family val="2"/>
        <scheme val="minor"/>
      </rPr>
      <t xml:space="preserve">riy taat marbinto </t>
    </r>
    <r>
      <rPr>
        <sz val="11"/>
        <color rgb="FF008000"/>
        <rFont val="Calibri"/>
        <family val="2"/>
        <scheme val="minor"/>
      </rPr>
      <t xml:space="preserve">aman : " Kiŋ </t>
    </r>
    <r>
      <rPr>
        <i/>
        <sz val="11"/>
        <color rgb="FF0000FF"/>
        <rFont val="Calibri"/>
        <family val="2"/>
        <scheme val="minor"/>
      </rPr>
      <t xml:space="preserve">kat </t>
    </r>
    <r>
      <rPr>
        <sz val="11"/>
        <color rgb="FF008000"/>
        <rFont val="Calibri"/>
        <family val="2"/>
        <scheme val="minor"/>
      </rPr>
      <t xml:space="preserve">nec </t>
    </r>
    <r>
      <rPr>
        <i/>
        <sz val="11"/>
        <color rgb="FF0000FF"/>
        <rFont val="Calibri"/>
        <family val="2"/>
        <scheme val="minor"/>
      </rPr>
      <t xml:space="preserve">icin ji </t>
    </r>
    <r>
      <rPr>
        <sz val="11"/>
        <color rgb="FF008000"/>
        <rFont val="Calibri"/>
        <family val="2"/>
        <scheme val="minor"/>
      </rPr>
      <t xml:space="preserve">kii icin maktumne </t>
    </r>
    <r>
      <rPr>
        <i/>
        <sz val="11"/>
        <color rgb="FF0000FF"/>
        <rFont val="Calibri"/>
        <family val="2"/>
        <scheme val="minor"/>
      </rPr>
      <t xml:space="preserve">ho kii pikin tamminco kuuk ɗo maktumner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asaan ŋu deeyig kiŋke </t>
    </r>
    <r>
      <rPr>
        <sz val="11"/>
        <color rgb="FF008000"/>
        <rFont val="Calibri"/>
        <family val="2"/>
        <scheme val="minor"/>
      </rPr>
      <t xml:space="preserve">. </t>
    </r>
    <r>
      <rPr>
        <b/>
        <sz val="11"/>
        <color rgb="FF800080"/>
        <rFont val="Calibri"/>
        <family val="2"/>
        <scheme val="minor"/>
      </rPr>
      <t xml:space="preserve">Iŋ baarjiŋ </t>
    </r>
    <r>
      <rPr>
        <sz val="11"/>
        <color rgb="FF008000"/>
        <rFont val="Calibri"/>
        <family val="2"/>
        <scheme val="minor"/>
      </rPr>
      <t xml:space="preserve">kat ki </t>
    </r>
    <r>
      <rPr>
        <b/>
        <sz val="11"/>
        <color rgb="FF800080"/>
        <rFont val="Calibri"/>
        <family val="2"/>
        <scheme val="minor"/>
      </rPr>
      <t xml:space="preserve">gidiyiig </t>
    </r>
    <r>
      <rPr>
        <sz val="11"/>
        <color rgb="FF008000"/>
        <rFont val="Calibri"/>
        <family val="2"/>
        <scheme val="minor"/>
      </rPr>
      <t xml:space="preserve">gee </t>
    </r>
    <r>
      <rPr>
        <b/>
        <sz val="11"/>
        <color rgb="FF800080"/>
        <rFont val="Calibri"/>
        <family val="2"/>
        <scheme val="minor"/>
      </rPr>
      <t xml:space="preserve">ku </t>
    </r>
    <r>
      <rPr>
        <sz val="11"/>
        <color rgb="FF008000"/>
        <rFont val="Calibri"/>
        <family val="2"/>
        <scheme val="minor"/>
      </rPr>
      <t xml:space="preserve">Buŋdi </t>
    </r>
    <r>
      <rPr>
        <strike/>
        <sz val="11"/>
        <color rgb="FFFF0000"/>
        <rFont val="Calibri"/>
        <family val="2"/>
        <scheme val="minor"/>
      </rPr>
      <t xml:space="preserve">, </t>
    </r>
    <r>
      <rPr>
        <sz val="11"/>
        <color rgb="FF008000"/>
        <rFont val="Calibri"/>
        <family val="2"/>
        <scheme val="minor"/>
      </rPr>
      <t xml:space="preserve">min ay tamba , min ay </t>
    </r>
    <r>
      <rPr>
        <b/>
        <sz val="11"/>
        <color rgb="FF800080"/>
        <rFont val="Calibri"/>
        <family val="2"/>
        <scheme val="minor"/>
      </rPr>
      <t xml:space="preserve">darre </t>
    </r>
    <r>
      <rPr>
        <sz val="11"/>
        <color rgb="FF008000"/>
        <rFont val="Calibri"/>
        <family val="2"/>
        <scheme val="minor"/>
      </rPr>
      <t xml:space="preserve">, min </t>
    </r>
    <r>
      <rPr>
        <b/>
        <sz val="11"/>
        <color rgb="FF800080"/>
        <rFont val="Calibri"/>
        <family val="2"/>
        <scheme val="minor"/>
      </rPr>
      <t xml:space="preserve">kaawna </t>
    </r>
    <r>
      <rPr>
        <sz val="11"/>
        <color rgb="FF008000"/>
        <rFont val="Calibri"/>
        <family val="2"/>
        <scheme val="minor"/>
      </rPr>
      <t xml:space="preserve">, </t>
    </r>
    <r>
      <rPr>
        <i/>
        <sz val="11"/>
        <color rgb="FF0000FF"/>
        <rFont val="Calibri"/>
        <family val="2"/>
        <scheme val="minor"/>
      </rPr>
      <t xml:space="preserve">min darre </t>
    </r>
    <r>
      <rPr>
        <sz val="11"/>
        <color rgb="FF008000"/>
        <rFont val="Calibri"/>
        <family val="2"/>
        <scheme val="minor"/>
      </rPr>
      <t xml:space="preserve">ho min </t>
    </r>
    <r>
      <rPr>
        <strike/>
        <sz val="11"/>
        <color rgb="FFFF0000"/>
        <rFont val="Calibri"/>
        <family val="2"/>
        <scheme val="minor"/>
      </rPr>
      <t xml:space="preserve">ay </t>
    </r>
    <r>
      <rPr>
        <sz val="11"/>
        <color rgb="FF008000"/>
        <rFont val="Calibri"/>
        <family val="2"/>
        <scheme val="minor"/>
      </rPr>
      <t xml:space="preserve">darre </t>
    </r>
    <r>
      <rPr>
        <i/>
        <sz val="11"/>
        <color rgb="FF0000FF"/>
        <rFont val="Calibri"/>
        <family val="2"/>
        <scheme val="minor"/>
      </rPr>
      <t xml:space="preserve">okintiti </t>
    </r>
    <r>
      <rPr>
        <sz val="11"/>
        <color rgb="FF008000"/>
        <rFont val="Calibri"/>
        <family val="2"/>
        <scheme val="minor"/>
      </rPr>
      <t xml:space="preserve">. </t>
    </r>
  </si>
  <si>
    <r>
      <rPr>
        <b/>
        <sz val="11"/>
        <color rgb="FF800080"/>
        <rFont val="Calibri"/>
        <family val="2"/>
        <scheme val="minor"/>
      </rPr>
      <t xml:space="preserve">Ƴiriy rakki </t>
    </r>
    <r>
      <rPr>
        <sz val="11"/>
        <color rgb="FF008000"/>
        <rFont val="Calibri"/>
        <family val="2"/>
        <scheme val="minor"/>
      </rPr>
      <t xml:space="preserve">, nu </t>
    </r>
    <r>
      <rPr>
        <b/>
        <sz val="11"/>
        <color rgb="FF800080"/>
        <rFont val="Calibri"/>
        <family val="2"/>
        <scheme val="minor"/>
      </rPr>
      <t xml:space="preserve">taliig </t>
    </r>
    <r>
      <rPr>
        <sz val="11"/>
        <color rgb="FF008000"/>
        <rFont val="Calibri"/>
        <family val="2"/>
        <scheme val="minor"/>
      </rPr>
      <t xml:space="preserve">* Roŋ </t>
    </r>
    <r>
      <rPr>
        <b/>
        <sz val="11"/>
        <color rgb="FF800080"/>
        <rFont val="Calibri"/>
        <family val="2"/>
        <scheme val="minor"/>
      </rPr>
      <t xml:space="preserve">tamgi piliig een ji kuuk peesira </t>
    </r>
    <r>
      <rPr>
        <sz val="11"/>
        <color rgb="FF008000"/>
        <rFont val="Calibri"/>
        <family val="2"/>
        <scheme val="minor"/>
      </rPr>
      <t xml:space="preserve">kuuk peesir - aku </t>
    </r>
    <r>
      <rPr>
        <strike/>
        <sz val="11"/>
        <color rgb="FFFF0000"/>
        <rFont val="Calibri"/>
        <family val="2"/>
        <scheme val="minor"/>
      </rPr>
      <t xml:space="preserve">. Min ŋa pirgiiga - ak </t>
    </r>
    <r>
      <rPr>
        <sz val="11"/>
        <color rgb="FF008000"/>
        <rFont val="Calibri"/>
        <family val="2"/>
        <scheme val="minor"/>
      </rPr>
      <t xml:space="preserve">, </t>
    </r>
    <r>
      <rPr>
        <i/>
        <sz val="11"/>
        <color rgb="FF0000FF"/>
        <rFont val="Calibri"/>
        <family val="2"/>
        <scheme val="minor"/>
      </rPr>
      <t xml:space="preserve">ho </t>
    </r>
    <r>
      <rPr>
        <sz val="11"/>
        <color rgb="FF008000"/>
        <rFont val="Calibri"/>
        <family val="2"/>
        <scheme val="minor"/>
      </rPr>
      <t xml:space="preserve">nu dortu rakki min </t>
    </r>
    <r>
      <rPr>
        <b/>
        <sz val="11"/>
        <color rgb="FF800080"/>
        <rFont val="Calibri"/>
        <family val="2"/>
        <scheme val="minor"/>
      </rPr>
      <t xml:space="preserve">ɗo kumin </t>
    </r>
    <r>
      <rPr>
        <sz val="11"/>
        <color rgb="FF008000"/>
        <rFont val="Calibri"/>
        <family val="2"/>
        <scheme val="minor"/>
      </rPr>
      <t xml:space="preserve">kuuk </t>
    </r>
    <r>
      <rPr>
        <b/>
        <sz val="11"/>
        <color rgb="FF800080"/>
        <rFont val="Calibri"/>
        <family val="2"/>
        <scheme val="minor"/>
      </rPr>
      <t xml:space="preserve">pooɗ </t>
    </r>
    <r>
      <rPr>
        <sz val="11"/>
        <color rgb="FF008000"/>
        <rFont val="Calibri"/>
        <family val="2"/>
        <scheme val="minor"/>
      </rPr>
      <t xml:space="preserve">- ak </t>
    </r>
    <r>
      <rPr>
        <b/>
        <sz val="11"/>
        <color rgb="FF800080"/>
        <rFont val="Calibri"/>
        <family val="2"/>
        <scheme val="minor"/>
      </rPr>
      <t xml:space="preserve">kaawa </t>
    </r>
    <r>
      <rPr>
        <sz val="11"/>
        <color rgb="FF008000"/>
        <rFont val="Calibri"/>
        <family val="2"/>
        <scheme val="minor"/>
      </rPr>
      <t xml:space="preserve">iŋ gaaƴ </t>
    </r>
    <r>
      <rPr>
        <b/>
        <sz val="11"/>
        <color rgb="FF800080"/>
        <rFont val="Calibri"/>
        <family val="2"/>
        <scheme val="minor"/>
      </rPr>
      <t xml:space="preserve">toŋgo </t>
    </r>
    <r>
      <rPr>
        <sz val="11"/>
        <color rgb="FF008000"/>
        <rFont val="Calibri"/>
        <family val="2"/>
        <scheme val="minor"/>
      </rPr>
      <t xml:space="preserve">aman : " Asu ! </t>
    </r>
    <r>
      <rPr>
        <i/>
        <sz val="11"/>
        <color rgb="FF0000FF"/>
        <rFont val="Calibri"/>
        <family val="2"/>
        <scheme val="minor"/>
      </rPr>
      <t xml:space="preserve">As aacay !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</si>
  <si>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 ak kooltu raɗa aman : " * </t>
    </r>
    <r>
      <rPr>
        <b/>
        <sz val="11"/>
        <color rgb="FF800080"/>
        <rFont val="Calibri"/>
        <family val="2"/>
        <scheme val="minor"/>
      </rPr>
      <t xml:space="preserve">Rabbin Buŋ </t>
    </r>
    <r>
      <rPr>
        <sz val="11"/>
        <color rgb="FF008000"/>
        <rFont val="Calibri"/>
        <family val="2"/>
        <scheme val="minor"/>
      </rPr>
      <t xml:space="preserve">, </t>
    </r>
    <r>
      <rPr>
        <b/>
        <sz val="11"/>
        <color rgb="FF800080"/>
        <rFont val="Calibri"/>
        <family val="2"/>
        <scheme val="minor"/>
      </rPr>
      <t xml:space="preserve">kiŋ </t>
    </r>
    <r>
      <rPr>
        <sz val="11"/>
        <color rgb="FF008000"/>
        <rFont val="Calibri"/>
        <family val="2"/>
        <scheme val="minor"/>
      </rPr>
      <t xml:space="preserve">kaak </t>
    </r>
    <r>
      <rPr>
        <b/>
        <sz val="11"/>
        <color rgb="FF800080"/>
        <rFont val="Calibri"/>
        <family val="2"/>
        <scheme val="minor"/>
      </rPr>
      <t xml:space="preserve">* cawar okintiti </t>
    </r>
    <r>
      <rPr>
        <sz val="11"/>
        <color rgb="FF008000"/>
        <rFont val="Calibri"/>
        <family val="2"/>
        <scheme val="minor"/>
      </rPr>
      <t xml:space="preserve">ho kaak </t>
    </r>
    <r>
      <rPr>
        <b/>
        <sz val="11"/>
        <color rgb="FF800080"/>
        <rFont val="Calibri"/>
        <family val="2"/>
        <scheme val="minor"/>
      </rPr>
      <t xml:space="preserve">sellen ho kaak ka seener </t>
    </r>
    <r>
      <rPr>
        <sz val="11"/>
        <color rgb="FF008000"/>
        <rFont val="Calibri"/>
        <family val="2"/>
        <scheme val="minor"/>
      </rPr>
      <t xml:space="preserve">, </t>
    </r>
    <r>
      <rPr>
        <strike/>
        <sz val="11"/>
        <color rgb="FFFF0000"/>
        <rFont val="Calibri"/>
        <family val="2"/>
        <scheme val="minor"/>
      </rPr>
      <t xml:space="preserve">kimin kiico </t>
    </r>
    <r>
      <rPr>
        <sz val="11"/>
        <color rgb="FF008000"/>
        <rFont val="Calibri"/>
        <family val="2"/>
        <scheme val="minor"/>
      </rPr>
      <t xml:space="preserve">ɗukume </t>
    </r>
    <r>
      <rPr>
        <b/>
        <sz val="11"/>
        <color rgb="FF800080"/>
        <rFont val="Calibri"/>
        <family val="2"/>
        <scheme val="minor"/>
      </rPr>
      <t xml:space="preserve">seriine . Ɗak ja kat ki asiy ɗukume seriine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adiy ka kiɗar , ho ƴiriy rakki kiini kappiyin baarite </t>
    </r>
    <r>
      <rPr>
        <sz val="11"/>
        <color rgb="FF008000"/>
        <rFont val="Calibri"/>
        <family val="2"/>
        <scheme val="minor"/>
      </rPr>
      <t xml:space="preserve">? " </t>
    </r>
  </si>
  <si>
    <r>
      <rPr>
        <b/>
        <sz val="11"/>
        <color rgb="FF800080"/>
        <rFont val="Calibri"/>
        <family val="2"/>
        <scheme val="minor"/>
      </rPr>
      <t xml:space="preserve">Ŋuur okin co </t>
    </r>
    <r>
      <rPr>
        <sz val="11"/>
        <color rgb="FF008000"/>
        <rFont val="Calibri"/>
        <family val="2"/>
        <scheme val="minor"/>
      </rPr>
      <t xml:space="preserve">, ŋu </t>
    </r>
    <r>
      <rPr>
        <b/>
        <sz val="11"/>
        <color rgb="FF800080"/>
        <rFont val="Calibri"/>
        <family val="2"/>
        <scheme val="minor"/>
      </rPr>
      <t xml:space="preserve">beriico batik ta dindik buŋ ar ta sultinniidi </t>
    </r>
    <r>
      <rPr>
        <sz val="11"/>
        <color rgb="FF008000"/>
        <rFont val="Calibri"/>
        <family val="2"/>
        <scheme val="minor"/>
      </rPr>
      <t xml:space="preserve">ho ŋu </t>
    </r>
    <r>
      <rPr>
        <b/>
        <sz val="11"/>
        <color rgb="FF800080"/>
        <rFont val="Calibri"/>
        <family val="2"/>
        <scheme val="minor"/>
      </rPr>
      <t xml:space="preserve">ɗiyiico pey </t>
    </r>
    <r>
      <rPr>
        <sz val="11"/>
        <color rgb="FF008000"/>
        <rFont val="Calibri"/>
        <family val="2"/>
        <scheme val="minor"/>
      </rPr>
      <t xml:space="preserve">a ŋuu </t>
    </r>
    <r>
      <rPr>
        <b/>
        <sz val="11"/>
        <color rgb="FF800080"/>
        <rFont val="Calibri"/>
        <family val="2"/>
        <scheme val="minor"/>
      </rPr>
      <t xml:space="preserve">goye </t>
    </r>
    <r>
      <rPr>
        <sz val="11"/>
        <color rgb="FF008000"/>
        <rFont val="Calibri"/>
        <family val="2"/>
        <scheme val="minor"/>
      </rPr>
      <t xml:space="preserve">sooɗ </t>
    </r>
    <r>
      <rPr>
        <b/>
        <sz val="11"/>
        <color rgb="FF800080"/>
        <rFont val="Calibri"/>
        <family val="2"/>
        <scheme val="minor"/>
      </rPr>
      <t xml:space="preserve">di , </t>
    </r>
    <r>
      <rPr>
        <sz val="11"/>
        <color rgb="FF008000"/>
        <rFont val="Calibri"/>
        <family val="2"/>
        <scheme val="minor"/>
      </rPr>
      <t xml:space="preserve">nam </t>
    </r>
    <r>
      <rPr>
        <i/>
        <sz val="11"/>
        <color rgb="FF0000FF"/>
        <rFont val="Calibri"/>
        <family val="2"/>
        <scheme val="minor"/>
      </rPr>
      <t xml:space="preserve">wiktin yaa nece taat ŋuu deen een co kuuk ŋu giniy riy sawa ar </t>
    </r>
    <r>
      <rPr>
        <sz val="11"/>
        <color rgb="FF008000"/>
        <rFont val="Calibri"/>
        <family val="2"/>
        <scheme val="minor"/>
      </rPr>
      <t xml:space="preserve">ŋuur kuuk </t>
    </r>
    <r>
      <rPr>
        <b/>
        <sz val="11"/>
        <color rgb="FF800080"/>
        <rFont val="Calibri"/>
        <family val="2"/>
        <scheme val="minor"/>
      </rPr>
      <t xml:space="preserve">ŋu deeyiigu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</si>
  <si>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nu taliig gem - ak piliig maan </t>
    </r>
    <r>
      <rPr>
        <sz val="11"/>
        <color rgb="FF008000"/>
        <rFont val="Calibri"/>
        <family val="2"/>
        <scheme val="minor"/>
      </rPr>
      <t xml:space="preserve">ka </t>
    </r>
    <r>
      <rPr>
        <b/>
        <sz val="11"/>
        <color rgb="FF800080"/>
        <rFont val="Calibri"/>
        <family val="2"/>
        <scheme val="minor"/>
      </rPr>
      <t xml:space="preserve">bijigiƴ </t>
    </r>
    <r>
      <rPr>
        <sz val="11"/>
        <color rgb="FF008000"/>
        <rFont val="Calibri"/>
        <family val="2"/>
        <scheme val="minor"/>
      </rPr>
      <t xml:space="preserve">kaak </t>
    </r>
    <r>
      <rPr>
        <b/>
        <sz val="11"/>
        <color rgb="FF800080"/>
        <rFont val="Calibri"/>
        <family val="2"/>
        <scheme val="minor"/>
      </rPr>
      <t xml:space="preserve">bijigiƴa ka bijigiƴ - aka </t>
    </r>
    <r>
      <rPr>
        <sz val="11"/>
        <color rgb="FF008000"/>
        <rFont val="Calibri"/>
        <family val="2"/>
        <scheme val="minor"/>
      </rPr>
      <t xml:space="preserve">. Min ŋa </t>
    </r>
    <r>
      <rPr>
        <b/>
        <sz val="11"/>
        <color rgb="FF800080"/>
        <rFont val="Calibri"/>
        <family val="2"/>
        <scheme val="minor"/>
      </rPr>
      <t xml:space="preserve">piliiga </t>
    </r>
    <r>
      <rPr>
        <sz val="11"/>
        <color rgb="FF008000"/>
        <rFont val="Calibri"/>
        <family val="2"/>
        <scheme val="minor"/>
      </rPr>
      <t xml:space="preserve">, kiɗ </t>
    </r>
    <r>
      <rPr>
        <b/>
        <sz val="11"/>
        <color rgb="FF800080"/>
        <rFont val="Calibri"/>
        <family val="2"/>
        <scheme val="minor"/>
      </rPr>
      <t xml:space="preserve">teestu azire raɗa nam patoy nectu dindiko ar law ku awkor </t>
    </r>
    <r>
      <rPr>
        <sz val="11"/>
        <color rgb="FF008000"/>
        <rFont val="Calibri"/>
        <family val="2"/>
        <scheme val="minor"/>
      </rPr>
      <t xml:space="preserve">ho </t>
    </r>
    <r>
      <rPr>
        <strike/>
        <sz val="11"/>
        <color rgb="FFFF0000"/>
        <rFont val="Calibri"/>
        <family val="2"/>
        <scheme val="minor"/>
      </rPr>
      <t xml:space="preserve">pat sa mattu pondiko ar batik ta morkindi . Kar </t>
    </r>
    <r>
      <rPr>
        <sz val="11"/>
        <color rgb="FF008000"/>
        <rFont val="Calibri"/>
        <family val="2"/>
        <scheme val="minor"/>
      </rPr>
      <t xml:space="preserve">koy </t>
    </r>
    <r>
      <rPr>
        <b/>
        <sz val="11"/>
        <color rgb="FF800080"/>
        <rFont val="Calibri"/>
        <family val="2"/>
        <scheme val="minor"/>
      </rPr>
      <t xml:space="preserve">okin ji newsiig </t>
    </r>
    <r>
      <rPr>
        <sz val="11"/>
        <color rgb="FF008000"/>
        <rFont val="Calibri"/>
        <family val="2"/>
        <scheme val="minor"/>
      </rPr>
      <t xml:space="preserve">dindik </t>
    </r>
    <r>
      <rPr>
        <strike/>
        <sz val="11"/>
        <color rgb="FFFF0000"/>
        <rFont val="Calibri"/>
        <family val="2"/>
        <scheme val="minor"/>
      </rPr>
      <t xml:space="preserve">buŋ </t>
    </r>
    <r>
      <rPr>
        <sz val="11"/>
        <color rgb="FF008000"/>
        <rFont val="Calibri"/>
        <family val="2"/>
        <scheme val="minor"/>
      </rPr>
      <t xml:space="preserve">ar baar </t>
    </r>
    <r>
      <rPr>
        <b/>
        <sz val="11"/>
        <color rgb="FF800080"/>
        <rFont val="Calibri"/>
        <family val="2"/>
        <scheme val="minor"/>
      </rPr>
      <t xml:space="preserve">, </t>
    </r>
  </si>
  <si>
    <r>
      <rPr>
        <strike/>
        <sz val="11"/>
        <color rgb="FFFF0000"/>
        <rFont val="Calibri"/>
        <family val="2"/>
        <scheme val="minor"/>
      </rPr>
      <t xml:space="preserve">Kar </t>
    </r>
    <r>
      <rPr>
        <sz val="11"/>
        <color rgb="FF008000"/>
        <rFont val="Calibri"/>
        <family val="2"/>
        <scheme val="minor"/>
      </rPr>
      <t xml:space="preserve">kaalin </t>
    </r>
    <r>
      <rPr>
        <b/>
        <sz val="11"/>
        <color rgb="FF800080"/>
        <rFont val="Calibri"/>
        <family val="2"/>
        <scheme val="minor"/>
      </rPr>
      <t xml:space="preserve">kuuk cewey - ak </t>
    </r>
    <r>
      <rPr>
        <sz val="11"/>
        <color rgb="FF008000"/>
        <rFont val="Calibri"/>
        <family val="2"/>
        <scheme val="minor"/>
      </rPr>
      <t xml:space="preserve">sollitu </t>
    </r>
    <r>
      <rPr>
        <i/>
        <sz val="11"/>
        <color rgb="FF0000FF"/>
        <rFont val="Calibri"/>
        <family val="2"/>
        <scheme val="minor"/>
      </rPr>
      <t xml:space="preserve">keɗer ar buguwa kuuk ƴuutu </t>
    </r>
    <r>
      <rPr>
        <sz val="11"/>
        <color rgb="FF008000"/>
        <rFont val="Calibri"/>
        <family val="2"/>
        <scheme val="minor"/>
      </rPr>
      <t xml:space="preserve">min </t>
    </r>
    <r>
      <rPr>
        <b/>
        <sz val="11"/>
        <color rgb="FF800080"/>
        <rFont val="Calibri"/>
        <family val="2"/>
        <scheme val="minor"/>
      </rPr>
      <t xml:space="preserve">ɗo et ka buguwar kaak </t>
    </r>
    <r>
      <rPr>
        <sz val="11"/>
        <color rgb="FF008000"/>
        <rFont val="Calibri"/>
        <family val="2"/>
        <scheme val="minor"/>
      </rPr>
      <t xml:space="preserve">us abira </t>
    </r>
    <r>
      <rPr>
        <b/>
        <sz val="11"/>
        <color rgb="FF800080"/>
        <rFont val="Calibri"/>
        <family val="2"/>
        <scheme val="minor"/>
      </rPr>
      <t xml:space="preserve">dakina ho us abira dakina </t>
    </r>
    <r>
      <rPr>
        <sz val="11"/>
        <color rgb="FF008000"/>
        <rFont val="Calibri"/>
        <family val="2"/>
        <scheme val="minor"/>
      </rPr>
      <t xml:space="preserve">. </t>
    </r>
  </si>
  <si>
    <r>
      <rPr>
        <b/>
        <sz val="11"/>
        <color rgb="FF800080"/>
        <rFont val="Calibri"/>
        <family val="2"/>
        <scheme val="minor"/>
      </rPr>
      <t xml:space="preserve">Samaane </t>
    </r>
    <r>
      <rPr>
        <sz val="11"/>
        <color rgb="FF008000"/>
        <rFont val="Calibri"/>
        <family val="2"/>
        <scheme val="minor"/>
      </rPr>
      <t xml:space="preserve">sa </t>
    </r>
    <r>
      <rPr>
        <b/>
        <sz val="11"/>
        <color rgb="FF800080"/>
        <rFont val="Calibri"/>
        <family val="2"/>
        <scheme val="minor"/>
      </rPr>
      <t xml:space="preserve">kile </t>
    </r>
    <r>
      <rPr>
        <sz val="11"/>
        <color rgb="FF008000"/>
        <rFont val="Calibri"/>
        <family val="2"/>
        <scheme val="minor"/>
      </rPr>
      <t xml:space="preserve">ar </t>
    </r>
    <r>
      <rPr>
        <b/>
        <sz val="11"/>
        <color rgb="FF800080"/>
        <rFont val="Calibri"/>
        <family val="2"/>
        <scheme val="minor"/>
      </rPr>
      <t xml:space="preserve">maktumne taat ŋu siirtu ho ŋa maliyiit oki </t>
    </r>
    <r>
      <rPr>
        <sz val="11"/>
        <color rgb="FF008000"/>
        <rFont val="Calibri"/>
        <family val="2"/>
        <scheme val="minor"/>
      </rPr>
      <t xml:space="preserve">. </t>
    </r>
    <r>
      <rPr>
        <b/>
        <sz val="11"/>
        <color rgb="FF800080"/>
        <rFont val="Calibri"/>
        <family val="2"/>
        <scheme val="minor"/>
      </rPr>
      <t xml:space="preserve">Ay dambay </t>
    </r>
    <r>
      <rPr>
        <sz val="11"/>
        <color rgb="FF008000"/>
        <rFont val="Calibri"/>
        <family val="2"/>
        <scheme val="minor"/>
      </rPr>
      <t xml:space="preserve">iŋ kiɗ kaak </t>
    </r>
    <r>
      <rPr>
        <i/>
        <sz val="11"/>
        <color rgb="FF0000FF"/>
        <rFont val="Calibri"/>
        <family val="2"/>
        <scheme val="minor"/>
      </rPr>
      <t xml:space="preserve">goy </t>
    </r>
    <r>
      <rPr>
        <sz val="11"/>
        <color rgb="FF008000"/>
        <rFont val="Calibri"/>
        <family val="2"/>
        <scheme val="minor"/>
      </rPr>
      <t xml:space="preserve">ɗatik </t>
    </r>
    <r>
      <rPr>
        <b/>
        <sz val="11"/>
        <color rgb="FF800080"/>
        <rFont val="Calibri"/>
        <family val="2"/>
        <scheme val="minor"/>
      </rPr>
      <t xml:space="preserve">amiltu min ɗo werco </t>
    </r>
    <r>
      <rPr>
        <sz val="11"/>
        <color rgb="FF008000"/>
        <rFont val="Calibri"/>
        <family val="2"/>
        <scheme val="minor"/>
      </rPr>
      <t xml:space="preserve">. </t>
    </r>
  </si>
  <si>
    <r>
      <rPr>
        <b/>
        <sz val="11"/>
        <color rgb="FF800080"/>
        <rFont val="Calibri"/>
        <family val="2"/>
        <scheme val="minor"/>
      </rPr>
      <t xml:space="preserve">Sultinnay </t>
    </r>
    <r>
      <rPr>
        <sz val="11"/>
        <color rgb="FF008000"/>
        <rFont val="Calibri"/>
        <family val="2"/>
        <scheme val="minor"/>
      </rPr>
      <t xml:space="preserve">kuuk </t>
    </r>
    <r>
      <rPr>
        <strike/>
        <sz val="11"/>
        <color rgb="FFFF0000"/>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agindaw ku darrer , agindaw ku askirnar , gay gamnar , </t>
    </r>
    <r>
      <rPr>
        <strike/>
        <sz val="11"/>
        <color rgb="FFFF000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gin gudurre iŋ kuuk gin gudurre </t>
    </r>
    <r>
      <rPr>
        <sz val="11"/>
        <color rgb="FF008000"/>
        <rFont val="Calibri"/>
        <family val="2"/>
        <scheme val="minor"/>
      </rPr>
      <t xml:space="preserve">, </t>
    </r>
    <r>
      <rPr>
        <b/>
        <sz val="11"/>
        <color rgb="FF800080"/>
        <rFont val="Calibri"/>
        <family val="2"/>
        <scheme val="minor"/>
      </rPr>
      <t xml:space="preserve">gay riyor okin co iŋ </t>
    </r>
    <r>
      <rPr>
        <sz val="11"/>
        <color rgb="FF008000"/>
        <rFont val="Calibri"/>
        <family val="2"/>
        <scheme val="minor"/>
      </rPr>
      <t xml:space="preserve">kuuk </t>
    </r>
    <r>
      <rPr>
        <b/>
        <sz val="11"/>
        <color rgb="FF800080"/>
        <rFont val="Calibri"/>
        <family val="2"/>
        <scheme val="minor"/>
      </rPr>
      <t xml:space="preserve">ginno horrina </t>
    </r>
    <r>
      <rPr>
        <sz val="11"/>
        <color rgb="FF008000"/>
        <rFont val="Calibri"/>
        <family val="2"/>
        <scheme val="minor"/>
      </rPr>
      <t xml:space="preserve">, okin co </t>
    </r>
    <r>
      <rPr>
        <b/>
        <sz val="11"/>
        <color rgb="FF800080"/>
        <rFont val="Calibri"/>
        <family val="2"/>
        <scheme val="minor"/>
      </rPr>
      <t xml:space="preserve">cigiltu ɗo baƴco ku amiydi ho ɗo baƴco ku dambiniidi </t>
    </r>
    <r>
      <rPr>
        <sz val="11"/>
        <color rgb="FF008000"/>
        <rFont val="Calibri"/>
        <family val="2"/>
        <scheme val="minor"/>
      </rPr>
      <t xml:space="preserve">. </t>
    </r>
  </si>
  <si>
    <r>
      <rPr>
        <b/>
        <sz val="11"/>
        <color rgb="FF800080"/>
        <rFont val="Calibri"/>
        <family val="2"/>
        <scheme val="minor"/>
      </rPr>
      <t xml:space="preserve">Ŋu kaawiy ɗo dambiniidi </t>
    </r>
    <r>
      <rPr>
        <sz val="11"/>
        <color rgb="FF008000"/>
        <rFont val="Calibri"/>
        <family val="2"/>
        <scheme val="minor"/>
      </rPr>
      <t xml:space="preserve">ho </t>
    </r>
    <r>
      <rPr>
        <b/>
        <sz val="11"/>
        <color rgb="FF800080"/>
        <rFont val="Calibri"/>
        <family val="2"/>
        <scheme val="minor"/>
      </rPr>
      <t xml:space="preserve">ɗo </t>
    </r>
    <r>
      <rPr>
        <sz val="11"/>
        <color rgb="FF008000"/>
        <rFont val="Calibri"/>
        <family val="2"/>
        <scheme val="minor"/>
      </rPr>
      <t xml:space="preserve">kotat aman : " Sollonni ɗo kaƴni ho </t>
    </r>
    <r>
      <rPr>
        <b/>
        <sz val="11"/>
        <color rgb="FF800080"/>
        <rFont val="Calibri"/>
        <family val="2"/>
        <scheme val="minor"/>
      </rPr>
      <t xml:space="preserve">cigilin ciŋ min ɗo uŋji ka ŋaar </t>
    </r>
    <r>
      <rPr>
        <sz val="11"/>
        <color rgb="FF008000"/>
        <rFont val="Calibri"/>
        <family val="2"/>
        <scheme val="minor"/>
      </rPr>
      <t xml:space="preserve">kaak goy ka sees </t>
    </r>
    <r>
      <rPr>
        <b/>
        <sz val="11"/>
        <color rgb="FF800080"/>
        <rFont val="Calibri"/>
        <family val="2"/>
        <scheme val="minor"/>
      </rPr>
      <t xml:space="preserve">ka seesdi </t>
    </r>
    <r>
      <rPr>
        <sz val="11"/>
        <color rgb="FF008000"/>
        <rFont val="Calibri"/>
        <family val="2"/>
        <scheme val="minor"/>
      </rPr>
      <t xml:space="preserve">ho </t>
    </r>
    <r>
      <rPr>
        <i/>
        <sz val="11"/>
        <color rgb="FF0000FF"/>
        <rFont val="Calibri"/>
        <family val="2"/>
        <scheme val="minor"/>
      </rPr>
      <t xml:space="preserve">min ɗo dapin ko ta </t>
    </r>
    <r>
      <rPr>
        <sz val="11"/>
        <color rgb="FF008000"/>
        <rFont val="Calibri"/>
        <family val="2"/>
        <scheme val="minor"/>
      </rPr>
      <t xml:space="preserve">* Roŋ tamgi </t>
    </r>
    <r>
      <rPr>
        <strike/>
        <sz val="11"/>
        <color rgb="FFFF0000"/>
        <rFont val="Calibri"/>
        <family val="2"/>
        <scheme val="minor"/>
      </rPr>
      <t xml:space="preserve">- ak sa ɗukumaaninno seriin iŋ dapin koy </t>
    </r>
    <r>
      <rPr>
        <sz val="11"/>
        <color rgb="FF008000"/>
        <rFont val="Calibri"/>
        <family val="2"/>
        <scheme val="minor"/>
      </rPr>
      <t xml:space="preserve">. </t>
    </r>
  </si>
  <si>
    <r>
      <rPr>
        <b/>
        <sz val="11"/>
        <color rgb="FF800080"/>
        <rFont val="Calibri"/>
        <family val="2"/>
        <scheme val="minor"/>
      </rPr>
      <t xml:space="preserve">Ka seener , ƴiriy ta taaɓinco </t>
    </r>
    <r>
      <rPr>
        <sz val="11"/>
        <color rgb="FF008000"/>
        <rFont val="Calibri"/>
        <family val="2"/>
        <scheme val="minor"/>
      </rPr>
      <t xml:space="preserve">taat </t>
    </r>
    <r>
      <rPr>
        <b/>
        <sz val="11"/>
        <color rgb="FF800080"/>
        <rFont val="Calibri"/>
        <family val="2"/>
        <scheme val="minor"/>
      </rPr>
      <t xml:space="preserve">agindaw </t>
    </r>
    <r>
      <rPr>
        <sz val="11"/>
        <color rgb="FF008000"/>
        <rFont val="Calibri"/>
        <family val="2"/>
        <scheme val="minor"/>
      </rPr>
      <t xml:space="preserve">- at </t>
    </r>
    <r>
      <rPr>
        <b/>
        <sz val="11"/>
        <color rgb="FF800080"/>
        <rFont val="Calibri"/>
        <family val="2"/>
        <scheme val="minor"/>
      </rPr>
      <t xml:space="preserve">as ko ho </t>
    </r>
    <r>
      <rPr>
        <sz val="11"/>
        <color rgb="FF008000"/>
        <rFont val="Calibri"/>
        <family val="2"/>
        <scheme val="minor"/>
      </rPr>
      <t xml:space="preserve">waa yaa gedire </t>
    </r>
    <r>
      <rPr>
        <b/>
        <sz val="11"/>
        <color rgb="FF800080"/>
        <rFont val="Calibri"/>
        <family val="2"/>
        <scheme val="minor"/>
      </rPr>
      <t xml:space="preserve">pey uŋco </t>
    </r>
    <r>
      <rPr>
        <sz val="11"/>
        <color rgb="FF008000"/>
        <rFont val="Calibri"/>
        <family val="2"/>
        <scheme val="minor"/>
      </rPr>
      <t xml:space="preserve">? " </t>
    </r>
  </si>
  <si>
    <r>
      <rPr>
        <b/>
        <sz val="11"/>
        <color rgb="FF800080"/>
        <rFont val="Calibri"/>
        <family val="2"/>
        <scheme val="minor"/>
      </rPr>
      <t xml:space="preserve">Tala kar </t>
    </r>
    <r>
      <rPr>
        <sz val="11"/>
        <color rgb="FF008000"/>
        <rFont val="Calibri"/>
        <family val="2"/>
        <scheme val="minor"/>
      </rPr>
      <t xml:space="preserve">nu taltu </t>
    </r>
    <r>
      <rPr>
        <b/>
        <sz val="11"/>
        <color rgb="FF800080"/>
        <rFont val="Calibri"/>
        <family val="2"/>
        <scheme val="minor"/>
      </rPr>
      <t xml:space="preserve">ho ŋa tala kar pise portik kar </t>
    </r>
    <r>
      <rPr>
        <sz val="11"/>
        <color rgb="FF008000"/>
        <rFont val="Calibri"/>
        <family val="2"/>
        <scheme val="minor"/>
      </rPr>
      <t xml:space="preserve">. </t>
    </r>
    <r>
      <rPr>
        <b/>
        <sz val="11"/>
        <color rgb="FF800080"/>
        <rFont val="Calibri"/>
        <family val="2"/>
        <scheme val="minor"/>
      </rPr>
      <t xml:space="preserve">Ka seener gay , ŋa n epga . Ŋaar </t>
    </r>
    <r>
      <rPr>
        <sz val="11"/>
        <color rgb="FF008000"/>
        <rFont val="Calibri"/>
        <family val="2"/>
        <scheme val="minor"/>
      </rPr>
      <t xml:space="preserve">kaak n epga </t>
    </r>
    <r>
      <rPr>
        <i/>
        <sz val="11"/>
        <color rgb="FF0000FF"/>
        <rFont val="Calibri"/>
        <family val="2"/>
        <scheme val="minor"/>
      </rPr>
      <t xml:space="preserve">- ak </t>
    </r>
    <r>
      <rPr>
        <sz val="11"/>
        <color rgb="FF008000"/>
        <rFont val="Calibri"/>
        <family val="2"/>
        <scheme val="minor"/>
      </rPr>
      <t xml:space="preserve">gin </t>
    </r>
    <r>
      <rPr>
        <b/>
        <sz val="11"/>
        <color rgb="FF800080"/>
        <rFont val="Calibri"/>
        <family val="2"/>
        <scheme val="minor"/>
      </rPr>
      <t xml:space="preserve">garta ɗo pisin ji . Kar </t>
    </r>
    <r>
      <rPr>
        <sz val="11"/>
        <color rgb="FF008000"/>
        <rFont val="Calibri"/>
        <family val="2"/>
        <scheme val="minor"/>
      </rPr>
      <t xml:space="preserve">ŋu </t>
    </r>
    <r>
      <rPr>
        <b/>
        <sz val="11"/>
        <color rgb="FF800080"/>
        <rFont val="Calibri"/>
        <family val="2"/>
        <scheme val="minor"/>
      </rPr>
      <t xml:space="preserve">beriiji jakumne ta sultinniidi </t>
    </r>
    <r>
      <rPr>
        <sz val="11"/>
        <color rgb="FF008000"/>
        <rFont val="Calibri"/>
        <family val="2"/>
        <scheme val="minor"/>
      </rPr>
      <t xml:space="preserve">. Ŋa </t>
    </r>
    <r>
      <rPr>
        <b/>
        <sz val="11"/>
        <color rgb="FF800080"/>
        <rFont val="Calibri"/>
        <family val="2"/>
        <scheme val="minor"/>
      </rPr>
      <t xml:space="preserve">amiltu </t>
    </r>
    <r>
      <rPr>
        <sz val="11"/>
        <color rgb="FF008000"/>
        <rFont val="Calibri"/>
        <family val="2"/>
        <scheme val="minor"/>
      </rPr>
      <t xml:space="preserve">iŋ </t>
    </r>
    <r>
      <rPr>
        <b/>
        <sz val="11"/>
        <color rgb="FF800080"/>
        <rFont val="Calibri"/>
        <family val="2"/>
        <scheme val="minor"/>
      </rPr>
      <t xml:space="preserve">galal , </t>
    </r>
    <r>
      <rPr>
        <sz val="11"/>
        <color rgb="FF008000"/>
        <rFont val="Calibri"/>
        <family val="2"/>
        <scheme val="minor"/>
      </rPr>
      <t xml:space="preserve">ŋa </t>
    </r>
    <r>
      <rPr>
        <b/>
        <sz val="11"/>
        <color rgb="FF800080"/>
        <rFont val="Calibri"/>
        <family val="2"/>
        <scheme val="minor"/>
      </rPr>
      <t xml:space="preserve">ɓaayiy gaaye ar gem kaak gaaya gee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</si>
  <si>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 Roŋ tamgi - ak piliig maan </t>
    </r>
    <r>
      <rPr>
        <sz val="11"/>
        <color rgb="FF008000"/>
        <rFont val="Calibri"/>
        <family val="2"/>
        <scheme val="minor"/>
      </rPr>
      <t xml:space="preserve">ka seeriŋkar kaak </t>
    </r>
    <r>
      <rPr>
        <b/>
        <sz val="11"/>
        <color rgb="FF800080"/>
        <rFont val="Calibri"/>
        <family val="2"/>
        <scheme val="minor"/>
      </rPr>
      <t xml:space="preserve">peesir - aka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nu dortu </t>
    </r>
    <r>
      <rPr>
        <b/>
        <sz val="11"/>
        <color rgb="FF800080"/>
        <rFont val="Calibri"/>
        <family val="2"/>
        <scheme val="minor"/>
      </rPr>
      <t xml:space="preserve">maan ka seeriŋkar kaak goy mento </t>
    </r>
    <r>
      <rPr>
        <sz val="11"/>
        <color rgb="FF008000"/>
        <rFont val="Calibri"/>
        <family val="2"/>
        <scheme val="minor"/>
      </rPr>
      <t xml:space="preserve">- ak </t>
    </r>
    <r>
      <rPr>
        <b/>
        <sz val="11"/>
        <color rgb="FF800080"/>
        <rFont val="Calibri"/>
        <family val="2"/>
        <scheme val="minor"/>
      </rPr>
      <t xml:space="preserve">kaawa </t>
    </r>
    <r>
      <rPr>
        <sz val="11"/>
        <color rgb="FF008000"/>
        <rFont val="Calibri"/>
        <family val="2"/>
        <scheme val="minor"/>
      </rPr>
      <t xml:space="preserve">aman : " Asu ! " </t>
    </r>
  </si>
  <si>
    <r>
      <rPr>
        <b/>
        <sz val="11"/>
        <color rgb="FF800080"/>
        <rFont val="Calibri"/>
        <family val="2"/>
        <scheme val="minor"/>
      </rPr>
      <t xml:space="preserve">Ɗo wer </t>
    </r>
    <r>
      <rPr>
        <sz val="11"/>
        <color rgb="FF008000"/>
        <rFont val="Calibri"/>
        <family val="2"/>
        <scheme val="minor"/>
      </rPr>
      <t xml:space="preserve">- ak , </t>
    </r>
    <r>
      <rPr>
        <b/>
        <sz val="11"/>
        <color rgb="FF800080"/>
        <rFont val="Calibri"/>
        <family val="2"/>
        <scheme val="minor"/>
      </rPr>
      <t xml:space="preserve">ɗubil rakki amiltu </t>
    </r>
    <r>
      <rPr>
        <sz val="11"/>
        <color rgb="FF008000"/>
        <rFont val="Calibri"/>
        <family val="2"/>
        <scheme val="minor"/>
      </rPr>
      <t xml:space="preserve">. </t>
    </r>
    <r>
      <rPr>
        <b/>
        <sz val="11"/>
        <color rgb="FF800080"/>
        <rFont val="Calibri"/>
        <family val="2"/>
        <scheme val="minor"/>
      </rPr>
      <t xml:space="preserve">Ŋaar kaak n epga </t>
    </r>
    <r>
      <rPr>
        <sz val="11"/>
        <color rgb="FF008000"/>
        <rFont val="Calibri"/>
        <family val="2"/>
        <scheme val="minor"/>
      </rPr>
      <t xml:space="preserve">- ak </t>
    </r>
    <r>
      <rPr>
        <strike/>
        <sz val="11"/>
        <color rgb="FFFF0000"/>
        <rFont val="Calibri"/>
        <family val="2"/>
        <scheme val="minor"/>
      </rPr>
      <t xml:space="preserve">gay dindiko . Kar dalŋiy kaak n epig gay </t>
    </r>
    <r>
      <rPr>
        <sz val="11"/>
        <color rgb="FF008000"/>
        <rFont val="Calibri"/>
        <family val="2"/>
        <scheme val="minor"/>
      </rPr>
      <t xml:space="preserve">, </t>
    </r>
    <r>
      <rPr>
        <b/>
        <sz val="11"/>
        <color rgb="FF800080"/>
        <rFont val="Calibri"/>
        <family val="2"/>
        <scheme val="minor"/>
      </rPr>
      <t xml:space="preserve">Buŋ beriiji </t>
    </r>
    <r>
      <rPr>
        <sz val="11"/>
        <color rgb="FF008000"/>
        <rFont val="Calibri"/>
        <family val="2"/>
        <scheme val="minor"/>
      </rPr>
      <t xml:space="preserve">izinne a ŋaa </t>
    </r>
    <r>
      <rPr>
        <b/>
        <sz val="11"/>
        <color rgb="FF800080"/>
        <rFont val="Calibri"/>
        <family val="2"/>
        <scheme val="minor"/>
      </rPr>
      <t xml:space="preserve">imilin aapiye </t>
    </r>
    <r>
      <rPr>
        <sz val="11"/>
        <color rgb="FF008000"/>
        <rFont val="Calibri"/>
        <family val="2"/>
        <scheme val="minor"/>
      </rPr>
      <t xml:space="preserve">min ɗo </t>
    </r>
    <r>
      <rPr>
        <b/>
        <sz val="11"/>
        <color rgb="FF800080"/>
        <rFont val="Calibri"/>
        <family val="2"/>
        <scheme val="minor"/>
      </rPr>
      <t xml:space="preserve">kiɗar </t>
    </r>
    <r>
      <rPr>
        <sz val="11"/>
        <color rgb="FF008000"/>
        <rFont val="Calibri"/>
        <family val="2"/>
        <scheme val="minor"/>
      </rPr>
      <t xml:space="preserve">ho ŋuu </t>
    </r>
    <r>
      <rPr>
        <b/>
        <sz val="11"/>
        <color rgb="FF800080"/>
        <rFont val="Calibri"/>
        <family val="2"/>
        <scheme val="minor"/>
      </rPr>
      <t xml:space="preserve">deen </t>
    </r>
    <r>
      <rPr>
        <sz val="11"/>
        <color rgb="FF008000"/>
        <rFont val="Calibri"/>
        <family val="2"/>
        <scheme val="minor"/>
      </rPr>
      <t xml:space="preserve">ziŋkico . </t>
    </r>
    <r>
      <rPr>
        <i/>
        <sz val="11"/>
        <color rgb="FF0000FF"/>
        <rFont val="Calibri"/>
        <family val="2"/>
        <scheme val="minor"/>
      </rPr>
      <t xml:space="preserve">Ho ŋa gastu seepinpan dakina .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</si>
  <si>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ŋa piliig ɗibirin ta subbiŋkar ho nu dortu maan </t>
    </r>
    <r>
      <rPr>
        <sz val="11"/>
        <color rgb="FF008000"/>
        <rFont val="Calibri"/>
        <family val="2"/>
        <scheme val="minor"/>
      </rPr>
      <t xml:space="preserve">ka subbiŋkar kaak </t>
    </r>
    <r>
      <rPr>
        <b/>
        <sz val="11"/>
        <color rgb="FF800080"/>
        <rFont val="Calibri"/>
        <family val="2"/>
        <scheme val="minor"/>
      </rPr>
      <t xml:space="preserve">goy mento </t>
    </r>
    <r>
      <rPr>
        <sz val="11"/>
        <color rgb="FF008000"/>
        <rFont val="Calibri"/>
        <family val="2"/>
        <scheme val="minor"/>
      </rPr>
      <t xml:space="preserve">- ak </t>
    </r>
    <r>
      <rPr>
        <b/>
        <sz val="11"/>
        <color rgb="FF800080"/>
        <rFont val="Calibri"/>
        <family val="2"/>
        <scheme val="minor"/>
      </rPr>
      <t xml:space="preserve">kaawa </t>
    </r>
    <r>
      <rPr>
        <sz val="11"/>
        <color rgb="FF008000"/>
        <rFont val="Calibri"/>
        <family val="2"/>
        <scheme val="minor"/>
      </rPr>
      <t xml:space="preserve">aman : " Asu ! " </t>
    </r>
    <r>
      <rPr>
        <b/>
        <sz val="11"/>
        <color rgb="FF800080"/>
        <rFont val="Calibri"/>
        <family val="2"/>
        <scheme val="minor"/>
      </rPr>
      <t xml:space="preserve">Nu taliig kara ho nu taltu pise rakki dindiko . Ŋaar kaak n epga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gin </t>
    </r>
    <r>
      <rPr>
        <b/>
        <sz val="11"/>
        <color rgb="FF800080"/>
        <rFont val="Calibri"/>
        <family val="2"/>
        <scheme val="minor"/>
      </rPr>
      <t xml:space="preserve">garta seera iŋ </t>
    </r>
    <r>
      <rPr>
        <sz val="11"/>
        <color rgb="FF008000"/>
        <rFont val="Calibri"/>
        <family val="2"/>
        <scheme val="minor"/>
      </rPr>
      <t xml:space="preserve">pisin ji . </t>
    </r>
  </si>
  <si>
    <r>
      <rPr>
        <b/>
        <sz val="11"/>
        <color rgb="FF800080"/>
        <rFont val="Calibri"/>
        <family val="2"/>
        <scheme val="minor"/>
      </rPr>
      <t xml:space="preserve">Ɗo wer </t>
    </r>
    <r>
      <rPr>
        <sz val="11"/>
        <color rgb="FF008000"/>
        <rFont val="Calibri"/>
        <family val="2"/>
        <scheme val="minor"/>
      </rPr>
      <t xml:space="preserve">- ak , nu </t>
    </r>
    <r>
      <rPr>
        <b/>
        <sz val="11"/>
        <color rgb="FF800080"/>
        <rFont val="Calibri"/>
        <family val="2"/>
        <scheme val="minor"/>
      </rPr>
      <t xml:space="preserve">dortu </t>
    </r>
    <r>
      <rPr>
        <sz val="11"/>
        <color rgb="FF008000"/>
        <rFont val="Calibri"/>
        <family val="2"/>
        <scheme val="minor"/>
      </rPr>
      <t xml:space="preserve">gaaƴ ar </t>
    </r>
    <r>
      <rPr>
        <i/>
        <sz val="11"/>
        <color rgb="FF0000FF"/>
        <rFont val="Calibri"/>
        <family val="2"/>
        <scheme val="minor"/>
      </rPr>
      <t xml:space="preserve">gaaƴ ɗiya min ɗo ɗatik </t>
    </r>
    <r>
      <rPr>
        <sz val="11"/>
        <color rgb="FF008000"/>
        <rFont val="Calibri"/>
        <family val="2"/>
        <scheme val="minor"/>
      </rPr>
      <t xml:space="preserve">ta </t>
    </r>
    <r>
      <rPr>
        <b/>
        <sz val="11"/>
        <color rgb="FF800080"/>
        <rFont val="Calibri"/>
        <family val="2"/>
        <scheme val="minor"/>
      </rPr>
      <t xml:space="preserve">gamin kuuk goy mento - aku </t>
    </r>
    <r>
      <rPr>
        <sz val="11"/>
        <color rgb="FF008000"/>
        <rFont val="Calibri"/>
        <family val="2"/>
        <scheme val="minor"/>
      </rPr>
      <t xml:space="preserve">aman : " </t>
    </r>
    <r>
      <rPr>
        <b/>
        <sz val="11"/>
        <color rgb="FF800080"/>
        <rFont val="Calibri"/>
        <family val="2"/>
        <scheme val="minor"/>
      </rPr>
      <t xml:space="preserve">Maan ka * geme , ŋaa kappiye ar </t>
    </r>
    <r>
      <rPr>
        <sz val="11"/>
        <color rgb="FF008000"/>
        <rFont val="Calibri"/>
        <family val="2"/>
        <scheme val="minor"/>
      </rPr>
      <t xml:space="preserve">eel ta </t>
    </r>
    <r>
      <rPr>
        <b/>
        <sz val="11"/>
        <color rgb="FF800080"/>
        <rFont val="Calibri"/>
        <family val="2"/>
        <scheme val="minor"/>
      </rPr>
      <t xml:space="preserve">gemor . Ho maan ka eel ta * geme oki </t>
    </r>
    <r>
      <rPr>
        <sz val="11"/>
        <color rgb="FF008000"/>
        <rFont val="Calibri"/>
        <family val="2"/>
        <scheme val="minor"/>
      </rPr>
      <t xml:space="preserve">, </t>
    </r>
    <r>
      <rPr>
        <b/>
        <sz val="11"/>
        <color rgb="FF800080"/>
        <rFont val="Calibri"/>
        <family val="2"/>
        <scheme val="minor"/>
      </rPr>
      <t xml:space="preserve">ŋaa kappiye eel </t>
    </r>
    <r>
      <rPr>
        <sz val="11"/>
        <color rgb="FF008000"/>
        <rFont val="Calibri"/>
        <family val="2"/>
        <scheme val="minor"/>
      </rPr>
      <t xml:space="preserve">ta </t>
    </r>
    <r>
      <rPr>
        <b/>
        <sz val="11"/>
        <color rgb="FF800080"/>
        <rFont val="Calibri"/>
        <family val="2"/>
        <scheme val="minor"/>
      </rPr>
      <t xml:space="preserve">gemor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maan ka eel - ak , dak ginin jiɗo maanna ho </t>
    </r>
    <r>
      <rPr>
        <sz val="11"/>
        <color rgb="FF008000"/>
        <rFont val="Calibri"/>
        <family val="2"/>
        <scheme val="minor"/>
      </rPr>
      <t xml:space="preserve">iŋ maam ku * bin di </t>
    </r>
    <r>
      <rPr>
        <b/>
        <sz val="11"/>
        <color rgb="FF800080"/>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dak ginin coɗo maanna </t>
    </r>
    <r>
      <rPr>
        <sz val="11"/>
        <color rgb="FF008000"/>
        <rFont val="Calibri"/>
        <family val="2"/>
        <scheme val="minor"/>
      </rPr>
      <t xml:space="preserve">. " </t>
    </r>
  </si>
  <si>
    <r>
      <rPr>
        <b/>
        <sz val="11"/>
        <color rgb="FF800080"/>
        <rFont val="Calibri"/>
        <family val="2"/>
        <scheme val="minor"/>
      </rPr>
      <t xml:space="preserve">Ɗo </t>
    </r>
    <r>
      <rPr>
        <sz val="11"/>
        <color rgb="FF008000"/>
        <rFont val="Calibri"/>
        <family val="2"/>
        <scheme val="minor"/>
      </rPr>
      <t xml:space="preserve">wer </t>
    </r>
    <r>
      <rPr>
        <strike/>
        <sz val="11"/>
        <color rgb="FFFF0000"/>
        <rFont val="Calibri"/>
        <family val="2"/>
        <scheme val="minor"/>
      </rPr>
      <t xml:space="preserve">ka pooɗiŋkar kaak ŋu n aartu . Min ŋa pirgiiga , nu dortu min ɗo gamin kuuk siikimaw </t>
    </r>
    <r>
      <rPr>
        <sz val="11"/>
        <color rgb="FF008000"/>
        <rFont val="Calibri"/>
        <family val="2"/>
        <scheme val="minor"/>
      </rPr>
      <t xml:space="preserve">- ak , </t>
    </r>
    <r>
      <rPr>
        <i/>
        <sz val="11"/>
        <color rgb="FF0000FF"/>
        <rFont val="Calibri"/>
        <family val="2"/>
        <scheme val="minor"/>
      </rPr>
      <t xml:space="preserve">* Roŋ tamgi - ak piliig maan </t>
    </r>
    <r>
      <rPr>
        <sz val="11"/>
        <color rgb="FF008000"/>
        <rFont val="Calibri"/>
        <family val="2"/>
        <scheme val="minor"/>
      </rPr>
      <t xml:space="preserve">ka </t>
    </r>
    <r>
      <rPr>
        <b/>
        <sz val="11"/>
        <color rgb="FF800080"/>
        <rFont val="Calibri"/>
        <family val="2"/>
        <scheme val="minor"/>
      </rPr>
      <t xml:space="preserve">pooɗ kaak ɗibiriy ka pooɗ - aka . Kar nu dortu gaaƴ taat kaawa ɗo maan ka pooɗ - ak </t>
    </r>
    <r>
      <rPr>
        <sz val="11"/>
        <color rgb="FF008000"/>
        <rFont val="Calibri"/>
        <family val="2"/>
        <scheme val="minor"/>
      </rPr>
      <t xml:space="preserve">aman : " Asu ! " </t>
    </r>
  </si>
  <si>
    <r>
      <rPr>
        <b/>
        <sz val="11"/>
        <color rgb="FF800080"/>
        <rFont val="Calibri"/>
        <family val="2"/>
        <scheme val="minor"/>
      </rPr>
      <t xml:space="preserve">Tala kar nu taliig kara ho </t>
    </r>
    <r>
      <rPr>
        <sz val="11"/>
        <color rgb="FF008000"/>
        <rFont val="Calibri"/>
        <family val="2"/>
        <scheme val="minor"/>
      </rPr>
      <t xml:space="preserve">nu taltu </t>
    </r>
    <r>
      <rPr>
        <b/>
        <sz val="11"/>
        <color rgb="FF800080"/>
        <rFont val="Calibri"/>
        <family val="2"/>
        <scheme val="minor"/>
      </rPr>
      <t xml:space="preserve">gay paay galal </t>
    </r>
    <r>
      <rPr>
        <sz val="11"/>
        <color rgb="FF008000"/>
        <rFont val="Calibri"/>
        <family val="2"/>
        <scheme val="minor"/>
      </rPr>
      <t xml:space="preserve">. </t>
    </r>
    <r>
      <rPr>
        <b/>
        <sz val="11"/>
        <color rgb="FF800080"/>
        <rFont val="Calibri"/>
        <family val="2"/>
        <scheme val="minor"/>
      </rPr>
      <t xml:space="preserve">Ka seener ŋaar n epga . Ŋu beriiji botol taat ŋu koliy Dakinaw . " Ho ɗatik ta gee kuuk aaɗaag </t>
    </r>
    <r>
      <rPr>
        <sz val="11"/>
        <color rgb="FF008000"/>
        <rFont val="Calibri"/>
        <family val="2"/>
        <scheme val="minor"/>
      </rPr>
      <t xml:space="preserve">ba oole </t>
    </r>
    <r>
      <rPr>
        <b/>
        <sz val="11"/>
        <color rgb="FF800080"/>
        <rFont val="Calibri"/>
        <family val="2"/>
        <scheme val="minor"/>
      </rPr>
      <t xml:space="preserve">sa </t>
    </r>
    <r>
      <rPr>
        <sz val="11"/>
        <color rgb="FF008000"/>
        <rFont val="Calibri"/>
        <family val="2"/>
        <scheme val="minor"/>
      </rPr>
      <t xml:space="preserve">aaɗaaga . </t>
    </r>
    <r>
      <rPr>
        <b/>
        <sz val="11"/>
        <color rgb="FF800080"/>
        <rFont val="Calibri"/>
        <family val="2"/>
        <scheme val="minor"/>
      </rPr>
      <t xml:space="preserve">Buŋ beriico </t>
    </r>
    <r>
      <rPr>
        <sz val="11"/>
        <color rgb="FF008000"/>
        <rFont val="Calibri"/>
        <family val="2"/>
        <scheme val="minor"/>
      </rPr>
      <t xml:space="preserve">izinne </t>
    </r>
    <r>
      <rPr>
        <strike/>
        <sz val="11"/>
        <color rgb="FFFF0000"/>
        <rFont val="Calibri"/>
        <family val="2"/>
        <scheme val="minor"/>
      </rPr>
      <t xml:space="preserve">taat ŋu dee gee </t>
    </r>
    <r>
      <rPr>
        <sz val="11"/>
        <color rgb="FF008000"/>
        <rFont val="Calibri"/>
        <family val="2"/>
        <scheme val="minor"/>
      </rPr>
      <t xml:space="preserve">ɗo </t>
    </r>
    <r>
      <rPr>
        <b/>
        <sz val="11"/>
        <color rgb="FF800080"/>
        <rFont val="Calibri"/>
        <family val="2"/>
        <scheme val="minor"/>
      </rPr>
      <t xml:space="preserve">een co pooɗ </t>
    </r>
    <r>
      <rPr>
        <sz val="11"/>
        <color rgb="FF008000"/>
        <rFont val="Calibri"/>
        <family val="2"/>
        <scheme val="minor"/>
      </rPr>
      <t xml:space="preserve">, </t>
    </r>
    <r>
      <rPr>
        <b/>
        <sz val="11"/>
        <color rgb="FF800080"/>
        <rFont val="Calibri"/>
        <family val="2"/>
        <scheme val="minor"/>
      </rPr>
      <t xml:space="preserve">ŋuu </t>
    </r>
    <r>
      <rPr>
        <sz val="11"/>
        <color rgb="FF008000"/>
        <rFont val="Calibri"/>
        <family val="2"/>
        <scheme val="minor"/>
      </rPr>
      <t xml:space="preserve">deen </t>
    </r>
    <r>
      <rPr>
        <strike/>
        <sz val="11"/>
        <color rgb="FFFF0000"/>
        <rFont val="Calibri"/>
        <family val="2"/>
        <scheme val="minor"/>
      </rPr>
      <t xml:space="preserve">co </t>
    </r>
    <r>
      <rPr>
        <sz val="11"/>
        <color rgb="FF008000"/>
        <rFont val="Calibri"/>
        <family val="2"/>
        <scheme val="minor"/>
      </rPr>
      <t xml:space="preserve">iŋ </t>
    </r>
    <r>
      <rPr>
        <b/>
        <sz val="11"/>
        <color rgb="FF800080"/>
        <rFont val="Calibri"/>
        <family val="2"/>
        <scheme val="minor"/>
      </rPr>
      <t xml:space="preserve">* seepinpan </t>
    </r>
    <r>
      <rPr>
        <sz val="11"/>
        <color rgb="FF008000"/>
        <rFont val="Calibri"/>
        <family val="2"/>
        <scheme val="minor"/>
      </rPr>
      <t xml:space="preserve">, </t>
    </r>
    <r>
      <rPr>
        <strike/>
        <sz val="11"/>
        <color rgb="FFFF0000"/>
        <rFont val="Calibri"/>
        <family val="2"/>
        <scheme val="minor"/>
      </rPr>
      <t xml:space="preserve">daarin </t>
    </r>
    <r>
      <rPr>
        <sz val="11"/>
        <color rgb="FF008000"/>
        <rFont val="Calibri"/>
        <family val="2"/>
        <scheme val="minor"/>
      </rPr>
      <t xml:space="preserve">iŋ meya , </t>
    </r>
    <r>
      <rPr>
        <strike/>
        <sz val="11"/>
        <color rgb="FFFF0000"/>
        <rFont val="Calibri"/>
        <family val="2"/>
        <scheme val="minor"/>
      </rPr>
      <t xml:space="preserve">daarin </t>
    </r>
    <r>
      <rPr>
        <sz val="11"/>
        <color rgb="FF008000"/>
        <rFont val="Calibri"/>
        <family val="2"/>
        <scheme val="minor"/>
      </rPr>
      <t xml:space="preserve">iŋ </t>
    </r>
    <r>
      <rPr>
        <b/>
        <sz val="11"/>
        <color rgb="FF800080"/>
        <rFont val="Calibri"/>
        <family val="2"/>
        <scheme val="minor"/>
      </rPr>
      <t xml:space="preserve">raɗuwa </t>
    </r>
    <r>
      <rPr>
        <sz val="11"/>
        <color rgb="FF008000"/>
        <rFont val="Calibri"/>
        <family val="2"/>
        <scheme val="minor"/>
      </rPr>
      <t xml:space="preserve">, ho </t>
    </r>
    <r>
      <rPr>
        <b/>
        <sz val="11"/>
        <color rgb="FF800080"/>
        <rFont val="Calibri"/>
        <family val="2"/>
        <scheme val="minor"/>
      </rPr>
      <t xml:space="preserve">iŋ </t>
    </r>
    <r>
      <rPr>
        <sz val="11"/>
        <color rgb="FF008000"/>
        <rFont val="Calibri"/>
        <family val="2"/>
        <scheme val="minor"/>
      </rPr>
      <t xml:space="preserve">kumin </t>
    </r>
    <r>
      <rPr>
        <b/>
        <sz val="11"/>
        <color rgb="FF800080"/>
        <rFont val="Calibri"/>
        <family val="2"/>
        <scheme val="minor"/>
      </rPr>
      <t xml:space="preserve">kuuk yeepin </t>
    </r>
    <r>
      <rPr>
        <sz val="11"/>
        <color rgb="FF008000"/>
        <rFont val="Calibri"/>
        <family val="2"/>
        <scheme val="minor"/>
      </rPr>
      <t xml:space="preserve">co </t>
    </r>
    <r>
      <rPr>
        <i/>
        <sz val="11"/>
        <color rgb="FF0000FF"/>
        <rFont val="Calibri"/>
        <family val="2"/>
        <scheme val="minor"/>
      </rPr>
      <t xml:space="preserve">kuuk goy yeero oki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</si>
  <si>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 Roŋ ɗubil - ak piliig maan </t>
    </r>
    <r>
      <rPr>
        <sz val="11"/>
        <color rgb="FF008000"/>
        <rFont val="Calibri"/>
        <family val="2"/>
        <scheme val="minor"/>
      </rPr>
      <t xml:space="preserve">ka </t>
    </r>
    <r>
      <rPr>
        <b/>
        <sz val="11"/>
        <color rgb="FF800080"/>
        <rFont val="Calibri"/>
        <family val="2"/>
        <scheme val="minor"/>
      </rPr>
      <t xml:space="preserve">beeƴdi ka beeƴdi </t>
    </r>
    <r>
      <rPr>
        <sz val="11"/>
        <color rgb="FF008000"/>
        <rFont val="Calibri"/>
        <family val="2"/>
        <scheme val="minor"/>
      </rPr>
      <t xml:space="preserve">. </t>
    </r>
    <r>
      <rPr>
        <b/>
        <sz val="11"/>
        <color rgb="FF800080"/>
        <rFont val="Calibri"/>
        <family val="2"/>
        <scheme val="minor"/>
      </rPr>
      <t xml:space="preserve">Kar nu taliig ba oole ka </t>
    </r>
    <r>
      <rPr>
        <sz val="11"/>
        <color rgb="FF008000"/>
        <rFont val="Calibri"/>
        <family val="2"/>
        <scheme val="minor"/>
      </rPr>
      <t xml:space="preserve">wer kaak ŋu giniy * </t>
    </r>
    <r>
      <rPr>
        <b/>
        <sz val="11"/>
        <color rgb="FF800080"/>
        <rFont val="Calibri"/>
        <family val="2"/>
        <scheme val="minor"/>
      </rPr>
      <t xml:space="preserve">satkine . Gee - ak , ŋu deeyiig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Buŋdi </t>
    </r>
    <r>
      <rPr>
        <b/>
        <sz val="11"/>
        <color rgb="FF800080"/>
        <rFont val="Calibri"/>
        <family val="2"/>
        <scheme val="minor"/>
      </rPr>
      <t xml:space="preserve">ho ɗo bi ka kaaw taat </t>
    </r>
    <r>
      <rPr>
        <sz val="11"/>
        <color rgb="FF008000"/>
        <rFont val="Calibri"/>
        <family val="2"/>
        <scheme val="minor"/>
      </rPr>
      <t xml:space="preserve">ŋu </t>
    </r>
    <r>
      <rPr>
        <b/>
        <sz val="11"/>
        <color rgb="FF800080"/>
        <rFont val="Calibri"/>
        <family val="2"/>
        <scheme val="minor"/>
      </rPr>
      <t xml:space="preserve">kaawtu </t>
    </r>
    <r>
      <rPr>
        <sz val="11"/>
        <color rgb="FF008000"/>
        <rFont val="Calibri"/>
        <family val="2"/>
        <scheme val="minor"/>
      </rPr>
      <t xml:space="preserve">ɗo geemir . </t>
    </r>
  </si>
  <si>
    <r>
      <rPr>
        <sz val="11"/>
        <color rgb="FF008000"/>
        <rFont val="Calibri"/>
        <family val="2"/>
        <scheme val="minor"/>
      </rPr>
      <t xml:space="preserve">Min ŋaar - ak , nu taltu * ɗubal ku Buŋdi pooɗ </t>
    </r>
    <r>
      <rPr>
        <i/>
        <sz val="11"/>
        <color rgb="FF0000FF"/>
        <rFont val="Calibri"/>
        <family val="2"/>
        <scheme val="minor"/>
      </rPr>
      <t xml:space="preserve">peya ɗo coke ka pati </t>
    </r>
    <r>
      <rPr>
        <sz val="11"/>
        <color rgb="FF008000"/>
        <rFont val="Calibri"/>
        <family val="2"/>
        <scheme val="minor"/>
      </rPr>
      <t xml:space="preserve">. Ŋu </t>
    </r>
    <r>
      <rPr>
        <b/>
        <sz val="11"/>
        <color rgb="FF800080"/>
        <rFont val="Calibri"/>
        <family val="2"/>
        <scheme val="minor"/>
      </rPr>
      <t xml:space="preserve">ɗuunig us abirin </t>
    </r>
    <r>
      <rPr>
        <sz val="11"/>
        <color rgb="FF008000"/>
        <rFont val="Calibri"/>
        <family val="2"/>
        <scheme val="minor"/>
      </rPr>
      <t xml:space="preserve">pooɗ </t>
    </r>
    <r>
      <rPr>
        <i/>
        <sz val="11"/>
        <color rgb="FF0000FF"/>
        <rFont val="Calibri"/>
        <family val="2"/>
        <scheme val="minor"/>
      </rPr>
      <t xml:space="preserve">ku kiɗar . Ɗubal - ak ɗuunig abirin pooɗ - ak a ŋuu peyin coɗo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ɗo kiɗar , wala ɗo </t>
    </r>
    <r>
      <rPr>
        <b/>
        <sz val="11"/>
        <color rgb="FF800080"/>
        <rFont val="Calibri"/>
        <family val="2"/>
        <scheme val="minor"/>
      </rPr>
      <t xml:space="preserve">amiydi </t>
    </r>
    <r>
      <rPr>
        <sz val="11"/>
        <color rgb="FF008000"/>
        <rFont val="Calibri"/>
        <family val="2"/>
        <scheme val="minor"/>
      </rPr>
      <t xml:space="preserve">, wala ɗo </t>
    </r>
    <r>
      <rPr>
        <b/>
        <sz val="11"/>
        <color rgb="FF800080"/>
        <rFont val="Calibri"/>
        <family val="2"/>
        <scheme val="minor"/>
      </rPr>
      <t xml:space="preserve">atay rakki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</si>
  <si>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kooltu </t>
    </r>
    <r>
      <rPr>
        <sz val="11"/>
        <color rgb="FF008000"/>
        <rFont val="Calibri"/>
        <family val="2"/>
        <scheme val="minor"/>
      </rPr>
      <t xml:space="preserve">raɗa aman : " </t>
    </r>
    <r>
      <rPr>
        <b/>
        <sz val="11"/>
        <color rgb="FF800080"/>
        <rFont val="Calibri"/>
        <family val="2"/>
        <scheme val="minor"/>
      </rPr>
      <t xml:space="preserve">Ŋa </t>
    </r>
    <r>
      <rPr>
        <sz val="11"/>
        <color rgb="FF008000"/>
        <rFont val="Calibri"/>
        <family val="2"/>
        <scheme val="minor"/>
      </rPr>
      <t xml:space="preserve">Buŋte kaak goy ka sees ka </t>
    </r>
    <r>
      <rPr>
        <b/>
        <sz val="11"/>
        <color rgb="FF800080"/>
        <rFont val="Calibri"/>
        <family val="2"/>
        <scheme val="minor"/>
      </rPr>
      <t xml:space="preserve">sultan - ak di , ŋaate jilinte </t>
    </r>
    <r>
      <rPr>
        <sz val="11"/>
        <color rgb="FF008000"/>
        <rFont val="Calibri"/>
        <family val="2"/>
        <scheme val="minor"/>
      </rPr>
      <t xml:space="preserve">ho iŋ * Roŋ </t>
    </r>
    <r>
      <rPr>
        <b/>
        <sz val="11"/>
        <color rgb="FF800080"/>
        <rFont val="Calibri"/>
        <family val="2"/>
        <scheme val="minor"/>
      </rPr>
      <t xml:space="preserve">tamgi . </t>
    </r>
    <r>
      <rPr>
        <sz val="11"/>
        <color rgb="FF008000"/>
        <rFont val="Calibri"/>
        <family val="2"/>
        <scheme val="minor"/>
      </rPr>
      <t xml:space="preserve">" </t>
    </r>
  </si>
  <si>
    <r>
      <rPr>
        <sz val="11"/>
        <color rgb="FF008000"/>
        <rFont val="Calibri"/>
        <family val="2"/>
        <scheme val="minor"/>
      </rPr>
      <t xml:space="preserve">Ɗo wer </t>
    </r>
    <r>
      <rPr>
        <strike/>
        <sz val="11"/>
        <color rgb="FFFF0000"/>
        <rFont val="Calibri"/>
        <family val="2"/>
        <scheme val="minor"/>
      </rPr>
      <t xml:space="preserve">kaak Sultan , aginay , iŋ gamin kuuk siikimaw goyiy </t>
    </r>
    <r>
      <rPr>
        <sz val="11"/>
        <color rgb="FF008000"/>
        <rFont val="Calibri"/>
        <family val="2"/>
        <scheme val="minor"/>
      </rPr>
      <t xml:space="preserve">- ak , * ɗubal ku Buŋdi okin co </t>
    </r>
    <r>
      <rPr>
        <b/>
        <sz val="11"/>
        <color rgb="FF800080"/>
        <rFont val="Calibri"/>
        <family val="2"/>
        <scheme val="minor"/>
      </rPr>
      <t xml:space="preserve">peya </t>
    </r>
    <r>
      <rPr>
        <sz val="11"/>
        <color rgb="FF008000"/>
        <rFont val="Calibri"/>
        <family val="2"/>
        <scheme val="minor"/>
      </rPr>
      <t xml:space="preserve">ɗo uŋji ka </t>
    </r>
    <r>
      <rPr>
        <b/>
        <sz val="11"/>
        <color rgb="FF800080"/>
        <rFont val="Calibri"/>
        <family val="2"/>
        <scheme val="minor"/>
      </rPr>
      <t xml:space="preserve">seesdi ho ɗo agindaw - aku , iŋ kuuk goy ɗo kelmoy kuuk pooɗ - aku . Okin co , </t>
    </r>
    <r>
      <rPr>
        <sz val="11"/>
        <color rgb="FF008000"/>
        <rFont val="Calibri"/>
        <family val="2"/>
        <scheme val="minor"/>
      </rPr>
      <t xml:space="preserve">ŋu </t>
    </r>
    <r>
      <rPr>
        <b/>
        <sz val="11"/>
        <color rgb="FF800080"/>
        <rFont val="Calibri"/>
        <family val="2"/>
        <scheme val="minor"/>
      </rPr>
      <t xml:space="preserve">sollitu uŋco ɗo uŋji ka seesdi ho </t>
    </r>
    <r>
      <rPr>
        <sz val="11"/>
        <color rgb="FF008000"/>
        <rFont val="Calibri"/>
        <family val="2"/>
        <scheme val="minor"/>
      </rPr>
      <t xml:space="preserve">ŋu </t>
    </r>
    <r>
      <rPr>
        <b/>
        <sz val="11"/>
        <color rgb="FF800080"/>
        <rFont val="Calibri"/>
        <family val="2"/>
        <scheme val="minor"/>
      </rPr>
      <t xml:space="preserve">abdiyiig Buŋ . </t>
    </r>
  </si>
  <si>
    <r>
      <rPr>
        <i/>
        <sz val="11"/>
        <color rgb="FF0000FF"/>
        <rFont val="Calibri"/>
        <family val="2"/>
        <scheme val="minor"/>
      </rPr>
      <t xml:space="preserve">Ŋu kaawiy aman : </t>
    </r>
    <r>
      <rPr>
        <sz val="11"/>
        <color rgb="FF008000"/>
        <rFont val="Calibri"/>
        <family val="2"/>
        <scheme val="minor"/>
      </rPr>
      <t xml:space="preserve">" </t>
    </r>
    <r>
      <rPr>
        <b/>
        <sz val="11"/>
        <color rgb="FF800080"/>
        <rFont val="Calibri"/>
        <family val="2"/>
        <scheme val="minor"/>
      </rPr>
      <t xml:space="preserve">Aamin ! Ozilinte </t>
    </r>
    <r>
      <rPr>
        <sz val="11"/>
        <color rgb="FF008000"/>
        <rFont val="Calibri"/>
        <family val="2"/>
        <scheme val="minor"/>
      </rPr>
      <t xml:space="preserve">, </t>
    </r>
    <r>
      <rPr>
        <b/>
        <sz val="11"/>
        <color rgb="FF800080"/>
        <rFont val="Calibri"/>
        <family val="2"/>
        <scheme val="minor"/>
      </rPr>
      <t xml:space="preserve">* darjin , ibine , barkin , ozile , gudurre ho gudurre , ŋuurji </t>
    </r>
    <r>
      <rPr>
        <sz val="11"/>
        <color rgb="FF008000"/>
        <rFont val="Calibri"/>
        <family val="2"/>
        <scheme val="minor"/>
      </rPr>
      <t xml:space="preserve">ɗo Buŋte </t>
    </r>
    <r>
      <rPr>
        <b/>
        <sz val="11"/>
        <color rgb="FF800080"/>
        <rFont val="Calibri"/>
        <family val="2"/>
        <scheme val="minor"/>
      </rPr>
      <t xml:space="preserve">yoo doo . Ozilinte </t>
    </r>
    <r>
      <rPr>
        <sz val="11"/>
        <color rgb="FF008000"/>
        <rFont val="Calibri"/>
        <family val="2"/>
        <scheme val="minor"/>
      </rPr>
      <t xml:space="preserve">, </t>
    </r>
    <r>
      <rPr>
        <b/>
        <sz val="11"/>
        <color rgb="FF800080"/>
        <rFont val="Calibri"/>
        <family val="2"/>
        <scheme val="minor"/>
      </rPr>
      <t xml:space="preserve">ŋaar ko Buŋte yoo doo ! </t>
    </r>
    <r>
      <rPr>
        <sz val="11"/>
        <color rgb="FF008000"/>
        <rFont val="Calibri"/>
        <family val="2"/>
        <scheme val="minor"/>
      </rPr>
      <t xml:space="preserve">Aamin . " </t>
    </r>
  </si>
  <si>
    <r>
      <rPr>
        <b/>
        <sz val="11"/>
        <color rgb="FF800080"/>
        <rFont val="Calibri"/>
        <family val="2"/>
        <scheme val="minor"/>
      </rPr>
      <t xml:space="preserve">Ɗo wer </t>
    </r>
    <r>
      <rPr>
        <sz val="11"/>
        <color rgb="FF008000"/>
        <rFont val="Calibri"/>
        <family val="2"/>
        <scheme val="minor"/>
      </rPr>
      <t xml:space="preserve">- ak , rakki min </t>
    </r>
    <r>
      <rPr>
        <b/>
        <sz val="11"/>
        <color rgb="FF800080"/>
        <rFont val="Calibri"/>
        <family val="2"/>
        <scheme val="minor"/>
      </rPr>
      <t xml:space="preserve">agindaw ku * Eglizdi indiinu </t>
    </r>
    <r>
      <rPr>
        <sz val="11"/>
        <color rgb="FF008000"/>
        <rFont val="Calibri"/>
        <family val="2"/>
        <scheme val="minor"/>
      </rPr>
      <t xml:space="preserve">aman : "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is batik </t>
    </r>
    <r>
      <rPr>
        <sz val="11"/>
        <color rgb="FF008000"/>
        <rFont val="Calibri"/>
        <family val="2"/>
        <scheme val="minor"/>
      </rPr>
      <t xml:space="preserve">portik kar - aŋ , </t>
    </r>
    <r>
      <rPr>
        <strike/>
        <sz val="11"/>
        <color rgb="FFFF0000"/>
        <rFont val="Calibri"/>
        <family val="2"/>
        <scheme val="minor"/>
      </rPr>
      <t xml:space="preserve">ki ibingig </t>
    </r>
    <r>
      <rPr>
        <sz val="11"/>
        <color rgb="FF008000"/>
        <rFont val="Calibri"/>
        <family val="2"/>
        <scheme val="minor"/>
      </rPr>
      <t xml:space="preserve">ŋuur </t>
    </r>
    <r>
      <rPr>
        <strike/>
        <sz val="11"/>
        <color rgb="FFFF0000"/>
        <rFont val="Calibri"/>
        <family val="2"/>
        <scheme val="minor"/>
      </rPr>
      <t xml:space="preserve">kun </t>
    </r>
    <r>
      <rPr>
        <sz val="11"/>
        <color rgb="FF008000"/>
        <rFont val="Calibri"/>
        <family val="2"/>
        <scheme val="minor"/>
      </rPr>
      <t xml:space="preserve">waa </t>
    </r>
    <r>
      <rPr>
        <b/>
        <sz val="11"/>
        <color rgb="FF800080"/>
        <rFont val="Calibri"/>
        <family val="2"/>
        <scheme val="minor"/>
      </rPr>
      <t xml:space="preserve">ho </t>
    </r>
    <r>
      <rPr>
        <sz val="11"/>
        <color rgb="FF008000"/>
        <rFont val="Calibri"/>
        <family val="2"/>
        <scheme val="minor"/>
      </rPr>
      <t xml:space="preserve">ŋu asa min momo ? " </t>
    </r>
  </si>
  <si>
    <r>
      <rPr>
        <sz val="11"/>
        <color rgb="FF008000"/>
        <rFont val="Calibri"/>
        <family val="2"/>
        <scheme val="minor"/>
      </rPr>
      <t xml:space="preserve">Nun gay telkiiji aman : " Gem kol </t>
    </r>
    <r>
      <rPr>
        <b/>
        <sz val="11"/>
        <color rgb="FF800080"/>
        <rFont val="Calibri"/>
        <family val="2"/>
        <scheme val="minor"/>
      </rPr>
      <t xml:space="preserve">* Rabbiney </t>
    </r>
    <r>
      <rPr>
        <sz val="11"/>
        <color rgb="FF008000"/>
        <rFont val="Calibri"/>
        <family val="2"/>
        <scheme val="minor"/>
      </rPr>
      <t xml:space="preserve">, kiŋ </t>
    </r>
    <r>
      <rPr>
        <b/>
        <sz val="11"/>
        <color rgb="FF800080"/>
        <rFont val="Calibri"/>
        <family val="2"/>
        <scheme val="minor"/>
      </rPr>
      <t xml:space="preserve">ibingig ko </t>
    </r>
    <r>
      <rPr>
        <sz val="11"/>
        <color rgb="FF008000"/>
        <rFont val="Calibri"/>
        <family val="2"/>
        <scheme val="minor"/>
      </rPr>
      <t xml:space="preserve">. " Kar </t>
    </r>
    <r>
      <rPr>
        <b/>
        <sz val="11"/>
        <color rgb="FF800080"/>
        <rFont val="Calibri"/>
        <family val="2"/>
        <scheme val="minor"/>
      </rPr>
      <t xml:space="preserve">ŋaar gay </t>
    </r>
    <r>
      <rPr>
        <sz val="11"/>
        <color rgb="FF008000"/>
        <rFont val="Calibri"/>
        <family val="2"/>
        <scheme val="minor"/>
      </rPr>
      <t xml:space="preserve">telkiidu aman : " Ŋuur - aŋ </t>
    </r>
    <r>
      <rPr>
        <i/>
        <sz val="11"/>
        <color rgb="FF0000FF"/>
        <rFont val="Calibri"/>
        <family val="2"/>
        <scheme val="minor"/>
      </rPr>
      <t xml:space="preserve">ko </t>
    </r>
    <r>
      <rPr>
        <sz val="11"/>
        <color rgb="FF008000"/>
        <rFont val="Calibri"/>
        <family val="2"/>
        <scheme val="minor"/>
      </rPr>
      <t xml:space="preserve">gee kuuk </t>
    </r>
    <r>
      <rPr>
        <b/>
        <sz val="11"/>
        <color rgb="FF800080"/>
        <rFont val="Calibri"/>
        <family val="2"/>
        <scheme val="minor"/>
      </rPr>
      <t xml:space="preserve">as min ɗo taaɓin </t>
    </r>
    <r>
      <rPr>
        <sz val="11"/>
        <color rgb="FF008000"/>
        <rFont val="Calibri"/>
        <family val="2"/>
        <scheme val="minor"/>
      </rPr>
      <t xml:space="preserve">taat </t>
    </r>
    <r>
      <rPr>
        <b/>
        <sz val="11"/>
        <color rgb="FF800080"/>
        <rFont val="Calibri"/>
        <family val="2"/>
        <scheme val="minor"/>
      </rPr>
      <t xml:space="preserve">dakina . Ŋu acit kesuunco </t>
    </r>
    <r>
      <rPr>
        <sz val="11"/>
        <color rgb="FF008000"/>
        <rFont val="Calibri"/>
        <family val="2"/>
        <scheme val="minor"/>
      </rPr>
      <t xml:space="preserve">ho ŋu </t>
    </r>
    <r>
      <rPr>
        <b/>
        <sz val="11"/>
        <color rgb="FF800080"/>
        <rFont val="Calibri"/>
        <family val="2"/>
        <scheme val="minor"/>
      </rPr>
      <t xml:space="preserve">newsiig portik kar iŋ </t>
    </r>
    <r>
      <rPr>
        <sz val="11"/>
        <color rgb="FF008000"/>
        <rFont val="Calibri"/>
        <family val="2"/>
        <scheme val="minor"/>
      </rPr>
      <t xml:space="preserve">baar ku </t>
    </r>
    <r>
      <rPr>
        <i/>
        <sz val="11"/>
        <color rgb="FF0000FF"/>
        <rFont val="Calibri"/>
        <family val="2"/>
        <scheme val="minor"/>
      </rPr>
      <t xml:space="preserve">*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 </t>
    </r>
  </si>
  <si>
    <r>
      <rPr>
        <sz val="11"/>
        <color rgb="FF008000"/>
        <rFont val="Calibri"/>
        <family val="2"/>
        <scheme val="minor"/>
      </rPr>
      <t xml:space="preserve">Ɗo bi ŋaar - ak ko , ŋu </t>
    </r>
    <r>
      <rPr>
        <b/>
        <sz val="11"/>
        <color rgb="FF800080"/>
        <rFont val="Calibri"/>
        <family val="2"/>
        <scheme val="minor"/>
      </rPr>
      <t xml:space="preserve">goy uŋda </t>
    </r>
    <r>
      <rPr>
        <sz val="11"/>
        <color rgb="FF008000"/>
        <rFont val="Calibri"/>
        <family val="2"/>
        <scheme val="minor"/>
      </rPr>
      <t xml:space="preserve">ɗo uŋji ka </t>
    </r>
    <r>
      <rPr>
        <b/>
        <sz val="11"/>
        <color rgb="FF800080"/>
        <rFont val="Calibri"/>
        <family val="2"/>
        <scheme val="minor"/>
      </rPr>
      <t xml:space="preserve">sees </t>
    </r>
    <r>
      <rPr>
        <sz val="11"/>
        <color rgb="FF008000"/>
        <rFont val="Calibri"/>
        <family val="2"/>
        <scheme val="minor"/>
      </rPr>
      <t xml:space="preserve">ka </t>
    </r>
    <r>
      <rPr>
        <b/>
        <sz val="11"/>
        <color rgb="FF800080"/>
        <rFont val="Calibri"/>
        <family val="2"/>
        <scheme val="minor"/>
      </rPr>
      <t xml:space="preserve">Buŋdi ho ŋu gina riy tan ji ƴiriyo ɗo ger ka Buŋdi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ŋaar kaak goy </t>
    </r>
    <r>
      <rPr>
        <b/>
        <sz val="11"/>
        <color rgb="FF800080"/>
        <rFont val="Calibri"/>
        <family val="2"/>
        <scheme val="minor"/>
      </rPr>
      <t xml:space="preserve">ka sees ka sees </t>
    </r>
    <r>
      <rPr>
        <sz val="11"/>
        <color rgb="FF008000"/>
        <rFont val="Calibri"/>
        <family val="2"/>
        <scheme val="minor"/>
      </rPr>
      <t xml:space="preserve">- ak gay </t>
    </r>
    <r>
      <rPr>
        <b/>
        <sz val="11"/>
        <color rgb="FF800080"/>
        <rFont val="Calibri"/>
        <family val="2"/>
        <scheme val="minor"/>
      </rPr>
      <t xml:space="preserve">, ŋaa tabirin tan ji uŋco </t>
    </r>
    <r>
      <rPr>
        <sz val="11"/>
        <color rgb="FF008000"/>
        <rFont val="Calibri"/>
        <family val="2"/>
        <scheme val="minor"/>
      </rPr>
      <t xml:space="preserve">. </t>
    </r>
  </si>
  <si>
    <r>
      <rPr>
        <b/>
        <sz val="11"/>
        <color rgb="FF800080"/>
        <rFont val="Calibri"/>
        <family val="2"/>
        <scheme val="minor"/>
      </rPr>
      <t xml:space="preserve">Meen co , mey diyaaguɗo pey </t>
    </r>
    <r>
      <rPr>
        <sz val="11"/>
        <color rgb="FF008000"/>
        <rFont val="Calibri"/>
        <family val="2"/>
        <scheme val="minor"/>
      </rPr>
      <t xml:space="preserve">ho ibin sa </t>
    </r>
    <r>
      <rPr>
        <b/>
        <sz val="11"/>
        <color rgb="FF800080"/>
        <rFont val="Calibri"/>
        <family val="2"/>
        <scheme val="minor"/>
      </rPr>
      <t xml:space="preserve">diyaaguɗo pey , pato </t>
    </r>
    <r>
      <rPr>
        <sz val="11"/>
        <color rgb="FF008000"/>
        <rFont val="Calibri"/>
        <family val="2"/>
        <scheme val="minor"/>
      </rPr>
      <t xml:space="preserve">sa </t>
    </r>
    <r>
      <rPr>
        <i/>
        <sz val="11"/>
        <color rgb="FF0000FF"/>
        <rFont val="Calibri"/>
        <family val="2"/>
        <scheme val="minor"/>
      </rPr>
      <t xml:space="preserve">cokaagɗo pey </t>
    </r>
    <r>
      <rPr>
        <sz val="11"/>
        <color rgb="FF008000"/>
        <rFont val="Calibri"/>
        <family val="2"/>
        <scheme val="minor"/>
      </rPr>
      <t xml:space="preserve">, </t>
    </r>
    <r>
      <rPr>
        <b/>
        <sz val="11"/>
        <color rgb="FF800080"/>
        <rFont val="Calibri"/>
        <family val="2"/>
        <scheme val="minor"/>
      </rPr>
      <t xml:space="preserve">yoo ak </t>
    </r>
    <r>
      <rPr>
        <sz val="11"/>
        <color rgb="FF008000"/>
        <rFont val="Calibri"/>
        <family val="2"/>
        <scheme val="minor"/>
      </rPr>
      <t xml:space="preserve">sa </t>
    </r>
    <r>
      <rPr>
        <b/>
        <sz val="11"/>
        <color rgb="FF800080"/>
        <rFont val="Calibri"/>
        <family val="2"/>
        <scheme val="minor"/>
      </rPr>
      <t xml:space="preserve">cokaagɗo pey </t>
    </r>
    <r>
      <rPr>
        <sz val="11"/>
        <color rgb="FF008000"/>
        <rFont val="Calibri"/>
        <family val="2"/>
        <scheme val="minor"/>
      </rPr>
      <t xml:space="preserve">tak - tak . </t>
    </r>
  </si>
  <si>
    <r>
      <rPr>
        <sz val="11"/>
        <color rgb="FF008000"/>
        <rFont val="Calibri"/>
        <family val="2"/>
        <scheme val="minor"/>
      </rPr>
      <t xml:space="preserve">Asaan </t>
    </r>
    <r>
      <rPr>
        <i/>
        <sz val="11"/>
        <color rgb="FF0000FF"/>
        <rFont val="Calibri"/>
        <family val="2"/>
        <scheme val="minor"/>
      </rPr>
      <t xml:space="preserve">*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kaak goy </t>
    </r>
    <r>
      <rPr>
        <b/>
        <sz val="11"/>
        <color rgb="FF800080"/>
        <rFont val="Calibri"/>
        <family val="2"/>
        <scheme val="minor"/>
      </rPr>
      <t xml:space="preserve">ɗatko </t>
    </r>
    <r>
      <rPr>
        <sz val="11"/>
        <color rgb="FF008000"/>
        <rFont val="Calibri"/>
        <family val="2"/>
        <scheme val="minor"/>
      </rPr>
      <t xml:space="preserve">- ak </t>
    </r>
    <r>
      <rPr>
        <b/>
        <sz val="11"/>
        <color rgb="FF800080"/>
        <rFont val="Calibri"/>
        <family val="2"/>
        <scheme val="minor"/>
      </rPr>
      <t xml:space="preserve">yaa goye </t>
    </r>
    <r>
      <rPr>
        <sz val="11"/>
        <color rgb="FF008000"/>
        <rFont val="Calibri"/>
        <family val="2"/>
        <scheme val="minor"/>
      </rPr>
      <t xml:space="preserve">gay gooƴin co . Ŋa </t>
    </r>
    <r>
      <rPr>
        <b/>
        <sz val="11"/>
        <color rgb="FF800080"/>
        <rFont val="Calibri"/>
        <family val="2"/>
        <scheme val="minor"/>
      </rPr>
      <t xml:space="preserve">asaaco iyiin </t>
    </r>
    <r>
      <rPr>
        <sz val="11"/>
        <color rgb="FF008000"/>
        <rFont val="Calibri"/>
        <family val="2"/>
        <scheme val="minor"/>
      </rPr>
      <t xml:space="preserve">co ɗo </t>
    </r>
    <r>
      <rPr>
        <b/>
        <sz val="11"/>
        <color rgb="FF800080"/>
        <rFont val="Calibri"/>
        <family val="2"/>
        <scheme val="minor"/>
      </rPr>
      <t xml:space="preserve">bee </t>
    </r>
    <r>
      <rPr>
        <sz val="11"/>
        <color rgb="FF008000"/>
        <rFont val="Calibri"/>
        <family val="2"/>
        <scheme val="minor"/>
      </rPr>
      <t xml:space="preserve">kuuk bera goye </t>
    </r>
    <r>
      <rPr>
        <b/>
        <sz val="11"/>
        <color rgb="FF800080"/>
        <rFont val="Calibri"/>
        <family val="2"/>
        <scheme val="minor"/>
      </rPr>
      <t xml:space="preserve">ka gaasɗo . Ho </t>
    </r>
    <r>
      <rPr>
        <sz val="11"/>
        <color rgb="FF008000"/>
        <rFont val="Calibri"/>
        <family val="2"/>
        <scheme val="minor"/>
      </rPr>
      <t xml:space="preserve">Buŋ </t>
    </r>
    <r>
      <rPr>
        <b/>
        <sz val="11"/>
        <color rgb="FF800080"/>
        <rFont val="Calibri"/>
        <family val="2"/>
        <scheme val="minor"/>
      </rPr>
      <t xml:space="preserve">yaa saamiyin ay ale ɗo odinco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</si>
  <si>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Ɗo wer - ak , </t>
    </r>
    <r>
      <rPr>
        <sz val="11"/>
        <color rgb="FF008000"/>
        <rFont val="Calibri"/>
        <family val="2"/>
        <scheme val="minor"/>
      </rPr>
      <t xml:space="preserve">nu taltu </t>
    </r>
    <r>
      <rPr>
        <b/>
        <sz val="11"/>
        <color rgb="FF800080"/>
        <rFont val="Calibri"/>
        <family val="2"/>
        <scheme val="minor"/>
      </rPr>
      <t xml:space="preserve">* </t>
    </r>
    <r>
      <rPr>
        <sz val="11"/>
        <color rgb="FF008000"/>
        <rFont val="Calibri"/>
        <family val="2"/>
        <scheme val="minor"/>
      </rPr>
      <t xml:space="preserve">ɗubil ka Buŋdi </t>
    </r>
    <r>
      <rPr>
        <b/>
        <sz val="11"/>
        <color rgb="FF800080"/>
        <rFont val="Calibri"/>
        <family val="2"/>
        <scheme val="minor"/>
      </rPr>
      <t xml:space="preserve">rakki paaya </t>
    </r>
    <r>
      <rPr>
        <sz val="11"/>
        <color rgb="FF008000"/>
        <rFont val="Calibri"/>
        <family val="2"/>
        <scheme val="minor"/>
      </rPr>
      <t xml:space="preserve">min coke ka pati . </t>
    </r>
    <r>
      <rPr>
        <b/>
        <sz val="11"/>
        <color rgb="FF800080"/>
        <rFont val="Calibri"/>
        <family val="2"/>
        <scheme val="minor"/>
      </rPr>
      <t xml:space="preserve">Ŋa gin * maajirin ce </t>
    </r>
    <r>
      <rPr>
        <sz val="11"/>
        <color rgb="FF008000"/>
        <rFont val="Calibri"/>
        <family val="2"/>
        <scheme val="minor"/>
      </rPr>
      <t xml:space="preserve">ka Buŋ kaak goy mento . </t>
    </r>
    <r>
      <rPr>
        <b/>
        <sz val="11"/>
        <color rgb="FF800080"/>
        <rFont val="Calibri"/>
        <family val="2"/>
        <scheme val="minor"/>
      </rPr>
      <t xml:space="preserve">Ɗubil - ak koola </t>
    </r>
    <r>
      <rPr>
        <sz val="11"/>
        <color rgb="FF008000"/>
        <rFont val="Calibri"/>
        <family val="2"/>
        <scheme val="minor"/>
      </rPr>
      <t xml:space="preserve">raɗa </t>
    </r>
    <r>
      <rPr>
        <i/>
        <sz val="11"/>
        <color rgb="FF0000FF"/>
        <rFont val="Calibri"/>
        <family val="2"/>
        <scheme val="minor"/>
      </rPr>
      <t xml:space="preserve">ɗo </t>
    </r>
    <r>
      <rPr>
        <sz val="11"/>
        <color rgb="FF008000"/>
        <rFont val="Calibri"/>
        <family val="2"/>
        <scheme val="minor"/>
      </rPr>
      <t xml:space="preserve">ɗubal ku Buŋdi kuuk pooɗ - aku </t>
    </r>
    <r>
      <rPr>
        <i/>
        <sz val="11"/>
        <color rgb="FF0000FF"/>
        <rFont val="Calibri"/>
        <family val="2"/>
        <scheme val="minor"/>
      </rPr>
      <t xml:space="preserve">a ŋuu nige adiy ka kiɗar iŋ barrer </t>
    </r>
    <r>
      <rPr>
        <sz val="11"/>
        <color rgb="FF008000"/>
        <rFont val="Calibri"/>
        <family val="2"/>
        <scheme val="minor"/>
      </rPr>
      <t xml:space="preserve">. </t>
    </r>
    <r>
      <rPr>
        <strike/>
        <sz val="11"/>
        <color rgb="FFFF0000"/>
        <rFont val="Calibri"/>
        <family val="2"/>
        <scheme val="minor"/>
      </rPr>
      <t xml:space="preserve">Ɗubal - ak , Buŋ berco botol taat ŋu nigin kiɗa ho iŋ barre . </t>
    </r>
  </si>
  <si>
    <r>
      <rPr>
        <strike/>
        <sz val="11"/>
        <color rgb="FFFF0000"/>
        <rFont val="Calibri"/>
        <family val="2"/>
        <scheme val="minor"/>
      </rPr>
      <t xml:space="preserve">Ŋa ɗiyiico aman : </t>
    </r>
    <r>
      <rPr>
        <sz val="11"/>
        <color rgb="FF008000"/>
        <rFont val="Calibri"/>
        <family val="2"/>
        <scheme val="minor"/>
      </rPr>
      <t xml:space="preserve">" Yaman , dakoŋ </t>
    </r>
    <r>
      <rPr>
        <b/>
        <sz val="11"/>
        <color rgb="FF800080"/>
        <rFont val="Calibri"/>
        <family val="2"/>
        <scheme val="minor"/>
      </rPr>
      <t xml:space="preserve">diyenno kaaw </t>
    </r>
    <r>
      <rPr>
        <sz val="11"/>
        <color rgb="FF008000"/>
        <rFont val="Calibri"/>
        <family val="2"/>
        <scheme val="minor"/>
      </rPr>
      <t xml:space="preserve">ɗo kiɗar , wala ɗo </t>
    </r>
    <r>
      <rPr>
        <b/>
        <sz val="11"/>
        <color rgb="FF800080"/>
        <rFont val="Calibri"/>
        <family val="2"/>
        <scheme val="minor"/>
      </rPr>
      <t xml:space="preserve">amiydi </t>
    </r>
    <r>
      <rPr>
        <sz val="11"/>
        <color rgb="FF008000"/>
        <rFont val="Calibri"/>
        <family val="2"/>
        <scheme val="minor"/>
      </rPr>
      <t xml:space="preserve">, wala ɗo </t>
    </r>
    <r>
      <rPr>
        <b/>
        <sz val="11"/>
        <color rgb="FF800080"/>
        <rFont val="Calibri"/>
        <family val="2"/>
        <scheme val="minor"/>
      </rPr>
      <t xml:space="preserve">amiydi </t>
    </r>
    <r>
      <rPr>
        <sz val="11"/>
        <color rgb="FF008000"/>
        <rFont val="Calibri"/>
        <family val="2"/>
        <scheme val="minor"/>
      </rPr>
      <t xml:space="preserve">, </t>
    </r>
    <r>
      <rPr>
        <b/>
        <sz val="11"/>
        <color rgb="FF800080"/>
        <rFont val="Calibri"/>
        <family val="2"/>
        <scheme val="minor"/>
      </rPr>
      <t xml:space="preserve">wala ɗo atay di , nam nii gaare maan </t>
    </r>
    <r>
      <rPr>
        <sz val="11"/>
        <color rgb="FF008000"/>
        <rFont val="Calibri"/>
        <family val="2"/>
        <scheme val="minor"/>
      </rPr>
      <t xml:space="preserve">ka </t>
    </r>
    <r>
      <rPr>
        <i/>
        <sz val="11"/>
        <color rgb="FF0000FF"/>
        <rFont val="Calibri"/>
        <family val="2"/>
        <scheme val="minor"/>
      </rPr>
      <t xml:space="preserve">etor ɗo gay riyor ku </t>
    </r>
    <r>
      <rPr>
        <sz val="11"/>
        <color rgb="FF008000"/>
        <rFont val="Calibri"/>
        <family val="2"/>
        <scheme val="minor"/>
      </rPr>
      <t xml:space="preserve">Buŋdi </t>
    </r>
    <r>
      <rPr>
        <b/>
        <sz val="11"/>
        <color rgb="FF800080"/>
        <rFont val="Calibri"/>
        <family val="2"/>
        <scheme val="minor"/>
      </rPr>
      <t xml:space="preserve">okin co </t>
    </r>
    <r>
      <rPr>
        <sz val="11"/>
        <color rgb="FF008000"/>
        <rFont val="Calibri"/>
        <family val="2"/>
        <scheme val="minor"/>
      </rPr>
      <t xml:space="preserve">. " </t>
    </r>
  </si>
  <si>
    <r>
      <rPr>
        <b/>
        <sz val="11"/>
        <color rgb="FF800080"/>
        <rFont val="Calibri"/>
        <family val="2"/>
        <scheme val="minor"/>
      </rPr>
      <t xml:space="preserve">Min ŋaar - ak , nu dortu pey tamgi ka </t>
    </r>
    <r>
      <rPr>
        <sz val="11"/>
        <color rgb="FF008000"/>
        <rFont val="Calibri"/>
        <family val="2"/>
        <scheme val="minor"/>
      </rPr>
      <t xml:space="preserve">gee kuuk </t>
    </r>
    <r>
      <rPr>
        <b/>
        <sz val="11"/>
        <color rgb="FF800080"/>
        <rFont val="Calibri"/>
        <family val="2"/>
        <scheme val="minor"/>
      </rPr>
      <t xml:space="preserve">Buŋ n aamguwiy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orok pooɗ iŋ pooɗ </t>
    </r>
    <r>
      <rPr>
        <b/>
        <sz val="11"/>
        <color rgb="FF800080"/>
        <rFont val="Calibri"/>
        <family val="2"/>
        <scheme val="minor"/>
      </rPr>
      <t xml:space="preserve">min tamba ta Israyeel okintiti </t>
    </r>
    <r>
      <rPr>
        <sz val="11"/>
        <color rgb="FF008000"/>
        <rFont val="Calibri"/>
        <family val="2"/>
        <scheme val="minor"/>
      </rPr>
      <t xml:space="preserve">. </t>
    </r>
    <r>
      <rPr>
        <strike/>
        <sz val="11"/>
        <color rgb="FFFF0000"/>
        <rFont val="Calibri"/>
        <family val="2"/>
        <scheme val="minor"/>
      </rPr>
      <t xml:space="preserve">Tambaaco gay asa min caar okin ji ka Israyeel . </t>
    </r>
  </si>
  <si>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Zuuda , </t>
    </r>
    <r>
      <rPr>
        <i/>
        <sz val="11"/>
        <color rgb="FF0000FF"/>
        <rFont val="Calibri"/>
        <family val="2"/>
        <scheme val="minor"/>
      </rPr>
      <t xml:space="preserve">ŋuur alip </t>
    </r>
    <r>
      <rPr>
        <sz val="11"/>
        <color rgb="FF008000"/>
        <rFont val="Calibri"/>
        <family val="2"/>
        <scheme val="minor"/>
      </rPr>
      <t xml:space="preserve">orok </t>
    </r>
    <r>
      <rPr>
        <strike/>
        <sz val="11"/>
        <color rgb="FFFF0000"/>
        <rFont val="Calibri"/>
        <family val="2"/>
        <scheme val="minor"/>
      </rPr>
      <t xml:space="preserve">iŋ </t>
    </r>
    <r>
      <rPr>
        <sz val="11"/>
        <color rgb="FF008000"/>
        <rFont val="Calibri"/>
        <family val="2"/>
        <scheme val="minor"/>
      </rPr>
      <t xml:space="preserve">seer </t>
    </r>
    <r>
      <rPr>
        <i/>
        <sz val="11"/>
        <color rgb="FF0000FF"/>
        <rFont val="Calibri"/>
        <family val="2"/>
        <scheme val="minor"/>
      </rPr>
      <t xml:space="preserve">pa , min tamba ta Rewuun , ŋuur </t>
    </r>
    <r>
      <rPr>
        <sz val="11"/>
        <color rgb="FF008000"/>
        <rFont val="Calibri"/>
        <family val="2"/>
        <scheme val="minor"/>
      </rPr>
      <t xml:space="preserve">alip </t>
    </r>
    <r>
      <rPr>
        <i/>
        <sz val="11"/>
        <color rgb="FF0000FF"/>
        <rFont val="Calibri"/>
        <family val="2"/>
        <scheme val="minor"/>
      </rPr>
      <t xml:space="preserve">orok seer pa , ho min tamba ta Gad gay , ŋuur alip orok seer pa </t>
    </r>
    <r>
      <rPr>
        <sz val="11"/>
        <color rgb="FF008000"/>
        <rFont val="Calibri"/>
        <family val="2"/>
        <scheme val="minor"/>
      </rPr>
      <t xml:space="preserve">. </t>
    </r>
    <r>
      <rPr>
        <strike/>
        <sz val="11"/>
        <color rgb="FFFF0000"/>
        <rFont val="Calibri"/>
        <family val="2"/>
        <scheme val="minor"/>
      </rPr>
      <t xml:space="preserve">Min caar ka Ruben , orok iŋ seer alip . Min caar ka Gaad , orok iŋ seer alip . </t>
    </r>
  </si>
  <si>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Azeer , </t>
    </r>
    <r>
      <rPr>
        <i/>
        <sz val="11"/>
        <color rgb="FF0000FF"/>
        <rFont val="Calibri"/>
        <family val="2"/>
        <scheme val="minor"/>
      </rPr>
      <t xml:space="preserve">gee </t>
    </r>
    <r>
      <rPr>
        <sz val="11"/>
        <color rgb="FF008000"/>
        <rFont val="Calibri"/>
        <family val="2"/>
        <scheme val="minor"/>
      </rPr>
      <t xml:space="preserve">orok </t>
    </r>
    <r>
      <rPr>
        <strike/>
        <sz val="11"/>
        <color rgb="FFFF0000"/>
        <rFont val="Calibri"/>
        <family val="2"/>
        <scheme val="minor"/>
      </rPr>
      <t xml:space="preserve">iŋ </t>
    </r>
    <r>
      <rPr>
        <sz val="11"/>
        <color rgb="FF008000"/>
        <rFont val="Calibri"/>
        <family val="2"/>
        <scheme val="minor"/>
      </rPr>
      <t xml:space="preserve">seer alip </t>
    </r>
    <r>
      <rPr>
        <b/>
        <sz val="11"/>
        <color rgb="FF800080"/>
        <rFont val="Calibri"/>
        <family val="2"/>
        <scheme val="minor"/>
      </rPr>
      <t xml:space="preserve">orok seer , min tamba ta </t>
    </r>
    <r>
      <rPr>
        <sz val="11"/>
        <color rgb="FF008000"/>
        <rFont val="Calibri"/>
        <family val="2"/>
        <scheme val="minor"/>
      </rPr>
      <t xml:space="preserve">Neptali , </t>
    </r>
    <r>
      <rPr>
        <i/>
        <sz val="11"/>
        <color rgb="FF0000FF"/>
        <rFont val="Calibri"/>
        <family val="2"/>
        <scheme val="minor"/>
      </rPr>
      <t xml:space="preserve">gee </t>
    </r>
    <r>
      <rPr>
        <sz val="11"/>
        <color rgb="FF008000"/>
        <rFont val="Calibri"/>
        <family val="2"/>
        <scheme val="minor"/>
      </rPr>
      <t xml:space="preserve">orok </t>
    </r>
    <r>
      <rPr>
        <strike/>
        <sz val="11"/>
        <color rgb="FFFF0000"/>
        <rFont val="Calibri"/>
        <family val="2"/>
        <scheme val="minor"/>
      </rPr>
      <t xml:space="preserve">iŋ </t>
    </r>
    <r>
      <rPr>
        <sz val="11"/>
        <color rgb="FF008000"/>
        <rFont val="Calibri"/>
        <family val="2"/>
        <scheme val="minor"/>
      </rPr>
      <t xml:space="preserve">seer alip </t>
    </r>
    <r>
      <rPr>
        <b/>
        <sz val="11"/>
        <color rgb="FF800080"/>
        <rFont val="Calibri"/>
        <family val="2"/>
        <scheme val="minor"/>
      </rPr>
      <t xml:space="preserve">orok seer ho min tamba ta </t>
    </r>
    <r>
      <rPr>
        <sz val="11"/>
        <color rgb="FF008000"/>
        <rFont val="Calibri"/>
        <family val="2"/>
        <scheme val="minor"/>
      </rPr>
      <t xml:space="preserve">Manaase , </t>
    </r>
    <r>
      <rPr>
        <i/>
        <sz val="11"/>
        <color rgb="FF0000FF"/>
        <rFont val="Calibri"/>
        <family val="2"/>
        <scheme val="minor"/>
      </rPr>
      <t xml:space="preserve">gee </t>
    </r>
    <r>
      <rPr>
        <sz val="11"/>
        <color rgb="FF008000"/>
        <rFont val="Calibri"/>
        <family val="2"/>
        <scheme val="minor"/>
      </rPr>
      <t xml:space="preserve">orok </t>
    </r>
    <r>
      <rPr>
        <strike/>
        <sz val="11"/>
        <color rgb="FFFF0000"/>
        <rFont val="Calibri"/>
        <family val="2"/>
        <scheme val="minor"/>
      </rPr>
      <t xml:space="preserve">iŋ </t>
    </r>
    <r>
      <rPr>
        <sz val="11"/>
        <color rgb="FF008000"/>
        <rFont val="Calibri"/>
        <family val="2"/>
        <scheme val="minor"/>
      </rPr>
      <t xml:space="preserve">seer alip </t>
    </r>
    <r>
      <rPr>
        <i/>
        <sz val="11"/>
        <color rgb="FF0000FF"/>
        <rFont val="Calibri"/>
        <family val="2"/>
        <scheme val="minor"/>
      </rPr>
      <t xml:space="preserve">orok seer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</si>
  <si>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Simeyon , </t>
    </r>
    <r>
      <rPr>
        <i/>
        <sz val="11"/>
        <color rgb="FF0000FF"/>
        <rFont val="Calibri"/>
        <family val="2"/>
        <scheme val="minor"/>
      </rPr>
      <t xml:space="preserve">gee </t>
    </r>
    <r>
      <rPr>
        <sz val="11"/>
        <color rgb="FF008000"/>
        <rFont val="Calibri"/>
        <family val="2"/>
        <scheme val="minor"/>
      </rPr>
      <t xml:space="preserve">orok </t>
    </r>
    <r>
      <rPr>
        <strike/>
        <sz val="11"/>
        <color rgb="FFFF0000"/>
        <rFont val="Calibri"/>
        <family val="2"/>
        <scheme val="minor"/>
      </rPr>
      <t xml:space="preserve">iŋ </t>
    </r>
    <r>
      <rPr>
        <sz val="11"/>
        <color rgb="FF008000"/>
        <rFont val="Calibri"/>
        <family val="2"/>
        <scheme val="minor"/>
      </rPr>
      <t xml:space="preserve">seer alip </t>
    </r>
    <r>
      <rPr>
        <b/>
        <sz val="11"/>
        <color rgb="FF800080"/>
        <rFont val="Calibri"/>
        <family val="2"/>
        <scheme val="minor"/>
      </rPr>
      <t xml:space="preserve">orok seer , min tamba ta </t>
    </r>
    <r>
      <rPr>
        <sz val="11"/>
        <color rgb="FF008000"/>
        <rFont val="Calibri"/>
        <family val="2"/>
        <scheme val="minor"/>
      </rPr>
      <t xml:space="preserve">Lebi , </t>
    </r>
    <r>
      <rPr>
        <i/>
        <sz val="11"/>
        <color rgb="FF0000FF"/>
        <rFont val="Calibri"/>
        <family val="2"/>
        <scheme val="minor"/>
      </rPr>
      <t xml:space="preserve">gee </t>
    </r>
    <r>
      <rPr>
        <sz val="11"/>
        <color rgb="FF008000"/>
        <rFont val="Calibri"/>
        <family val="2"/>
        <scheme val="minor"/>
      </rPr>
      <t xml:space="preserve">orok </t>
    </r>
    <r>
      <rPr>
        <strike/>
        <sz val="11"/>
        <color rgb="FFFF0000"/>
        <rFont val="Calibri"/>
        <family val="2"/>
        <scheme val="minor"/>
      </rPr>
      <t xml:space="preserve">iŋ </t>
    </r>
    <r>
      <rPr>
        <sz val="11"/>
        <color rgb="FF008000"/>
        <rFont val="Calibri"/>
        <family val="2"/>
        <scheme val="minor"/>
      </rPr>
      <t xml:space="preserve">seer alip </t>
    </r>
    <r>
      <rPr>
        <b/>
        <sz val="11"/>
        <color rgb="FF800080"/>
        <rFont val="Calibri"/>
        <family val="2"/>
        <scheme val="minor"/>
      </rPr>
      <t xml:space="preserve">orok seer </t>
    </r>
    <r>
      <rPr>
        <sz val="11"/>
        <color rgb="FF008000"/>
        <rFont val="Calibri"/>
        <family val="2"/>
        <scheme val="minor"/>
      </rPr>
      <t xml:space="preserve">, </t>
    </r>
    <r>
      <rPr>
        <i/>
        <sz val="11"/>
        <color rgb="FF0000FF"/>
        <rFont val="Calibri"/>
        <family val="2"/>
        <scheme val="minor"/>
      </rPr>
      <t xml:space="preserve">min tamba ta Isaakaar , gee </t>
    </r>
    <r>
      <rPr>
        <sz val="11"/>
        <color rgb="FF008000"/>
        <rFont val="Calibri"/>
        <family val="2"/>
        <scheme val="minor"/>
      </rPr>
      <t xml:space="preserve">orok </t>
    </r>
    <r>
      <rPr>
        <strike/>
        <sz val="11"/>
        <color rgb="FFFF0000"/>
        <rFont val="Calibri"/>
        <family val="2"/>
        <scheme val="minor"/>
      </rPr>
      <t xml:space="preserve">iŋ </t>
    </r>
    <r>
      <rPr>
        <sz val="11"/>
        <color rgb="FF008000"/>
        <rFont val="Calibri"/>
        <family val="2"/>
        <scheme val="minor"/>
      </rPr>
      <t xml:space="preserve">seer alip </t>
    </r>
    <r>
      <rPr>
        <b/>
        <sz val="11"/>
        <color rgb="FF800080"/>
        <rFont val="Calibri"/>
        <family val="2"/>
        <scheme val="minor"/>
      </rPr>
      <t xml:space="preserve">orok seer , </t>
    </r>
  </si>
  <si>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Zabiloon , </t>
    </r>
    <r>
      <rPr>
        <i/>
        <sz val="11"/>
        <color rgb="FF0000FF"/>
        <rFont val="Calibri"/>
        <family val="2"/>
        <scheme val="minor"/>
      </rPr>
      <t xml:space="preserve">gin </t>
    </r>
    <r>
      <rPr>
        <sz val="11"/>
        <color rgb="FF008000"/>
        <rFont val="Calibri"/>
        <family val="2"/>
        <scheme val="minor"/>
      </rPr>
      <t xml:space="preserve">orok </t>
    </r>
    <r>
      <rPr>
        <i/>
        <sz val="11"/>
        <color rgb="FF0000FF"/>
        <rFont val="Calibri"/>
        <family val="2"/>
        <scheme val="minor"/>
      </rPr>
      <t xml:space="preserve">seer iŋ orok seer pa , min tamba ta Yuusup , gin orok seer iŋ orok seer ho min tamba ta Benjamin , gin orok seer </t>
    </r>
    <r>
      <rPr>
        <sz val="11"/>
        <color rgb="FF008000"/>
        <rFont val="Calibri"/>
        <family val="2"/>
        <scheme val="minor"/>
      </rPr>
      <t xml:space="preserve">iŋ seer </t>
    </r>
    <r>
      <rPr>
        <b/>
        <sz val="11"/>
        <color rgb="FF800080"/>
        <rFont val="Calibri"/>
        <family val="2"/>
        <scheme val="minor"/>
      </rPr>
      <t xml:space="preserve">pa </t>
    </r>
    <r>
      <rPr>
        <sz val="11"/>
        <color rgb="FF008000"/>
        <rFont val="Calibri"/>
        <family val="2"/>
        <scheme val="minor"/>
      </rPr>
      <t xml:space="preserve">. </t>
    </r>
    <r>
      <rPr>
        <strike/>
        <sz val="11"/>
        <color rgb="FFFF0000"/>
        <rFont val="Calibri"/>
        <family val="2"/>
        <scheme val="minor"/>
      </rPr>
      <t xml:space="preserve">Min caar ka Yuusup , orok iŋ seer alip . Kar min caar ka Benjamin , orok iŋ seer alip . </t>
    </r>
  </si>
  <si>
    <r>
      <rPr>
        <sz val="11"/>
        <color rgb="FF008000"/>
        <rFont val="Calibri"/>
        <family val="2"/>
        <scheme val="minor"/>
      </rPr>
      <t xml:space="preserve">Min ŋaar - ak , nu </t>
    </r>
    <r>
      <rPr>
        <i/>
        <sz val="11"/>
        <color rgb="FF0000FF"/>
        <rFont val="Calibri"/>
        <family val="2"/>
        <scheme val="minor"/>
      </rPr>
      <t xml:space="preserve">taliig karaŋ ho nu </t>
    </r>
    <r>
      <rPr>
        <sz val="11"/>
        <color rgb="FF008000"/>
        <rFont val="Calibri"/>
        <family val="2"/>
        <scheme val="minor"/>
      </rPr>
      <t xml:space="preserve">taltu </t>
    </r>
    <r>
      <rPr>
        <strike/>
        <sz val="11"/>
        <color rgb="FFFF0000"/>
        <rFont val="Calibri"/>
        <family val="2"/>
        <scheme val="minor"/>
      </rPr>
      <t xml:space="preserve">pey </t>
    </r>
    <r>
      <rPr>
        <sz val="11"/>
        <color rgb="FF008000"/>
        <rFont val="Calibri"/>
        <family val="2"/>
        <scheme val="minor"/>
      </rPr>
      <t xml:space="preserve">gee </t>
    </r>
    <r>
      <rPr>
        <i/>
        <sz val="11"/>
        <color rgb="FF0000FF"/>
        <rFont val="Calibri"/>
        <family val="2"/>
        <scheme val="minor"/>
      </rPr>
      <t xml:space="preserve">dakina kuuk </t>
    </r>
    <r>
      <rPr>
        <sz val="11"/>
        <color rgb="FF008000"/>
        <rFont val="Calibri"/>
        <family val="2"/>
        <scheme val="minor"/>
      </rPr>
      <t xml:space="preserve">dakin </t>
    </r>
    <r>
      <rPr>
        <b/>
        <sz val="11"/>
        <color rgb="FF800080"/>
        <rFont val="Calibri"/>
        <family val="2"/>
        <scheme val="minor"/>
      </rPr>
      <t xml:space="preserve">- ak </t>
    </r>
    <r>
      <rPr>
        <sz val="11"/>
        <color rgb="FF008000"/>
        <rFont val="Calibri"/>
        <family val="2"/>
        <scheme val="minor"/>
      </rPr>
      <t xml:space="preserve">. Gee - 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okin co , </t>
    </r>
    <r>
      <rPr>
        <sz val="11"/>
        <color rgb="FF008000"/>
        <rFont val="Calibri"/>
        <family val="2"/>
        <scheme val="minor"/>
      </rPr>
      <t xml:space="preserve">min ay darre , </t>
    </r>
    <r>
      <rPr>
        <b/>
        <sz val="11"/>
        <color rgb="FF800080"/>
        <rFont val="Calibri"/>
        <family val="2"/>
        <scheme val="minor"/>
      </rPr>
      <t xml:space="preserve">min darre </t>
    </r>
    <r>
      <rPr>
        <sz val="11"/>
        <color rgb="FF008000"/>
        <rFont val="Calibri"/>
        <family val="2"/>
        <scheme val="minor"/>
      </rPr>
      <t xml:space="preserve">, </t>
    </r>
    <r>
      <rPr>
        <b/>
        <sz val="11"/>
        <color rgb="FF800080"/>
        <rFont val="Calibri"/>
        <family val="2"/>
        <scheme val="minor"/>
      </rPr>
      <t xml:space="preserve">min gee kuuk kaawa kaawin okin </t>
    </r>
    <r>
      <rPr>
        <sz val="11"/>
        <color rgb="FF008000"/>
        <rFont val="Calibri"/>
        <family val="2"/>
        <scheme val="minor"/>
      </rPr>
      <t xml:space="preserve">co . Ŋu </t>
    </r>
    <r>
      <rPr>
        <b/>
        <sz val="11"/>
        <color rgb="FF800080"/>
        <rFont val="Calibri"/>
        <family val="2"/>
        <scheme val="minor"/>
      </rPr>
      <t xml:space="preserve">goy uŋda </t>
    </r>
    <r>
      <rPr>
        <sz val="11"/>
        <color rgb="FF008000"/>
        <rFont val="Calibri"/>
        <family val="2"/>
        <scheme val="minor"/>
      </rPr>
      <t xml:space="preserve">ɗo uŋji ka sees ka </t>
    </r>
    <r>
      <rPr>
        <b/>
        <sz val="11"/>
        <color rgb="FF800080"/>
        <rFont val="Calibri"/>
        <family val="2"/>
        <scheme val="minor"/>
      </rPr>
      <t xml:space="preserve">sultan </t>
    </r>
    <r>
      <rPr>
        <sz val="11"/>
        <color rgb="FF008000"/>
        <rFont val="Calibri"/>
        <family val="2"/>
        <scheme val="minor"/>
      </rPr>
      <t xml:space="preserve">ho ɗo uŋji ka * Roŋ </t>
    </r>
    <r>
      <rPr>
        <b/>
        <sz val="11"/>
        <color rgb="FF800080"/>
        <rFont val="Calibri"/>
        <family val="2"/>
        <scheme val="minor"/>
      </rPr>
      <t xml:space="preserve">tamgi </t>
    </r>
    <r>
      <rPr>
        <sz val="11"/>
        <color rgb="FF008000"/>
        <rFont val="Calibri"/>
        <family val="2"/>
        <scheme val="minor"/>
      </rPr>
      <t xml:space="preserve">. </t>
    </r>
    <r>
      <rPr>
        <i/>
        <sz val="11"/>
        <color rgb="FF0000FF"/>
        <rFont val="Calibri"/>
        <family val="2"/>
        <scheme val="minor"/>
      </rPr>
      <t xml:space="preserve">Ŋu is batik portik kar ho ɗo pisin co gay , ŋu gin tapar kuuk ŋu ɗuuniig * pigiye .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</si>
  <si>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mic - ak piliig maan </t>
    </r>
    <r>
      <rPr>
        <sz val="11"/>
        <color rgb="FF008000"/>
        <rFont val="Calibri"/>
        <family val="2"/>
        <scheme val="minor"/>
      </rPr>
      <t xml:space="preserve">ka </t>
    </r>
    <r>
      <rPr>
        <b/>
        <sz val="11"/>
        <color rgb="FF800080"/>
        <rFont val="Calibri"/>
        <family val="2"/>
        <scheme val="minor"/>
      </rPr>
      <t xml:space="preserve">peesira </t>
    </r>
    <r>
      <rPr>
        <sz val="11"/>
        <color rgb="FF008000"/>
        <rFont val="Calibri"/>
        <family val="2"/>
        <scheme val="minor"/>
      </rPr>
      <t xml:space="preserve">ka </t>
    </r>
    <r>
      <rPr>
        <b/>
        <sz val="11"/>
        <color rgb="FF800080"/>
        <rFont val="Calibri"/>
        <family val="2"/>
        <scheme val="minor"/>
      </rPr>
      <t xml:space="preserve">peesira </t>
    </r>
    <r>
      <rPr>
        <sz val="11"/>
        <color rgb="FF008000"/>
        <rFont val="Calibri"/>
        <family val="2"/>
        <scheme val="minor"/>
      </rPr>
      <t xml:space="preserve">. </t>
    </r>
    <r>
      <rPr>
        <b/>
        <sz val="11"/>
        <color rgb="FF800080"/>
        <rFont val="Calibri"/>
        <family val="2"/>
        <scheme val="minor"/>
      </rPr>
      <t xml:space="preserve">Hiyya </t>
    </r>
    <r>
      <rPr>
        <sz val="11"/>
        <color rgb="FF008000"/>
        <rFont val="Calibri"/>
        <family val="2"/>
        <scheme val="minor"/>
      </rPr>
      <t xml:space="preserve">, </t>
    </r>
    <r>
      <rPr>
        <b/>
        <sz val="11"/>
        <color rgb="FF800080"/>
        <rFont val="Calibri"/>
        <family val="2"/>
        <scheme val="minor"/>
      </rPr>
      <t xml:space="preserve">ɗubil - ak bugumtu </t>
    </r>
    <r>
      <rPr>
        <sz val="11"/>
        <color rgb="FF008000"/>
        <rFont val="Calibri"/>
        <family val="2"/>
        <scheme val="minor"/>
      </rPr>
      <t xml:space="preserve">dil </t>
    </r>
    <r>
      <rPr>
        <i/>
        <sz val="11"/>
        <color rgb="FF0000FF"/>
        <rFont val="Calibri"/>
        <family val="2"/>
        <scheme val="minor"/>
      </rPr>
      <t xml:space="preserve">ɗo samaaner ar pat subba </t>
    </r>
    <r>
      <rPr>
        <sz val="11"/>
        <color rgb="FF008000"/>
        <rFont val="Calibri"/>
        <family val="2"/>
        <scheme val="minor"/>
      </rPr>
      <t xml:space="preserve">ka </t>
    </r>
    <r>
      <rPr>
        <b/>
        <sz val="11"/>
        <color rgb="FF800080"/>
        <rFont val="Calibri"/>
        <family val="2"/>
        <scheme val="minor"/>
      </rPr>
      <t xml:space="preserve">pat rakki </t>
    </r>
    <r>
      <rPr>
        <sz val="11"/>
        <color rgb="FF008000"/>
        <rFont val="Calibri"/>
        <family val="2"/>
        <scheme val="minor"/>
      </rPr>
      <t xml:space="preserve">. </t>
    </r>
  </si>
  <si>
    <r>
      <rPr>
        <b/>
        <sz val="11"/>
        <color rgb="FF800080"/>
        <rFont val="Calibri"/>
        <family val="2"/>
        <scheme val="minor"/>
      </rPr>
      <t xml:space="preserve">Ƴiriy rakki , ɗubil </t>
    </r>
    <r>
      <rPr>
        <sz val="11"/>
        <color rgb="FF008000"/>
        <rFont val="Calibri"/>
        <family val="2"/>
        <scheme val="minor"/>
      </rPr>
      <t xml:space="preserve">ka subbiŋkar </t>
    </r>
    <r>
      <rPr>
        <b/>
        <sz val="11"/>
        <color rgb="FF800080"/>
        <rFont val="Calibri"/>
        <family val="2"/>
        <scheme val="minor"/>
      </rPr>
      <t xml:space="preserve">gay baasiig ka seener </t>
    </r>
    <r>
      <rPr>
        <sz val="11"/>
        <color rgb="FF008000"/>
        <rFont val="Calibri"/>
        <family val="2"/>
        <scheme val="minor"/>
      </rPr>
      <t xml:space="preserve">. </t>
    </r>
    <r>
      <rPr>
        <b/>
        <sz val="11"/>
        <color rgb="FF800080"/>
        <rFont val="Calibri"/>
        <family val="2"/>
        <scheme val="minor"/>
      </rPr>
      <t xml:space="preserve">Ɗubil - ak paaytu </t>
    </r>
    <r>
      <rPr>
        <sz val="11"/>
        <color rgb="FF008000"/>
        <rFont val="Calibri"/>
        <family val="2"/>
        <scheme val="minor"/>
      </rPr>
      <t xml:space="preserve">min </t>
    </r>
    <r>
      <rPr>
        <strike/>
        <sz val="11"/>
        <color rgb="FFFF0000"/>
        <rFont val="Calibri"/>
        <family val="2"/>
        <scheme val="minor"/>
      </rPr>
      <t xml:space="preserve">kuwa </t>
    </r>
    <r>
      <rPr>
        <sz val="11"/>
        <color rgb="FF008000"/>
        <rFont val="Calibri"/>
        <family val="2"/>
        <scheme val="minor"/>
      </rPr>
      <t xml:space="preserve">ka samaaner </t>
    </r>
    <r>
      <rPr>
        <i/>
        <sz val="11"/>
        <color rgb="FF0000FF"/>
        <rFont val="Calibri"/>
        <family val="2"/>
        <scheme val="minor"/>
      </rPr>
      <t xml:space="preserve">, ŋa gastu kaal tatiko kaak kobir ako ar barrer </t>
    </r>
    <r>
      <rPr>
        <sz val="11"/>
        <color rgb="FF008000"/>
        <rFont val="Calibri"/>
        <family val="2"/>
        <scheme val="minor"/>
      </rPr>
      <t xml:space="preserve">. </t>
    </r>
    <r>
      <rPr>
        <b/>
        <sz val="11"/>
        <color rgb="FF800080"/>
        <rFont val="Calibri"/>
        <family val="2"/>
        <scheme val="minor"/>
      </rPr>
      <t xml:space="preserve">Ŋa paaytu ka subba ka </t>
    </r>
    <r>
      <rPr>
        <sz val="11"/>
        <color rgb="FF008000"/>
        <rFont val="Calibri"/>
        <family val="2"/>
        <scheme val="minor"/>
      </rPr>
      <t xml:space="preserve">amiydi </t>
    </r>
    <r>
      <rPr>
        <b/>
        <sz val="11"/>
        <color rgb="FF800080"/>
        <rFont val="Calibri"/>
        <family val="2"/>
        <scheme val="minor"/>
      </rPr>
      <t xml:space="preserve">ho ɗo amiydi kuuk amila amay </t>
    </r>
    <r>
      <rPr>
        <sz val="11"/>
        <color rgb="FF008000"/>
        <rFont val="Calibri"/>
        <family val="2"/>
        <scheme val="minor"/>
      </rPr>
      <t xml:space="preserve">. </t>
    </r>
  </si>
  <si>
    <r>
      <rPr>
        <b/>
        <sz val="11"/>
        <color rgb="FF800080"/>
        <rFont val="Calibri"/>
        <family val="2"/>
        <scheme val="minor"/>
      </rPr>
      <t xml:space="preserve">" Ɗo wer </t>
    </r>
    <r>
      <rPr>
        <sz val="11"/>
        <color rgb="FF008000"/>
        <rFont val="Calibri"/>
        <family val="2"/>
        <scheme val="minor"/>
      </rPr>
      <t xml:space="preserve">- ak , ŋu kolaag </t>
    </r>
    <r>
      <rPr>
        <b/>
        <sz val="11"/>
        <color rgb="FF800080"/>
        <rFont val="Calibri"/>
        <family val="2"/>
        <scheme val="minor"/>
      </rPr>
      <t xml:space="preserve">kaal pey aaro kaak ŋu koliy Dakinaw </t>
    </r>
    <r>
      <rPr>
        <sz val="11"/>
        <color rgb="FF008000"/>
        <rFont val="Calibri"/>
        <family val="2"/>
        <scheme val="minor"/>
      </rPr>
      <t xml:space="preserve">. " </t>
    </r>
    <r>
      <rPr>
        <b/>
        <sz val="11"/>
        <color rgb="FF800080"/>
        <rFont val="Calibri"/>
        <family val="2"/>
        <scheme val="minor"/>
      </rPr>
      <t xml:space="preserve">Paa ko </t>
    </r>
    <r>
      <rPr>
        <sz val="11"/>
        <color rgb="FF008000"/>
        <rFont val="Calibri"/>
        <family val="2"/>
        <scheme val="minor"/>
      </rPr>
      <t xml:space="preserve">, </t>
    </r>
    <r>
      <rPr>
        <b/>
        <sz val="11"/>
        <color rgb="FF800080"/>
        <rFont val="Calibri"/>
        <family val="2"/>
        <scheme val="minor"/>
      </rPr>
      <t xml:space="preserve">pooɗ ta amiydi amiltu ho </t>
    </r>
    <r>
      <rPr>
        <sz val="11"/>
        <color rgb="FF008000"/>
        <rFont val="Calibri"/>
        <family val="2"/>
        <scheme val="minor"/>
      </rPr>
      <t xml:space="preserve">gee dakina </t>
    </r>
    <r>
      <rPr>
        <b/>
        <sz val="11"/>
        <color rgb="FF800080"/>
        <rFont val="Calibri"/>
        <family val="2"/>
        <scheme val="minor"/>
      </rPr>
      <t xml:space="preserve">mattu ɗo bi ka amiydi asaan </t>
    </r>
    <r>
      <rPr>
        <sz val="11"/>
        <color rgb="FF008000"/>
        <rFont val="Calibri"/>
        <family val="2"/>
        <scheme val="minor"/>
      </rPr>
      <t xml:space="preserve">amay - ak </t>
    </r>
    <r>
      <rPr>
        <b/>
        <sz val="11"/>
        <color rgb="FF800080"/>
        <rFont val="Calibri"/>
        <family val="2"/>
        <scheme val="minor"/>
      </rPr>
      <t xml:space="preserve">maalan di </t>
    </r>
    <r>
      <rPr>
        <sz val="11"/>
        <color rgb="FF008000"/>
        <rFont val="Calibri"/>
        <family val="2"/>
        <scheme val="minor"/>
      </rPr>
      <t xml:space="preserve">. </t>
    </r>
  </si>
  <si>
    <r>
      <rPr>
        <b/>
        <sz val="11"/>
        <color rgb="FF800080"/>
        <rFont val="Calibri"/>
        <family val="2"/>
        <scheme val="minor"/>
      </rPr>
      <t xml:space="preserve">Wiktin taat ɗubil </t>
    </r>
    <r>
      <rPr>
        <sz val="11"/>
        <color rgb="FF008000"/>
        <rFont val="Calibri"/>
        <family val="2"/>
        <scheme val="minor"/>
      </rPr>
      <t xml:space="preserve">ka </t>
    </r>
    <r>
      <rPr>
        <b/>
        <sz val="11"/>
        <color rgb="FF800080"/>
        <rFont val="Calibri"/>
        <family val="2"/>
        <scheme val="minor"/>
      </rPr>
      <t xml:space="preserve">pooɗ - ak paan tu </t>
    </r>
    <r>
      <rPr>
        <sz val="11"/>
        <color rgb="FF008000"/>
        <rFont val="Calibri"/>
        <family val="2"/>
        <scheme val="minor"/>
      </rPr>
      <t xml:space="preserve">ka </t>
    </r>
    <r>
      <rPr>
        <b/>
        <sz val="11"/>
        <color rgb="FF800080"/>
        <rFont val="Calibri"/>
        <family val="2"/>
        <scheme val="minor"/>
      </rPr>
      <t xml:space="preserve">seeriŋkar , gaaƴiƴ toŋgo </t>
    </r>
    <r>
      <rPr>
        <sz val="11"/>
        <color rgb="FF008000"/>
        <rFont val="Calibri"/>
        <family val="2"/>
        <scheme val="minor"/>
      </rPr>
      <t xml:space="preserve">. </t>
    </r>
    <r>
      <rPr>
        <b/>
        <sz val="11"/>
        <color rgb="FF800080"/>
        <rFont val="Calibri"/>
        <family val="2"/>
        <scheme val="minor"/>
      </rPr>
      <t xml:space="preserve">Ɗubal - ak koociig kuuk goy ɗo kaƴco kuuk ɗatik subba iŋ kuuk goy ɗo kaƴco ho iŋ kuuk goy ɗo kaƴco kuuk goy ɗo kaƴco oki . Paa ko </t>
    </r>
    <r>
      <rPr>
        <sz val="11"/>
        <color rgb="FF008000"/>
        <rFont val="Calibri"/>
        <family val="2"/>
        <scheme val="minor"/>
      </rPr>
      <t xml:space="preserve">, </t>
    </r>
    <r>
      <rPr>
        <b/>
        <sz val="11"/>
        <color rgb="FF800080"/>
        <rFont val="Calibri"/>
        <family val="2"/>
        <scheme val="minor"/>
      </rPr>
      <t xml:space="preserve">kellam - ak goytu </t>
    </r>
    <r>
      <rPr>
        <sz val="11"/>
        <color rgb="FF008000"/>
        <rFont val="Calibri"/>
        <family val="2"/>
        <scheme val="minor"/>
      </rPr>
      <t xml:space="preserve">gondiko . </t>
    </r>
    <r>
      <rPr>
        <b/>
        <sz val="11"/>
        <color rgb="FF800080"/>
        <rFont val="Calibri"/>
        <family val="2"/>
        <scheme val="minor"/>
      </rPr>
      <t xml:space="preserve">Iŋ ƴiriy taar - at </t>
    </r>
    <r>
      <rPr>
        <sz val="11"/>
        <color rgb="FF008000"/>
        <rFont val="Calibri"/>
        <family val="2"/>
        <scheme val="minor"/>
      </rPr>
      <t xml:space="preserve">, </t>
    </r>
    <r>
      <rPr>
        <b/>
        <sz val="11"/>
        <color rgb="FF800080"/>
        <rFont val="Calibri"/>
        <family val="2"/>
        <scheme val="minor"/>
      </rPr>
      <t xml:space="preserve">maan toŋgoyɗo </t>
    </r>
    <r>
      <rPr>
        <sz val="11"/>
        <color rgb="FF008000"/>
        <rFont val="Calibri"/>
        <family val="2"/>
        <scheme val="minor"/>
      </rPr>
      <t xml:space="preserve">, </t>
    </r>
    <r>
      <rPr>
        <b/>
        <sz val="11"/>
        <color rgb="FF800080"/>
        <rFont val="Calibri"/>
        <family val="2"/>
        <scheme val="minor"/>
      </rPr>
      <t xml:space="preserve">ho aando oki , maanna </t>
    </r>
    <r>
      <rPr>
        <sz val="11"/>
        <color rgb="FF008000"/>
        <rFont val="Calibri"/>
        <family val="2"/>
        <scheme val="minor"/>
      </rPr>
      <t xml:space="preserve">- ak </t>
    </r>
    <r>
      <rPr>
        <b/>
        <sz val="11"/>
        <color rgb="FF800080"/>
        <rFont val="Calibri"/>
        <family val="2"/>
        <scheme val="minor"/>
      </rPr>
      <t xml:space="preserve">ginno portikaw </t>
    </r>
    <r>
      <rPr>
        <sz val="11"/>
        <color rgb="FF008000"/>
        <rFont val="Calibri"/>
        <family val="2"/>
        <scheme val="minor"/>
      </rPr>
      <t xml:space="preserve">. </t>
    </r>
    <r>
      <rPr>
        <strike/>
        <sz val="11"/>
        <color rgb="FFFF0000"/>
        <rFont val="Calibri"/>
        <family val="2"/>
        <scheme val="minor"/>
      </rPr>
      <t xml:space="preserve">Ƴiriyo ho aando , werinco subba , werco ka rakki goy gondik di . </t>
    </r>
  </si>
  <si>
    <r>
      <rPr>
        <b/>
        <sz val="11"/>
        <color rgb="FF800080"/>
        <rFont val="Calibri"/>
        <family val="2"/>
        <scheme val="minor"/>
      </rPr>
      <t xml:space="preserve">Ɗo wer </t>
    </r>
    <r>
      <rPr>
        <sz val="11"/>
        <color rgb="FF008000"/>
        <rFont val="Calibri"/>
        <family val="2"/>
        <scheme val="minor"/>
      </rPr>
      <t xml:space="preserve">- ak , nu </t>
    </r>
    <r>
      <rPr>
        <b/>
        <sz val="11"/>
        <color rgb="FF800080"/>
        <rFont val="Calibri"/>
        <family val="2"/>
        <scheme val="minor"/>
      </rPr>
      <t xml:space="preserve">taliiga ho nu dortu gaaƴ paaya min </t>
    </r>
    <r>
      <rPr>
        <sz val="11"/>
        <color rgb="FF008000"/>
        <rFont val="Calibri"/>
        <family val="2"/>
        <scheme val="minor"/>
      </rPr>
      <t xml:space="preserve">kuwa </t>
    </r>
    <r>
      <rPr>
        <b/>
        <sz val="11"/>
        <color rgb="FF800080"/>
        <rFont val="Calibri"/>
        <family val="2"/>
        <scheme val="minor"/>
      </rPr>
      <t xml:space="preserve">ka samaaner iŋ gaaƴ toŋgo </t>
    </r>
    <r>
      <rPr>
        <sz val="11"/>
        <color rgb="FF008000"/>
        <rFont val="Calibri"/>
        <family val="2"/>
        <scheme val="minor"/>
      </rPr>
      <t xml:space="preserve">aman : " </t>
    </r>
    <r>
      <rPr>
        <b/>
        <sz val="11"/>
        <color rgb="FF800080"/>
        <rFont val="Calibri"/>
        <family val="2"/>
        <scheme val="minor"/>
      </rPr>
      <t xml:space="preserve">Ɗo gaaƴiƴko </t>
    </r>
    <r>
      <rPr>
        <sz val="11"/>
        <color rgb="FF008000"/>
        <rFont val="Calibri"/>
        <family val="2"/>
        <scheme val="minor"/>
      </rPr>
      <t xml:space="preserve">, </t>
    </r>
    <r>
      <rPr>
        <b/>
        <sz val="11"/>
        <color rgb="FF800080"/>
        <rFont val="Calibri"/>
        <family val="2"/>
        <scheme val="minor"/>
      </rPr>
      <t xml:space="preserve">ɗo gaaƴiƴko </t>
    </r>
    <r>
      <rPr>
        <sz val="11"/>
        <color rgb="FF008000"/>
        <rFont val="Calibri"/>
        <family val="2"/>
        <scheme val="minor"/>
      </rPr>
      <t xml:space="preserve">! </t>
    </r>
    <r>
      <rPr>
        <b/>
        <sz val="11"/>
        <color rgb="FF800080"/>
        <rFont val="Calibri"/>
        <family val="2"/>
        <scheme val="minor"/>
      </rPr>
      <t xml:space="preserve">Ɗo gaaƴiƴko kuŋ gee kuuk goy </t>
    </r>
    <r>
      <rPr>
        <sz val="11"/>
        <color rgb="FF008000"/>
        <rFont val="Calibri"/>
        <family val="2"/>
        <scheme val="minor"/>
      </rPr>
      <t xml:space="preserve">ɗo </t>
    </r>
    <r>
      <rPr>
        <b/>
        <sz val="11"/>
        <color rgb="FF800080"/>
        <rFont val="Calibri"/>
        <family val="2"/>
        <scheme val="minor"/>
      </rPr>
      <t xml:space="preserve">kiɗar , asaan gaaƴiƴco kuuk </t>
    </r>
    <r>
      <rPr>
        <sz val="11"/>
        <color rgb="FF008000"/>
        <rFont val="Calibri"/>
        <family val="2"/>
        <scheme val="minor"/>
      </rPr>
      <t xml:space="preserve">ɗubal ku Buŋdi </t>
    </r>
    <r>
      <rPr>
        <i/>
        <sz val="11"/>
        <color rgb="FF0000FF"/>
        <rFont val="Calibri"/>
        <family val="2"/>
        <scheme val="minor"/>
      </rPr>
      <t xml:space="preserve">kuuk </t>
    </r>
    <r>
      <rPr>
        <sz val="11"/>
        <color rgb="FF008000"/>
        <rFont val="Calibri"/>
        <family val="2"/>
        <scheme val="minor"/>
      </rPr>
      <t xml:space="preserve">subba </t>
    </r>
    <r>
      <rPr>
        <i/>
        <sz val="11"/>
        <color rgb="FF0000FF"/>
        <rFont val="Calibri"/>
        <family val="2"/>
        <scheme val="minor"/>
      </rPr>
      <t xml:space="preserve">raka paan e - ak </t>
    </r>
    <r>
      <rPr>
        <sz val="11"/>
        <color rgb="FF008000"/>
        <rFont val="Calibri"/>
        <family val="2"/>
        <scheme val="minor"/>
      </rPr>
      <t xml:space="preserve">, </t>
    </r>
    <r>
      <rPr>
        <b/>
        <sz val="11"/>
        <color rgb="FF800080"/>
        <rFont val="Calibri"/>
        <family val="2"/>
        <scheme val="minor"/>
      </rPr>
      <t xml:space="preserve">ŋuu kooce pey </t>
    </r>
    <r>
      <rPr>
        <sz val="11"/>
        <color rgb="FF008000"/>
        <rFont val="Calibri"/>
        <family val="2"/>
        <scheme val="minor"/>
      </rPr>
      <t xml:space="preserve">! " </t>
    </r>
  </si>
  <si>
    <r>
      <rPr>
        <sz val="11"/>
        <color rgb="FF008000"/>
        <rFont val="Calibri"/>
        <family val="2"/>
        <scheme val="minor"/>
      </rPr>
      <t xml:space="preserve">Ɗo wer - ak , nu </t>
    </r>
    <r>
      <rPr>
        <b/>
        <sz val="11"/>
        <color rgb="FF800080"/>
        <rFont val="Calibri"/>
        <family val="2"/>
        <scheme val="minor"/>
      </rPr>
      <t xml:space="preserve">taliig </t>
    </r>
    <r>
      <rPr>
        <sz val="11"/>
        <color rgb="FF008000"/>
        <rFont val="Calibri"/>
        <family val="2"/>
        <scheme val="minor"/>
      </rPr>
      <t xml:space="preserve">* ɗubal ku Buŋdi </t>
    </r>
    <r>
      <rPr>
        <i/>
        <sz val="11"/>
        <color rgb="FF0000FF"/>
        <rFont val="Calibri"/>
        <family val="2"/>
        <scheme val="minor"/>
      </rPr>
      <t xml:space="preserve">kuuk </t>
    </r>
    <r>
      <rPr>
        <sz val="11"/>
        <color rgb="FF008000"/>
        <rFont val="Calibri"/>
        <family val="2"/>
        <scheme val="minor"/>
      </rPr>
      <t xml:space="preserve">peesira </t>
    </r>
    <r>
      <rPr>
        <b/>
        <sz val="11"/>
        <color rgb="FF800080"/>
        <rFont val="Calibri"/>
        <family val="2"/>
        <scheme val="minor"/>
      </rPr>
      <t xml:space="preserve">kuuk peya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Ɗo ɗubal - ak , ŋu gastu tammin </t>
    </r>
    <r>
      <rPr>
        <sz val="11"/>
        <color rgb="FF008000"/>
        <rFont val="Calibri"/>
        <family val="2"/>
        <scheme val="minor"/>
      </rPr>
      <t xml:space="preserve">peesira </t>
    </r>
    <r>
      <rPr>
        <i/>
        <sz val="11"/>
        <color rgb="FF0000FF"/>
        <rFont val="Calibri"/>
        <family val="2"/>
        <scheme val="minor"/>
      </rPr>
      <t xml:space="preserve">iŋ korɗiŋgo </t>
    </r>
    <r>
      <rPr>
        <sz val="11"/>
        <color rgb="FF008000"/>
        <rFont val="Calibri"/>
        <family val="2"/>
        <scheme val="minor"/>
      </rPr>
      <t xml:space="preserve">. </t>
    </r>
  </si>
  <si>
    <r>
      <rPr>
        <b/>
        <sz val="11"/>
        <color rgb="FF800080"/>
        <rFont val="Calibri"/>
        <family val="2"/>
        <scheme val="minor"/>
      </rPr>
      <t xml:space="preserve">Ɗo wer - ak , * </t>
    </r>
    <r>
      <rPr>
        <sz val="11"/>
        <color rgb="FF008000"/>
        <rFont val="Calibri"/>
        <family val="2"/>
        <scheme val="minor"/>
      </rPr>
      <t xml:space="preserve">ɗubil ka Buŋdi </t>
    </r>
    <r>
      <rPr>
        <b/>
        <sz val="11"/>
        <color rgb="FF800080"/>
        <rFont val="Calibri"/>
        <family val="2"/>
        <scheme val="minor"/>
      </rPr>
      <t xml:space="preserve">rakki </t>
    </r>
    <r>
      <rPr>
        <sz val="11"/>
        <color rgb="FF008000"/>
        <rFont val="Calibri"/>
        <family val="2"/>
        <scheme val="minor"/>
      </rPr>
      <t xml:space="preserve">astu ho ŋa peytu </t>
    </r>
    <r>
      <rPr>
        <b/>
        <sz val="11"/>
        <color rgb="FF800080"/>
        <rFont val="Calibri"/>
        <family val="2"/>
        <scheme val="minor"/>
      </rPr>
      <t xml:space="preserve">ɗo wer kaak ŋa giniy * dokkanne . Ɗubil - ak gin ɗew miin iŋ ɗuune ka daabner . Ɗubil - ak gastu * dokkanne dakina a ŋaa onne iŋ salaan ta gee ku Buŋdi okin co . Ɗubil - ak goy ɗo uŋji ka * ger ka Buŋdi , </t>
    </r>
    <r>
      <rPr>
        <sz val="11"/>
        <color rgb="FF008000"/>
        <rFont val="Calibri"/>
        <family val="2"/>
        <scheme val="minor"/>
      </rPr>
      <t xml:space="preserve">ɗo wer kaak ŋu giniy * </t>
    </r>
    <r>
      <rPr>
        <b/>
        <sz val="11"/>
        <color rgb="FF800080"/>
        <rFont val="Calibri"/>
        <family val="2"/>
        <scheme val="minor"/>
      </rPr>
      <t xml:space="preserve">satkine ho </t>
    </r>
    <r>
      <rPr>
        <sz val="11"/>
        <color rgb="FF008000"/>
        <rFont val="Calibri"/>
        <family val="2"/>
        <scheme val="minor"/>
      </rPr>
      <t xml:space="preserve">ŋaa onne </t>
    </r>
    <r>
      <rPr>
        <i/>
        <sz val="11"/>
        <color rgb="FF0000FF"/>
        <rFont val="Calibri"/>
        <family val="2"/>
        <scheme val="minor"/>
      </rPr>
      <t xml:space="preserve">oki </t>
    </r>
    <r>
      <rPr>
        <sz val="11"/>
        <color rgb="FF008000"/>
        <rFont val="Calibri"/>
        <family val="2"/>
        <scheme val="minor"/>
      </rPr>
      <t xml:space="preserve">. </t>
    </r>
    <r>
      <rPr>
        <strike/>
        <sz val="11"/>
        <color rgb="FFFF0000"/>
        <rFont val="Calibri"/>
        <family val="2"/>
        <scheme val="minor"/>
      </rPr>
      <t xml:space="preserve">Paa kat , mooyiy ho iŋ salaan ta gee ku Buŋdi yaaji coone min wer ka satkiner kaak goy ɗo uŋji ka Buŋ kaak goy kuwa ka seesji . </t>
    </r>
  </si>
  <si>
    <r>
      <rPr>
        <b/>
        <sz val="11"/>
        <color rgb="FF800080"/>
        <rFont val="Calibri"/>
        <family val="2"/>
        <scheme val="minor"/>
      </rPr>
      <t xml:space="preserve">Wiktin taat </t>
    </r>
    <r>
      <rPr>
        <sz val="11"/>
        <color rgb="FF008000"/>
        <rFont val="Calibri"/>
        <family val="2"/>
        <scheme val="minor"/>
      </rPr>
      <t xml:space="preserve">ɗubil - </t>
    </r>
    <r>
      <rPr>
        <b/>
        <sz val="11"/>
        <color rgb="FF800080"/>
        <rFont val="Calibri"/>
        <family val="2"/>
        <scheme val="minor"/>
      </rPr>
      <t xml:space="preserve">ak kaawiico , dokkanne kaak dokkanne onniy - ak coontu ɗo uŋji ka Buŋdi iŋ salaan ta gee ku Buŋdi kuuk goy * cawar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</si>
  <si>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ɗubil - ak </t>
    </r>
    <r>
      <rPr>
        <b/>
        <sz val="11"/>
        <color rgb="FF800080"/>
        <rFont val="Calibri"/>
        <family val="2"/>
        <scheme val="minor"/>
      </rPr>
      <t xml:space="preserve">ictu garta </t>
    </r>
    <r>
      <rPr>
        <sz val="11"/>
        <color rgb="FF008000"/>
        <rFont val="Calibri"/>
        <family val="2"/>
        <scheme val="minor"/>
      </rPr>
      <t xml:space="preserve">, </t>
    </r>
    <r>
      <rPr>
        <strike/>
        <sz val="11"/>
        <color rgb="FFFF0000"/>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miiniig ak ta </t>
    </r>
    <r>
      <rPr>
        <sz val="11"/>
        <color rgb="FF008000"/>
        <rFont val="Calibri"/>
        <family val="2"/>
        <scheme val="minor"/>
      </rPr>
      <t xml:space="preserve">wer </t>
    </r>
    <r>
      <rPr>
        <b/>
        <sz val="11"/>
        <color rgb="FF800080"/>
        <rFont val="Calibri"/>
        <family val="2"/>
        <scheme val="minor"/>
      </rPr>
      <t xml:space="preserve">kaak ŋu giniy * satkin ɗo Buŋdi </t>
    </r>
    <r>
      <rPr>
        <sz val="11"/>
        <color rgb="FF008000"/>
        <rFont val="Calibri"/>
        <family val="2"/>
        <scheme val="minor"/>
      </rPr>
      <t xml:space="preserve">ho ŋa </t>
    </r>
    <r>
      <rPr>
        <b/>
        <sz val="11"/>
        <color rgb="FF800080"/>
        <rFont val="Calibri"/>
        <family val="2"/>
        <scheme val="minor"/>
      </rPr>
      <t xml:space="preserve">acciig </t>
    </r>
    <r>
      <rPr>
        <sz val="11"/>
        <color rgb="FF008000"/>
        <rFont val="Calibri"/>
        <family val="2"/>
        <scheme val="minor"/>
      </rPr>
      <t xml:space="preserve">keɗer . </t>
    </r>
    <r>
      <rPr>
        <b/>
        <sz val="11"/>
        <color rgb="FF800080"/>
        <rFont val="Calibri"/>
        <family val="2"/>
        <scheme val="minor"/>
      </rPr>
      <t xml:space="preserve">Hiyya </t>
    </r>
    <r>
      <rPr>
        <sz val="11"/>
        <color rgb="FF008000"/>
        <rFont val="Calibri"/>
        <family val="2"/>
        <scheme val="minor"/>
      </rPr>
      <t xml:space="preserve">, </t>
    </r>
    <r>
      <rPr>
        <i/>
        <sz val="11"/>
        <color rgb="FF0000FF"/>
        <rFont val="Calibri"/>
        <family val="2"/>
        <scheme val="minor"/>
      </rPr>
      <t xml:space="preserve">ɗubil - ak awn iiji iŋ </t>
    </r>
    <r>
      <rPr>
        <sz val="11"/>
        <color rgb="FF008000"/>
        <rFont val="Calibri"/>
        <family val="2"/>
        <scheme val="minor"/>
      </rPr>
      <t xml:space="preserve">buŋ </t>
    </r>
    <r>
      <rPr>
        <b/>
        <sz val="11"/>
        <color rgb="FF800080"/>
        <rFont val="Calibri"/>
        <family val="2"/>
        <scheme val="minor"/>
      </rPr>
      <t xml:space="preserve">, irn e ka buŋdi miintu </t>
    </r>
    <r>
      <rPr>
        <sz val="11"/>
        <color rgb="FF008000"/>
        <rFont val="Calibri"/>
        <family val="2"/>
        <scheme val="minor"/>
      </rPr>
      <t xml:space="preserve">ho kiɗ sa azirtu </t>
    </r>
    <r>
      <rPr>
        <strike/>
        <sz val="11"/>
        <color rgb="FFFF0000"/>
        <rFont val="Calibri"/>
        <family val="2"/>
        <scheme val="minor"/>
      </rPr>
      <t xml:space="preserve">liŋic </t>
    </r>
    <r>
      <rPr>
        <sz val="11"/>
        <color rgb="FF008000"/>
        <rFont val="Calibri"/>
        <family val="2"/>
        <scheme val="minor"/>
      </rPr>
      <t xml:space="preserve">. </t>
    </r>
  </si>
  <si>
    <r>
      <rPr>
        <b/>
        <sz val="11"/>
        <color rgb="FF800080"/>
        <rFont val="Calibri"/>
        <family val="2"/>
        <scheme val="minor"/>
      </rPr>
      <t xml:space="preserve">Ɗo wer - ak , * </t>
    </r>
    <r>
      <rPr>
        <sz val="11"/>
        <color rgb="FF008000"/>
        <rFont val="Calibri"/>
        <family val="2"/>
        <scheme val="minor"/>
      </rPr>
      <t xml:space="preserve">ɗubal ku Buŋdi </t>
    </r>
    <r>
      <rPr>
        <b/>
        <sz val="11"/>
        <color rgb="FF800080"/>
        <rFont val="Calibri"/>
        <family val="2"/>
        <scheme val="minor"/>
      </rPr>
      <t xml:space="preserve">kuuk </t>
    </r>
    <r>
      <rPr>
        <sz val="11"/>
        <color rgb="FF008000"/>
        <rFont val="Calibri"/>
        <family val="2"/>
        <scheme val="minor"/>
      </rPr>
      <t xml:space="preserve">peesira kuuk gin </t>
    </r>
    <r>
      <rPr>
        <b/>
        <sz val="11"/>
        <color rgb="FF800080"/>
        <rFont val="Calibri"/>
        <family val="2"/>
        <scheme val="minor"/>
      </rPr>
      <t xml:space="preserve">korɗiŋkuwiy peesira siytu </t>
    </r>
    <r>
      <rPr>
        <sz val="11"/>
        <color rgb="FF008000"/>
        <rFont val="Calibri"/>
        <family val="2"/>
        <scheme val="minor"/>
      </rPr>
      <t xml:space="preserve">ziŋkico a ŋuu </t>
    </r>
    <r>
      <rPr>
        <b/>
        <sz val="11"/>
        <color rgb="FF800080"/>
        <rFont val="Calibri"/>
        <family val="2"/>
        <scheme val="minor"/>
      </rPr>
      <t xml:space="preserve">koocin korɗiŋgo </t>
    </r>
    <r>
      <rPr>
        <sz val="11"/>
        <color rgb="FF008000"/>
        <rFont val="Calibri"/>
        <family val="2"/>
        <scheme val="minor"/>
      </rPr>
      <t xml:space="preserve">. </t>
    </r>
  </si>
  <si>
    <r>
      <rPr>
        <sz val="11"/>
        <color rgb="FF008000"/>
        <rFont val="Calibri"/>
        <family val="2"/>
        <scheme val="minor"/>
      </rPr>
      <t xml:space="preserve">Ɗubil </t>
    </r>
    <r>
      <rPr>
        <b/>
        <sz val="11"/>
        <color rgb="FF800080"/>
        <rFont val="Calibri"/>
        <family val="2"/>
        <scheme val="minor"/>
      </rPr>
      <t xml:space="preserve">ka </t>
    </r>
    <r>
      <rPr>
        <sz val="11"/>
        <color rgb="FF008000"/>
        <rFont val="Calibri"/>
        <family val="2"/>
        <scheme val="minor"/>
      </rPr>
      <t xml:space="preserve">awalle </t>
    </r>
    <r>
      <rPr>
        <b/>
        <sz val="11"/>
        <color rgb="FF800080"/>
        <rFont val="Calibri"/>
        <family val="2"/>
        <scheme val="minor"/>
      </rPr>
      <t xml:space="preserve">- ak piciiji buŋji ka puusji </t>
    </r>
    <r>
      <rPr>
        <sz val="11"/>
        <color rgb="FF008000"/>
        <rFont val="Calibri"/>
        <family val="2"/>
        <scheme val="minor"/>
      </rPr>
      <t xml:space="preserve">. Ek di </t>
    </r>
    <r>
      <rPr>
        <b/>
        <sz val="11"/>
        <color rgb="FF800080"/>
        <rFont val="Calibri"/>
        <family val="2"/>
        <scheme val="minor"/>
      </rPr>
      <t xml:space="preserve">haginey iŋ ako kuuk amse iŋ baarir amiltu ho ŋu acciig ɗo adiy ka kiɗar </t>
    </r>
    <r>
      <rPr>
        <sz val="11"/>
        <color rgb="FF008000"/>
        <rFont val="Calibri"/>
        <family val="2"/>
        <scheme val="minor"/>
      </rPr>
      <t xml:space="preserve">. </t>
    </r>
    <r>
      <rPr>
        <b/>
        <sz val="11"/>
        <color rgb="FF800080"/>
        <rFont val="Calibri"/>
        <family val="2"/>
        <scheme val="minor"/>
      </rPr>
      <t xml:space="preserve">Paa ko </t>
    </r>
    <r>
      <rPr>
        <sz val="11"/>
        <color rgb="FF008000"/>
        <rFont val="Calibri"/>
        <family val="2"/>
        <scheme val="minor"/>
      </rPr>
      <t xml:space="preserve">, </t>
    </r>
    <r>
      <rPr>
        <b/>
        <sz val="11"/>
        <color rgb="FF800080"/>
        <rFont val="Calibri"/>
        <family val="2"/>
        <scheme val="minor"/>
      </rPr>
      <t xml:space="preserve">maan ka </t>
    </r>
    <r>
      <rPr>
        <sz val="11"/>
        <color rgb="FF008000"/>
        <rFont val="Calibri"/>
        <family val="2"/>
        <scheme val="minor"/>
      </rPr>
      <t xml:space="preserve">subba </t>
    </r>
    <r>
      <rPr>
        <i/>
        <sz val="11"/>
        <color rgb="FF0000FF"/>
        <rFont val="Calibri"/>
        <family val="2"/>
        <scheme val="minor"/>
      </rPr>
      <t xml:space="preserve">min ɗo kiɗar okin ji ooriyo </t>
    </r>
    <r>
      <rPr>
        <sz val="11"/>
        <color rgb="FF008000"/>
        <rFont val="Calibri"/>
        <family val="2"/>
        <scheme val="minor"/>
      </rPr>
      <t xml:space="preserve">, </t>
    </r>
    <r>
      <rPr>
        <b/>
        <sz val="11"/>
        <color rgb="FF800080"/>
        <rFont val="Calibri"/>
        <family val="2"/>
        <scheme val="minor"/>
      </rPr>
      <t xml:space="preserve">iŋ maan </t>
    </r>
    <r>
      <rPr>
        <sz val="11"/>
        <color rgb="FF008000"/>
        <rFont val="Calibri"/>
        <family val="2"/>
        <scheme val="minor"/>
      </rPr>
      <t xml:space="preserve">ka </t>
    </r>
    <r>
      <rPr>
        <b/>
        <sz val="11"/>
        <color rgb="FF800080"/>
        <rFont val="Calibri"/>
        <family val="2"/>
        <scheme val="minor"/>
      </rPr>
      <t xml:space="preserve">subba min ɗo atay kuuk goy ɗo kiɗar oki </t>
    </r>
    <r>
      <rPr>
        <sz val="11"/>
        <color rgb="FF008000"/>
        <rFont val="Calibri"/>
        <family val="2"/>
        <scheme val="minor"/>
      </rPr>
      <t xml:space="preserve">, </t>
    </r>
    <r>
      <rPr>
        <strike/>
        <sz val="11"/>
        <color rgb="FFFF0000"/>
        <rFont val="Calibri"/>
        <family val="2"/>
        <scheme val="minor"/>
      </rPr>
      <t xml:space="preserve">werinco subba , werco ka rakki oki ere . Ho gamin ku balan </t>
    </r>
    <r>
      <rPr>
        <sz val="11"/>
        <color rgb="FF008000"/>
        <rFont val="Calibri"/>
        <family val="2"/>
        <scheme val="minor"/>
      </rPr>
      <t xml:space="preserve">okin co </t>
    </r>
    <r>
      <rPr>
        <b/>
        <sz val="11"/>
        <color rgb="FF800080"/>
        <rFont val="Calibri"/>
        <family val="2"/>
        <scheme val="minor"/>
      </rPr>
      <t xml:space="preserve">, ooriyo ho gamin okin co kuuk balan sa , ooriyo </t>
    </r>
    <r>
      <rPr>
        <sz val="11"/>
        <color rgb="FF008000"/>
        <rFont val="Calibri"/>
        <family val="2"/>
        <scheme val="minor"/>
      </rPr>
      <t xml:space="preserve">. </t>
    </r>
  </si>
  <si>
    <r>
      <rPr>
        <b/>
        <sz val="11"/>
        <color rgb="FF800080"/>
        <rFont val="Calibri"/>
        <family val="2"/>
        <scheme val="minor"/>
      </rPr>
      <t xml:space="preserve">Ansii ko , ɗubil </t>
    </r>
    <r>
      <rPr>
        <sz val="11"/>
        <color rgb="FF008000"/>
        <rFont val="Calibri"/>
        <family val="2"/>
        <scheme val="minor"/>
      </rPr>
      <t xml:space="preserve">ka seeriŋkar </t>
    </r>
    <r>
      <rPr>
        <b/>
        <sz val="11"/>
        <color rgb="FF800080"/>
        <rFont val="Calibri"/>
        <family val="2"/>
        <scheme val="minor"/>
      </rPr>
      <t xml:space="preserve">bayniiji ka surpiytu </t>
    </r>
    <r>
      <rPr>
        <sz val="11"/>
        <color rgb="FF008000"/>
        <rFont val="Calibri"/>
        <family val="2"/>
        <scheme val="minor"/>
      </rPr>
      <t xml:space="preserve">. </t>
    </r>
    <r>
      <rPr>
        <b/>
        <sz val="11"/>
        <color rgb="FF800080"/>
        <rFont val="Calibri"/>
        <family val="2"/>
        <scheme val="minor"/>
      </rPr>
      <t xml:space="preserve">Ɗo wer - ak </t>
    </r>
    <r>
      <rPr>
        <sz val="11"/>
        <color rgb="FF008000"/>
        <rFont val="Calibri"/>
        <family val="2"/>
        <scheme val="minor"/>
      </rPr>
      <t xml:space="preserve">, </t>
    </r>
    <r>
      <rPr>
        <strike/>
        <sz val="11"/>
        <color rgb="FFFF0000"/>
        <rFont val="Calibri"/>
        <family val="2"/>
        <scheme val="minor"/>
      </rPr>
      <t xml:space="preserve">ŋu ictu </t>
    </r>
    <r>
      <rPr>
        <sz val="11"/>
        <color rgb="FF008000"/>
        <rFont val="Calibri"/>
        <family val="2"/>
        <scheme val="minor"/>
      </rPr>
      <t xml:space="preserve">maan </t>
    </r>
    <r>
      <rPr>
        <strike/>
        <sz val="11"/>
        <color rgb="FFFF0000"/>
        <rFont val="Calibri"/>
        <family val="2"/>
        <scheme val="minor"/>
      </rPr>
      <t xml:space="preserve">tatik </t>
    </r>
    <r>
      <rPr>
        <sz val="11"/>
        <color rgb="FF008000"/>
        <rFont val="Calibri"/>
        <family val="2"/>
        <scheme val="minor"/>
      </rPr>
      <t xml:space="preserve">ar </t>
    </r>
    <r>
      <rPr>
        <b/>
        <sz val="11"/>
        <color rgb="FF800080"/>
        <rFont val="Calibri"/>
        <family val="2"/>
        <scheme val="minor"/>
      </rPr>
      <t xml:space="preserve">dambi kaak kobir </t>
    </r>
    <r>
      <rPr>
        <sz val="11"/>
        <color rgb="FF008000"/>
        <rFont val="Calibri"/>
        <family val="2"/>
        <scheme val="minor"/>
      </rPr>
      <t xml:space="preserve">ako </t>
    </r>
    <r>
      <rPr>
        <b/>
        <sz val="11"/>
        <color rgb="FF800080"/>
        <rFont val="Calibri"/>
        <family val="2"/>
        <scheme val="minor"/>
      </rPr>
      <t xml:space="preserve">, </t>
    </r>
    <r>
      <rPr>
        <sz val="11"/>
        <color rgb="FF008000"/>
        <rFont val="Calibri"/>
        <family val="2"/>
        <scheme val="minor"/>
      </rPr>
      <t xml:space="preserve">ŋu acciig ɗo barrer . </t>
    </r>
    <r>
      <rPr>
        <b/>
        <sz val="11"/>
        <color rgb="FF800080"/>
        <rFont val="Calibri"/>
        <family val="2"/>
        <scheme val="minor"/>
      </rPr>
      <t xml:space="preserve">Amay ku barrer - ak amiltu werin dakina ho ŋa newsiig baar ar </t>
    </r>
    <r>
      <rPr>
        <sz val="11"/>
        <color rgb="FF008000"/>
        <rFont val="Calibri"/>
        <family val="2"/>
        <scheme val="minor"/>
      </rPr>
      <t xml:space="preserve">baar . </t>
    </r>
  </si>
  <si>
    <r>
      <rPr>
        <b/>
        <sz val="11"/>
        <color rgb="FF800080"/>
        <rFont val="Calibri"/>
        <family val="2"/>
        <scheme val="minor"/>
      </rPr>
      <t xml:space="preserve">Goy </t>
    </r>
    <r>
      <rPr>
        <sz val="11"/>
        <color rgb="FF008000"/>
        <rFont val="Calibri"/>
        <family val="2"/>
        <scheme val="minor"/>
      </rPr>
      <t xml:space="preserve">kuuk goy ɗo barrer </t>
    </r>
    <r>
      <rPr>
        <i/>
        <sz val="11"/>
        <color rgb="FF0000FF"/>
        <rFont val="Calibri"/>
        <family val="2"/>
        <scheme val="minor"/>
      </rPr>
      <t xml:space="preserve">iŋ gamin kuuk goy ɗo amiydi </t>
    </r>
    <r>
      <rPr>
        <sz val="11"/>
        <color rgb="FF008000"/>
        <rFont val="Calibri"/>
        <family val="2"/>
        <scheme val="minor"/>
      </rPr>
      <t xml:space="preserve">- ak , </t>
    </r>
    <r>
      <rPr>
        <b/>
        <sz val="11"/>
        <color rgb="FF800080"/>
        <rFont val="Calibri"/>
        <family val="2"/>
        <scheme val="minor"/>
      </rPr>
      <t xml:space="preserve">seerco </t>
    </r>
    <r>
      <rPr>
        <sz val="11"/>
        <color rgb="FF008000"/>
        <rFont val="Calibri"/>
        <family val="2"/>
        <scheme val="minor"/>
      </rPr>
      <t xml:space="preserve">mattu . Ho </t>
    </r>
    <r>
      <rPr>
        <b/>
        <sz val="11"/>
        <color rgb="FF800080"/>
        <rFont val="Calibri"/>
        <family val="2"/>
        <scheme val="minor"/>
      </rPr>
      <t xml:space="preserve">gamin ku markabar sa subba sa , </t>
    </r>
    <r>
      <rPr>
        <sz val="11"/>
        <color rgb="FF008000"/>
        <rFont val="Calibri"/>
        <family val="2"/>
        <scheme val="minor"/>
      </rPr>
      <t xml:space="preserve">okin co </t>
    </r>
    <r>
      <rPr>
        <b/>
        <sz val="11"/>
        <color rgb="FF800080"/>
        <rFont val="Calibri"/>
        <family val="2"/>
        <scheme val="minor"/>
      </rPr>
      <t xml:space="preserve">idiigu </t>
    </r>
    <r>
      <rPr>
        <sz val="11"/>
        <color rgb="FF008000"/>
        <rFont val="Calibri"/>
        <family val="2"/>
        <scheme val="minor"/>
      </rPr>
      <t xml:space="preserve">. </t>
    </r>
  </si>
  <si>
    <r>
      <rPr>
        <b/>
        <sz val="11"/>
        <color rgb="FF800080"/>
        <rFont val="Calibri"/>
        <family val="2"/>
        <scheme val="minor"/>
      </rPr>
      <t xml:space="preserve">Ƴiriy rakki , * ɗubil </t>
    </r>
    <r>
      <rPr>
        <sz val="11"/>
        <color rgb="FF008000"/>
        <rFont val="Calibri"/>
        <family val="2"/>
        <scheme val="minor"/>
      </rPr>
      <t xml:space="preserve">ka </t>
    </r>
    <r>
      <rPr>
        <b/>
        <sz val="11"/>
        <color rgb="FF800080"/>
        <rFont val="Calibri"/>
        <family val="2"/>
        <scheme val="minor"/>
      </rPr>
      <t xml:space="preserve">beeƴ - ak baasiig * bin ji </t>
    </r>
    <r>
      <rPr>
        <sz val="11"/>
        <color rgb="FF008000"/>
        <rFont val="Calibri"/>
        <family val="2"/>
        <scheme val="minor"/>
      </rPr>
      <t xml:space="preserve">. </t>
    </r>
    <r>
      <rPr>
        <b/>
        <sz val="11"/>
        <color rgb="FF800080"/>
        <rFont val="Calibri"/>
        <family val="2"/>
        <scheme val="minor"/>
      </rPr>
      <t xml:space="preserve">Nu taliig </t>
    </r>
    <r>
      <rPr>
        <sz val="11"/>
        <color rgb="FF008000"/>
        <rFont val="Calibri"/>
        <family val="2"/>
        <scheme val="minor"/>
      </rPr>
      <t xml:space="preserve">kaal kaak </t>
    </r>
    <r>
      <rPr>
        <b/>
        <sz val="11"/>
        <color rgb="FF800080"/>
        <rFont val="Calibri"/>
        <family val="2"/>
        <scheme val="minor"/>
      </rPr>
      <t xml:space="preserve">ar kaalin paay </t>
    </r>
    <r>
      <rPr>
        <sz val="11"/>
        <color rgb="FF008000"/>
        <rFont val="Calibri"/>
        <family val="2"/>
        <scheme val="minor"/>
      </rPr>
      <t xml:space="preserve">min kuwa ka samaaner . </t>
    </r>
    <r>
      <rPr>
        <b/>
        <sz val="11"/>
        <color rgb="FF800080"/>
        <rFont val="Calibri"/>
        <family val="2"/>
        <scheme val="minor"/>
      </rPr>
      <t xml:space="preserve">Ŋaar gay , ŋu beriijig </t>
    </r>
    <r>
      <rPr>
        <sz val="11"/>
        <color rgb="FF008000"/>
        <rFont val="Calibri"/>
        <family val="2"/>
        <scheme val="minor"/>
      </rPr>
      <t xml:space="preserve">kerle </t>
    </r>
    <r>
      <rPr>
        <b/>
        <sz val="11"/>
        <color rgb="FF800080"/>
        <rFont val="Calibri"/>
        <family val="2"/>
        <scheme val="minor"/>
      </rPr>
      <t xml:space="preserve">ka </t>
    </r>
    <r>
      <rPr>
        <sz val="11"/>
        <color rgb="FF008000"/>
        <rFont val="Calibri"/>
        <family val="2"/>
        <scheme val="minor"/>
      </rPr>
      <t xml:space="preserve">bee kaak sugulgul </t>
    </r>
    <r>
      <rPr>
        <b/>
        <sz val="11"/>
        <color rgb="FF800080"/>
        <rFont val="Calibri"/>
        <family val="2"/>
        <scheme val="minor"/>
      </rPr>
      <t xml:space="preserve">ba oole </t>
    </r>
    <r>
      <rPr>
        <sz val="11"/>
        <color rgb="FF008000"/>
        <rFont val="Calibri"/>
        <family val="2"/>
        <scheme val="minor"/>
      </rPr>
      <t xml:space="preserve">. </t>
    </r>
  </si>
  <si>
    <r>
      <rPr>
        <b/>
        <sz val="11"/>
        <color rgb="FF800080"/>
        <rFont val="Calibri"/>
        <family val="2"/>
        <scheme val="minor"/>
      </rPr>
      <t xml:space="preserve">Ŋu gin korɗiŋgo ho aditco gin ar aalin </t>
    </r>
    <r>
      <rPr>
        <sz val="11"/>
        <color rgb="FF008000"/>
        <rFont val="Calibri"/>
        <family val="2"/>
        <scheme val="minor"/>
      </rPr>
      <t xml:space="preserve">- </t>
    </r>
    <r>
      <rPr>
        <b/>
        <sz val="11"/>
        <color rgb="FF800080"/>
        <rFont val="Calibri"/>
        <family val="2"/>
        <scheme val="minor"/>
      </rPr>
      <t xml:space="preserve">aŋku . Ŋu </t>
    </r>
    <r>
      <rPr>
        <sz val="11"/>
        <color rgb="FF008000"/>
        <rFont val="Calibri"/>
        <family val="2"/>
        <scheme val="minor"/>
      </rPr>
      <t xml:space="preserve">gin </t>
    </r>
    <r>
      <rPr>
        <b/>
        <sz val="11"/>
        <color rgb="FF800080"/>
        <rFont val="Calibri"/>
        <family val="2"/>
        <scheme val="minor"/>
      </rPr>
      <t xml:space="preserve">gudurre taat ŋu </t>
    </r>
    <r>
      <rPr>
        <sz val="11"/>
        <color rgb="FF008000"/>
        <rFont val="Calibri"/>
        <family val="2"/>
        <scheme val="minor"/>
      </rPr>
      <t xml:space="preserve">taaɓiyin gee </t>
    </r>
    <r>
      <rPr>
        <i/>
        <sz val="11"/>
        <color rgb="FF0000FF"/>
        <rFont val="Calibri"/>
        <family val="2"/>
        <scheme val="minor"/>
      </rPr>
      <t xml:space="preserve">iŋ korɗiŋgo nam </t>
    </r>
    <r>
      <rPr>
        <sz val="11"/>
        <color rgb="FF008000"/>
        <rFont val="Calibri"/>
        <family val="2"/>
        <scheme val="minor"/>
      </rPr>
      <t xml:space="preserve">koyin beeƴ </t>
    </r>
    <r>
      <rPr>
        <i/>
        <sz val="11"/>
        <color rgb="FF0000FF"/>
        <rFont val="Calibri"/>
        <family val="2"/>
        <scheme val="minor"/>
      </rPr>
      <t xml:space="preserve">ŋu taaɓiyiig gee </t>
    </r>
    <r>
      <rPr>
        <sz val="11"/>
        <color rgb="FF008000"/>
        <rFont val="Calibri"/>
        <family val="2"/>
        <scheme val="minor"/>
      </rPr>
      <t xml:space="preserve">. </t>
    </r>
  </si>
  <si>
    <r>
      <rPr>
        <b/>
        <sz val="11"/>
        <color rgb="FF800080"/>
        <rFont val="Calibri"/>
        <family val="2"/>
        <scheme val="minor"/>
      </rPr>
      <t xml:space="preserve">Ŋu gin sultan </t>
    </r>
    <r>
      <rPr>
        <sz val="11"/>
        <color rgb="FF008000"/>
        <rFont val="Calibri"/>
        <family val="2"/>
        <scheme val="minor"/>
      </rPr>
      <t xml:space="preserve">rakki kaak </t>
    </r>
    <r>
      <rPr>
        <b/>
        <sz val="11"/>
        <color rgb="FF800080"/>
        <rFont val="Calibri"/>
        <family val="2"/>
        <scheme val="minor"/>
      </rPr>
      <t xml:space="preserve">talaaga ho ŋa goya sultan . Ŋaar ko * ɗubil </t>
    </r>
    <r>
      <rPr>
        <sz val="11"/>
        <color rgb="FF008000"/>
        <rFont val="Calibri"/>
        <family val="2"/>
        <scheme val="minor"/>
      </rPr>
      <t xml:space="preserve">ka </t>
    </r>
    <r>
      <rPr>
        <b/>
        <sz val="11"/>
        <color rgb="FF800080"/>
        <rFont val="Calibri"/>
        <family val="2"/>
        <scheme val="minor"/>
      </rPr>
      <t xml:space="preserve">ba oole </t>
    </r>
    <r>
      <rPr>
        <sz val="11"/>
        <color rgb="FF008000"/>
        <rFont val="Calibri"/>
        <family val="2"/>
        <scheme val="minor"/>
      </rPr>
      <t xml:space="preserve">kaak </t>
    </r>
    <r>
      <rPr>
        <b/>
        <sz val="11"/>
        <color rgb="FF800080"/>
        <rFont val="Calibri"/>
        <family val="2"/>
        <scheme val="minor"/>
      </rPr>
      <t xml:space="preserve">ginno ba oole </t>
    </r>
    <r>
      <rPr>
        <sz val="11"/>
        <color rgb="FF008000"/>
        <rFont val="Calibri"/>
        <family val="2"/>
        <scheme val="minor"/>
      </rPr>
      <t xml:space="preserve">. </t>
    </r>
    <r>
      <rPr>
        <b/>
        <sz val="11"/>
        <color rgb="FF800080"/>
        <rFont val="Calibri"/>
        <family val="2"/>
        <scheme val="minor"/>
      </rPr>
      <t xml:space="preserve">Sultin ji </t>
    </r>
    <r>
      <rPr>
        <sz val="11"/>
        <color rgb="FF008000"/>
        <rFont val="Calibri"/>
        <family val="2"/>
        <scheme val="minor"/>
      </rPr>
      <t xml:space="preserve">- ak , </t>
    </r>
    <r>
      <rPr>
        <b/>
        <sz val="11"/>
        <color rgb="FF800080"/>
        <rFont val="Calibri"/>
        <family val="2"/>
        <scheme val="minor"/>
      </rPr>
      <t xml:space="preserve">siŋji Yuudinna kaawa a Abadon </t>
    </r>
    <r>
      <rPr>
        <sz val="11"/>
        <color rgb="FF008000"/>
        <rFont val="Calibri"/>
        <family val="2"/>
        <scheme val="minor"/>
      </rPr>
      <t xml:space="preserve">" </t>
    </r>
    <r>
      <rPr>
        <strike/>
        <sz val="11"/>
        <color rgb="FFFF0000"/>
        <rFont val="Calibri"/>
        <family val="2"/>
        <scheme val="minor"/>
      </rPr>
      <t xml:space="preserve">Abadoon " iŋ kaaw ta * Yuudinnar , </t>
    </r>
    <r>
      <rPr>
        <sz val="11"/>
        <color rgb="FF008000"/>
        <rFont val="Calibri"/>
        <family val="2"/>
        <scheme val="minor"/>
      </rPr>
      <t xml:space="preserve">ho </t>
    </r>
    <r>
      <rPr>
        <b/>
        <sz val="11"/>
        <color rgb="FF800080"/>
        <rFont val="Calibri"/>
        <family val="2"/>
        <scheme val="minor"/>
      </rPr>
      <t xml:space="preserve">siŋji ka </t>
    </r>
    <r>
      <rPr>
        <sz val="11"/>
        <color rgb="FF008000"/>
        <rFont val="Calibri"/>
        <family val="2"/>
        <scheme val="minor"/>
      </rPr>
      <t xml:space="preserve">Grek gay </t>
    </r>
    <r>
      <rPr>
        <i/>
        <sz val="11"/>
        <color rgb="FF0000FF"/>
        <rFont val="Calibri"/>
        <family val="2"/>
        <scheme val="minor"/>
      </rPr>
      <t xml:space="preserve">, a </t>
    </r>
    <r>
      <rPr>
        <sz val="11"/>
        <color rgb="FF008000"/>
        <rFont val="Calibri"/>
        <family val="2"/>
        <scheme val="minor"/>
      </rPr>
      <t xml:space="preserve">" </t>
    </r>
    <r>
      <rPr>
        <b/>
        <sz val="11"/>
        <color rgb="FF800080"/>
        <rFont val="Calibri"/>
        <family val="2"/>
        <scheme val="minor"/>
      </rPr>
      <t xml:space="preserve">Apoliyon </t>
    </r>
    <r>
      <rPr>
        <sz val="11"/>
        <color rgb="FF008000"/>
        <rFont val="Calibri"/>
        <family val="2"/>
        <scheme val="minor"/>
      </rPr>
      <t xml:space="preserve">. " </t>
    </r>
    <r>
      <rPr>
        <strike/>
        <sz val="11"/>
        <color rgb="FFFF0000"/>
        <rFont val="Calibri"/>
        <family val="2"/>
        <scheme val="minor"/>
      </rPr>
      <t xml:space="preserve">Siŋ - ak ɗiya aman : " Ka nige wernar . " </t>
    </r>
  </si>
  <si>
    <r>
      <rPr>
        <b/>
        <sz val="11"/>
        <color rgb="FF800080"/>
        <rFont val="Calibri"/>
        <family val="2"/>
        <scheme val="minor"/>
      </rPr>
      <t xml:space="preserve">Ɗo wiktin taar - at , taaɓin </t>
    </r>
    <r>
      <rPr>
        <sz val="11"/>
        <color rgb="FF008000"/>
        <rFont val="Calibri"/>
        <family val="2"/>
        <scheme val="minor"/>
      </rPr>
      <t xml:space="preserve">taat awalle </t>
    </r>
    <r>
      <rPr>
        <b/>
        <sz val="11"/>
        <color rgb="FF800080"/>
        <rFont val="Calibri"/>
        <family val="2"/>
        <scheme val="minor"/>
      </rPr>
      <t xml:space="preserve">gaase ko </t>
    </r>
    <r>
      <rPr>
        <sz val="11"/>
        <color rgb="FF008000"/>
        <rFont val="Calibri"/>
        <family val="2"/>
        <scheme val="minor"/>
      </rPr>
      <t xml:space="preserve">. </t>
    </r>
    <r>
      <rPr>
        <b/>
        <sz val="11"/>
        <color rgb="FF800080"/>
        <rFont val="Calibri"/>
        <family val="2"/>
        <scheme val="minor"/>
      </rPr>
      <t xml:space="preserve">Diŋ gay , goy ko taaɓin ku pey kuuk </t>
    </r>
    <r>
      <rPr>
        <sz val="11"/>
        <color rgb="FF008000"/>
        <rFont val="Calibri"/>
        <family val="2"/>
        <scheme val="minor"/>
      </rPr>
      <t xml:space="preserve">seer </t>
    </r>
    <r>
      <rPr>
        <b/>
        <sz val="11"/>
        <color rgb="FF800080"/>
        <rFont val="Calibri"/>
        <family val="2"/>
        <scheme val="minor"/>
      </rPr>
      <t xml:space="preserve">asaw </t>
    </r>
    <r>
      <rPr>
        <sz val="11"/>
        <color rgb="FF008000"/>
        <rFont val="Calibri"/>
        <family val="2"/>
        <scheme val="minor"/>
      </rPr>
      <t xml:space="preserve">. </t>
    </r>
  </si>
  <si>
    <r>
      <rPr>
        <b/>
        <sz val="11"/>
        <color rgb="FF800080"/>
        <rFont val="Calibri"/>
        <family val="2"/>
        <scheme val="minor"/>
      </rPr>
      <t xml:space="preserve">Ƴiriy rakki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ɗubil ka </t>
    </r>
    <r>
      <rPr>
        <b/>
        <sz val="11"/>
        <color rgb="FF800080"/>
        <rFont val="Calibri"/>
        <family val="2"/>
        <scheme val="minor"/>
      </rPr>
      <t xml:space="preserve">bijigiƴ surpiyiig buŋji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nu dortu gaaƴ amila min ɗo </t>
    </r>
    <r>
      <rPr>
        <b/>
        <sz val="11"/>
        <color rgb="FF800080"/>
        <rFont val="Calibri"/>
        <family val="2"/>
        <scheme val="minor"/>
      </rPr>
      <t xml:space="preserve">korɗiŋkuwiy ku wer kaak ŋu giniy * satkine ka daabner kaak </t>
    </r>
    <r>
      <rPr>
        <sz val="11"/>
        <color rgb="FF008000"/>
        <rFont val="Calibri"/>
        <family val="2"/>
        <scheme val="minor"/>
      </rPr>
      <t xml:space="preserve">goy </t>
    </r>
    <r>
      <rPr>
        <strike/>
        <sz val="11"/>
        <color rgb="FFFF0000"/>
        <rFont val="Calibri"/>
        <family val="2"/>
        <scheme val="minor"/>
      </rPr>
      <t xml:space="preserve">* wer ka satkiner </t>
    </r>
    <r>
      <rPr>
        <sz val="11"/>
        <color rgb="FF008000"/>
        <rFont val="Calibri"/>
        <family val="2"/>
        <scheme val="minor"/>
      </rPr>
      <t xml:space="preserve">ɗo uŋji ka Buŋdi . </t>
    </r>
  </si>
  <si>
    <r>
      <rPr>
        <b/>
        <sz val="11"/>
        <color rgb="FF800080"/>
        <rFont val="Calibri"/>
        <family val="2"/>
        <scheme val="minor"/>
      </rPr>
      <t xml:space="preserve">Ƴiriy rakki , ta kaawiiji </t>
    </r>
    <r>
      <rPr>
        <sz val="11"/>
        <color rgb="FF008000"/>
        <rFont val="Calibri"/>
        <family val="2"/>
        <scheme val="minor"/>
      </rPr>
      <t xml:space="preserve">ɗo ɗubil ka </t>
    </r>
    <r>
      <rPr>
        <b/>
        <sz val="11"/>
        <color rgb="FF800080"/>
        <rFont val="Calibri"/>
        <family val="2"/>
        <scheme val="minor"/>
      </rPr>
      <t xml:space="preserve">bijigiƴ kaak gin korɗiŋgo </t>
    </r>
    <r>
      <rPr>
        <sz val="11"/>
        <color rgb="FF008000"/>
        <rFont val="Calibri"/>
        <family val="2"/>
        <scheme val="minor"/>
      </rPr>
      <t xml:space="preserve">aman : " </t>
    </r>
    <r>
      <rPr>
        <b/>
        <sz val="11"/>
        <color rgb="FF800080"/>
        <rFont val="Calibri"/>
        <family val="2"/>
        <scheme val="minor"/>
      </rPr>
      <t xml:space="preserve">Piluug * </t>
    </r>
    <r>
      <rPr>
        <sz val="11"/>
        <color rgb="FF008000"/>
        <rFont val="Calibri"/>
        <family val="2"/>
        <scheme val="minor"/>
      </rPr>
      <t xml:space="preserve">ɗubal ku Buŋdi kuuk pooɗ </t>
    </r>
    <r>
      <rPr>
        <i/>
        <sz val="11"/>
        <color rgb="FF0000FF"/>
        <rFont val="Calibri"/>
        <family val="2"/>
        <scheme val="minor"/>
      </rPr>
      <t xml:space="preserve">- aku , </t>
    </r>
    <r>
      <rPr>
        <sz val="11"/>
        <color rgb="FF008000"/>
        <rFont val="Calibri"/>
        <family val="2"/>
        <scheme val="minor"/>
      </rPr>
      <t xml:space="preserve">kuuk </t>
    </r>
    <r>
      <rPr>
        <b/>
        <sz val="11"/>
        <color rgb="FF800080"/>
        <rFont val="Calibri"/>
        <family val="2"/>
        <scheme val="minor"/>
      </rPr>
      <t xml:space="preserve">ɗuunig </t>
    </r>
    <r>
      <rPr>
        <sz val="11"/>
        <color rgb="FF008000"/>
        <rFont val="Calibri"/>
        <family val="2"/>
        <scheme val="minor"/>
      </rPr>
      <t xml:space="preserve">ɗo barre kaak </t>
    </r>
    <r>
      <rPr>
        <i/>
        <sz val="11"/>
        <color rgb="FF0000FF"/>
        <rFont val="Calibri"/>
        <family val="2"/>
        <scheme val="minor"/>
      </rPr>
      <t xml:space="preserve">tatiko kaak </t>
    </r>
    <r>
      <rPr>
        <sz val="11"/>
        <color rgb="FF008000"/>
        <rFont val="Calibri"/>
        <family val="2"/>
        <scheme val="minor"/>
      </rPr>
      <t xml:space="preserve">ŋu koliy </t>
    </r>
    <r>
      <rPr>
        <b/>
        <sz val="11"/>
        <color rgb="FF800080"/>
        <rFont val="Calibri"/>
        <family val="2"/>
        <scheme val="minor"/>
      </rPr>
      <t xml:space="preserve">Epeez </t>
    </r>
    <r>
      <rPr>
        <sz val="11"/>
        <color rgb="FF008000"/>
        <rFont val="Calibri"/>
        <family val="2"/>
        <scheme val="minor"/>
      </rPr>
      <t xml:space="preserve">. " </t>
    </r>
  </si>
  <si>
    <r>
      <rPr>
        <sz val="11"/>
        <color rgb="FF008000"/>
        <rFont val="Calibri"/>
        <family val="2"/>
        <scheme val="minor"/>
      </rPr>
      <t xml:space="preserve">Hiyya , ŋu </t>
    </r>
    <r>
      <rPr>
        <b/>
        <sz val="11"/>
        <color rgb="FF800080"/>
        <rFont val="Calibri"/>
        <family val="2"/>
        <scheme val="minor"/>
      </rPr>
      <t xml:space="preserve">pikiig * ɗubal ku Buŋdi </t>
    </r>
    <r>
      <rPr>
        <sz val="11"/>
        <color rgb="FF008000"/>
        <rFont val="Calibri"/>
        <family val="2"/>
        <scheme val="minor"/>
      </rPr>
      <t xml:space="preserve">kuuk pooɗ - </t>
    </r>
    <r>
      <rPr>
        <i/>
        <sz val="11"/>
        <color rgb="FF0000FF"/>
        <rFont val="Calibri"/>
        <family val="2"/>
        <scheme val="minor"/>
      </rPr>
      <t xml:space="preserve">aku . Ɗubal - </t>
    </r>
    <r>
      <rPr>
        <sz val="11"/>
        <color rgb="FF008000"/>
        <rFont val="Calibri"/>
        <family val="2"/>
        <scheme val="minor"/>
      </rPr>
      <t xml:space="preserve">ak , </t>
    </r>
    <r>
      <rPr>
        <strike/>
        <sz val="11"/>
        <color rgb="FFFF0000"/>
        <rFont val="Calibri"/>
        <family val="2"/>
        <scheme val="minor"/>
      </rPr>
      <t xml:space="preserve">min daayum </t>
    </r>
    <r>
      <rPr>
        <sz val="11"/>
        <color rgb="FF008000"/>
        <rFont val="Calibri"/>
        <family val="2"/>
        <scheme val="minor"/>
      </rPr>
      <t xml:space="preserve">ŋu </t>
    </r>
    <r>
      <rPr>
        <b/>
        <sz val="11"/>
        <color rgb="FF800080"/>
        <rFont val="Calibri"/>
        <family val="2"/>
        <scheme val="minor"/>
      </rPr>
      <t xml:space="preserve">siyig ko ɗo wiktin </t>
    </r>
    <r>
      <rPr>
        <sz val="11"/>
        <color rgb="FF008000"/>
        <rFont val="Calibri"/>
        <family val="2"/>
        <scheme val="minor"/>
      </rPr>
      <t xml:space="preserve">- at , </t>
    </r>
    <r>
      <rPr>
        <b/>
        <sz val="11"/>
        <color rgb="FF800080"/>
        <rFont val="Calibri"/>
        <family val="2"/>
        <scheme val="minor"/>
      </rPr>
      <t xml:space="preserve">ƴiriyo </t>
    </r>
    <r>
      <rPr>
        <sz val="11"/>
        <color rgb="FF008000"/>
        <rFont val="Calibri"/>
        <family val="2"/>
        <scheme val="minor"/>
      </rPr>
      <t xml:space="preserve">, </t>
    </r>
    <r>
      <rPr>
        <b/>
        <sz val="11"/>
        <color rgb="FF800080"/>
        <rFont val="Calibri"/>
        <family val="2"/>
        <scheme val="minor"/>
      </rPr>
      <t xml:space="preserve">koyinti </t>
    </r>
    <r>
      <rPr>
        <sz val="11"/>
        <color rgb="FF008000"/>
        <rFont val="Calibri"/>
        <family val="2"/>
        <scheme val="minor"/>
      </rPr>
      <t xml:space="preserve">ho </t>
    </r>
    <r>
      <rPr>
        <b/>
        <sz val="11"/>
        <color rgb="FF800080"/>
        <rFont val="Calibri"/>
        <family val="2"/>
        <scheme val="minor"/>
      </rPr>
      <t xml:space="preserve">iŋ elgo </t>
    </r>
    <r>
      <rPr>
        <sz val="11"/>
        <color rgb="FF008000"/>
        <rFont val="Calibri"/>
        <family val="2"/>
        <scheme val="minor"/>
      </rPr>
      <t xml:space="preserve">a ŋuu deen </t>
    </r>
    <r>
      <rPr>
        <b/>
        <sz val="11"/>
        <color rgb="FF800080"/>
        <rFont val="Calibri"/>
        <family val="2"/>
        <scheme val="minor"/>
      </rPr>
      <t xml:space="preserve">maan </t>
    </r>
    <r>
      <rPr>
        <sz val="11"/>
        <color rgb="FF008000"/>
        <rFont val="Calibri"/>
        <family val="2"/>
        <scheme val="minor"/>
      </rPr>
      <t xml:space="preserve">ka </t>
    </r>
    <r>
      <rPr>
        <b/>
        <sz val="11"/>
        <color rgb="FF800080"/>
        <rFont val="Calibri"/>
        <family val="2"/>
        <scheme val="minor"/>
      </rPr>
      <t xml:space="preserve">subba ka gee okin co </t>
    </r>
    <r>
      <rPr>
        <sz val="11"/>
        <color rgb="FF008000"/>
        <rFont val="Calibri"/>
        <family val="2"/>
        <scheme val="minor"/>
      </rPr>
      <t xml:space="preserve">. </t>
    </r>
  </si>
  <si>
    <r>
      <rPr>
        <b/>
        <sz val="11"/>
        <color rgb="FF800080"/>
        <rFont val="Calibri"/>
        <family val="2"/>
        <scheme val="minor"/>
      </rPr>
      <t xml:space="preserve">Ŋuur kuuk n ep </t>
    </r>
    <r>
      <rPr>
        <sz val="11"/>
        <color rgb="FF008000"/>
        <rFont val="Calibri"/>
        <family val="2"/>
        <scheme val="minor"/>
      </rPr>
      <t xml:space="preserve">askirna </t>
    </r>
    <r>
      <rPr>
        <b/>
        <sz val="11"/>
        <color rgb="FF800080"/>
        <rFont val="Calibri"/>
        <family val="2"/>
        <scheme val="minor"/>
      </rPr>
      <t xml:space="preserve">- ak gay yaa nece ar miya iŋ alip seer pa </t>
    </r>
    <r>
      <rPr>
        <sz val="11"/>
        <color rgb="FF008000"/>
        <rFont val="Calibri"/>
        <family val="2"/>
        <scheme val="minor"/>
      </rPr>
      <t xml:space="preserve">. </t>
    </r>
    <r>
      <rPr>
        <b/>
        <sz val="11"/>
        <color rgb="FF800080"/>
        <rFont val="Calibri"/>
        <family val="2"/>
        <scheme val="minor"/>
      </rPr>
      <t xml:space="preserve">Nu dortu tamminco ta ŋuur kuuk n ep - aku </t>
    </r>
    <r>
      <rPr>
        <sz val="11"/>
        <color rgb="FF008000"/>
        <rFont val="Calibri"/>
        <family val="2"/>
        <scheme val="minor"/>
      </rPr>
      <t xml:space="preserve">. </t>
    </r>
  </si>
  <si>
    <r>
      <rPr>
        <b/>
        <sz val="11"/>
        <color rgb="FF800080"/>
        <rFont val="Calibri"/>
        <family val="2"/>
        <scheme val="minor"/>
      </rPr>
      <t xml:space="preserve">Ɗo sooniikar nu taltu pisay iŋ n ugila ŋuur kuuk maay </t>
    </r>
    <r>
      <rPr>
        <sz val="11"/>
        <color rgb="FF008000"/>
        <rFont val="Calibri"/>
        <family val="2"/>
        <scheme val="minor"/>
      </rPr>
      <t xml:space="preserve">- ak , </t>
    </r>
    <r>
      <rPr>
        <b/>
        <sz val="11"/>
        <color rgb="FF800080"/>
        <rFont val="Calibri"/>
        <family val="2"/>
        <scheme val="minor"/>
      </rPr>
      <t xml:space="preserve">iŋ n ugila kuuk n ugila </t>
    </r>
    <r>
      <rPr>
        <sz val="11"/>
        <color rgb="FF008000"/>
        <rFont val="Calibri"/>
        <family val="2"/>
        <scheme val="minor"/>
      </rPr>
      <t xml:space="preserve">. </t>
    </r>
    <r>
      <rPr>
        <b/>
        <sz val="11"/>
        <color rgb="FF800080"/>
        <rFont val="Calibri"/>
        <family val="2"/>
        <scheme val="minor"/>
      </rPr>
      <t xml:space="preserve">Pisin co kuuk dindiko , ŋuur dindiko ho kuuk dindiko ar portik kar . Pisin co kuuk iŋ kaay </t>
    </r>
    <r>
      <rPr>
        <sz val="11"/>
        <color rgb="FF008000"/>
        <rFont val="Calibri"/>
        <family val="2"/>
        <scheme val="minor"/>
      </rPr>
      <t xml:space="preserve">- ak </t>
    </r>
    <r>
      <rPr>
        <b/>
        <sz val="11"/>
        <color rgb="FF800080"/>
        <rFont val="Calibri"/>
        <family val="2"/>
        <scheme val="minor"/>
      </rPr>
      <t xml:space="preserve">, ŋuur </t>
    </r>
    <r>
      <rPr>
        <sz val="11"/>
        <color rgb="FF008000"/>
        <rFont val="Calibri"/>
        <family val="2"/>
        <scheme val="minor"/>
      </rPr>
      <t xml:space="preserve">ar </t>
    </r>
    <r>
      <rPr>
        <i/>
        <sz val="11"/>
        <color rgb="FF0000FF"/>
        <rFont val="Calibri"/>
        <family val="2"/>
        <scheme val="minor"/>
      </rPr>
      <t xml:space="preserve">kaay ku ɗurkil - ak . Min ɗo biŋkico sa , amila </t>
    </r>
    <r>
      <rPr>
        <sz val="11"/>
        <color rgb="FF008000"/>
        <rFont val="Calibri"/>
        <family val="2"/>
        <scheme val="minor"/>
      </rPr>
      <t xml:space="preserve">ako , </t>
    </r>
    <r>
      <rPr>
        <b/>
        <sz val="11"/>
        <color rgb="FF800080"/>
        <rFont val="Calibri"/>
        <family val="2"/>
        <scheme val="minor"/>
      </rPr>
      <t xml:space="preserve">uc iŋ buw ho iŋ baruuk </t>
    </r>
    <r>
      <rPr>
        <sz val="11"/>
        <color rgb="FF008000"/>
        <rFont val="Calibri"/>
        <family val="2"/>
        <scheme val="minor"/>
      </rPr>
      <t xml:space="preserve">ar </t>
    </r>
    <r>
      <rPr>
        <b/>
        <sz val="11"/>
        <color rgb="FF800080"/>
        <rFont val="Calibri"/>
        <family val="2"/>
        <scheme val="minor"/>
      </rPr>
      <t xml:space="preserve">portik kar </t>
    </r>
    <r>
      <rPr>
        <sz val="11"/>
        <color rgb="FF008000"/>
        <rFont val="Calibri"/>
        <family val="2"/>
        <scheme val="minor"/>
      </rPr>
      <t xml:space="preserve">. </t>
    </r>
    <r>
      <rPr>
        <strike/>
        <sz val="11"/>
        <color rgb="FFFF0000"/>
        <rFont val="Calibri"/>
        <family val="2"/>
        <scheme val="minor"/>
      </rPr>
      <t xml:space="preserve">Kar kaƴ ku pisiyco gay ar ku boornar ho min ɗo biŋkico amila ako iŋ mooy iŋ maan ar ak ta baruukiner . </t>
    </r>
  </si>
  <si>
    <r>
      <rPr>
        <b/>
        <sz val="11"/>
        <color rgb="FF800080"/>
        <rFont val="Calibri"/>
        <family val="2"/>
        <scheme val="minor"/>
      </rPr>
      <t xml:space="preserve">Min gee kuuk subba , ta mat ko iŋ gamin kuuk subba kuuk ako , ŋuur </t>
    </r>
    <r>
      <rPr>
        <sz val="11"/>
        <color rgb="FF008000"/>
        <rFont val="Calibri"/>
        <family val="2"/>
        <scheme val="minor"/>
      </rPr>
      <t xml:space="preserve">kuuk amila min ɗo </t>
    </r>
    <r>
      <rPr>
        <b/>
        <sz val="11"/>
        <color rgb="FF800080"/>
        <rFont val="Calibri"/>
        <family val="2"/>
        <scheme val="minor"/>
      </rPr>
      <t xml:space="preserve">biŋkico ku peesir </t>
    </r>
    <r>
      <rPr>
        <sz val="11"/>
        <color rgb="FF008000"/>
        <rFont val="Calibri"/>
        <family val="2"/>
        <scheme val="minor"/>
      </rPr>
      <t xml:space="preserve">- </t>
    </r>
    <r>
      <rPr>
        <b/>
        <sz val="11"/>
        <color rgb="FF800080"/>
        <rFont val="Calibri"/>
        <family val="2"/>
        <scheme val="minor"/>
      </rPr>
      <t xml:space="preserve">aku </t>
    </r>
    <r>
      <rPr>
        <sz val="11"/>
        <color rgb="FF008000"/>
        <rFont val="Calibri"/>
        <family val="2"/>
        <scheme val="minor"/>
      </rPr>
      <t xml:space="preserve">, </t>
    </r>
    <r>
      <rPr>
        <b/>
        <sz val="11"/>
        <color rgb="FF800080"/>
        <rFont val="Calibri"/>
        <family val="2"/>
        <scheme val="minor"/>
      </rPr>
      <t xml:space="preserve">iŋ uc ku mooydi ho iŋ baruuk kaak portik kar </t>
    </r>
    <r>
      <rPr>
        <sz val="11"/>
        <color rgb="FF008000"/>
        <rFont val="Calibri"/>
        <family val="2"/>
        <scheme val="minor"/>
      </rPr>
      <t xml:space="preserve">. </t>
    </r>
  </si>
  <si>
    <r>
      <rPr>
        <b/>
        <sz val="11"/>
        <color rgb="FF800080"/>
        <rFont val="Calibri"/>
        <family val="2"/>
        <scheme val="minor"/>
      </rPr>
      <t xml:space="preserve">Ŋu gin gudurre ta pise ho gudurre sa goy </t>
    </r>
    <r>
      <rPr>
        <sz val="11"/>
        <color rgb="FF008000"/>
        <rFont val="Calibri"/>
        <family val="2"/>
        <scheme val="minor"/>
      </rPr>
      <t xml:space="preserve">ɗo biŋkico ho </t>
    </r>
    <r>
      <rPr>
        <b/>
        <sz val="11"/>
        <color rgb="FF800080"/>
        <rFont val="Calibri"/>
        <family val="2"/>
        <scheme val="minor"/>
      </rPr>
      <t xml:space="preserve">iŋ korɗiŋgo </t>
    </r>
    <r>
      <rPr>
        <sz val="11"/>
        <color rgb="FF008000"/>
        <rFont val="Calibri"/>
        <family val="2"/>
        <scheme val="minor"/>
      </rPr>
      <t xml:space="preserve">. </t>
    </r>
    <r>
      <rPr>
        <b/>
        <sz val="11"/>
        <color rgb="FF800080"/>
        <rFont val="Calibri"/>
        <family val="2"/>
        <scheme val="minor"/>
      </rPr>
      <t xml:space="preserve">Korɗiŋgo - ak </t>
    </r>
    <r>
      <rPr>
        <sz val="11"/>
        <color rgb="FF008000"/>
        <rFont val="Calibri"/>
        <family val="2"/>
        <scheme val="minor"/>
      </rPr>
      <t xml:space="preserve">ar </t>
    </r>
    <r>
      <rPr>
        <b/>
        <sz val="11"/>
        <color rgb="FF800080"/>
        <rFont val="Calibri"/>
        <family val="2"/>
        <scheme val="minor"/>
      </rPr>
      <t xml:space="preserve">aalna kuuk gin kaƴco ar aalna ho iŋ korɗiŋgo , ek di ŋu kooca gee iŋ korɗiŋgo </t>
    </r>
    <r>
      <rPr>
        <sz val="11"/>
        <color rgb="FF008000"/>
        <rFont val="Calibri"/>
        <family val="2"/>
        <scheme val="minor"/>
      </rPr>
      <t xml:space="preserve">. </t>
    </r>
    <r>
      <rPr>
        <strike/>
        <sz val="11"/>
        <color rgb="FFFF0000"/>
        <rFont val="Calibri"/>
        <family val="2"/>
        <scheme val="minor"/>
      </rPr>
      <t xml:space="preserve">Ŋu gin kaƴ ho ŋu umiy gee . </t>
    </r>
  </si>
  <si>
    <r>
      <rPr>
        <b/>
        <sz val="11"/>
        <color rgb="FF800080"/>
        <rFont val="Calibri"/>
        <family val="2"/>
        <scheme val="minor"/>
      </rPr>
      <t xml:space="preserve">Min ŋa piliig bee kaak sugulgul ba oole </t>
    </r>
    <r>
      <rPr>
        <sz val="11"/>
        <color rgb="FF008000"/>
        <rFont val="Calibri"/>
        <family val="2"/>
        <scheme val="minor"/>
      </rPr>
      <t xml:space="preserve">- ak </t>
    </r>
    <r>
      <rPr>
        <strike/>
        <sz val="11"/>
        <color rgb="FFFF0000"/>
        <rFont val="Calibri"/>
        <family val="2"/>
        <scheme val="minor"/>
      </rPr>
      <t xml:space="preserve">piliig bee - aka . Min ŋa piliiga </t>
    </r>
    <r>
      <rPr>
        <sz val="11"/>
        <color rgb="FF008000"/>
        <rFont val="Calibri"/>
        <family val="2"/>
        <scheme val="minor"/>
      </rPr>
      <t xml:space="preserve">, </t>
    </r>
    <r>
      <rPr>
        <b/>
        <sz val="11"/>
        <color rgb="FF800080"/>
        <rFont val="Calibri"/>
        <family val="2"/>
        <scheme val="minor"/>
      </rPr>
      <t xml:space="preserve">uc amiltu </t>
    </r>
    <r>
      <rPr>
        <sz val="11"/>
        <color rgb="FF008000"/>
        <rFont val="Calibri"/>
        <family val="2"/>
        <scheme val="minor"/>
      </rPr>
      <t xml:space="preserve">min </t>
    </r>
    <r>
      <rPr>
        <b/>
        <sz val="11"/>
        <color rgb="FF800080"/>
        <rFont val="Calibri"/>
        <family val="2"/>
        <scheme val="minor"/>
      </rPr>
      <t xml:space="preserve">ɗo amiydi </t>
    </r>
    <r>
      <rPr>
        <sz val="11"/>
        <color rgb="FF008000"/>
        <rFont val="Calibri"/>
        <family val="2"/>
        <scheme val="minor"/>
      </rPr>
      <t xml:space="preserve">ar mooy </t>
    </r>
    <r>
      <rPr>
        <b/>
        <sz val="11"/>
        <color rgb="FF800080"/>
        <rFont val="Calibri"/>
        <family val="2"/>
        <scheme val="minor"/>
      </rPr>
      <t xml:space="preserve">ka pompil kaak tatiko </t>
    </r>
    <r>
      <rPr>
        <sz val="11"/>
        <color rgb="FF008000"/>
        <rFont val="Calibri"/>
        <family val="2"/>
        <scheme val="minor"/>
      </rPr>
      <t xml:space="preserve">. </t>
    </r>
    <r>
      <rPr>
        <b/>
        <sz val="11"/>
        <color rgb="FF800080"/>
        <rFont val="Calibri"/>
        <family val="2"/>
        <scheme val="minor"/>
      </rPr>
      <t xml:space="preserve">Uudin taat amiltu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pato </t>
    </r>
    <r>
      <rPr>
        <i/>
        <sz val="11"/>
        <color rgb="FF0000FF"/>
        <rFont val="Calibri"/>
        <family val="2"/>
        <scheme val="minor"/>
      </rPr>
      <t xml:space="preserve">iŋ uca - ak , gondikawtu </t>
    </r>
    <r>
      <rPr>
        <sz val="11"/>
        <color rgb="FF008000"/>
        <rFont val="Calibri"/>
        <family val="2"/>
        <scheme val="minor"/>
      </rPr>
      <t xml:space="preserve">. </t>
    </r>
    <r>
      <rPr>
        <strike/>
        <sz val="11"/>
        <color rgb="FFFF0000"/>
        <rFont val="Calibri"/>
        <family val="2"/>
        <scheme val="minor"/>
      </rPr>
      <t xml:space="preserve">Ek di wer astu gondik dulum . </t>
    </r>
  </si>
  <si>
    <r>
      <rPr>
        <b/>
        <sz val="11"/>
        <color rgb="FF800080"/>
        <rFont val="Calibri"/>
        <family val="2"/>
        <scheme val="minor"/>
      </rPr>
      <t xml:space="preserve">Gee </t>
    </r>
    <r>
      <rPr>
        <sz val="11"/>
        <color rgb="FF008000"/>
        <rFont val="Calibri"/>
        <family val="2"/>
        <scheme val="minor"/>
      </rPr>
      <t xml:space="preserve">kuuk bal mate </t>
    </r>
    <r>
      <rPr>
        <b/>
        <sz val="11"/>
        <color rgb="FF800080"/>
        <rFont val="Calibri"/>
        <family val="2"/>
        <scheme val="minor"/>
      </rPr>
      <t xml:space="preserve">iŋ gamin kuuk diŋka </t>
    </r>
    <r>
      <rPr>
        <sz val="11"/>
        <color rgb="FF008000"/>
        <rFont val="Calibri"/>
        <family val="2"/>
        <scheme val="minor"/>
      </rPr>
      <t xml:space="preserve">- </t>
    </r>
    <r>
      <rPr>
        <b/>
        <sz val="11"/>
        <color rgb="FF800080"/>
        <rFont val="Calibri"/>
        <family val="2"/>
        <scheme val="minor"/>
      </rPr>
      <t xml:space="preserve">aŋku bal deen co - ak bal ibinin nigin co min ɗo gamin kuuk </t>
    </r>
    <r>
      <rPr>
        <sz val="11"/>
        <color rgb="FF008000"/>
        <rFont val="Calibri"/>
        <family val="2"/>
        <scheme val="minor"/>
      </rPr>
      <t xml:space="preserve">ŋu </t>
    </r>
    <r>
      <rPr>
        <b/>
        <sz val="11"/>
        <color rgb="FF800080"/>
        <rFont val="Calibri"/>
        <family val="2"/>
        <scheme val="minor"/>
      </rPr>
      <t xml:space="preserve">gintu - aku </t>
    </r>
    <r>
      <rPr>
        <sz val="11"/>
        <color rgb="FF008000"/>
        <rFont val="Calibri"/>
        <family val="2"/>
        <scheme val="minor"/>
      </rPr>
      <t xml:space="preserve">. Ŋu bal </t>
    </r>
    <r>
      <rPr>
        <b/>
        <sz val="11"/>
        <color rgb="FF800080"/>
        <rFont val="Calibri"/>
        <family val="2"/>
        <scheme val="minor"/>
      </rPr>
      <t xml:space="preserve">rasin nigin co : ŋu abdiyiig aariɗna , ŋu abdiyiig gamin </t>
    </r>
    <r>
      <rPr>
        <sz val="11"/>
        <color rgb="FF008000"/>
        <rFont val="Calibri"/>
        <family val="2"/>
        <scheme val="minor"/>
      </rPr>
      <t xml:space="preserve">kuuk </t>
    </r>
    <r>
      <rPr>
        <b/>
        <sz val="11"/>
        <color rgb="FF800080"/>
        <rFont val="Calibri"/>
        <family val="2"/>
        <scheme val="minor"/>
      </rPr>
      <t xml:space="preserve">kaawa </t>
    </r>
    <r>
      <rPr>
        <sz val="11"/>
        <color rgb="FF008000"/>
        <rFont val="Calibri"/>
        <family val="2"/>
        <scheme val="minor"/>
      </rPr>
      <t xml:space="preserve">iŋ daabne , </t>
    </r>
    <r>
      <rPr>
        <i/>
        <sz val="11"/>
        <color rgb="FF0000FF"/>
        <rFont val="Calibri"/>
        <family val="2"/>
        <scheme val="minor"/>
      </rPr>
      <t xml:space="preserve">iŋ </t>
    </r>
    <r>
      <rPr>
        <sz val="11"/>
        <color rgb="FF008000"/>
        <rFont val="Calibri"/>
        <family val="2"/>
        <scheme val="minor"/>
      </rPr>
      <t xml:space="preserve">poddine , </t>
    </r>
    <r>
      <rPr>
        <b/>
        <sz val="11"/>
        <color rgb="FF800080"/>
        <rFont val="Calibri"/>
        <family val="2"/>
        <scheme val="minor"/>
      </rPr>
      <t xml:space="preserve">iŋ poddine </t>
    </r>
    <r>
      <rPr>
        <sz val="11"/>
        <color rgb="FF008000"/>
        <rFont val="Calibri"/>
        <family val="2"/>
        <scheme val="minor"/>
      </rPr>
      <t xml:space="preserve">, </t>
    </r>
    <r>
      <rPr>
        <i/>
        <sz val="11"/>
        <color rgb="FF0000FF"/>
        <rFont val="Calibri"/>
        <family val="2"/>
        <scheme val="minor"/>
      </rPr>
      <t xml:space="preserve">iŋ </t>
    </r>
    <r>
      <rPr>
        <sz val="11"/>
        <color rgb="FF008000"/>
        <rFont val="Calibri"/>
        <family val="2"/>
        <scheme val="minor"/>
      </rPr>
      <t xml:space="preserve">dambay </t>
    </r>
    <r>
      <rPr>
        <b/>
        <sz val="11"/>
        <color rgb="FF800080"/>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et kuuk ŋu gintu </t>
    </r>
    <r>
      <rPr>
        <sz val="11"/>
        <color rgb="FF008000"/>
        <rFont val="Calibri"/>
        <family val="2"/>
        <scheme val="minor"/>
      </rPr>
      <t xml:space="preserve">. </t>
    </r>
    <r>
      <rPr>
        <b/>
        <sz val="11"/>
        <color rgb="FF800080"/>
        <rFont val="Calibri"/>
        <family val="2"/>
        <scheme val="minor"/>
      </rPr>
      <t xml:space="preserve">Gamin ŋuur </t>
    </r>
    <r>
      <rPr>
        <sz val="11"/>
        <color rgb="FF008000"/>
        <rFont val="Calibri"/>
        <family val="2"/>
        <scheme val="minor"/>
      </rPr>
      <t xml:space="preserve">- </t>
    </r>
    <r>
      <rPr>
        <b/>
        <sz val="11"/>
        <color rgb="FF800080"/>
        <rFont val="Calibri"/>
        <family val="2"/>
        <scheme val="minor"/>
      </rPr>
      <t xml:space="preserve">aŋ gedarro tale </t>
    </r>
    <r>
      <rPr>
        <sz val="11"/>
        <color rgb="FF008000"/>
        <rFont val="Calibri"/>
        <family val="2"/>
        <scheme val="minor"/>
      </rPr>
      <t xml:space="preserve">, ŋu </t>
    </r>
    <r>
      <rPr>
        <b/>
        <sz val="11"/>
        <color rgb="FF800080"/>
        <rFont val="Calibri"/>
        <family val="2"/>
        <scheme val="minor"/>
      </rPr>
      <t xml:space="preserve">doraɗo ho ŋu jaawaɗo </t>
    </r>
    <r>
      <rPr>
        <sz val="11"/>
        <color rgb="FF008000"/>
        <rFont val="Calibri"/>
        <family val="2"/>
        <scheme val="minor"/>
      </rPr>
      <t xml:space="preserve">. </t>
    </r>
  </si>
  <si>
    <r>
      <rPr>
        <b/>
        <sz val="11"/>
        <color rgb="FF800080"/>
        <rFont val="Calibri"/>
        <family val="2"/>
        <scheme val="minor"/>
      </rPr>
      <t xml:space="preserve">Ŋu bal ibinin nigin </t>
    </r>
    <r>
      <rPr>
        <sz val="11"/>
        <color rgb="FF008000"/>
        <rFont val="Calibri"/>
        <family val="2"/>
        <scheme val="minor"/>
      </rPr>
      <t xml:space="preserve">co </t>
    </r>
    <r>
      <rPr>
        <b/>
        <sz val="11"/>
        <color rgb="FF800080"/>
        <rFont val="Calibri"/>
        <family val="2"/>
        <scheme val="minor"/>
      </rPr>
      <t xml:space="preserve">min ɗo </t>
    </r>
    <r>
      <rPr>
        <sz val="11"/>
        <color rgb="FF008000"/>
        <rFont val="Calibri"/>
        <family val="2"/>
        <scheme val="minor"/>
      </rPr>
      <t xml:space="preserve">dee ka geemir , </t>
    </r>
    <r>
      <rPr>
        <b/>
        <sz val="11"/>
        <color rgb="FF800080"/>
        <rFont val="Calibri"/>
        <family val="2"/>
        <scheme val="minor"/>
      </rPr>
      <t xml:space="preserve">wala ɗo olguwin co </t>
    </r>
    <r>
      <rPr>
        <sz val="11"/>
        <color rgb="FF008000"/>
        <rFont val="Calibri"/>
        <family val="2"/>
        <scheme val="minor"/>
      </rPr>
      <t xml:space="preserve">, </t>
    </r>
    <r>
      <rPr>
        <b/>
        <sz val="11"/>
        <color rgb="FF800080"/>
        <rFont val="Calibri"/>
        <family val="2"/>
        <scheme val="minor"/>
      </rPr>
      <t xml:space="preserve">wala ɗo ɓaaƴco </t>
    </r>
    <r>
      <rPr>
        <sz val="11"/>
        <color rgb="FF008000"/>
        <rFont val="Calibri"/>
        <family val="2"/>
        <scheme val="minor"/>
      </rPr>
      <t xml:space="preserve">kaak mun jam , wala </t>
    </r>
    <r>
      <rPr>
        <b/>
        <sz val="11"/>
        <color rgb="FF800080"/>
        <rFont val="Calibri"/>
        <family val="2"/>
        <scheme val="minor"/>
      </rPr>
      <t xml:space="preserve">ɗo kokinaw </t>
    </r>
    <r>
      <rPr>
        <sz val="11"/>
        <color rgb="FF008000"/>
        <rFont val="Calibri"/>
        <family val="2"/>
        <scheme val="minor"/>
      </rPr>
      <t xml:space="preserve">. </t>
    </r>
  </si>
  <si>
    <r>
      <rPr>
        <b/>
        <sz val="11"/>
        <color rgb="FF800080"/>
        <rFont val="Calibri"/>
        <family val="2"/>
        <scheme val="minor"/>
      </rPr>
      <t xml:space="preserve">Kar min </t>
    </r>
    <r>
      <rPr>
        <sz val="11"/>
        <color rgb="FF008000"/>
        <rFont val="Calibri"/>
        <family val="2"/>
        <scheme val="minor"/>
      </rPr>
      <t xml:space="preserve">ɗo mooy - ak </t>
    </r>
    <r>
      <rPr>
        <i/>
        <sz val="11"/>
        <color rgb="FF0000FF"/>
        <rFont val="Calibri"/>
        <family val="2"/>
        <scheme val="minor"/>
      </rPr>
      <t xml:space="preserve">amiltu gurus </t>
    </r>
    <r>
      <rPr>
        <sz val="11"/>
        <color rgb="FF008000"/>
        <rFont val="Calibri"/>
        <family val="2"/>
        <scheme val="minor"/>
      </rPr>
      <t xml:space="preserve">astu </t>
    </r>
    <r>
      <rPr>
        <strike/>
        <sz val="11"/>
        <color rgb="FFFF0000"/>
        <rFont val="Calibri"/>
        <family val="2"/>
        <scheme val="minor"/>
      </rPr>
      <t xml:space="preserve">amal bagi . Bag - ak terin tu </t>
    </r>
    <r>
      <rPr>
        <sz val="11"/>
        <color rgb="FF008000"/>
        <rFont val="Calibri"/>
        <family val="2"/>
        <scheme val="minor"/>
      </rPr>
      <t xml:space="preserve">ɗo adiy ka kiɗar </t>
    </r>
    <r>
      <rPr>
        <b/>
        <sz val="11"/>
        <color rgb="FF800080"/>
        <rFont val="Calibri"/>
        <family val="2"/>
        <scheme val="minor"/>
      </rPr>
      <t xml:space="preserve">ho Buŋ beriico </t>
    </r>
    <r>
      <rPr>
        <sz val="11"/>
        <color rgb="FF008000"/>
        <rFont val="Calibri"/>
        <family val="2"/>
        <scheme val="minor"/>
      </rPr>
      <t xml:space="preserve">gudurre ar </t>
    </r>
    <r>
      <rPr>
        <b/>
        <sz val="11"/>
        <color rgb="FF800080"/>
        <rFont val="Calibri"/>
        <family val="2"/>
        <scheme val="minor"/>
      </rPr>
      <t xml:space="preserve">gurus kuuk amila ɗo adiy ka kiɗar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</si>
  <si>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ɗiyiico pey aman : " Dakoŋ niginno gan </t>
    </r>
    <r>
      <rPr>
        <sz val="11"/>
        <color rgb="FF008000"/>
        <rFont val="Calibri"/>
        <family val="2"/>
        <scheme val="minor"/>
      </rPr>
      <t xml:space="preserve">kaak balan </t>
    </r>
    <r>
      <rPr>
        <i/>
        <sz val="11"/>
        <color rgb="FF0000FF"/>
        <rFont val="Calibri"/>
        <family val="2"/>
        <scheme val="minor"/>
      </rPr>
      <t xml:space="preserve">ɗo adiy ka kiɗar </t>
    </r>
    <r>
      <rPr>
        <sz val="11"/>
        <color rgb="FF008000"/>
        <rFont val="Calibri"/>
        <family val="2"/>
        <scheme val="minor"/>
      </rPr>
      <t xml:space="preserve">, wala </t>
    </r>
    <r>
      <rPr>
        <b/>
        <sz val="11"/>
        <color rgb="FF800080"/>
        <rFont val="Calibri"/>
        <family val="2"/>
        <scheme val="minor"/>
      </rPr>
      <t xml:space="preserve">gamin okin co kuuk amila ɗo kiɗar </t>
    </r>
    <r>
      <rPr>
        <sz val="11"/>
        <color rgb="FF008000"/>
        <rFont val="Calibri"/>
        <family val="2"/>
        <scheme val="minor"/>
      </rPr>
      <t xml:space="preserve">, wala atay </t>
    </r>
    <r>
      <rPr>
        <b/>
        <sz val="11"/>
        <color rgb="FF800080"/>
        <rFont val="Calibri"/>
        <family val="2"/>
        <scheme val="minor"/>
      </rPr>
      <t xml:space="preserve">okin co kuuk amila ɗo kiɗar . Illa kuu nigin </t>
    </r>
    <r>
      <rPr>
        <sz val="11"/>
        <color rgb="FF008000"/>
        <rFont val="Calibri"/>
        <family val="2"/>
        <scheme val="minor"/>
      </rPr>
      <t xml:space="preserve">gee kuuk </t>
    </r>
    <r>
      <rPr>
        <b/>
        <sz val="11"/>
        <color rgb="FF800080"/>
        <rFont val="Calibri"/>
        <family val="2"/>
        <scheme val="minor"/>
      </rPr>
      <t xml:space="preserve">ginno maan ka selliŋ ka Buŋdi </t>
    </r>
    <r>
      <rPr>
        <sz val="11"/>
        <color rgb="FF008000"/>
        <rFont val="Calibri"/>
        <family val="2"/>
        <scheme val="minor"/>
      </rPr>
      <t xml:space="preserve">ɗo </t>
    </r>
    <r>
      <rPr>
        <b/>
        <sz val="11"/>
        <color rgb="FF800080"/>
        <rFont val="Calibri"/>
        <family val="2"/>
        <scheme val="minor"/>
      </rPr>
      <t xml:space="preserve">kaayco </t>
    </r>
    <r>
      <rPr>
        <sz val="11"/>
        <color rgb="FF008000"/>
        <rFont val="Calibri"/>
        <family val="2"/>
        <scheme val="minor"/>
      </rPr>
      <t xml:space="preserve">di . </t>
    </r>
    <r>
      <rPr>
        <i/>
        <sz val="11"/>
        <color rgb="FF0000FF"/>
        <rFont val="Calibri"/>
        <family val="2"/>
        <scheme val="minor"/>
      </rPr>
      <t xml:space="preserve">" </t>
    </r>
  </si>
  <si>
    <r>
      <rPr>
        <b/>
        <sz val="11"/>
        <color rgb="FF800080"/>
        <rFont val="Calibri"/>
        <family val="2"/>
        <scheme val="minor"/>
      </rPr>
      <t xml:space="preserve">Ŋu balco bere botol taat ŋuu deen co , kar </t>
    </r>
    <r>
      <rPr>
        <sz val="11"/>
        <color rgb="FF008000"/>
        <rFont val="Calibri"/>
        <family val="2"/>
        <scheme val="minor"/>
      </rPr>
      <t xml:space="preserve">gay , ŋu </t>
    </r>
    <r>
      <rPr>
        <strike/>
        <sz val="11"/>
        <color rgb="FFFF0000"/>
        <rFont val="Calibri"/>
        <family val="2"/>
        <scheme val="minor"/>
      </rPr>
      <t xml:space="preserve">toɗco a ŋuu deenno gemo , illa ŋu kaawco a ŋuu </t>
    </r>
    <r>
      <rPr>
        <sz val="11"/>
        <color rgb="FF008000"/>
        <rFont val="Calibri"/>
        <family val="2"/>
        <scheme val="minor"/>
      </rPr>
      <t xml:space="preserve">taaɓiyin </t>
    </r>
    <r>
      <rPr>
        <b/>
        <sz val="11"/>
        <color rgb="FF800080"/>
        <rFont val="Calibri"/>
        <family val="2"/>
        <scheme val="minor"/>
      </rPr>
      <t xml:space="preserve">co ko </t>
    </r>
    <r>
      <rPr>
        <sz val="11"/>
        <color rgb="FF008000"/>
        <rFont val="Calibri"/>
        <family val="2"/>
        <scheme val="minor"/>
      </rPr>
      <t xml:space="preserve">koyin beeƴ </t>
    </r>
    <r>
      <rPr>
        <i/>
        <sz val="11"/>
        <color rgb="FF0000FF"/>
        <rFont val="Calibri"/>
        <family val="2"/>
        <scheme val="minor"/>
      </rPr>
      <t xml:space="preserve">pa </t>
    </r>
    <r>
      <rPr>
        <sz val="11"/>
        <color rgb="FF008000"/>
        <rFont val="Calibri"/>
        <family val="2"/>
        <scheme val="minor"/>
      </rPr>
      <t xml:space="preserve">. </t>
    </r>
    <r>
      <rPr>
        <b/>
        <sz val="11"/>
        <color rgb="FF800080"/>
        <rFont val="Calibri"/>
        <family val="2"/>
        <scheme val="minor"/>
      </rPr>
      <t xml:space="preserve">Taar gay , taaɓin taat ŋu taaɓiyiigu </t>
    </r>
    <r>
      <rPr>
        <sz val="11"/>
        <color rgb="FF008000"/>
        <rFont val="Calibri"/>
        <family val="2"/>
        <scheme val="minor"/>
      </rPr>
      <t xml:space="preserve">- at </t>
    </r>
    <r>
      <rPr>
        <b/>
        <sz val="11"/>
        <color rgb="FF800080"/>
        <rFont val="Calibri"/>
        <family val="2"/>
        <scheme val="minor"/>
      </rPr>
      <t xml:space="preserve">ar ba oole ka gemor kaak ba aaro </t>
    </r>
    <r>
      <rPr>
        <sz val="11"/>
        <color rgb="FF008000"/>
        <rFont val="Calibri"/>
        <family val="2"/>
        <scheme val="minor"/>
      </rPr>
      <t xml:space="preserve">, </t>
    </r>
    <r>
      <rPr>
        <b/>
        <sz val="11"/>
        <color rgb="FF800080"/>
        <rFont val="Calibri"/>
        <family val="2"/>
        <scheme val="minor"/>
      </rPr>
      <t xml:space="preserve">yoo ba aaro taat ba aaro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</si>
  <si>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menaw ŋuur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gee </t>
    </r>
    <r>
      <rPr>
        <b/>
        <sz val="11"/>
        <color rgb="FF800080"/>
        <rFont val="Calibri"/>
        <family val="2"/>
        <scheme val="minor"/>
      </rPr>
      <t xml:space="preserve">yaa bariye botol taat ŋuu mate , kar ŋu bal gase yoo maanna . Ŋuu bariye botol taat ŋuu mate , kar </t>
    </r>
    <r>
      <rPr>
        <sz val="11"/>
        <color rgb="FF008000"/>
        <rFont val="Calibri"/>
        <family val="2"/>
        <scheme val="minor"/>
      </rPr>
      <t xml:space="preserve">muut </t>
    </r>
    <r>
      <rPr>
        <strike/>
        <sz val="11"/>
        <color rgb="FFFF0000"/>
        <rFont val="Calibri"/>
        <family val="2"/>
        <scheme val="minor"/>
      </rPr>
      <t xml:space="preserve">sa , ŋu gasgitɗo . Ŋu rakaat muutu ho taar </t>
    </r>
    <r>
      <rPr>
        <sz val="11"/>
        <color rgb="FF008000"/>
        <rFont val="Calibri"/>
        <family val="2"/>
        <scheme val="minor"/>
      </rPr>
      <t xml:space="preserve">gay </t>
    </r>
    <r>
      <rPr>
        <b/>
        <sz val="11"/>
        <color rgb="FF800080"/>
        <rFont val="Calibri"/>
        <family val="2"/>
        <scheme val="minor"/>
      </rPr>
      <t xml:space="preserve">rasaag </t>
    </r>
    <r>
      <rPr>
        <sz val="11"/>
        <color rgb="FF008000"/>
        <rFont val="Calibri"/>
        <family val="2"/>
        <scheme val="minor"/>
      </rPr>
      <t xml:space="preserve">minninco . </t>
    </r>
  </si>
  <si>
    <r>
      <rPr>
        <b/>
        <sz val="11"/>
        <color rgb="FF800080"/>
        <rFont val="Calibri"/>
        <family val="2"/>
        <scheme val="minor"/>
      </rPr>
      <t xml:space="preserve">Ɗubile </t>
    </r>
    <r>
      <rPr>
        <sz val="11"/>
        <color rgb="FF008000"/>
        <rFont val="Calibri"/>
        <family val="2"/>
        <scheme val="minor"/>
      </rPr>
      <t xml:space="preserve">- ak </t>
    </r>
    <r>
      <rPr>
        <i/>
        <sz val="11"/>
        <color rgb="FF0000FF"/>
        <rFont val="Calibri"/>
        <family val="2"/>
        <scheme val="minor"/>
      </rPr>
      <t xml:space="preserve">, ziŋkico amila </t>
    </r>
    <r>
      <rPr>
        <sz val="11"/>
        <color rgb="FF008000"/>
        <rFont val="Calibri"/>
        <family val="2"/>
        <scheme val="minor"/>
      </rPr>
      <t xml:space="preserve">ar </t>
    </r>
    <r>
      <rPr>
        <b/>
        <sz val="11"/>
        <color rgb="FF800080"/>
        <rFont val="Calibri"/>
        <family val="2"/>
        <scheme val="minor"/>
      </rPr>
      <t xml:space="preserve">askirna </t>
    </r>
    <r>
      <rPr>
        <sz val="11"/>
        <color rgb="FF008000"/>
        <rFont val="Calibri"/>
        <family val="2"/>
        <scheme val="minor"/>
      </rPr>
      <t xml:space="preserve">kuuk </t>
    </r>
    <r>
      <rPr>
        <b/>
        <sz val="11"/>
        <color rgb="FF800080"/>
        <rFont val="Calibri"/>
        <family val="2"/>
        <scheme val="minor"/>
      </rPr>
      <t xml:space="preserve">ŋu siy ko ziŋkico ɗo aaroy </t>
    </r>
    <r>
      <rPr>
        <sz val="11"/>
        <color rgb="FF008000"/>
        <rFont val="Calibri"/>
        <family val="2"/>
        <scheme val="minor"/>
      </rPr>
      <t xml:space="preserve">. Ɗo </t>
    </r>
    <r>
      <rPr>
        <b/>
        <sz val="11"/>
        <color rgb="FF800080"/>
        <rFont val="Calibri"/>
        <family val="2"/>
        <scheme val="minor"/>
      </rPr>
      <t xml:space="preserve">kaayco , </t>
    </r>
    <r>
      <rPr>
        <sz val="11"/>
        <color rgb="FF008000"/>
        <rFont val="Calibri"/>
        <family val="2"/>
        <scheme val="minor"/>
      </rPr>
      <t xml:space="preserve">ŋu gin </t>
    </r>
    <r>
      <rPr>
        <b/>
        <sz val="11"/>
        <color rgb="FF800080"/>
        <rFont val="Calibri"/>
        <family val="2"/>
        <scheme val="minor"/>
      </rPr>
      <t xml:space="preserve">maan </t>
    </r>
    <r>
      <rPr>
        <sz val="11"/>
        <color rgb="FF008000"/>
        <rFont val="Calibri"/>
        <family val="2"/>
        <scheme val="minor"/>
      </rPr>
      <t xml:space="preserve">ar </t>
    </r>
    <r>
      <rPr>
        <b/>
        <sz val="11"/>
        <color rgb="FF800080"/>
        <rFont val="Calibri"/>
        <family val="2"/>
        <scheme val="minor"/>
      </rPr>
      <t xml:space="preserve">jakumne </t>
    </r>
    <r>
      <rPr>
        <sz val="11"/>
        <color rgb="FF008000"/>
        <rFont val="Calibri"/>
        <family val="2"/>
        <scheme val="minor"/>
      </rPr>
      <t xml:space="preserve">ku daabner ho wijeenco </t>
    </r>
    <r>
      <rPr>
        <b/>
        <sz val="11"/>
        <color rgb="FF800080"/>
        <rFont val="Calibri"/>
        <family val="2"/>
        <scheme val="minor"/>
      </rPr>
      <t xml:space="preserve">sa </t>
    </r>
    <r>
      <rPr>
        <sz val="11"/>
        <color rgb="FF008000"/>
        <rFont val="Calibri"/>
        <family val="2"/>
        <scheme val="minor"/>
      </rPr>
      <t xml:space="preserve">ar </t>
    </r>
    <r>
      <rPr>
        <b/>
        <sz val="11"/>
        <color rgb="FF800080"/>
        <rFont val="Calibri"/>
        <family val="2"/>
        <scheme val="minor"/>
      </rPr>
      <t xml:space="preserve">wijeenco ku </t>
    </r>
    <r>
      <rPr>
        <sz val="11"/>
        <color rgb="FF008000"/>
        <rFont val="Calibri"/>
        <family val="2"/>
        <scheme val="minor"/>
      </rPr>
      <t xml:space="preserve">geemir . </t>
    </r>
  </si>
  <si>
    <r>
      <rPr>
        <b/>
        <sz val="11"/>
        <color rgb="FF800080"/>
        <rFont val="Calibri"/>
        <family val="2"/>
        <scheme val="minor"/>
      </rPr>
      <t xml:space="preserve">Ɗo tan co - ak , duruwco irn a </t>
    </r>
    <r>
      <rPr>
        <sz val="11"/>
        <color rgb="FF008000"/>
        <rFont val="Calibri"/>
        <family val="2"/>
        <scheme val="minor"/>
      </rPr>
      <t xml:space="preserve">ar </t>
    </r>
    <r>
      <rPr>
        <i/>
        <sz val="11"/>
        <color rgb="FF0000FF"/>
        <rFont val="Calibri"/>
        <family val="2"/>
        <scheme val="minor"/>
      </rPr>
      <t xml:space="preserve">duruw </t>
    </r>
    <r>
      <rPr>
        <sz val="11"/>
        <color rgb="FF008000"/>
        <rFont val="Calibri"/>
        <family val="2"/>
        <scheme val="minor"/>
      </rPr>
      <t xml:space="preserve">ta </t>
    </r>
    <r>
      <rPr>
        <b/>
        <sz val="11"/>
        <color rgb="FF800080"/>
        <rFont val="Calibri"/>
        <family val="2"/>
        <scheme val="minor"/>
      </rPr>
      <t xml:space="preserve">daaɗnar </t>
    </r>
    <r>
      <rPr>
        <sz val="11"/>
        <color rgb="FF008000"/>
        <rFont val="Calibri"/>
        <family val="2"/>
        <scheme val="minor"/>
      </rPr>
      <t xml:space="preserve">ho </t>
    </r>
    <r>
      <rPr>
        <b/>
        <sz val="11"/>
        <color rgb="FF800080"/>
        <rFont val="Calibri"/>
        <family val="2"/>
        <scheme val="minor"/>
      </rPr>
      <t xml:space="preserve">korumco sa </t>
    </r>
    <r>
      <rPr>
        <sz val="11"/>
        <color rgb="FF008000"/>
        <rFont val="Calibri"/>
        <family val="2"/>
        <scheme val="minor"/>
      </rPr>
      <t xml:space="preserve">ar </t>
    </r>
    <r>
      <rPr>
        <i/>
        <sz val="11"/>
        <color rgb="FF0000FF"/>
        <rFont val="Calibri"/>
        <family val="2"/>
        <scheme val="minor"/>
      </rPr>
      <t xml:space="preserve">n aŋguun </t>
    </r>
    <r>
      <rPr>
        <sz val="11"/>
        <color rgb="FF008000"/>
        <rFont val="Calibri"/>
        <family val="2"/>
        <scheme val="minor"/>
      </rPr>
      <t xml:space="preserve">ku </t>
    </r>
    <r>
      <rPr>
        <b/>
        <sz val="11"/>
        <color rgb="FF800080"/>
        <rFont val="Calibri"/>
        <family val="2"/>
        <scheme val="minor"/>
      </rPr>
      <t xml:space="preserve">ɗiiɗar </t>
    </r>
    <r>
      <rPr>
        <sz val="11"/>
        <color rgb="FF008000"/>
        <rFont val="Calibri"/>
        <family val="2"/>
        <scheme val="minor"/>
      </rPr>
      <t xml:space="preserve">. </t>
    </r>
  </si>
  <si>
    <r>
      <rPr>
        <b/>
        <sz val="11"/>
        <color rgb="FF800080"/>
        <rFont val="Calibri"/>
        <family val="2"/>
        <scheme val="minor"/>
      </rPr>
      <t xml:space="preserve">Ŋu gin zimilla ar zimilla ku hadinner kuuk </t>
    </r>
    <r>
      <rPr>
        <sz val="11"/>
        <color rgb="FF008000"/>
        <rFont val="Calibri"/>
        <family val="2"/>
        <scheme val="minor"/>
      </rPr>
      <t xml:space="preserve">ŋu </t>
    </r>
    <r>
      <rPr>
        <b/>
        <sz val="11"/>
        <color rgb="FF800080"/>
        <rFont val="Calibri"/>
        <family val="2"/>
        <scheme val="minor"/>
      </rPr>
      <t xml:space="preserve">ɗuunit zimilla </t>
    </r>
    <r>
      <rPr>
        <sz val="11"/>
        <color rgb="FF008000"/>
        <rFont val="Calibri"/>
        <family val="2"/>
        <scheme val="minor"/>
      </rPr>
      <t xml:space="preserve">ku hadinner . </t>
    </r>
    <r>
      <rPr>
        <b/>
        <sz val="11"/>
        <color rgb="FF800080"/>
        <rFont val="Calibri"/>
        <family val="2"/>
        <scheme val="minor"/>
      </rPr>
      <t xml:space="preserve">Ho gaaƴiƴco kuuk amila min ɗo zimilla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ar </t>
    </r>
    <r>
      <rPr>
        <b/>
        <sz val="11"/>
        <color rgb="FF800080"/>
        <rFont val="Calibri"/>
        <family val="2"/>
        <scheme val="minor"/>
      </rPr>
      <t xml:space="preserve">zimilla ku askirnar ku maay ku askirnar dakina </t>
    </r>
    <r>
      <rPr>
        <sz val="11"/>
        <color rgb="FF008000"/>
        <rFont val="Calibri"/>
        <family val="2"/>
        <scheme val="minor"/>
      </rPr>
      <t xml:space="preserve">kuuk </t>
    </r>
    <r>
      <rPr>
        <strike/>
        <sz val="11"/>
        <color rgb="FFFF0000"/>
        <rFont val="Calibri"/>
        <family val="2"/>
        <scheme val="minor"/>
      </rPr>
      <t xml:space="preserve">ɗaan a puusna ho ŋu rees </t>
    </r>
    <r>
      <rPr>
        <sz val="11"/>
        <color rgb="FF008000"/>
        <rFont val="Calibri"/>
        <family val="2"/>
        <scheme val="minor"/>
      </rPr>
      <t xml:space="preserve">ɓaa </t>
    </r>
    <r>
      <rPr>
        <b/>
        <sz val="11"/>
        <color rgb="FF800080"/>
        <rFont val="Calibri"/>
        <family val="2"/>
        <scheme val="minor"/>
      </rPr>
      <t xml:space="preserve">ɗo aaroy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</si>
  <si>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i/>
        <sz val="11"/>
        <color rgb="FF0000FF"/>
        <rFont val="Calibri"/>
        <family val="2"/>
        <scheme val="minor"/>
      </rPr>
      <t xml:space="preserve">goyin ji kaak nu raka iŋ gelbiner ho nu inda Buŋ </t>
    </r>
    <r>
      <rPr>
        <sz val="11"/>
        <color rgb="FF008000"/>
        <rFont val="Calibri"/>
        <family val="2"/>
        <scheme val="minor"/>
      </rPr>
      <t xml:space="preserve">ɗo bi ka </t>
    </r>
    <r>
      <rPr>
        <b/>
        <sz val="11"/>
        <color rgb="FF800080"/>
        <rFont val="Calibri"/>
        <family val="2"/>
        <scheme val="minor"/>
      </rPr>
      <t xml:space="preserve">gee ku Israyeel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a ŋuu gase jile . </t>
    </r>
  </si>
  <si>
    <r>
      <rPr>
        <sz val="11"/>
        <color rgb="FF008000"/>
        <rFont val="Calibri"/>
        <family val="2"/>
        <scheme val="minor"/>
      </rPr>
      <t xml:space="preserve">Asaan </t>
    </r>
    <r>
      <rPr>
        <b/>
        <sz val="11"/>
        <color rgb="FF800080"/>
        <rFont val="Calibri"/>
        <family val="2"/>
        <scheme val="minor"/>
      </rPr>
      <t xml:space="preserve">iŋ gelbin rakki , kii aamine iŋ gelbin rakki ho Buŋ yaan ɗukume seriine ar </t>
    </r>
    <r>
      <rPr>
        <sz val="11"/>
        <color rgb="FF008000"/>
        <rFont val="Calibri"/>
        <family val="2"/>
        <scheme val="minor"/>
      </rPr>
      <t xml:space="preserve">kaak </t>
    </r>
    <r>
      <rPr>
        <b/>
        <sz val="11"/>
        <color rgb="FF800080"/>
        <rFont val="Calibri"/>
        <family val="2"/>
        <scheme val="minor"/>
      </rPr>
      <t xml:space="preserve">sellen . Ki kaawiy iŋ biŋkico di a kii gase jile ho </t>
    </r>
    <r>
      <rPr>
        <sz val="11"/>
        <color rgb="FF008000"/>
        <rFont val="Calibri"/>
        <family val="2"/>
        <scheme val="minor"/>
      </rPr>
      <t xml:space="preserve">Buŋ </t>
    </r>
    <r>
      <rPr>
        <b/>
        <sz val="11"/>
        <color rgb="FF800080"/>
        <rFont val="Calibri"/>
        <family val="2"/>
        <scheme val="minor"/>
      </rPr>
      <t xml:space="preserve">yaan gase jile </t>
    </r>
    <r>
      <rPr>
        <sz val="11"/>
        <color rgb="FF00800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</si>
  <si>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Kitamne kaawa </t>
    </r>
    <r>
      <rPr>
        <sz val="11"/>
        <color rgb="FF008000"/>
        <rFont val="Calibri"/>
        <family val="2"/>
        <scheme val="minor"/>
      </rPr>
      <t xml:space="preserve">aman : " </t>
    </r>
    <r>
      <rPr>
        <b/>
        <sz val="11"/>
        <color rgb="FF800080"/>
        <rFont val="Calibri"/>
        <family val="2"/>
        <scheme val="minor"/>
      </rPr>
      <t xml:space="preserve">Gem </t>
    </r>
    <r>
      <rPr>
        <sz val="11"/>
        <color rgb="FF008000"/>
        <rFont val="Calibri"/>
        <family val="2"/>
        <scheme val="minor"/>
      </rPr>
      <t xml:space="preserve">kaak aamin </t>
    </r>
    <r>
      <rPr>
        <b/>
        <sz val="11"/>
        <color rgb="FF800080"/>
        <rFont val="Calibri"/>
        <family val="2"/>
        <scheme val="minor"/>
      </rPr>
      <t xml:space="preserve">iŋ ŋaara </t>
    </r>
    <r>
      <rPr>
        <sz val="11"/>
        <color rgb="FF008000"/>
        <rFont val="Calibri"/>
        <family val="2"/>
        <scheme val="minor"/>
      </rPr>
      <t xml:space="preserve">, </t>
    </r>
    <r>
      <rPr>
        <b/>
        <sz val="11"/>
        <color rgb="FF800080"/>
        <rFont val="Calibri"/>
        <family val="2"/>
        <scheme val="minor"/>
      </rPr>
      <t xml:space="preserve">ŋa tallo </t>
    </r>
    <r>
      <rPr>
        <sz val="11"/>
        <color rgb="FF008000"/>
        <rFont val="Calibri"/>
        <family val="2"/>
        <scheme val="minor"/>
      </rPr>
      <t xml:space="preserve">tak - tak . " </t>
    </r>
  </si>
  <si>
    <r>
      <rPr>
        <b/>
        <sz val="11"/>
        <color rgb="FF800080"/>
        <rFont val="Calibri"/>
        <family val="2"/>
        <scheme val="minor"/>
      </rPr>
      <t xml:space="preserve">Ka seener gay , * Yuudin ce ho iŋ ŋaar kaak Yuudinnaɗo sa , ŋuur eɗenno . Ŋaar di Rabbin rakki </t>
    </r>
    <r>
      <rPr>
        <sz val="11"/>
        <color rgb="FF008000"/>
        <rFont val="Calibri"/>
        <family val="2"/>
        <scheme val="minor"/>
      </rPr>
      <t xml:space="preserve">- ak </t>
    </r>
    <r>
      <rPr>
        <b/>
        <sz val="11"/>
        <color rgb="FF800080"/>
        <rFont val="Calibri"/>
        <family val="2"/>
        <scheme val="minor"/>
      </rPr>
      <t xml:space="preserve">di ho ŋa bera barkin dakina ɗo </t>
    </r>
    <r>
      <rPr>
        <sz val="11"/>
        <color rgb="FF008000"/>
        <rFont val="Calibri"/>
        <family val="2"/>
        <scheme val="minor"/>
      </rPr>
      <t xml:space="preserve">gee </t>
    </r>
    <r>
      <rPr>
        <strike/>
        <sz val="11"/>
        <color rgb="FFFF0000"/>
        <rFont val="Calibri"/>
        <family val="2"/>
        <scheme val="minor"/>
      </rPr>
      <t xml:space="preserve">kuuk Yuudinnaɗo , ŋuur sawa di . Asaan </t>
    </r>
    <r>
      <rPr>
        <sz val="11"/>
        <color rgb="FF008000"/>
        <rFont val="Calibri"/>
        <family val="2"/>
        <scheme val="minor"/>
      </rPr>
      <t xml:space="preserve">okin co </t>
    </r>
    <r>
      <rPr>
        <b/>
        <sz val="11"/>
        <color rgb="FF800080"/>
        <rFont val="Calibri"/>
        <family val="2"/>
        <scheme val="minor"/>
      </rPr>
      <t xml:space="preserve">kuuk indaaga </t>
    </r>
    <r>
      <rPr>
        <sz val="11"/>
        <color rgb="FF008000"/>
        <rFont val="Calibri"/>
        <family val="2"/>
        <scheme val="minor"/>
      </rPr>
      <t xml:space="preserve">. </t>
    </r>
    <r>
      <rPr>
        <strike/>
        <sz val="11"/>
        <color rgb="FFFF0000"/>
        <rFont val="Calibri"/>
        <family val="2"/>
        <scheme val="minor"/>
      </rPr>
      <t xml:space="preserve">Ŋaar ko kaak gina selliŋkaw ɗo ay gem kaak ala iŋ siŋ kun ji . </t>
    </r>
  </si>
  <si>
    <r>
      <rPr>
        <b/>
        <sz val="11"/>
        <color rgb="FF800080"/>
        <rFont val="Calibri"/>
        <family val="2"/>
        <scheme val="minor"/>
      </rPr>
      <t xml:space="preserve">Asaan </t>
    </r>
    <r>
      <rPr>
        <sz val="11"/>
        <color rgb="FF008000"/>
        <rFont val="Calibri"/>
        <family val="2"/>
        <scheme val="minor"/>
      </rPr>
      <t xml:space="preserve">" Ay gem kaak </t>
    </r>
    <r>
      <rPr>
        <b/>
        <sz val="11"/>
        <color rgb="FF800080"/>
        <rFont val="Calibri"/>
        <family val="2"/>
        <scheme val="minor"/>
      </rPr>
      <t xml:space="preserve">inda Buŋ </t>
    </r>
    <r>
      <rPr>
        <sz val="11"/>
        <color rgb="FF008000"/>
        <rFont val="Calibri"/>
        <family val="2"/>
        <scheme val="minor"/>
      </rPr>
      <t xml:space="preserve">iŋ siŋ ku </t>
    </r>
    <r>
      <rPr>
        <b/>
        <sz val="11"/>
        <color rgb="FF800080"/>
        <rFont val="Calibri"/>
        <family val="2"/>
        <scheme val="minor"/>
      </rPr>
      <t xml:space="preserve">Rabbine </t>
    </r>
    <r>
      <rPr>
        <sz val="11"/>
        <color rgb="FF008000"/>
        <rFont val="Calibri"/>
        <family val="2"/>
        <scheme val="minor"/>
      </rPr>
      <t xml:space="preserve">yaa gase jile . " </t>
    </r>
    <r>
      <rPr>
        <i/>
        <sz val="11"/>
        <color rgb="FF0000FF"/>
        <rFont val="Calibri"/>
        <family val="2"/>
        <scheme val="minor"/>
      </rPr>
      <t xml:space="preserve">" </t>
    </r>
  </si>
  <si>
    <r>
      <rPr>
        <b/>
        <sz val="11"/>
        <color rgb="FF800080"/>
        <rFont val="Calibri"/>
        <family val="2"/>
        <scheme val="minor"/>
      </rPr>
      <t xml:space="preserve">Kar di </t>
    </r>
    <r>
      <rPr>
        <sz val="11"/>
        <color rgb="FF008000"/>
        <rFont val="Calibri"/>
        <family val="2"/>
        <scheme val="minor"/>
      </rPr>
      <t xml:space="preserve">maman ŋuu </t>
    </r>
    <r>
      <rPr>
        <b/>
        <sz val="11"/>
        <color rgb="FF800080"/>
        <rFont val="Calibri"/>
        <family val="2"/>
        <scheme val="minor"/>
      </rPr>
      <t xml:space="preserve">kolin ŋaar kaak </t>
    </r>
    <r>
      <rPr>
        <sz val="11"/>
        <color rgb="FF008000"/>
        <rFont val="Calibri"/>
        <family val="2"/>
        <scheme val="minor"/>
      </rPr>
      <t xml:space="preserve">ŋu bal aamine </t>
    </r>
    <r>
      <rPr>
        <b/>
        <sz val="11"/>
        <color rgb="FF800080"/>
        <rFont val="Calibri"/>
        <family val="2"/>
        <scheme val="minor"/>
      </rPr>
      <t xml:space="preserve">iŋ ŋaara </t>
    </r>
    <r>
      <rPr>
        <sz val="11"/>
        <color rgb="FF008000"/>
        <rFont val="Calibri"/>
        <family val="2"/>
        <scheme val="minor"/>
      </rPr>
      <t xml:space="preserve">? Maman ŋuu aamine </t>
    </r>
    <r>
      <rPr>
        <b/>
        <sz val="11"/>
        <color rgb="FF800080"/>
        <rFont val="Calibri"/>
        <family val="2"/>
        <scheme val="minor"/>
      </rPr>
      <t xml:space="preserve">iŋ ŋaar kaak </t>
    </r>
    <r>
      <rPr>
        <sz val="11"/>
        <color rgb="FF008000"/>
        <rFont val="Calibri"/>
        <family val="2"/>
        <scheme val="minor"/>
      </rPr>
      <t xml:space="preserve">ŋu bal </t>
    </r>
    <r>
      <rPr>
        <b/>
        <sz val="11"/>
        <color rgb="FF800080"/>
        <rFont val="Calibri"/>
        <family val="2"/>
        <scheme val="minor"/>
      </rPr>
      <t xml:space="preserve">dorin ji misa </t>
    </r>
    <r>
      <rPr>
        <sz val="11"/>
        <color rgb="FF008000"/>
        <rFont val="Calibri"/>
        <family val="2"/>
        <scheme val="minor"/>
      </rPr>
      <t xml:space="preserve">? </t>
    </r>
    <r>
      <rPr>
        <b/>
        <sz val="11"/>
        <color rgb="FF800080"/>
        <rFont val="Calibri"/>
        <family val="2"/>
        <scheme val="minor"/>
      </rPr>
      <t xml:space="preserve">Ho maman </t>
    </r>
    <r>
      <rPr>
        <sz val="11"/>
        <color rgb="FF008000"/>
        <rFont val="Calibri"/>
        <family val="2"/>
        <scheme val="minor"/>
      </rPr>
      <t xml:space="preserve">ŋuu dore </t>
    </r>
    <r>
      <rPr>
        <i/>
        <sz val="11"/>
        <color rgb="FF0000FF"/>
        <rFont val="Calibri"/>
        <family val="2"/>
        <scheme val="minor"/>
      </rPr>
      <t xml:space="preserve">iŋ ŋaar di </t>
    </r>
    <r>
      <rPr>
        <sz val="11"/>
        <color rgb="FF008000"/>
        <rFont val="Calibri"/>
        <family val="2"/>
        <scheme val="minor"/>
      </rPr>
      <t xml:space="preserve">ya waan </t>
    </r>
    <r>
      <rPr>
        <b/>
        <sz val="11"/>
        <color rgb="FF800080"/>
        <rFont val="Calibri"/>
        <family val="2"/>
        <scheme val="minor"/>
      </rPr>
      <t xml:space="preserve">bal </t>
    </r>
    <r>
      <rPr>
        <sz val="11"/>
        <color rgb="FF008000"/>
        <rFont val="Calibri"/>
        <family val="2"/>
        <scheme val="minor"/>
      </rPr>
      <t xml:space="preserve">gaare </t>
    </r>
    <r>
      <rPr>
        <b/>
        <sz val="11"/>
        <color rgb="FF800080"/>
        <rFont val="Calibri"/>
        <family val="2"/>
        <scheme val="minor"/>
      </rPr>
      <t xml:space="preserve">gaare ga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</si>
  <si>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maman </t>
    </r>
    <r>
      <rPr>
        <b/>
        <sz val="11"/>
        <color rgb="FF800080"/>
        <rFont val="Calibri"/>
        <family val="2"/>
        <scheme val="minor"/>
      </rPr>
      <t xml:space="preserve">ŋuu gaarin Kabarre ta Gala </t>
    </r>
    <r>
      <rPr>
        <sz val="11"/>
        <color rgb="FF008000"/>
        <rFont val="Calibri"/>
        <family val="2"/>
        <scheme val="minor"/>
      </rPr>
      <t xml:space="preserve">ya </t>
    </r>
    <r>
      <rPr>
        <b/>
        <sz val="11"/>
        <color rgb="FF800080"/>
        <rFont val="Calibri"/>
        <family val="2"/>
        <scheme val="minor"/>
      </rPr>
      <t xml:space="preserve">Buŋ bal tabirin co </t>
    </r>
    <r>
      <rPr>
        <sz val="11"/>
        <color rgb="FF008000"/>
        <rFont val="Calibri"/>
        <family val="2"/>
        <scheme val="minor"/>
      </rPr>
      <t xml:space="preserve">? </t>
    </r>
    <r>
      <rPr>
        <b/>
        <sz val="11"/>
        <color rgb="FF800080"/>
        <rFont val="Calibri"/>
        <family val="2"/>
        <scheme val="minor"/>
      </rPr>
      <t xml:space="preserve">Ampaa ko , </t>
    </r>
    <r>
      <rPr>
        <sz val="11"/>
        <color rgb="FF008000"/>
        <rFont val="Calibri"/>
        <family val="2"/>
        <scheme val="minor"/>
      </rPr>
      <t xml:space="preserve">ŋu siirtu ɗo Kitamner aman : " </t>
    </r>
    <r>
      <rPr>
        <b/>
        <sz val="11"/>
        <color rgb="FF800080"/>
        <rFont val="Calibri"/>
        <family val="2"/>
        <scheme val="minor"/>
      </rPr>
      <t xml:space="preserve">Way , galal ta gee </t>
    </r>
    <r>
      <rPr>
        <sz val="11"/>
        <color rgb="FF008000"/>
        <rFont val="Calibri"/>
        <family val="2"/>
        <scheme val="minor"/>
      </rPr>
      <t xml:space="preserve">kuuk </t>
    </r>
    <r>
      <rPr>
        <b/>
        <sz val="11"/>
        <color rgb="FF800080"/>
        <rFont val="Calibri"/>
        <family val="2"/>
        <scheme val="minor"/>
      </rPr>
      <t xml:space="preserve">gaara Kabarre ta Gala , taar </t>
    </r>
    <r>
      <rPr>
        <sz val="11"/>
        <color rgb="FF008000"/>
        <rFont val="Calibri"/>
        <family val="2"/>
        <scheme val="minor"/>
      </rPr>
      <t xml:space="preserve">samaane </t>
    </r>
    <r>
      <rPr>
        <strike/>
        <sz val="11"/>
        <color rgb="FFFF0000"/>
        <rFont val="Calibri"/>
        <family val="2"/>
        <scheme val="minor"/>
      </rPr>
      <t xml:space="preserve">, ŋu miinaag adat ku geemir iŋ galal </t>
    </r>
    <r>
      <rPr>
        <sz val="11"/>
        <color rgb="FF008000"/>
        <rFont val="Calibri"/>
        <family val="2"/>
        <scheme val="minor"/>
      </rPr>
      <t xml:space="preserve">. " </t>
    </r>
  </si>
  <si>
    <r>
      <rPr>
        <sz val="11"/>
        <color rgb="FF008000"/>
        <rFont val="Calibri"/>
        <family val="2"/>
        <scheme val="minor"/>
      </rPr>
      <t xml:space="preserve">Kar gay , </t>
    </r>
    <r>
      <rPr>
        <strike/>
        <sz val="11"/>
        <color rgb="FFFF0000"/>
        <rFont val="Calibri"/>
        <family val="2"/>
        <scheme val="minor"/>
      </rPr>
      <t xml:space="preserve">min </t>
    </r>
    <r>
      <rPr>
        <sz val="11"/>
        <color rgb="FF008000"/>
        <rFont val="Calibri"/>
        <family val="2"/>
        <scheme val="minor"/>
      </rPr>
      <t xml:space="preserve">gee </t>
    </r>
    <r>
      <rPr>
        <i/>
        <sz val="11"/>
        <color rgb="FF0000FF"/>
        <rFont val="Calibri"/>
        <family val="2"/>
        <scheme val="minor"/>
      </rPr>
      <t xml:space="preserve">ku Israyeel </t>
    </r>
    <r>
      <rPr>
        <sz val="11"/>
        <color rgb="FF008000"/>
        <rFont val="Calibri"/>
        <family val="2"/>
        <scheme val="minor"/>
      </rPr>
      <t xml:space="preserve">okin co </t>
    </r>
    <r>
      <rPr>
        <b/>
        <sz val="11"/>
        <color rgb="FF800080"/>
        <rFont val="Calibri"/>
        <family val="2"/>
        <scheme val="minor"/>
      </rPr>
      <t xml:space="preserve">bal ooyin </t>
    </r>
    <r>
      <rPr>
        <sz val="11"/>
        <color rgb="FF008000"/>
        <rFont val="Calibri"/>
        <family val="2"/>
        <scheme val="minor"/>
      </rPr>
      <t xml:space="preserve">Kabarre ta Gala </t>
    </r>
    <r>
      <rPr>
        <b/>
        <sz val="11"/>
        <color rgb="FF800080"/>
        <rFont val="Calibri"/>
        <family val="2"/>
        <scheme val="minor"/>
      </rPr>
      <t xml:space="preserve">, asaan </t>
    </r>
    <r>
      <rPr>
        <sz val="11"/>
        <color rgb="FF008000"/>
        <rFont val="Calibri"/>
        <family val="2"/>
        <scheme val="minor"/>
      </rPr>
      <t xml:space="preserve">Ezaayi </t>
    </r>
    <r>
      <rPr>
        <b/>
        <sz val="11"/>
        <color rgb="FF800080"/>
        <rFont val="Calibri"/>
        <family val="2"/>
        <scheme val="minor"/>
      </rPr>
      <t xml:space="preserve">ɗiytu </t>
    </r>
    <r>
      <rPr>
        <sz val="11"/>
        <color rgb="FF008000"/>
        <rFont val="Calibri"/>
        <family val="2"/>
        <scheme val="minor"/>
      </rPr>
      <t xml:space="preserve">aman : " Gem kol </t>
    </r>
    <r>
      <rPr>
        <i/>
        <sz val="11"/>
        <color rgb="FF0000FF"/>
        <rFont val="Calibri"/>
        <family val="2"/>
        <scheme val="minor"/>
      </rPr>
      <t xml:space="preserve">* </t>
    </r>
    <r>
      <rPr>
        <sz val="11"/>
        <color rgb="FF008000"/>
        <rFont val="Calibri"/>
        <family val="2"/>
        <scheme val="minor"/>
      </rPr>
      <t xml:space="preserve">Rabbiney , </t>
    </r>
    <r>
      <rPr>
        <i/>
        <sz val="11"/>
        <color rgb="FF0000FF"/>
        <rFont val="Calibri"/>
        <family val="2"/>
        <scheme val="minor"/>
      </rPr>
      <t xml:space="preserve">waa icit kaaw taat </t>
    </r>
    <r>
      <rPr>
        <sz val="11"/>
        <color rgb="FF008000"/>
        <rFont val="Calibri"/>
        <family val="2"/>
        <scheme val="minor"/>
      </rPr>
      <t xml:space="preserve">ni </t>
    </r>
    <r>
      <rPr>
        <b/>
        <sz val="11"/>
        <color rgb="FF800080"/>
        <rFont val="Calibri"/>
        <family val="2"/>
        <scheme val="minor"/>
      </rPr>
      <t xml:space="preserve">kaawtu </t>
    </r>
    <r>
      <rPr>
        <sz val="11"/>
        <color rgb="FF008000"/>
        <rFont val="Calibri"/>
        <family val="2"/>
        <scheme val="minor"/>
      </rPr>
      <t xml:space="preserve">? " </t>
    </r>
  </si>
  <si>
    <r>
      <rPr>
        <sz val="11"/>
        <color rgb="FF008000"/>
        <rFont val="Calibri"/>
        <family val="2"/>
        <scheme val="minor"/>
      </rPr>
      <t xml:space="preserve">Ansi - ak , </t>
    </r>
    <r>
      <rPr>
        <b/>
        <sz val="11"/>
        <color rgb="FF800080"/>
        <rFont val="Calibri"/>
        <family val="2"/>
        <scheme val="minor"/>
      </rPr>
      <t xml:space="preserve">gem amila iŋ kaaw taat ŋa dortu ho kaaw taat ŋa dortu gay </t>
    </r>
    <r>
      <rPr>
        <sz val="11"/>
        <color rgb="FF008000"/>
        <rFont val="Calibri"/>
        <family val="2"/>
        <scheme val="minor"/>
      </rPr>
      <t xml:space="preserve">, </t>
    </r>
    <r>
      <rPr>
        <b/>
        <sz val="11"/>
        <color rgb="FF800080"/>
        <rFont val="Calibri"/>
        <family val="2"/>
        <scheme val="minor"/>
      </rPr>
      <t xml:space="preserve">gem - ak amiliy iŋ </t>
    </r>
    <r>
      <rPr>
        <sz val="11"/>
        <color rgb="FF008000"/>
        <rFont val="Calibri"/>
        <family val="2"/>
        <scheme val="minor"/>
      </rPr>
      <t xml:space="preserve">kaaw taat ŋu dortu </t>
    </r>
    <r>
      <rPr>
        <strike/>
        <sz val="11"/>
        <color rgb="FFFF0000"/>
        <rFont val="Calibri"/>
        <family val="2"/>
        <scheme val="minor"/>
      </rPr>
      <t xml:space="preserve">, ho kaaw taat ŋu dortu - at asa min gaare ka kaawor </t>
    </r>
    <r>
      <rPr>
        <sz val="11"/>
        <color rgb="FF008000"/>
        <rFont val="Calibri"/>
        <family val="2"/>
        <scheme val="minor"/>
      </rPr>
      <t xml:space="preserve">ɗo bi ka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</si>
  <si>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Kar gay </t>
    </r>
    <r>
      <rPr>
        <sz val="11"/>
        <color rgb="FF008000"/>
        <rFont val="Calibri"/>
        <family val="2"/>
        <scheme val="minor"/>
      </rPr>
      <t xml:space="preserve">, nu </t>
    </r>
    <r>
      <rPr>
        <b/>
        <sz val="11"/>
        <color rgb="FF800080"/>
        <rFont val="Calibri"/>
        <family val="2"/>
        <scheme val="minor"/>
      </rPr>
      <t xml:space="preserve">indiy </t>
    </r>
    <r>
      <rPr>
        <sz val="11"/>
        <color rgb="FF008000"/>
        <rFont val="Calibri"/>
        <family val="2"/>
        <scheme val="minor"/>
      </rPr>
      <t xml:space="preserve">pey </t>
    </r>
    <r>
      <rPr>
        <b/>
        <sz val="11"/>
        <color rgb="FF800080"/>
        <rFont val="Calibri"/>
        <family val="2"/>
        <scheme val="minor"/>
      </rPr>
      <t xml:space="preserve">aman </t>
    </r>
    <r>
      <rPr>
        <sz val="11"/>
        <color rgb="FF008000"/>
        <rFont val="Calibri"/>
        <family val="2"/>
        <scheme val="minor"/>
      </rPr>
      <t xml:space="preserve">: </t>
    </r>
    <r>
      <rPr>
        <b/>
        <sz val="11"/>
        <color rgb="FF800080"/>
        <rFont val="Calibri"/>
        <family val="2"/>
        <scheme val="minor"/>
      </rPr>
      <t xml:space="preserve">Ha'a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bal </t>
    </r>
    <r>
      <rPr>
        <b/>
        <sz val="11"/>
        <color rgb="FF800080"/>
        <rFont val="Calibri"/>
        <family val="2"/>
        <scheme val="minor"/>
      </rPr>
      <t xml:space="preserve">cokiye </t>
    </r>
    <r>
      <rPr>
        <sz val="11"/>
        <color rgb="FF008000"/>
        <rFont val="Calibri"/>
        <family val="2"/>
        <scheme val="minor"/>
      </rPr>
      <t xml:space="preserve">walla ? Ha'a , </t>
    </r>
    <r>
      <rPr>
        <i/>
        <sz val="11"/>
        <color rgb="FF0000FF"/>
        <rFont val="Calibri"/>
        <family val="2"/>
        <scheme val="minor"/>
      </rPr>
      <t xml:space="preserve">ŋu cokiyta ! Gee okin co cokiyiit gaaƴco di ɗo adiy </t>
    </r>
    <r>
      <rPr>
        <sz val="11"/>
        <color rgb="FF008000"/>
        <rFont val="Calibri"/>
        <family val="2"/>
        <scheme val="minor"/>
      </rPr>
      <t xml:space="preserve">ka </t>
    </r>
    <r>
      <rPr>
        <b/>
        <sz val="11"/>
        <color rgb="FF800080"/>
        <rFont val="Calibri"/>
        <family val="2"/>
        <scheme val="minor"/>
      </rPr>
      <t xml:space="preserve">kiɗar </t>
    </r>
    <r>
      <rPr>
        <sz val="11"/>
        <color rgb="FF008000"/>
        <rFont val="Calibri"/>
        <family val="2"/>
        <scheme val="minor"/>
      </rPr>
      <t xml:space="preserve">okin ji </t>
    </r>
    <r>
      <rPr>
        <strike/>
        <sz val="11"/>
        <color rgb="FFFF0000"/>
        <rFont val="Calibri"/>
        <family val="2"/>
        <scheme val="minor"/>
      </rPr>
      <t xml:space="preserve">, ŋu dorit gaaƴ ta gay gaare kaawor , </t>
    </r>
    <r>
      <rPr>
        <sz val="11"/>
        <color rgb="FF008000"/>
        <rFont val="Calibri"/>
        <family val="2"/>
        <scheme val="minor"/>
      </rPr>
      <t xml:space="preserve">ho kaawco </t>
    </r>
    <r>
      <rPr>
        <b/>
        <sz val="11"/>
        <color rgb="FF800080"/>
        <rFont val="Calibri"/>
        <family val="2"/>
        <scheme val="minor"/>
      </rPr>
      <t xml:space="preserve">sa totirtu </t>
    </r>
    <r>
      <rPr>
        <sz val="11"/>
        <color rgb="FF008000"/>
        <rFont val="Calibri"/>
        <family val="2"/>
        <scheme val="minor"/>
      </rPr>
      <t xml:space="preserve">ɗo </t>
    </r>
    <r>
      <rPr>
        <b/>
        <sz val="11"/>
        <color rgb="FF800080"/>
        <rFont val="Calibri"/>
        <family val="2"/>
        <scheme val="minor"/>
      </rPr>
      <t xml:space="preserve">wer okin ji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</si>
  <si>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Nu indiy </t>
    </r>
    <r>
      <rPr>
        <sz val="11"/>
        <color rgb="FF008000"/>
        <rFont val="Calibri"/>
        <family val="2"/>
        <scheme val="minor"/>
      </rPr>
      <t xml:space="preserve">pey </t>
    </r>
    <r>
      <rPr>
        <i/>
        <sz val="11"/>
        <color rgb="FF0000FF"/>
        <rFont val="Calibri"/>
        <family val="2"/>
        <scheme val="minor"/>
      </rPr>
      <t xml:space="preserve">aman </t>
    </r>
    <r>
      <rPr>
        <sz val="11"/>
        <color rgb="FF008000"/>
        <rFont val="Calibri"/>
        <family val="2"/>
        <scheme val="minor"/>
      </rPr>
      <t xml:space="preserve">: </t>
    </r>
    <r>
      <rPr>
        <b/>
        <sz val="11"/>
        <color rgb="FF800080"/>
        <rFont val="Calibri"/>
        <family val="2"/>
        <scheme val="minor"/>
      </rPr>
      <t xml:space="preserve">Gee ku Israyeel </t>
    </r>
    <r>
      <rPr>
        <sz val="11"/>
        <color rgb="FF008000"/>
        <rFont val="Calibri"/>
        <family val="2"/>
        <scheme val="minor"/>
      </rPr>
      <t xml:space="preserve">bal ibine </t>
    </r>
    <r>
      <rPr>
        <b/>
        <sz val="11"/>
        <color rgb="FF800080"/>
        <rFont val="Calibri"/>
        <family val="2"/>
        <scheme val="minor"/>
      </rPr>
      <t xml:space="preserve">baay </t>
    </r>
    <r>
      <rPr>
        <sz val="11"/>
        <color rgb="FF008000"/>
        <rFont val="Calibri"/>
        <family val="2"/>
        <scheme val="minor"/>
      </rPr>
      <t xml:space="preserve">walla ? </t>
    </r>
    <r>
      <rPr>
        <b/>
        <sz val="11"/>
        <color rgb="FF800080"/>
        <rFont val="Calibri"/>
        <family val="2"/>
        <scheme val="minor"/>
      </rPr>
      <t xml:space="preserve">Muusa ɗiytu </t>
    </r>
    <r>
      <rPr>
        <sz val="11"/>
        <color rgb="FF008000"/>
        <rFont val="Calibri"/>
        <family val="2"/>
        <scheme val="minor"/>
      </rPr>
      <t xml:space="preserve">awalle </t>
    </r>
    <r>
      <rPr>
        <strike/>
        <sz val="11"/>
        <color rgb="FFFF0000"/>
        <rFont val="Calibri"/>
        <family val="2"/>
        <scheme val="minor"/>
      </rPr>
      <t xml:space="preserve">iŋ biy ka nabi Muusa . Ŋa kaaw </t>
    </r>
    <r>
      <rPr>
        <sz val="11"/>
        <color rgb="FF008000"/>
        <rFont val="Calibri"/>
        <family val="2"/>
        <scheme val="minor"/>
      </rPr>
      <t xml:space="preserve">aman : </t>
    </r>
    <r>
      <rPr>
        <b/>
        <sz val="11"/>
        <color rgb="FF800080"/>
        <rFont val="Calibri"/>
        <family val="2"/>
        <scheme val="minor"/>
      </rPr>
      <t xml:space="preserve">Nu asaako giniŋ hasuudinaw iŋ </t>
    </r>
    <r>
      <rPr>
        <sz val="11"/>
        <color rgb="FF008000"/>
        <rFont val="Calibri"/>
        <family val="2"/>
        <scheme val="minor"/>
      </rPr>
      <t xml:space="preserve">gee kuuk </t>
    </r>
    <r>
      <rPr>
        <b/>
        <sz val="11"/>
        <color rgb="FF800080"/>
        <rFont val="Calibri"/>
        <family val="2"/>
        <scheme val="minor"/>
      </rPr>
      <t xml:space="preserve">Yuudinnaɗo . Nu asaako giniŋko hasuudinaw iŋ gee kuuk ibanno maanna . Ŋu asaako </t>
    </r>
    <r>
      <rPr>
        <sz val="11"/>
        <color rgb="FF008000"/>
        <rFont val="Calibri"/>
        <family val="2"/>
        <scheme val="minor"/>
      </rPr>
      <t xml:space="preserve">dapin </t>
    </r>
    <r>
      <rPr>
        <b/>
        <sz val="11"/>
        <color rgb="FF800080"/>
        <rFont val="Calibri"/>
        <family val="2"/>
        <scheme val="minor"/>
      </rPr>
      <t xml:space="preserve">in dapin co </t>
    </r>
    <r>
      <rPr>
        <sz val="11"/>
        <color rgb="FF008000"/>
        <rFont val="Calibri"/>
        <family val="2"/>
        <scheme val="minor"/>
      </rPr>
      <t xml:space="preserve">iŋ </t>
    </r>
    <r>
      <rPr>
        <b/>
        <sz val="11"/>
        <color rgb="FF800080"/>
        <rFont val="Calibri"/>
        <family val="2"/>
        <scheme val="minor"/>
      </rPr>
      <t xml:space="preserve">gee kuuk </t>
    </r>
    <r>
      <rPr>
        <sz val="11"/>
        <color rgb="FF008000"/>
        <rFont val="Calibri"/>
        <family val="2"/>
        <scheme val="minor"/>
      </rPr>
      <t xml:space="preserve">ibanno maanna . " </t>
    </r>
  </si>
  <si>
    <r>
      <rPr>
        <b/>
        <sz val="11"/>
        <color rgb="FF800080"/>
        <rFont val="Calibri"/>
        <family val="2"/>
        <scheme val="minor"/>
      </rPr>
      <t xml:space="preserve">Nu kaawaaco seene a ŋu gina hasuudinaw taat ŋuu </t>
    </r>
    <r>
      <rPr>
        <sz val="11"/>
        <color rgb="FF008000"/>
        <rFont val="Calibri"/>
        <family val="2"/>
        <scheme val="minor"/>
      </rPr>
      <t xml:space="preserve">gine riy ta Buŋdi </t>
    </r>
    <r>
      <rPr>
        <strike/>
        <sz val="11"/>
        <color rgb="FFFF0000"/>
        <rFont val="Calibri"/>
        <family val="2"/>
        <scheme val="minor"/>
      </rPr>
      <t xml:space="preserve">, nun sa saadine </t>
    </r>
    <r>
      <rPr>
        <sz val="11"/>
        <color rgb="FF008000"/>
        <rFont val="Calibri"/>
        <family val="2"/>
        <scheme val="minor"/>
      </rPr>
      <t xml:space="preserve">. Kar </t>
    </r>
    <r>
      <rPr>
        <strike/>
        <sz val="11"/>
        <color rgb="FFFF0000"/>
        <rFont val="Calibri"/>
        <family val="2"/>
        <scheme val="minor"/>
      </rPr>
      <t xml:space="preserve">riyco </t>
    </r>
    <r>
      <rPr>
        <sz val="11"/>
        <color rgb="FF008000"/>
        <rFont val="Calibri"/>
        <family val="2"/>
        <scheme val="minor"/>
      </rPr>
      <t xml:space="preserve">gay , </t>
    </r>
    <r>
      <rPr>
        <b/>
        <sz val="11"/>
        <color rgb="FF800080"/>
        <rFont val="Calibri"/>
        <family val="2"/>
        <scheme val="minor"/>
      </rPr>
      <t xml:space="preserve">hasuudinaw - at gay , gee ibingitɗo tak - tak </t>
    </r>
    <r>
      <rPr>
        <sz val="11"/>
        <color rgb="FF008000"/>
        <rFont val="Calibri"/>
        <family val="2"/>
        <scheme val="minor"/>
      </rPr>
      <t xml:space="preserve">. </t>
    </r>
  </si>
  <si>
    <r>
      <rPr>
        <strike/>
        <sz val="11"/>
        <color rgb="FFFF0000"/>
        <rFont val="Calibri"/>
        <family val="2"/>
        <scheme val="minor"/>
      </rPr>
      <t xml:space="preserve">Kar nabi </t>
    </r>
    <r>
      <rPr>
        <sz val="11"/>
        <color rgb="FF008000"/>
        <rFont val="Calibri"/>
        <family val="2"/>
        <scheme val="minor"/>
      </rPr>
      <t xml:space="preserve">Ezaayi </t>
    </r>
    <r>
      <rPr>
        <b/>
        <sz val="11"/>
        <color rgb="FF800080"/>
        <rFont val="Calibri"/>
        <family val="2"/>
        <scheme val="minor"/>
      </rPr>
      <t xml:space="preserve">gay kaawiy pey </t>
    </r>
    <r>
      <rPr>
        <sz val="11"/>
        <color rgb="FF008000"/>
        <rFont val="Calibri"/>
        <family val="2"/>
        <scheme val="minor"/>
      </rPr>
      <t xml:space="preserve">bal kolaw </t>
    </r>
    <r>
      <rPr>
        <strike/>
        <sz val="11"/>
        <color rgb="FFFF0000"/>
        <rFont val="Calibri"/>
        <family val="2"/>
        <scheme val="minor"/>
      </rPr>
      <t xml:space="preserve">kaaw taat asa min ɗo Buŋdi </t>
    </r>
    <r>
      <rPr>
        <sz val="11"/>
        <color rgb="FF008000"/>
        <rFont val="Calibri"/>
        <family val="2"/>
        <scheme val="minor"/>
      </rPr>
      <t xml:space="preserve">aman : "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bal bariyindu - ak </t>
    </r>
    <r>
      <rPr>
        <sz val="11"/>
        <color rgb="FF008000"/>
        <rFont val="Calibri"/>
        <family val="2"/>
        <scheme val="minor"/>
      </rPr>
      <t xml:space="preserve">gasintu </t>
    </r>
    <r>
      <rPr>
        <b/>
        <sz val="11"/>
        <color rgb="FF800080"/>
        <rFont val="Calibri"/>
        <family val="2"/>
        <scheme val="minor"/>
      </rPr>
      <t xml:space="preserve">. Nu bayinco ɗo </t>
    </r>
    <r>
      <rPr>
        <sz val="11"/>
        <color rgb="FF008000"/>
        <rFont val="Calibri"/>
        <family val="2"/>
        <scheme val="minor"/>
      </rPr>
      <t xml:space="preserve">ŋuur kuuk </t>
    </r>
    <r>
      <rPr>
        <b/>
        <sz val="11"/>
        <color rgb="FF800080"/>
        <rFont val="Calibri"/>
        <family val="2"/>
        <scheme val="minor"/>
      </rPr>
      <t xml:space="preserve">bal ibininno </t>
    </r>
    <r>
      <rPr>
        <sz val="11"/>
        <color rgb="FF008000"/>
        <rFont val="Calibri"/>
        <family val="2"/>
        <scheme val="minor"/>
      </rPr>
      <t xml:space="preserve">. " </t>
    </r>
  </si>
  <si>
    <r>
      <rPr>
        <sz val="11"/>
        <color rgb="FF008000"/>
        <rFont val="Calibri"/>
        <family val="2"/>
        <scheme val="minor"/>
      </rPr>
      <t xml:space="preserve">Kar </t>
    </r>
    <r>
      <rPr>
        <i/>
        <sz val="11"/>
        <color rgb="FF0000FF"/>
        <rFont val="Calibri"/>
        <family val="2"/>
        <scheme val="minor"/>
      </rPr>
      <t xml:space="preserve">Buŋ </t>
    </r>
    <r>
      <rPr>
        <sz val="11"/>
        <color rgb="FF008000"/>
        <rFont val="Calibri"/>
        <family val="2"/>
        <scheme val="minor"/>
      </rPr>
      <t xml:space="preserve">gay </t>
    </r>
    <r>
      <rPr>
        <b/>
        <sz val="11"/>
        <color rgb="FF800080"/>
        <rFont val="Calibri"/>
        <family val="2"/>
        <scheme val="minor"/>
      </rPr>
      <t xml:space="preserve">kaaw </t>
    </r>
    <r>
      <rPr>
        <sz val="11"/>
        <color rgb="FF008000"/>
        <rFont val="Calibri"/>
        <family val="2"/>
        <scheme val="minor"/>
      </rPr>
      <t xml:space="preserve">ɗo bi ka gee ku Israyeel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 ɗiytu </t>
    </r>
    <r>
      <rPr>
        <sz val="11"/>
        <color rgb="FF008000"/>
        <rFont val="Calibri"/>
        <family val="2"/>
        <scheme val="minor"/>
      </rPr>
      <t xml:space="preserve">aman : " </t>
    </r>
    <r>
      <rPr>
        <b/>
        <sz val="11"/>
        <color rgb="FF800080"/>
        <rFont val="Calibri"/>
        <family val="2"/>
        <scheme val="minor"/>
      </rPr>
      <t xml:space="preserve">Kun kawta </t>
    </r>
    <r>
      <rPr>
        <sz val="11"/>
        <color rgb="FF008000"/>
        <rFont val="Calibri"/>
        <family val="2"/>
        <scheme val="minor"/>
      </rPr>
      <t xml:space="preserve">, nu </t>
    </r>
    <r>
      <rPr>
        <b/>
        <sz val="11"/>
        <color rgb="FF800080"/>
        <rFont val="Calibri"/>
        <family val="2"/>
        <scheme val="minor"/>
      </rPr>
      <t xml:space="preserve">n aamig pisin du </t>
    </r>
    <r>
      <rPr>
        <sz val="11"/>
        <color rgb="FF008000"/>
        <rFont val="Calibri"/>
        <family val="2"/>
        <scheme val="minor"/>
      </rPr>
      <t xml:space="preserve">ɗo </t>
    </r>
    <r>
      <rPr>
        <b/>
        <sz val="11"/>
        <color rgb="FF800080"/>
        <rFont val="Calibri"/>
        <family val="2"/>
        <scheme val="minor"/>
      </rPr>
      <t xml:space="preserve">gee kuuk kaƴco bombo </t>
    </r>
    <r>
      <rPr>
        <sz val="11"/>
        <color rgb="FF008000"/>
        <rFont val="Calibri"/>
        <family val="2"/>
        <scheme val="minor"/>
      </rPr>
      <t xml:space="preserve">ho ŋu </t>
    </r>
    <r>
      <rPr>
        <b/>
        <sz val="11"/>
        <color rgb="FF800080"/>
        <rFont val="Calibri"/>
        <family val="2"/>
        <scheme val="minor"/>
      </rPr>
      <t xml:space="preserve">tirƴaag ɗeŋginco </t>
    </r>
    <r>
      <rPr>
        <sz val="11"/>
        <color rgb="FF008000"/>
        <rFont val="Calibri"/>
        <family val="2"/>
        <scheme val="minor"/>
      </rPr>
      <t xml:space="preserve">. " </t>
    </r>
  </si>
  <si>
    <r>
      <rPr>
        <b/>
        <sz val="11"/>
        <color rgb="FF800080"/>
        <rFont val="Calibri"/>
        <family val="2"/>
        <scheme val="minor"/>
      </rPr>
      <t xml:space="preserve">Gee ŋuur - ak , ŋuur ibingitɗo botol </t>
    </r>
    <r>
      <rPr>
        <sz val="11"/>
        <color rgb="FF008000"/>
        <rFont val="Calibri"/>
        <family val="2"/>
        <scheme val="minor"/>
      </rPr>
      <t xml:space="preserve">taat </t>
    </r>
    <r>
      <rPr>
        <strike/>
        <sz val="11"/>
        <color rgb="FFFF0000"/>
        <rFont val="Calibri"/>
        <family val="2"/>
        <scheme val="minor"/>
      </rPr>
      <t xml:space="preserve">maman </t>
    </r>
    <r>
      <rPr>
        <sz val="11"/>
        <color rgb="FF008000"/>
        <rFont val="Calibri"/>
        <family val="2"/>
        <scheme val="minor"/>
      </rPr>
      <t xml:space="preserve">Buŋ </t>
    </r>
    <r>
      <rPr>
        <b/>
        <sz val="11"/>
        <color rgb="FF800080"/>
        <rFont val="Calibri"/>
        <family val="2"/>
        <scheme val="minor"/>
      </rPr>
      <t xml:space="preserve">rakiy a ŋaa </t>
    </r>
    <r>
      <rPr>
        <sz val="11"/>
        <color rgb="FF008000"/>
        <rFont val="Calibri"/>
        <family val="2"/>
        <scheme val="minor"/>
      </rPr>
      <t xml:space="preserve">goye iŋ </t>
    </r>
    <r>
      <rPr>
        <i/>
        <sz val="11"/>
        <color rgb="FF0000FF"/>
        <rFont val="Calibri"/>
        <family val="2"/>
        <scheme val="minor"/>
      </rPr>
      <t xml:space="preserve">botilti . Ŋu rakaaɗo siye </t>
    </r>
    <r>
      <rPr>
        <sz val="11"/>
        <color rgb="FF008000"/>
        <rFont val="Calibri"/>
        <family val="2"/>
        <scheme val="minor"/>
      </rPr>
      <t xml:space="preserve">botol </t>
    </r>
    <r>
      <rPr>
        <b/>
        <sz val="11"/>
        <color rgb="FF800080"/>
        <rFont val="Calibri"/>
        <family val="2"/>
        <scheme val="minor"/>
      </rPr>
      <t xml:space="preserve">taat </t>
    </r>
    <r>
      <rPr>
        <sz val="11"/>
        <color rgb="FF008000"/>
        <rFont val="Calibri"/>
        <family val="2"/>
        <scheme val="minor"/>
      </rPr>
      <t xml:space="preserve">ŋu </t>
    </r>
    <r>
      <rPr>
        <b/>
        <sz val="11"/>
        <color rgb="FF800080"/>
        <rFont val="Calibri"/>
        <family val="2"/>
        <scheme val="minor"/>
      </rPr>
      <t xml:space="preserve">gingiy iŋ botilti </t>
    </r>
    <r>
      <rPr>
        <sz val="11"/>
        <color rgb="FF008000"/>
        <rFont val="Calibri"/>
        <family val="2"/>
        <scheme val="minor"/>
      </rPr>
      <t xml:space="preserve">. Ampaa ko , </t>
    </r>
    <r>
      <rPr>
        <i/>
        <sz val="11"/>
        <color rgb="FF0000FF"/>
        <rFont val="Calibri"/>
        <family val="2"/>
        <scheme val="minor"/>
      </rPr>
      <t xml:space="preserve">ŋu pooc karmiyin </t>
    </r>
    <r>
      <rPr>
        <sz val="11"/>
        <color rgb="FF008000"/>
        <rFont val="Calibri"/>
        <family val="2"/>
        <scheme val="minor"/>
      </rPr>
      <t xml:space="preserve">botol taat Buŋ </t>
    </r>
    <r>
      <rPr>
        <b/>
        <sz val="11"/>
        <color rgb="FF800080"/>
        <rFont val="Calibri"/>
        <family val="2"/>
        <scheme val="minor"/>
      </rPr>
      <t xml:space="preserve">rakiy a ŋa goye iŋ botilti </t>
    </r>
    <r>
      <rPr>
        <sz val="11"/>
        <color rgb="FF008000"/>
        <rFont val="Calibri"/>
        <family val="2"/>
        <scheme val="minor"/>
      </rPr>
      <t xml:space="preserve">. </t>
    </r>
  </si>
  <si>
    <r>
      <rPr>
        <b/>
        <sz val="11"/>
        <color rgb="FF800080"/>
        <rFont val="Calibri"/>
        <family val="2"/>
        <scheme val="minor"/>
      </rPr>
      <t xml:space="preserve">Ansii ko , </t>
    </r>
    <r>
      <rPr>
        <sz val="11"/>
        <color rgb="FF008000"/>
        <rFont val="Calibri"/>
        <family val="2"/>
        <scheme val="minor"/>
      </rPr>
      <t xml:space="preserve">gaanuun ka Muusa </t>
    </r>
    <r>
      <rPr>
        <b/>
        <sz val="11"/>
        <color rgb="FF800080"/>
        <rFont val="Calibri"/>
        <family val="2"/>
        <scheme val="minor"/>
      </rPr>
      <t xml:space="preserve">kaawtu iŋ Iisa Masi </t>
    </r>
    <r>
      <rPr>
        <sz val="11"/>
        <color rgb="FF008000"/>
        <rFont val="Calibri"/>
        <family val="2"/>
        <scheme val="minor"/>
      </rPr>
      <t xml:space="preserve">. </t>
    </r>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Buŋ yaaco ɗukume seriine ɗo gee okin co </t>
    </r>
    <r>
      <rPr>
        <sz val="11"/>
        <color rgb="FF008000"/>
        <rFont val="Calibri"/>
        <family val="2"/>
        <scheme val="minor"/>
      </rPr>
      <t xml:space="preserve">kuuk aamin </t>
    </r>
    <r>
      <rPr>
        <strike/>
        <sz val="11"/>
        <color rgb="FFFF0000"/>
        <rFont val="Calibri"/>
        <family val="2"/>
        <scheme val="minor"/>
      </rPr>
      <t xml:space="preserve">iŋ ŋaara , Buŋ yaa ginin co ŋuu goye iŋ botol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 </t>
    </r>
  </si>
  <si>
    <r>
      <rPr>
        <b/>
        <sz val="11"/>
        <color rgb="FF800080"/>
        <rFont val="Calibri"/>
        <family val="2"/>
        <scheme val="minor"/>
      </rPr>
      <t xml:space="preserve">Muusa gaarit waraŋ ɗo </t>
    </r>
    <r>
      <rPr>
        <sz val="11"/>
        <color rgb="FF008000"/>
        <rFont val="Calibri"/>
        <family val="2"/>
        <scheme val="minor"/>
      </rPr>
      <t xml:space="preserve">bi ka </t>
    </r>
    <r>
      <rPr>
        <b/>
        <sz val="11"/>
        <color rgb="FF800080"/>
        <rFont val="Calibri"/>
        <family val="2"/>
        <scheme val="minor"/>
      </rPr>
      <t xml:space="preserve">maan kaak Buŋ rakiyo </t>
    </r>
    <r>
      <rPr>
        <sz val="11"/>
        <color rgb="FF008000"/>
        <rFont val="Calibri"/>
        <family val="2"/>
        <scheme val="minor"/>
      </rPr>
      <t xml:space="preserve">iŋ </t>
    </r>
    <r>
      <rPr>
        <b/>
        <sz val="11"/>
        <color rgb="FF800080"/>
        <rFont val="Calibri"/>
        <family val="2"/>
        <scheme val="minor"/>
      </rPr>
      <t xml:space="preserve">gaanuun </t>
    </r>
    <r>
      <rPr>
        <sz val="11"/>
        <color rgb="FF008000"/>
        <rFont val="Calibri"/>
        <family val="2"/>
        <scheme val="minor"/>
      </rPr>
      <t xml:space="preserve">ka </t>
    </r>
    <r>
      <rPr>
        <strike/>
        <sz val="11"/>
        <color rgb="FFFF0000"/>
        <rFont val="Calibri"/>
        <family val="2"/>
        <scheme val="minor"/>
      </rPr>
      <t xml:space="preserve">Buŋdi iŋ * gaanuun , meen ji nabi </t>
    </r>
    <r>
      <rPr>
        <sz val="11"/>
        <color rgb="FF008000"/>
        <rFont val="Calibri"/>
        <family val="2"/>
        <scheme val="minor"/>
      </rPr>
      <t xml:space="preserve">Muusa </t>
    </r>
    <r>
      <rPr>
        <b/>
        <sz val="11"/>
        <color rgb="FF800080"/>
        <rFont val="Calibri"/>
        <family val="2"/>
        <scheme val="minor"/>
      </rPr>
      <t xml:space="preserve">. Ŋa ɗiytu </t>
    </r>
    <r>
      <rPr>
        <sz val="11"/>
        <color rgb="FF008000"/>
        <rFont val="Calibri"/>
        <family val="2"/>
        <scheme val="minor"/>
      </rPr>
      <t xml:space="preserve">aman : " Gem kaak </t>
    </r>
    <r>
      <rPr>
        <b/>
        <sz val="11"/>
        <color rgb="FF800080"/>
        <rFont val="Calibri"/>
        <family val="2"/>
        <scheme val="minor"/>
      </rPr>
      <t xml:space="preserve">gina gamin kuuk sellen ɗo uŋji ka Buŋdi , iŋ </t>
    </r>
    <r>
      <rPr>
        <sz val="11"/>
        <color rgb="FF008000"/>
        <rFont val="Calibri"/>
        <family val="2"/>
        <scheme val="minor"/>
      </rPr>
      <t xml:space="preserve">gaanuun </t>
    </r>
    <r>
      <rPr>
        <strike/>
        <sz val="11"/>
        <color rgb="FFFF0000"/>
        <rFont val="Calibri"/>
        <family val="2"/>
        <scheme val="minor"/>
      </rPr>
      <t xml:space="preserve">okin ji </t>
    </r>
    <r>
      <rPr>
        <sz val="11"/>
        <color rgb="FF008000"/>
        <rFont val="Calibri"/>
        <family val="2"/>
        <scheme val="minor"/>
      </rPr>
      <t xml:space="preserve">- ak </t>
    </r>
    <r>
      <rPr>
        <b/>
        <sz val="11"/>
        <color rgb="FF800080"/>
        <rFont val="Calibri"/>
        <family val="2"/>
        <scheme val="minor"/>
      </rPr>
      <t xml:space="preserve">kat ŋaa gase </t>
    </r>
    <r>
      <rPr>
        <sz val="11"/>
        <color rgb="FF008000"/>
        <rFont val="Calibri"/>
        <family val="2"/>
        <scheme val="minor"/>
      </rPr>
      <t xml:space="preserve">goye </t>
    </r>
    <r>
      <rPr>
        <strike/>
        <sz val="11"/>
        <color rgb="FFFF0000"/>
        <rFont val="Calibri"/>
        <family val="2"/>
        <scheme val="minor"/>
      </rPr>
      <t xml:space="preserve">iŋ ŋaar di </t>
    </r>
    <r>
      <rPr>
        <sz val="11"/>
        <color rgb="FF008000"/>
        <rFont val="Calibri"/>
        <family val="2"/>
        <scheme val="minor"/>
      </rPr>
      <t xml:space="preserve">. " </t>
    </r>
  </si>
  <si>
    <r>
      <rPr>
        <sz val="11"/>
        <color rgb="FF008000"/>
        <rFont val="Calibri"/>
        <family val="2"/>
        <scheme val="minor"/>
      </rPr>
      <t xml:space="preserve">Kar </t>
    </r>
    <r>
      <rPr>
        <strike/>
        <sz val="11"/>
        <color rgb="FFFF0000"/>
        <rFont val="Calibri"/>
        <family val="2"/>
        <scheme val="minor"/>
      </rPr>
      <t xml:space="preserve">gay , an </t>
    </r>
    <r>
      <rPr>
        <sz val="11"/>
        <color rgb="FF008000"/>
        <rFont val="Calibri"/>
        <family val="2"/>
        <scheme val="minor"/>
      </rPr>
      <t xml:space="preserve">kaaw taat </t>
    </r>
    <r>
      <rPr>
        <b/>
        <sz val="11"/>
        <color rgb="FF800080"/>
        <rFont val="Calibri"/>
        <family val="2"/>
        <scheme val="minor"/>
      </rPr>
      <t xml:space="preserve">Buŋ kaawiy </t>
    </r>
    <r>
      <rPr>
        <sz val="11"/>
        <color rgb="FF008000"/>
        <rFont val="Calibri"/>
        <family val="2"/>
        <scheme val="minor"/>
      </rPr>
      <t xml:space="preserve">ɗo bi ka </t>
    </r>
    <r>
      <rPr>
        <strike/>
        <sz val="11"/>
        <color rgb="FFFF0000"/>
        <rFont val="Calibri"/>
        <family val="2"/>
        <scheme val="minor"/>
      </rPr>
      <t xml:space="preserve">* </t>
    </r>
    <r>
      <rPr>
        <sz val="11"/>
        <color rgb="FF008000"/>
        <rFont val="Calibri"/>
        <family val="2"/>
        <scheme val="minor"/>
      </rPr>
      <t xml:space="preserve">goye kaak </t>
    </r>
    <r>
      <rPr>
        <b/>
        <sz val="11"/>
        <color rgb="FF800080"/>
        <rFont val="Calibri"/>
        <family val="2"/>
        <scheme val="minor"/>
      </rPr>
      <t xml:space="preserve">sellen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ɗo </t>
    </r>
    <r>
      <rPr>
        <b/>
        <sz val="11"/>
        <color rgb="FF800080"/>
        <rFont val="Calibri"/>
        <family val="2"/>
        <scheme val="minor"/>
      </rPr>
      <t xml:space="preserve">bi ka imaanco gay kaawa </t>
    </r>
    <r>
      <rPr>
        <sz val="11"/>
        <color rgb="FF008000"/>
        <rFont val="Calibri"/>
        <family val="2"/>
        <scheme val="minor"/>
      </rPr>
      <t xml:space="preserve">aman : " </t>
    </r>
    <r>
      <rPr>
        <i/>
        <sz val="11"/>
        <color rgb="FF0000FF"/>
        <rFont val="Calibri"/>
        <family val="2"/>
        <scheme val="minor"/>
      </rPr>
      <t xml:space="preserve">Dak kaawenno ɗo aditko aman : </t>
    </r>
    <r>
      <rPr>
        <sz val="11"/>
        <color rgb="FF008000"/>
        <rFont val="Calibri"/>
        <family val="2"/>
        <scheme val="minor"/>
      </rPr>
      <t xml:space="preserve">Waa yaa coone </t>
    </r>
    <r>
      <rPr>
        <i/>
        <sz val="11"/>
        <color rgb="FF0000FF"/>
        <rFont val="Calibri"/>
        <family val="2"/>
        <scheme val="minor"/>
      </rPr>
      <t xml:space="preserve">kuwa </t>
    </r>
    <r>
      <rPr>
        <sz val="11"/>
        <color rgb="FF008000"/>
        <rFont val="Calibri"/>
        <family val="2"/>
        <scheme val="minor"/>
      </rPr>
      <t xml:space="preserve">ka samaaner ? " </t>
    </r>
    <r>
      <rPr>
        <b/>
        <sz val="11"/>
        <color rgb="FF800080"/>
        <rFont val="Calibri"/>
        <family val="2"/>
        <scheme val="minor"/>
      </rPr>
      <t xml:space="preserve">" Ŋaar </t>
    </r>
    <r>
      <rPr>
        <sz val="11"/>
        <color rgb="FF008000"/>
        <rFont val="Calibri"/>
        <family val="2"/>
        <scheme val="minor"/>
      </rPr>
      <t xml:space="preserve">- ak </t>
    </r>
    <r>
      <rPr>
        <b/>
        <sz val="11"/>
        <color rgb="FF800080"/>
        <rFont val="Calibri"/>
        <family val="2"/>
        <scheme val="minor"/>
      </rPr>
      <t xml:space="preserve">ɗiya </t>
    </r>
    <r>
      <rPr>
        <sz val="11"/>
        <color rgb="FF008000"/>
        <rFont val="Calibri"/>
        <family val="2"/>
        <scheme val="minor"/>
      </rPr>
      <t xml:space="preserve">a </t>
    </r>
    <r>
      <rPr>
        <b/>
        <sz val="11"/>
        <color rgb="FF800080"/>
        <rFont val="Calibri"/>
        <family val="2"/>
        <scheme val="minor"/>
      </rPr>
      <t xml:space="preserve">ŋaa paaye min ɗo </t>
    </r>
    <r>
      <rPr>
        <sz val="11"/>
        <color rgb="FF008000"/>
        <rFont val="Calibri"/>
        <family val="2"/>
        <scheme val="minor"/>
      </rPr>
      <t xml:space="preserve">Masi </t>
    </r>
    <r>
      <rPr>
        <b/>
        <sz val="11"/>
        <color rgb="FF800080"/>
        <rFont val="Calibri"/>
        <family val="2"/>
        <scheme val="minor"/>
      </rPr>
      <t xml:space="preserve">. </t>
    </r>
  </si>
  <si>
    <r>
      <rPr>
        <strike/>
        <sz val="11"/>
        <color rgb="FFFF0000"/>
        <rFont val="Calibri"/>
        <family val="2"/>
        <scheme val="minor"/>
      </rPr>
      <t xml:space="preserve">Dak kaawenno pey ɗo adin aman : </t>
    </r>
    <r>
      <rPr>
        <sz val="11"/>
        <color rgb="FF008000"/>
        <rFont val="Calibri"/>
        <family val="2"/>
        <scheme val="minor"/>
      </rPr>
      <t xml:space="preserve">" </t>
    </r>
    <r>
      <rPr>
        <i/>
        <sz val="11"/>
        <color rgb="FF0000FF"/>
        <rFont val="Calibri"/>
        <family val="2"/>
        <scheme val="minor"/>
      </rPr>
      <t xml:space="preserve">wala </t>
    </r>
    <r>
      <rPr>
        <sz val="11"/>
        <color rgb="FF008000"/>
        <rFont val="Calibri"/>
        <family val="2"/>
        <scheme val="minor"/>
      </rPr>
      <t xml:space="preserve">Waa yaa paaye </t>
    </r>
    <r>
      <rPr>
        <b/>
        <sz val="11"/>
        <color rgb="FF800080"/>
        <rFont val="Calibri"/>
        <family val="2"/>
        <scheme val="minor"/>
      </rPr>
      <t xml:space="preserve">ba oole </t>
    </r>
    <r>
      <rPr>
        <sz val="11"/>
        <color rgb="FF008000"/>
        <rFont val="Calibri"/>
        <family val="2"/>
        <scheme val="minor"/>
      </rPr>
      <t xml:space="preserve">? " </t>
    </r>
    <r>
      <rPr>
        <b/>
        <sz val="11"/>
        <color rgb="FF800080"/>
        <rFont val="Calibri"/>
        <family val="2"/>
        <scheme val="minor"/>
      </rPr>
      <t xml:space="preserve">Ansi </t>
    </r>
    <r>
      <rPr>
        <sz val="11"/>
        <color rgb="FF008000"/>
        <rFont val="Calibri"/>
        <family val="2"/>
        <scheme val="minor"/>
      </rPr>
      <t xml:space="preserve">- ak </t>
    </r>
    <r>
      <rPr>
        <strike/>
        <sz val="11"/>
        <color rgb="FFFF0000"/>
        <rFont val="Calibri"/>
        <family val="2"/>
        <scheme val="minor"/>
      </rPr>
      <t xml:space="preserve">, ki pakira </t>
    </r>
    <r>
      <rPr>
        <sz val="11"/>
        <color rgb="FF008000"/>
        <rFont val="Calibri"/>
        <family val="2"/>
        <scheme val="minor"/>
      </rPr>
      <t xml:space="preserve">a </t>
    </r>
    <r>
      <rPr>
        <b/>
        <sz val="11"/>
        <color rgb="FF800080"/>
        <rFont val="Calibri"/>
        <family val="2"/>
        <scheme val="minor"/>
      </rPr>
      <t xml:space="preserve">ŋaa iyin </t>
    </r>
    <r>
      <rPr>
        <sz val="11"/>
        <color rgb="FF008000"/>
        <rFont val="Calibri"/>
        <family val="2"/>
        <scheme val="minor"/>
      </rPr>
      <t xml:space="preserve">Masi </t>
    </r>
    <r>
      <rPr>
        <strike/>
        <sz val="11"/>
        <color rgb="FFFF0000"/>
        <rFont val="Calibri"/>
        <family val="2"/>
        <scheme val="minor"/>
      </rPr>
      <t xml:space="preserve">bal nooye </t>
    </r>
    <r>
      <rPr>
        <sz val="11"/>
        <color rgb="FF008000"/>
        <rFont val="Calibri"/>
        <family val="2"/>
        <scheme val="minor"/>
      </rPr>
      <t xml:space="preserve">min ɗo muuti </t>
    </r>
    <r>
      <rPr>
        <b/>
        <sz val="11"/>
        <color rgb="FF800080"/>
        <rFont val="Calibri"/>
        <family val="2"/>
        <scheme val="minor"/>
      </rPr>
      <t xml:space="preserve">. " </t>
    </r>
  </si>
  <si>
    <r>
      <rPr>
        <sz val="11"/>
        <color rgb="FF008000"/>
        <rFont val="Calibri"/>
        <family val="2"/>
        <scheme val="minor"/>
      </rPr>
      <t xml:space="preserve">Kar gay , </t>
    </r>
    <r>
      <rPr>
        <b/>
        <sz val="11"/>
        <color rgb="FF800080"/>
        <rFont val="Calibri"/>
        <family val="2"/>
        <scheme val="minor"/>
      </rPr>
      <t xml:space="preserve">Kitamne kaawgiy </t>
    </r>
    <r>
      <rPr>
        <sz val="11"/>
        <color rgb="FF008000"/>
        <rFont val="Calibri"/>
        <family val="2"/>
        <scheme val="minor"/>
      </rPr>
      <t xml:space="preserve">maa ? </t>
    </r>
    <r>
      <rPr>
        <b/>
        <sz val="11"/>
        <color rgb="FF800080"/>
        <rFont val="Calibri"/>
        <family val="2"/>
        <scheme val="minor"/>
      </rPr>
      <t xml:space="preserve">Kitamne kaaw </t>
    </r>
    <r>
      <rPr>
        <sz val="11"/>
        <color rgb="FF008000"/>
        <rFont val="Calibri"/>
        <family val="2"/>
        <scheme val="minor"/>
      </rPr>
      <t xml:space="preserve">aman : " Kaaw ta Buŋdi </t>
    </r>
    <r>
      <rPr>
        <strike/>
        <sz val="11"/>
        <color rgb="FFFF0000"/>
        <rFont val="Calibri"/>
        <family val="2"/>
        <scheme val="minor"/>
      </rPr>
      <t xml:space="preserve">, </t>
    </r>
    <r>
      <rPr>
        <sz val="11"/>
        <color rgb="FF008000"/>
        <rFont val="Calibri"/>
        <family val="2"/>
        <scheme val="minor"/>
      </rPr>
      <t xml:space="preserve">taar </t>
    </r>
    <r>
      <rPr>
        <b/>
        <sz val="11"/>
        <color rgb="FF800080"/>
        <rFont val="Calibri"/>
        <family val="2"/>
        <scheme val="minor"/>
      </rPr>
      <t xml:space="preserve">goy </t>
    </r>
    <r>
      <rPr>
        <sz val="11"/>
        <color rgb="FF008000"/>
        <rFont val="Calibri"/>
        <family val="2"/>
        <scheme val="minor"/>
      </rPr>
      <t xml:space="preserve">ko moota </t>
    </r>
    <r>
      <rPr>
        <i/>
        <sz val="11"/>
        <color rgb="FF0000FF"/>
        <rFont val="Calibri"/>
        <family val="2"/>
        <scheme val="minor"/>
      </rPr>
      <t xml:space="preserve">iŋ kiŋke </t>
    </r>
    <r>
      <rPr>
        <sz val="11"/>
        <color rgb="FF008000"/>
        <rFont val="Calibri"/>
        <family val="2"/>
        <scheme val="minor"/>
      </rPr>
      <t xml:space="preserve">, ta goy ɗo </t>
    </r>
    <r>
      <rPr>
        <b/>
        <sz val="11"/>
        <color rgb="FF800080"/>
        <rFont val="Calibri"/>
        <family val="2"/>
        <scheme val="minor"/>
      </rPr>
      <t xml:space="preserve">bi kan jiŋ </t>
    </r>
    <r>
      <rPr>
        <sz val="11"/>
        <color rgb="FF008000"/>
        <rFont val="Calibri"/>
        <family val="2"/>
        <scheme val="minor"/>
      </rPr>
      <t xml:space="preserve">ho ɗo gelbinen . " </t>
    </r>
    <r>
      <rPr>
        <b/>
        <sz val="11"/>
        <color rgb="FF800080"/>
        <rFont val="Calibri"/>
        <family val="2"/>
        <scheme val="minor"/>
      </rPr>
      <t xml:space="preserve">Kaaw - at gay , </t>
    </r>
    <r>
      <rPr>
        <sz val="11"/>
        <color rgb="FF008000"/>
        <rFont val="Calibri"/>
        <family val="2"/>
        <scheme val="minor"/>
      </rPr>
      <t xml:space="preserve">taar </t>
    </r>
    <r>
      <rPr>
        <strike/>
        <sz val="11"/>
        <color rgb="FFFF0000"/>
        <rFont val="Calibri"/>
        <family val="2"/>
        <scheme val="minor"/>
      </rPr>
      <t xml:space="preserve">- an </t>
    </r>
    <r>
      <rPr>
        <sz val="11"/>
        <color rgb="FF008000"/>
        <rFont val="Calibri"/>
        <family val="2"/>
        <scheme val="minor"/>
      </rPr>
      <t xml:space="preserve">ko </t>
    </r>
    <r>
      <rPr>
        <strike/>
        <sz val="11"/>
        <color rgb="FFFF0000"/>
        <rFont val="Calibri"/>
        <family val="2"/>
        <scheme val="minor"/>
      </rPr>
      <t xml:space="preserve">kaaw </t>
    </r>
    <r>
      <rPr>
        <sz val="11"/>
        <color rgb="FF008000"/>
        <rFont val="Calibri"/>
        <family val="2"/>
        <scheme val="minor"/>
      </rPr>
      <t xml:space="preserve">taat </t>
    </r>
    <r>
      <rPr>
        <i/>
        <sz val="11"/>
        <color rgb="FF0000FF"/>
        <rFont val="Calibri"/>
        <family val="2"/>
        <scheme val="minor"/>
      </rPr>
      <t xml:space="preserve">ni gaariy ɗo Iisa Masi </t>
    </r>
    <r>
      <rPr>
        <sz val="11"/>
        <color rgb="FF008000"/>
        <rFont val="Calibri"/>
        <family val="2"/>
        <scheme val="minor"/>
      </rPr>
      <t xml:space="preserve">ɗo bi ka </t>
    </r>
    <r>
      <rPr>
        <b/>
        <sz val="11"/>
        <color rgb="FF800080"/>
        <rFont val="Calibri"/>
        <family val="2"/>
        <scheme val="minor"/>
      </rPr>
      <t xml:space="preserve">imaanke </t>
    </r>
    <r>
      <rPr>
        <sz val="11"/>
        <color rgb="FF008000"/>
        <rFont val="Calibri"/>
        <family val="2"/>
        <scheme val="minor"/>
      </rPr>
      <t xml:space="preserve">. </t>
    </r>
  </si>
  <si>
    <r>
      <rPr>
        <sz val="11"/>
        <color rgb="FF008000"/>
        <rFont val="Calibri"/>
        <family val="2"/>
        <scheme val="minor"/>
      </rPr>
      <t xml:space="preserve">Ya ki </t>
    </r>
    <r>
      <rPr>
        <b/>
        <sz val="11"/>
        <color rgb="FF800080"/>
        <rFont val="Calibri"/>
        <family val="2"/>
        <scheme val="minor"/>
      </rPr>
      <t xml:space="preserve">kaawa iŋ biŋken di </t>
    </r>
    <r>
      <rPr>
        <sz val="11"/>
        <color rgb="FF008000"/>
        <rFont val="Calibri"/>
        <family val="2"/>
        <scheme val="minor"/>
      </rPr>
      <t xml:space="preserve">a Iisa </t>
    </r>
    <r>
      <rPr>
        <strike/>
        <sz val="11"/>
        <color rgb="FFFF0000"/>
        <rFont val="Calibri"/>
        <family val="2"/>
        <scheme val="minor"/>
      </rPr>
      <t xml:space="preserve">Masi </t>
    </r>
    <r>
      <rPr>
        <sz val="11"/>
        <color rgb="FF008000"/>
        <rFont val="Calibri"/>
        <family val="2"/>
        <scheme val="minor"/>
      </rPr>
      <t xml:space="preserve">, ŋaar * Rabbine </t>
    </r>
    <r>
      <rPr>
        <strike/>
        <sz val="11"/>
        <color rgb="FFFF0000"/>
        <rFont val="Calibri"/>
        <family val="2"/>
        <scheme val="minor"/>
      </rPr>
      <t xml:space="preserve">, </t>
    </r>
    <r>
      <rPr>
        <sz val="11"/>
        <color rgb="FF008000"/>
        <rFont val="Calibri"/>
        <family val="2"/>
        <scheme val="minor"/>
      </rPr>
      <t xml:space="preserve">ho </t>
    </r>
    <r>
      <rPr>
        <strike/>
        <sz val="11"/>
        <color rgb="FFFF0000"/>
        <rFont val="Calibri"/>
        <family val="2"/>
        <scheme val="minor"/>
      </rPr>
      <t xml:space="preserve">ya </t>
    </r>
    <r>
      <rPr>
        <sz val="11"/>
        <color rgb="FF008000"/>
        <rFont val="Calibri"/>
        <family val="2"/>
        <scheme val="minor"/>
      </rPr>
      <t xml:space="preserve">ki aamin </t>
    </r>
    <r>
      <rPr>
        <b/>
        <sz val="11"/>
        <color rgb="FF800080"/>
        <rFont val="Calibri"/>
        <family val="2"/>
        <scheme val="minor"/>
      </rPr>
      <t xml:space="preserve">iŋ gelbin rakki </t>
    </r>
    <r>
      <rPr>
        <sz val="11"/>
        <color rgb="FF008000"/>
        <rFont val="Calibri"/>
        <family val="2"/>
        <scheme val="minor"/>
      </rPr>
      <t xml:space="preserve">kadar Buŋ nooyig min ɗo muuti , kii gase jile . </t>
    </r>
  </si>
  <si>
    <r>
      <rPr>
        <b/>
        <sz val="11"/>
        <color rgb="FF800080"/>
        <rFont val="Calibri"/>
        <family val="2"/>
        <scheme val="minor"/>
      </rPr>
      <t xml:space="preserve">Kar gay </t>
    </r>
    <r>
      <rPr>
        <sz val="11"/>
        <color rgb="FF008000"/>
        <rFont val="Calibri"/>
        <family val="2"/>
        <scheme val="minor"/>
      </rPr>
      <t xml:space="preserve">, nu </t>
    </r>
    <r>
      <rPr>
        <b/>
        <sz val="11"/>
        <color rgb="FF800080"/>
        <rFont val="Calibri"/>
        <family val="2"/>
        <scheme val="minor"/>
      </rPr>
      <t xml:space="preserve">indiy </t>
    </r>
    <r>
      <rPr>
        <sz val="11"/>
        <color rgb="FF008000"/>
        <rFont val="Calibri"/>
        <family val="2"/>
        <scheme val="minor"/>
      </rPr>
      <t xml:space="preserve">pey </t>
    </r>
    <r>
      <rPr>
        <b/>
        <sz val="11"/>
        <color rgb="FF800080"/>
        <rFont val="Calibri"/>
        <family val="2"/>
        <scheme val="minor"/>
      </rPr>
      <t xml:space="preserve">aman </t>
    </r>
    <r>
      <rPr>
        <sz val="11"/>
        <color rgb="FF008000"/>
        <rFont val="Calibri"/>
        <family val="2"/>
        <scheme val="minor"/>
      </rPr>
      <t xml:space="preserve">: Buŋ poocig geen ji </t>
    </r>
    <r>
      <rPr>
        <strike/>
        <sz val="11"/>
        <color rgb="FFFF0000"/>
        <rFont val="Calibri"/>
        <family val="2"/>
        <scheme val="minor"/>
      </rPr>
      <t xml:space="preserve">, gee ku Israyeel </t>
    </r>
    <r>
      <rPr>
        <sz val="11"/>
        <color rgb="FF008000"/>
        <rFont val="Calibri"/>
        <family val="2"/>
        <scheme val="minor"/>
      </rPr>
      <t xml:space="preserve">walla ? Ha'a , ŋa </t>
    </r>
    <r>
      <rPr>
        <b/>
        <sz val="11"/>
        <color rgb="FF800080"/>
        <rFont val="Calibri"/>
        <family val="2"/>
        <scheme val="minor"/>
      </rPr>
      <t xml:space="preserve">poocɗo ! Nun sa </t>
    </r>
    <r>
      <rPr>
        <sz val="11"/>
        <color rgb="FF008000"/>
        <rFont val="Calibri"/>
        <family val="2"/>
        <scheme val="minor"/>
      </rPr>
      <t xml:space="preserve">min gee ku Israyeel , </t>
    </r>
    <r>
      <rPr>
        <i/>
        <sz val="11"/>
        <color rgb="FF0000FF"/>
        <rFont val="Calibri"/>
        <family val="2"/>
        <scheme val="minor"/>
      </rPr>
      <t xml:space="preserve">nu </t>
    </r>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Ibraayim </t>
    </r>
    <r>
      <rPr>
        <b/>
        <sz val="11"/>
        <color rgb="FF800080"/>
        <rFont val="Calibri"/>
        <family val="2"/>
        <scheme val="minor"/>
      </rPr>
      <t xml:space="preserve">, </t>
    </r>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Benjamin . </t>
    </r>
  </si>
  <si>
    <r>
      <rPr>
        <b/>
        <sz val="11"/>
        <color rgb="FF800080"/>
        <rFont val="Calibri"/>
        <family val="2"/>
        <scheme val="minor"/>
      </rPr>
      <t xml:space="preserve">Ŋu ɗuuniig </t>
    </r>
    <r>
      <rPr>
        <sz val="11"/>
        <color rgb="FF008000"/>
        <rFont val="Calibri"/>
        <family val="2"/>
        <scheme val="minor"/>
      </rPr>
      <t xml:space="preserve">odinco </t>
    </r>
    <r>
      <rPr>
        <b/>
        <sz val="11"/>
        <color rgb="FF800080"/>
        <rFont val="Calibri"/>
        <family val="2"/>
        <scheme val="minor"/>
      </rPr>
      <t xml:space="preserve">amil lawa , pa ŋuu tale </t>
    </r>
    <r>
      <rPr>
        <sz val="11"/>
        <color rgb="FF008000"/>
        <rFont val="Calibri"/>
        <family val="2"/>
        <scheme val="minor"/>
      </rPr>
      <t xml:space="preserve">tak - tak </t>
    </r>
    <r>
      <rPr>
        <b/>
        <sz val="11"/>
        <color rgb="FF800080"/>
        <rFont val="Calibri"/>
        <family val="2"/>
        <scheme val="minor"/>
      </rPr>
      <t xml:space="preserve">ho ziy sa yaa zooɗe doo ɗo kaƴco </t>
    </r>
    <r>
      <rPr>
        <sz val="11"/>
        <color rgb="FF008000"/>
        <rFont val="Calibri"/>
        <family val="2"/>
        <scheme val="minor"/>
      </rPr>
      <t xml:space="preserve">. " </t>
    </r>
  </si>
  <si>
    <r>
      <rPr>
        <b/>
        <sz val="11"/>
        <color rgb="FF800080"/>
        <rFont val="Calibri"/>
        <family val="2"/>
        <scheme val="minor"/>
      </rPr>
      <t xml:space="preserve">Nu inda pey aman : Di gee ku Israyeel kat galtu kuwa nam ŋu galtu kuwa nam ŋu bal uce pey kuwa ? Ha'a , pa </t>
    </r>
    <r>
      <rPr>
        <sz val="11"/>
        <color rgb="FF008000"/>
        <rFont val="Calibri"/>
        <family val="2"/>
        <scheme val="minor"/>
      </rPr>
      <t xml:space="preserve">- ak </t>
    </r>
    <r>
      <rPr>
        <i/>
        <sz val="11"/>
        <color rgb="FF0000FF"/>
        <rFont val="Calibri"/>
        <family val="2"/>
        <scheme val="minor"/>
      </rPr>
      <t xml:space="preserve">paaɗo ! Ha'a </t>
    </r>
    <r>
      <rPr>
        <sz val="11"/>
        <color rgb="FF008000"/>
        <rFont val="Calibri"/>
        <family val="2"/>
        <scheme val="minor"/>
      </rPr>
      <t xml:space="preserve">, </t>
    </r>
    <r>
      <rPr>
        <b/>
        <sz val="11"/>
        <color rgb="FF800080"/>
        <rFont val="Calibri"/>
        <family val="2"/>
        <scheme val="minor"/>
      </rPr>
      <t xml:space="preserve">paaɗo </t>
    </r>
    <r>
      <rPr>
        <sz val="11"/>
        <color rgb="FF008000"/>
        <rFont val="Calibri"/>
        <family val="2"/>
        <scheme val="minor"/>
      </rPr>
      <t xml:space="preserve">. Kar gay , </t>
    </r>
    <r>
      <rPr>
        <b/>
        <sz val="11"/>
        <color rgb="FF800080"/>
        <rFont val="Calibri"/>
        <family val="2"/>
        <scheme val="minor"/>
      </rPr>
      <t xml:space="preserve">Buŋ n aamig ja Yuudinnaɗo kat ŋuu gase jile </t>
    </r>
    <r>
      <rPr>
        <sz val="11"/>
        <color rgb="FF008000"/>
        <rFont val="Calibri"/>
        <family val="2"/>
        <scheme val="minor"/>
      </rPr>
      <t xml:space="preserve">ɗo gee kuuk Yuudinnaɗo . </t>
    </r>
    <r>
      <rPr>
        <b/>
        <sz val="11"/>
        <color rgb="FF800080"/>
        <rFont val="Calibri"/>
        <family val="2"/>
        <scheme val="minor"/>
      </rPr>
      <t xml:space="preserve">Ampaa ko </t>
    </r>
    <r>
      <rPr>
        <sz val="11"/>
        <color rgb="FF008000"/>
        <rFont val="Calibri"/>
        <family val="2"/>
        <scheme val="minor"/>
      </rPr>
      <t xml:space="preserve">, </t>
    </r>
    <r>
      <rPr>
        <b/>
        <sz val="11"/>
        <color rgb="FF800080"/>
        <rFont val="Calibri"/>
        <family val="2"/>
        <scheme val="minor"/>
      </rPr>
      <t xml:space="preserve">ŋu asiy iyin </t>
    </r>
    <r>
      <rPr>
        <sz val="11"/>
        <color rgb="FF008000"/>
        <rFont val="Calibri"/>
        <family val="2"/>
        <scheme val="minor"/>
      </rPr>
      <t xml:space="preserve">hasuudinaw </t>
    </r>
    <r>
      <rPr>
        <b/>
        <sz val="11"/>
        <color rgb="FF800080"/>
        <rFont val="Calibri"/>
        <family val="2"/>
        <scheme val="minor"/>
      </rPr>
      <t xml:space="preserve">ta </t>
    </r>
    <r>
      <rPr>
        <sz val="11"/>
        <color rgb="FF008000"/>
        <rFont val="Calibri"/>
        <family val="2"/>
        <scheme val="minor"/>
      </rPr>
      <t xml:space="preserve">gee </t>
    </r>
    <r>
      <rPr>
        <b/>
        <sz val="11"/>
        <color rgb="FF800080"/>
        <rFont val="Calibri"/>
        <family val="2"/>
        <scheme val="minor"/>
      </rPr>
      <t xml:space="preserve">ku Israyeel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</si>
  <si>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sando , </t>
    </r>
    <r>
      <rPr>
        <sz val="11"/>
        <color rgb="FF008000"/>
        <rFont val="Calibri"/>
        <family val="2"/>
        <scheme val="minor"/>
      </rPr>
      <t xml:space="preserve">ya </t>
    </r>
    <r>
      <rPr>
        <b/>
        <sz val="11"/>
        <color rgb="FF800080"/>
        <rFont val="Calibri"/>
        <family val="2"/>
        <scheme val="minor"/>
      </rPr>
      <t xml:space="preserve">zunuubinnico kuuk Yuudinnaɗo kat barkiyiig </t>
    </r>
    <r>
      <rPr>
        <sz val="11"/>
        <color rgb="FF008000"/>
        <rFont val="Calibri"/>
        <family val="2"/>
        <scheme val="minor"/>
      </rPr>
      <t xml:space="preserve">gee ku duniiner </t>
    </r>
    <r>
      <rPr>
        <b/>
        <sz val="11"/>
        <color rgb="FF800080"/>
        <rFont val="Calibri"/>
        <family val="2"/>
        <scheme val="minor"/>
      </rPr>
      <t xml:space="preserve">okin co </t>
    </r>
    <r>
      <rPr>
        <sz val="11"/>
        <color rgb="FF008000"/>
        <rFont val="Calibri"/>
        <family val="2"/>
        <scheme val="minor"/>
      </rPr>
      <t xml:space="preserve">ho ya </t>
    </r>
    <r>
      <rPr>
        <i/>
        <sz val="11"/>
        <color rgb="FF0000FF"/>
        <rFont val="Calibri"/>
        <family val="2"/>
        <scheme val="minor"/>
      </rPr>
      <t xml:space="preserve">ŋu rawte sa , Buŋ yaa barkiyin gee kuuk </t>
    </r>
    <r>
      <rPr>
        <sz val="11"/>
        <color rgb="FF008000"/>
        <rFont val="Calibri"/>
        <family val="2"/>
        <scheme val="minor"/>
      </rPr>
      <t xml:space="preserve">Yuudinnaɗo </t>
    </r>
    <r>
      <rPr>
        <b/>
        <sz val="11"/>
        <color rgb="FF800080"/>
        <rFont val="Calibri"/>
        <family val="2"/>
        <scheme val="minor"/>
      </rPr>
      <t xml:space="preserve">okin co ! Di ya barkin ta Buŋdi </t>
    </r>
    <r>
      <rPr>
        <sz val="11"/>
        <color rgb="FF008000"/>
        <rFont val="Calibri"/>
        <family val="2"/>
        <scheme val="minor"/>
      </rPr>
      <t xml:space="preserve">- at </t>
    </r>
    <r>
      <rPr>
        <b/>
        <sz val="11"/>
        <color rgb="FF800080"/>
        <rFont val="Calibri"/>
        <family val="2"/>
        <scheme val="minor"/>
      </rPr>
      <t xml:space="preserve">yaa gine dakina </t>
    </r>
    <r>
      <rPr>
        <sz val="11"/>
        <color rgb="FF008000"/>
        <rFont val="Calibri"/>
        <family val="2"/>
        <scheme val="minor"/>
      </rPr>
      <t xml:space="preserve">, </t>
    </r>
    <r>
      <rPr>
        <b/>
        <sz val="11"/>
        <color rgb="FF800080"/>
        <rFont val="Calibri"/>
        <family val="2"/>
        <scheme val="minor"/>
      </rPr>
      <t xml:space="preserve">ŋuuco gaaye maa ? </t>
    </r>
  </si>
  <si>
    <r>
      <rPr>
        <b/>
        <sz val="11"/>
        <color rgb="FF800080"/>
        <rFont val="Calibri"/>
        <family val="2"/>
        <scheme val="minor"/>
      </rPr>
      <t xml:space="preserve">Nu kaawaako </t>
    </r>
    <r>
      <rPr>
        <sz val="11"/>
        <color rgb="FF008000"/>
        <rFont val="Calibri"/>
        <family val="2"/>
        <scheme val="minor"/>
      </rPr>
      <t xml:space="preserve">ɗo </t>
    </r>
    <r>
      <rPr>
        <i/>
        <sz val="11"/>
        <color rgb="FF0000FF"/>
        <rFont val="Calibri"/>
        <family val="2"/>
        <scheme val="minor"/>
      </rPr>
      <t xml:space="preserve">kuŋ </t>
    </r>
    <r>
      <rPr>
        <sz val="11"/>
        <color rgb="FF008000"/>
        <rFont val="Calibri"/>
        <family val="2"/>
        <scheme val="minor"/>
      </rPr>
      <t xml:space="preserve">kuŋ kuuk Yuudinnaɗo </t>
    </r>
    <r>
      <rPr>
        <b/>
        <sz val="11"/>
        <color rgb="FF800080"/>
        <rFont val="Calibri"/>
        <family val="2"/>
        <scheme val="minor"/>
      </rPr>
      <t xml:space="preserve">di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nun * </t>
    </r>
    <r>
      <rPr>
        <b/>
        <sz val="11"/>
        <color rgb="FF800080"/>
        <rFont val="Calibri"/>
        <family val="2"/>
        <scheme val="minor"/>
      </rPr>
      <t xml:space="preserve">paliin ce </t>
    </r>
    <r>
      <rPr>
        <sz val="11"/>
        <color rgb="FF008000"/>
        <rFont val="Calibri"/>
        <family val="2"/>
        <scheme val="minor"/>
      </rPr>
      <t xml:space="preserve">ɗo gee kuuk Yuudinnaɗo . </t>
    </r>
    <r>
      <rPr>
        <b/>
        <sz val="11"/>
        <color rgb="FF800080"/>
        <rFont val="Calibri"/>
        <family val="2"/>
        <scheme val="minor"/>
      </rPr>
      <t xml:space="preserve">Ɗo bi ŋaar - ak ko , nu gaaraat riyor </t>
    </r>
    <r>
      <rPr>
        <sz val="11"/>
        <color rgb="FF008000"/>
        <rFont val="Calibri"/>
        <family val="2"/>
        <scheme val="minor"/>
      </rPr>
      <t xml:space="preserve">taat </t>
    </r>
    <r>
      <rPr>
        <b/>
        <sz val="11"/>
        <color rgb="FF800080"/>
        <rFont val="Calibri"/>
        <family val="2"/>
        <scheme val="minor"/>
      </rPr>
      <t xml:space="preserve">nu gintu </t>
    </r>
    <r>
      <rPr>
        <sz val="11"/>
        <color rgb="FF008000"/>
        <rFont val="Calibri"/>
        <family val="2"/>
        <scheme val="minor"/>
      </rPr>
      <t xml:space="preserve">- anta </t>
    </r>
    <r>
      <rPr>
        <i/>
        <sz val="11"/>
        <color rgb="FF0000FF"/>
        <rFont val="Calibri"/>
        <family val="2"/>
        <scheme val="minor"/>
      </rPr>
      <t xml:space="preserve">ho nu gaaraat riyor ɗo uŋji ka Buŋdi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</si>
  <si>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diy kaay </t>
    </r>
    <r>
      <rPr>
        <sz val="11"/>
        <color rgb="FF008000"/>
        <rFont val="Calibri"/>
        <family val="2"/>
        <scheme val="minor"/>
      </rPr>
      <t xml:space="preserve">a </t>
    </r>
    <r>
      <rPr>
        <b/>
        <sz val="11"/>
        <color rgb="FF800080"/>
        <rFont val="Calibri"/>
        <family val="2"/>
        <scheme val="minor"/>
      </rPr>
      <t xml:space="preserve">naa iyin </t>
    </r>
    <r>
      <rPr>
        <sz val="11"/>
        <color rgb="FF008000"/>
        <rFont val="Calibri"/>
        <family val="2"/>
        <scheme val="minor"/>
      </rPr>
      <t xml:space="preserve">gee </t>
    </r>
    <r>
      <rPr>
        <b/>
        <sz val="11"/>
        <color rgb="FF800080"/>
        <rFont val="Calibri"/>
        <family val="2"/>
        <scheme val="minor"/>
      </rPr>
      <t xml:space="preserve">ku darrer iŋ </t>
    </r>
    <r>
      <rPr>
        <sz val="11"/>
        <color rgb="FF008000"/>
        <rFont val="Calibri"/>
        <family val="2"/>
        <scheme val="minor"/>
      </rPr>
      <t xml:space="preserve">hasuudinaw </t>
    </r>
    <r>
      <rPr>
        <b/>
        <sz val="11"/>
        <color rgb="FF800080"/>
        <rFont val="Calibri"/>
        <family val="2"/>
        <scheme val="minor"/>
      </rPr>
      <t xml:space="preserve">, yampa , minninco , naa jile gee </t>
    </r>
    <r>
      <rPr>
        <sz val="11"/>
        <color rgb="FF008000"/>
        <rFont val="Calibri"/>
        <family val="2"/>
        <scheme val="minor"/>
      </rPr>
      <t xml:space="preserve">daarin </t>
    </r>
    <r>
      <rPr>
        <b/>
        <sz val="11"/>
        <color rgb="FF800080"/>
        <rFont val="Calibri"/>
        <family val="2"/>
        <scheme val="minor"/>
      </rPr>
      <t xml:space="preserve">minninco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</si>
  <si>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gee ku duniiner </t>
    </r>
    <r>
      <rPr>
        <b/>
        <sz val="11"/>
        <color rgb="FF800080"/>
        <rFont val="Calibri"/>
        <family val="2"/>
        <scheme val="minor"/>
      </rPr>
      <t xml:space="preserve">poocit kaawco - at , ŋuur kuuk aaɗaag </t>
    </r>
    <r>
      <rPr>
        <sz val="11"/>
        <color rgb="FF008000"/>
        <rFont val="Calibri"/>
        <family val="2"/>
        <scheme val="minor"/>
      </rPr>
      <t xml:space="preserve">Buŋ </t>
    </r>
    <r>
      <rPr>
        <b/>
        <sz val="11"/>
        <color rgb="FF800080"/>
        <rFont val="Calibri"/>
        <family val="2"/>
        <scheme val="minor"/>
      </rPr>
      <t xml:space="preserve">yaaco gine </t>
    </r>
    <r>
      <rPr>
        <sz val="11"/>
        <color rgb="FF008000"/>
        <rFont val="Calibri"/>
        <family val="2"/>
        <scheme val="minor"/>
      </rPr>
      <t xml:space="preserve">maman ? </t>
    </r>
    <r>
      <rPr>
        <b/>
        <sz val="11"/>
        <color rgb="FF800080"/>
        <rFont val="Calibri"/>
        <family val="2"/>
        <scheme val="minor"/>
      </rPr>
      <t xml:space="preserve">Ha'a , ŋaar nooyɗo </t>
    </r>
    <r>
      <rPr>
        <sz val="11"/>
        <color rgb="FF008000"/>
        <rFont val="Calibri"/>
        <family val="2"/>
        <scheme val="minor"/>
      </rPr>
      <t xml:space="preserve">. </t>
    </r>
  </si>
  <si>
    <r>
      <rPr>
        <b/>
        <sz val="11"/>
        <color rgb="FF800080"/>
        <rFont val="Calibri"/>
        <family val="2"/>
        <scheme val="minor"/>
      </rPr>
      <t xml:space="preserve">Ya et </t>
    </r>
    <r>
      <rPr>
        <sz val="11"/>
        <color rgb="FF008000"/>
        <rFont val="Calibri"/>
        <family val="2"/>
        <scheme val="minor"/>
      </rPr>
      <t xml:space="preserve">kaak </t>
    </r>
    <r>
      <rPr>
        <b/>
        <sz val="11"/>
        <color rgb="FF800080"/>
        <rFont val="Calibri"/>
        <family val="2"/>
        <scheme val="minor"/>
      </rPr>
      <t xml:space="preserve">ŋu ɗuunit * satkin </t>
    </r>
    <r>
      <rPr>
        <sz val="11"/>
        <color rgb="FF008000"/>
        <rFont val="Calibri"/>
        <family val="2"/>
        <scheme val="minor"/>
      </rPr>
      <t xml:space="preserve">ɗo Buŋdi </t>
    </r>
    <r>
      <rPr>
        <i/>
        <sz val="11"/>
        <color rgb="FF0000FF"/>
        <rFont val="Calibri"/>
        <family val="2"/>
        <scheme val="minor"/>
      </rPr>
      <t xml:space="preserve">kat * cawar , taar </t>
    </r>
    <r>
      <rPr>
        <sz val="11"/>
        <color rgb="FF008000"/>
        <rFont val="Calibri"/>
        <family val="2"/>
        <scheme val="minor"/>
      </rPr>
      <t xml:space="preserve">- </t>
    </r>
    <r>
      <rPr>
        <b/>
        <sz val="11"/>
        <color rgb="FF800080"/>
        <rFont val="Calibri"/>
        <family val="2"/>
        <scheme val="minor"/>
      </rPr>
      <t xml:space="preserve">at oki atta . Kar ya et kaak ŋu ɗuunit * cawar gay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oki satkine </t>
    </r>
    <r>
      <rPr>
        <sz val="11"/>
        <color rgb="FF008000"/>
        <rFont val="Calibri"/>
        <family val="2"/>
        <scheme val="minor"/>
      </rPr>
      <t xml:space="preserve">. </t>
    </r>
    <r>
      <rPr>
        <strike/>
        <sz val="11"/>
        <color rgb="FFFF0000"/>
        <rFont val="Calibri"/>
        <family val="2"/>
        <scheme val="minor"/>
      </rPr>
      <t xml:space="preserve">Ho ya gi bera caar ku etor ɗo Buŋdi - ak , leeginay sa , okin co loci .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</si>
  <si>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min </t>
    </r>
    <r>
      <rPr>
        <sz val="11"/>
        <color rgb="FF008000"/>
        <rFont val="Calibri"/>
        <family val="2"/>
        <scheme val="minor"/>
      </rPr>
      <t xml:space="preserve">et kaak ŋu koliy </t>
    </r>
    <r>
      <rPr>
        <b/>
        <sz val="11"/>
        <color rgb="FF800080"/>
        <rFont val="Calibri"/>
        <family val="2"/>
        <scheme val="minor"/>
      </rPr>
      <t xml:space="preserve">Olibiyennar , daarin co </t>
    </r>
    <r>
      <rPr>
        <sz val="11"/>
        <color rgb="FF008000"/>
        <rFont val="Calibri"/>
        <family val="2"/>
        <scheme val="minor"/>
      </rPr>
      <t xml:space="preserve">ŋu </t>
    </r>
    <r>
      <rPr>
        <b/>
        <sz val="11"/>
        <color rgb="FF800080"/>
        <rFont val="Calibri"/>
        <family val="2"/>
        <scheme val="minor"/>
      </rPr>
      <t xml:space="preserve">ɗukumtu minninco </t>
    </r>
    <r>
      <rPr>
        <sz val="11"/>
        <color rgb="FF008000"/>
        <rFont val="Calibri"/>
        <family val="2"/>
        <scheme val="minor"/>
      </rPr>
      <t xml:space="preserve">. Kar </t>
    </r>
    <r>
      <rPr>
        <b/>
        <sz val="11"/>
        <color rgb="FF800080"/>
        <rFont val="Calibri"/>
        <family val="2"/>
        <scheme val="minor"/>
      </rPr>
      <t xml:space="preserve">kiŋ kaak ar Olibiyennar ku yeero , ŋu iciŋke ar daaciy . Diŋ </t>
    </r>
    <r>
      <rPr>
        <sz val="11"/>
        <color rgb="FF008000"/>
        <rFont val="Calibri"/>
        <family val="2"/>
        <scheme val="minor"/>
      </rPr>
      <t xml:space="preserve">gay , </t>
    </r>
    <r>
      <rPr>
        <b/>
        <sz val="11"/>
        <color rgb="FF800080"/>
        <rFont val="Calibri"/>
        <family val="2"/>
        <scheme val="minor"/>
      </rPr>
      <t xml:space="preserve">ki gasaag </t>
    </r>
    <r>
      <rPr>
        <sz val="11"/>
        <color rgb="FF008000"/>
        <rFont val="Calibri"/>
        <family val="2"/>
        <scheme val="minor"/>
      </rPr>
      <t xml:space="preserve">min ɗo et kaak </t>
    </r>
    <r>
      <rPr>
        <strike/>
        <sz val="11"/>
        <color rgb="FFFF0000"/>
        <rFont val="Calibri"/>
        <family val="2"/>
        <scheme val="minor"/>
      </rPr>
      <t xml:space="preserve">goy ɗo jineendi kaak </t>
    </r>
    <r>
      <rPr>
        <sz val="11"/>
        <color rgb="FF008000"/>
        <rFont val="Calibri"/>
        <family val="2"/>
        <scheme val="minor"/>
      </rPr>
      <t xml:space="preserve">ŋu </t>
    </r>
    <r>
      <rPr>
        <b/>
        <sz val="11"/>
        <color rgb="FF800080"/>
        <rFont val="Calibri"/>
        <family val="2"/>
        <scheme val="minor"/>
      </rPr>
      <t xml:space="preserve">koliy Olibiyennar </t>
    </r>
    <r>
      <rPr>
        <sz val="11"/>
        <color rgb="FF008000"/>
        <rFont val="Calibri"/>
        <family val="2"/>
        <scheme val="minor"/>
      </rPr>
      <t xml:space="preserve">- aka </t>
    </r>
    <r>
      <rPr>
        <b/>
        <sz val="11"/>
        <color rgb="FF800080"/>
        <rFont val="Calibri"/>
        <family val="2"/>
        <scheme val="minor"/>
      </rPr>
      <t xml:space="preserve">, ki gastu galal min ɗo et ka Olibiyennar , </t>
    </r>
  </si>
  <si>
    <r>
      <rPr>
        <b/>
        <sz val="11"/>
        <color rgb="FF800080"/>
        <rFont val="Calibri"/>
        <family val="2"/>
        <scheme val="minor"/>
      </rPr>
      <t xml:space="preserve">Dakoŋ ozilin ja ɗatikco </t>
    </r>
    <r>
      <rPr>
        <sz val="11"/>
        <color rgb="FF008000"/>
        <rFont val="Calibri"/>
        <family val="2"/>
        <scheme val="minor"/>
      </rPr>
      <t xml:space="preserve">kuuk </t>
    </r>
    <r>
      <rPr>
        <b/>
        <sz val="11"/>
        <color rgb="FF800080"/>
        <rFont val="Calibri"/>
        <family val="2"/>
        <scheme val="minor"/>
      </rPr>
      <t xml:space="preserve">ŋu </t>
    </r>
    <r>
      <rPr>
        <sz val="11"/>
        <color rgb="FF008000"/>
        <rFont val="Calibri"/>
        <family val="2"/>
        <scheme val="minor"/>
      </rPr>
      <t xml:space="preserve">ɗukumtu - aku . </t>
    </r>
    <r>
      <rPr>
        <b/>
        <sz val="11"/>
        <color rgb="FF800080"/>
        <rFont val="Calibri"/>
        <family val="2"/>
        <scheme val="minor"/>
      </rPr>
      <t xml:space="preserve">Ya ki gina pa - ak , pakiroŋ ɗo maan kaak samaane . Yampa , </t>
    </r>
    <r>
      <rPr>
        <sz val="11"/>
        <color rgb="FF008000"/>
        <rFont val="Calibri"/>
        <family val="2"/>
        <scheme val="minor"/>
      </rPr>
      <t xml:space="preserve">ŋa </t>
    </r>
    <r>
      <rPr>
        <b/>
        <sz val="11"/>
        <color rgb="FF800080"/>
        <rFont val="Calibri"/>
        <family val="2"/>
        <scheme val="minor"/>
      </rPr>
      <t xml:space="preserve">kiŋke - aŋɗo kat gina riy ɗo et kaak ŋu ooyiy - aka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kat </t>
    </r>
    <r>
      <rPr>
        <b/>
        <sz val="11"/>
        <color rgb="FF800080"/>
        <rFont val="Calibri"/>
        <family val="2"/>
        <scheme val="minor"/>
      </rPr>
      <t xml:space="preserve">gooƴaaciŋ keeji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</si>
  <si>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kiŋke gay yaa </t>
    </r>
    <r>
      <rPr>
        <sz val="11"/>
        <color rgb="FF008000"/>
        <rFont val="Calibri"/>
        <family val="2"/>
        <scheme val="minor"/>
      </rPr>
      <t xml:space="preserve">kaawe aman : " Ŋu </t>
    </r>
    <r>
      <rPr>
        <b/>
        <sz val="11"/>
        <color rgb="FF800080"/>
        <rFont val="Calibri"/>
        <family val="2"/>
        <scheme val="minor"/>
      </rPr>
      <t xml:space="preserve">ɗukumig </t>
    </r>
    <r>
      <rPr>
        <sz val="11"/>
        <color rgb="FF008000"/>
        <rFont val="Calibri"/>
        <family val="2"/>
        <scheme val="minor"/>
      </rPr>
      <t xml:space="preserve">leegin </t>
    </r>
    <r>
      <rPr>
        <strike/>
        <sz val="11"/>
        <color rgb="FFFF0000"/>
        <rFont val="Calibri"/>
        <family val="2"/>
        <scheme val="minor"/>
      </rPr>
      <t xml:space="preserve">min ɗo et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a </t>
    </r>
    <r>
      <rPr>
        <b/>
        <sz val="11"/>
        <color rgb="FF800080"/>
        <rFont val="Calibri"/>
        <family val="2"/>
        <scheme val="minor"/>
      </rPr>
      <t xml:space="preserve">ŋuu ɗukumin nunu </t>
    </r>
    <r>
      <rPr>
        <sz val="11"/>
        <color rgb="FF008000"/>
        <rFont val="Calibri"/>
        <family val="2"/>
        <scheme val="minor"/>
      </rPr>
      <t xml:space="preserve">. " </t>
    </r>
  </si>
  <si>
    <r>
      <rPr>
        <sz val="11"/>
        <color rgb="FF008000"/>
        <rFont val="Calibri"/>
        <family val="2"/>
        <scheme val="minor"/>
      </rPr>
      <t xml:space="preserve">Buŋ </t>
    </r>
    <r>
      <rPr>
        <b/>
        <sz val="11"/>
        <color rgb="FF800080"/>
        <rFont val="Calibri"/>
        <family val="2"/>
        <scheme val="minor"/>
      </rPr>
      <t xml:space="preserve">ŋaar poocɗo </t>
    </r>
    <r>
      <rPr>
        <sz val="11"/>
        <color rgb="FF008000"/>
        <rFont val="Calibri"/>
        <family val="2"/>
        <scheme val="minor"/>
      </rPr>
      <t xml:space="preserve">geen ji kuuk </t>
    </r>
    <r>
      <rPr>
        <b/>
        <sz val="11"/>
        <color rgb="FF800080"/>
        <rFont val="Calibri"/>
        <family val="2"/>
        <scheme val="minor"/>
      </rPr>
      <t xml:space="preserve">ŋu poociigɗo </t>
    </r>
    <r>
      <rPr>
        <sz val="11"/>
        <color rgb="FF008000"/>
        <rFont val="Calibri"/>
        <family val="2"/>
        <scheme val="minor"/>
      </rPr>
      <t xml:space="preserve">. </t>
    </r>
    <r>
      <rPr>
        <b/>
        <sz val="11"/>
        <color rgb="FF800080"/>
        <rFont val="Calibri"/>
        <family val="2"/>
        <scheme val="minor"/>
      </rPr>
      <t xml:space="preserve">Ho ku ibanno </t>
    </r>
    <r>
      <rPr>
        <sz val="11"/>
        <color rgb="FF008000"/>
        <rFont val="Calibri"/>
        <family val="2"/>
        <scheme val="minor"/>
      </rPr>
      <t xml:space="preserve">kaaw taat ŋu siirtu ɗo Kitamner ɗo bi ka </t>
    </r>
    <r>
      <rPr>
        <strike/>
        <sz val="11"/>
        <color rgb="FFFF0000"/>
        <rFont val="Calibri"/>
        <family val="2"/>
        <scheme val="minor"/>
      </rPr>
      <t xml:space="preserve">nabi </t>
    </r>
    <r>
      <rPr>
        <sz val="11"/>
        <color rgb="FF008000"/>
        <rFont val="Calibri"/>
        <family val="2"/>
        <scheme val="minor"/>
      </rPr>
      <t xml:space="preserve">* Eli </t>
    </r>
    <r>
      <rPr>
        <b/>
        <sz val="11"/>
        <color rgb="FF800080"/>
        <rFont val="Calibri"/>
        <family val="2"/>
        <scheme val="minor"/>
      </rPr>
      <t xml:space="preserve">wal maman ŋa koliig </t>
    </r>
    <r>
      <rPr>
        <sz val="11"/>
        <color rgb="FF008000"/>
        <rFont val="Calibri"/>
        <family val="2"/>
        <scheme val="minor"/>
      </rPr>
      <t xml:space="preserve">gee ku Israyeel </t>
    </r>
    <r>
      <rPr>
        <strike/>
        <sz val="11"/>
        <color rgb="FFFF0000"/>
        <rFont val="Calibri"/>
        <family val="2"/>
        <scheme val="minor"/>
      </rPr>
      <t xml:space="preserve">, nabi Eli caactu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t>
    </r>
    <r>
      <rPr>
        <i/>
        <sz val="11"/>
        <color rgb="FF0000FF"/>
        <rFont val="Calibri"/>
        <family val="2"/>
        <scheme val="minor"/>
      </rPr>
      <t xml:space="preserve">? Ŋa kaaw </t>
    </r>
    <r>
      <rPr>
        <sz val="11"/>
        <color rgb="FF008000"/>
        <rFont val="Calibri"/>
        <family val="2"/>
        <scheme val="minor"/>
      </rPr>
      <t xml:space="preserve">aman </t>
    </r>
    <r>
      <rPr>
        <i/>
        <sz val="11"/>
        <color rgb="FF0000FF"/>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</si>
  <si>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ka seener </t>
    </r>
    <r>
      <rPr>
        <strike/>
        <sz val="11"/>
        <color rgb="FFFF0000"/>
        <rFont val="Calibri"/>
        <family val="2"/>
        <scheme val="minor"/>
      </rPr>
      <t xml:space="preserve">. Kar </t>
    </r>
    <r>
      <rPr>
        <sz val="11"/>
        <color rgb="FF008000"/>
        <rFont val="Calibri"/>
        <family val="2"/>
        <scheme val="minor"/>
      </rPr>
      <t xml:space="preserve">gay , </t>
    </r>
    <r>
      <rPr>
        <b/>
        <sz val="11"/>
        <color rgb="FF800080"/>
        <rFont val="Calibri"/>
        <family val="2"/>
        <scheme val="minor"/>
      </rPr>
      <t xml:space="preserve">ŋu ƴiimit imaanco taat sooɗ </t>
    </r>
    <r>
      <rPr>
        <sz val="11"/>
        <color rgb="FF008000"/>
        <rFont val="Calibri"/>
        <family val="2"/>
        <scheme val="minor"/>
      </rPr>
      <t xml:space="preserve">- </t>
    </r>
    <r>
      <rPr>
        <b/>
        <sz val="11"/>
        <color rgb="FF800080"/>
        <rFont val="Calibri"/>
        <family val="2"/>
        <scheme val="minor"/>
      </rPr>
      <t xml:space="preserve">ata . Iŋ imaanco kat </t>
    </r>
    <r>
      <rPr>
        <sz val="11"/>
        <color rgb="FF008000"/>
        <rFont val="Calibri"/>
        <family val="2"/>
        <scheme val="minor"/>
      </rPr>
      <t xml:space="preserve">ŋu </t>
    </r>
    <r>
      <rPr>
        <b/>
        <sz val="11"/>
        <color rgb="FF800080"/>
        <rFont val="Calibri"/>
        <family val="2"/>
        <scheme val="minor"/>
      </rPr>
      <t xml:space="preserve">ɗukumig kaƴco . Iŋ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dak </t>
    </r>
    <r>
      <rPr>
        <b/>
        <sz val="11"/>
        <color rgb="FF800080"/>
        <rFont val="Calibri"/>
        <family val="2"/>
        <scheme val="minor"/>
      </rPr>
      <t xml:space="preserve">jaalin coɗo , kar </t>
    </r>
    <r>
      <rPr>
        <sz val="11"/>
        <color rgb="FF008000"/>
        <rFont val="Calibri"/>
        <family val="2"/>
        <scheme val="minor"/>
      </rPr>
      <t xml:space="preserve">gay , </t>
    </r>
    <r>
      <rPr>
        <b/>
        <sz val="11"/>
        <color rgb="FF800080"/>
        <rFont val="Calibri"/>
        <family val="2"/>
        <scheme val="minor"/>
      </rPr>
      <t xml:space="preserve">ginno kolaw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</si>
  <si>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strike/>
        <sz val="11"/>
        <color rgb="FFFF0000"/>
        <rFont val="Calibri"/>
        <family val="2"/>
        <scheme val="minor"/>
      </rPr>
      <t xml:space="preserve">ŋuur ar leegin kuuk taɓ . Kar </t>
    </r>
    <r>
      <rPr>
        <sz val="11"/>
        <color rgb="FF008000"/>
        <rFont val="Calibri"/>
        <family val="2"/>
        <scheme val="minor"/>
      </rPr>
      <t xml:space="preserve">ya </t>
    </r>
    <r>
      <rPr>
        <strike/>
        <sz val="11"/>
        <color rgb="FFFF0000"/>
        <rFont val="Calibri"/>
        <family val="2"/>
        <scheme val="minor"/>
      </rPr>
      <t xml:space="preserve">leegin kuuk taɓ din sa </t>
    </r>
    <r>
      <rPr>
        <sz val="11"/>
        <color rgb="FF008000"/>
        <rFont val="Calibri"/>
        <family val="2"/>
        <scheme val="minor"/>
      </rPr>
      <t xml:space="preserve">Buŋ bal rasin </t>
    </r>
    <r>
      <rPr>
        <b/>
        <sz val="11"/>
        <color rgb="FF800080"/>
        <rFont val="Calibri"/>
        <family val="2"/>
        <scheme val="minor"/>
      </rPr>
      <t xml:space="preserve">leeginay kuuk taɓ - ak </t>
    </r>
    <r>
      <rPr>
        <sz val="11"/>
        <color rgb="FF008000"/>
        <rFont val="Calibri"/>
        <family val="2"/>
        <scheme val="minor"/>
      </rPr>
      <t xml:space="preserve">, </t>
    </r>
    <r>
      <rPr>
        <b/>
        <sz val="11"/>
        <color rgb="FF800080"/>
        <rFont val="Calibri"/>
        <family val="2"/>
        <scheme val="minor"/>
      </rPr>
      <t xml:space="preserve">ŋaako rasin ciŋ oki lociŋ . </t>
    </r>
  </si>
  <si>
    <r>
      <rPr>
        <b/>
        <sz val="11"/>
        <color rgb="FF800080"/>
        <rFont val="Calibri"/>
        <family val="2"/>
        <scheme val="minor"/>
      </rPr>
      <t xml:space="preserve">Kiŋ meen jiŋ samaane , </t>
    </r>
    <r>
      <rPr>
        <sz val="11"/>
        <color rgb="FF008000"/>
        <rFont val="Calibri"/>
        <family val="2"/>
        <scheme val="minor"/>
      </rPr>
      <t xml:space="preserve">Buŋ </t>
    </r>
    <r>
      <rPr>
        <b/>
        <sz val="11"/>
        <color rgb="FF800080"/>
        <rFont val="Calibri"/>
        <family val="2"/>
        <scheme val="minor"/>
      </rPr>
      <t xml:space="preserve">sellen </t>
    </r>
    <r>
      <rPr>
        <sz val="11"/>
        <color rgb="FF008000"/>
        <rFont val="Calibri"/>
        <family val="2"/>
        <scheme val="minor"/>
      </rPr>
      <t xml:space="preserve">ho </t>
    </r>
    <r>
      <rPr>
        <b/>
        <sz val="11"/>
        <color rgb="FF800080"/>
        <rFont val="Calibri"/>
        <family val="2"/>
        <scheme val="minor"/>
      </rPr>
      <t xml:space="preserve">ŋa taaɓiyaacog . </t>
    </r>
    <r>
      <rPr>
        <sz val="11"/>
        <color rgb="FF008000"/>
        <rFont val="Calibri"/>
        <family val="2"/>
        <scheme val="minor"/>
      </rPr>
      <t xml:space="preserve">Ŋa </t>
    </r>
    <r>
      <rPr>
        <b/>
        <sz val="11"/>
        <color rgb="FF800080"/>
        <rFont val="Calibri"/>
        <family val="2"/>
        <scheme val="minor"/>
      </rPr>
      <t xml:space="preserve">taaɓiyiig </t>
    </r>
    <r>
      <rPr>
        <sz val="11"/>
        <color rgb="FF008000"/>
        <rFont val="Calibri"/>
        <family val="2"/>
        <scheme val="minor"/>
      </rPr>
      <t xml:space="preserve">ŋuur kuuk </t>
    </r>
    <r>
      <rPr>
        <b/>
        <sz val="11"/>
        <color rgb="FF800080"/>
        <rFont val="Calibri"/>
        <family val="2"/>
        <scheme val="minor"/>
      </rPr>
      <t xml:space="preserve">gale </t>
    </r>
    <r>
      <rPr>
        <sz val="11"/>
        <color rgb="FF008000"/>
        <rFont val="Calibri"/>
        <family val="2"/>
        <scheme val="minor"/>
      </rPr>
      <t xml:space="preserve">min ɗo </t>
    </r>
    <r>
      <rPr>
        <b/>
        <sz val="11"/>
        <color rgb="FF800080"/>
        <rFont val="Calibri"/>
        <family val="2"/>
        <scheme val="minor"/>
      </rPr>
      <t xml:space="preserve">uŋji ka Buŋdi . Kar ŋa sellen ɗo lociŋ gay </t>
    </r>
    <r>
      <rPr>
        <sz val="11"/>
        <color rgb="FF008000"/>
        <rFont val="Calibri"/>
        <family val="2"/>
        <scheme val="minor"/>
      </rPr>
      <t xml:space="preserve">, </t>
    </r>
    <r>
      <rPr>
        <b/>
        <sz val="11"/>
        <color rgb="FF800080"/>
        <rFont val="Calibri"/>
        <family val="2"/>
        <scheme val="minor"/>
      </rPr>
      <t xml:space="preserve">illa kii diye gelbinke a kii goye iŋ barkin ta ŋaar di . Yampa </t>
    </r>
    <r>
      <rPr>
        <sz val="11"/>
        <color rgb="FF008000"/>
        <rFont val="Calibri"/>
        <family val="2"/>
        <scheme val="minor"/>
      </rPr>
      <t xml:space="preserve">, ya </t>
    </r>
    <r>
      <rPr>
        <b/>
        <sz val="11"/>
        <color rgb="FF800080"/>
        <rFont val="Calibri"/>
        <family val="2"/>
        <scheme val="minor"/>
      </rPr>
      <t xml:space="preserve">kiŋ kat bal gine pa , Buŋ yaan ɗukumin ciŋ oki </t>
    </r>
    <r>
      <rPr>
        <sz val="11"/>
        <color rgb="FF008000"/>
        <rFont val="Calibri"/>
        <family val="2"/>
        <scheme val="minor"/>
      </rPr>
      <t xml:space="preserve">. </t>
    </r>
    <r>
      <rPr>
        <strike/>
        <sz val="11"/>
        <color rgb="FFFF0000"/>
        <rFont val="Calibri"/>
        <family val="2"/>
        <scheme val="minor"/>
      </rPr>
      <t xml:space="preserve">Kar ya ki goyɗo bombo gay , kiŋ oki , ŋaan ɗukume ar ŋa ɗukumiig leegin awalle . </t>
    </r>
  </si>
  <si>
    <r>
      <rPr>
        <sz val="11"/>
        <color rgb="FF008000"/>
        <rFont val="Calibri"/>
        <family val="2"/>
        <scheme val="minor"/>
      </rPr>
      <t xml:space="preserve">Kar ya </t>
    </r>
    <r>
      <rPr>
        <strike/>
        <sz val="11"/>
        <color rgb="FFFF0000"/>
        <rFont val="Calibri"/>
        <family val="2"/>
        <scheme val="minor"/>
      </rPr>
      <t xml:space="preserve">gee ku Israyeel kat rasig kaa ka bombiŋkaw ho </t>
    </r>
    <r>
      <rPr>
        <sz val="11"/>
        <color rgb="FF008000"/>
        <rFont val="Calibri"/>
        <family val="2"/>
        <scheme val="minor"/>
      </rPr>
      <t xml:space="preserve">ŋu </t>
    </r>
    <r>
      <rPr>
        <b/>
        <sz val="11"/>
        <color rgb="FF800080"/>
        <rFont val="Calibri"/>
        <family val="2"/>
        <scheme val="minor"/>
      </rPr>
      <t xml:space="preserve">rasgitɗo imaanco taat sooɗ - at </t>
    </r>
    <r>
      <rPr>
        <sz val="11"/>
        <color rgb="FF008000"/>
        <rFont val="Calibri"/>
        <family val="2"/>
        <scheme val="minor"/>
      </rPr>
      <t xml:space="preserve">, </t>
    </r>
    <r>
      <rPr>
        <i/>
        <sz val="11"/>
        <color rgb="FF0000FF"/>
        <rFont val="Calibri"/>
        <family val="2"/>
        <scheme val="minor"/>
      </rPr>
      <t xml:space="preserve">ŋuu obe pey , asaan Buŋ gin gudurre </t>
    </r>
    <r>
      <rPr>
        <sz val="11"/>
        <color rgb="FF008000"/>
        <rFont val="Calibri"/>
        <family val="2"/>
        <scheme val="minor"/>
      </rPr>
      <t xml:space="preserve">ŋaa </t>
    </r>
    <r>
      <rPr>
        <b/>
        <sz val="11"/>
        <color rgb="FF800080"/>
        <rFont val="Calibri"/>
        <family val="2"/>
        <scheme val="minor"/>
      </rPr>
      <t xml:space="preserve">obe </t>
    </r>
    <r>
      <rPr>
        <sz val="11"/>
        <color rgb="FF008000"/>
        <rFont val="Calibri"/>
        <family val="2"/>
        <scheme val="minor"/>
      </rPr>
      <t xml:space="preserve">pey . </t>
    </r>
  </si>
  <si>
    <r>
      <rPr>
        <b/>
        <sz val="11"/>
        <color rgb="FF800080"/>
        <rFont val="Calibri"/>
        <family val="2"/>
        <scheme val="minor"/>
      </rPr>
      <t xml:space="preserve">Kiŋke - aŋ ko kaak </t>
    </r>
    <r>
      <rPr>
        <sz val="11"/>
        <color rgb="FF008000"/>
        <rFont val="Calibri"/>
        <family val="2"/>
        <scheme val="minor"/>
      </rPr>
      <t xml:space="preserve">ŋu </t>
    </r>
    <r>
      <rPr>
        <b/>
        <sz val="11"/>
        <color rgb="FF800080"/>
        <rFont val="Calibri"/>
        <family val="2"/>
        <scheme val="minor"/>
      </rPr>
      <t xml:space="preserve">ƴiimtu </t>
    </r>
    <r>
      <rPr>
        <sz val="11"/>
        <color rgb="FF008000"/>
        <rFont val="Calibri"/>
        <family val="2"/>
        <scheme val="minor"/>
      </rPr>
      <t xml:space="preserve">min ɗo </t>
    </r>
    <r>
      <rPr>
        <b/>
        <sz val="11"/>
        <color rgb="FF800080"/>
        <rFont val="Calibri"/>
        <family val="2"/>
        <scheme val="minor"/>
      </rPr>
      <t xml:space="preserve">et </t>
    </r>
    <r>
      <rPr>
        <sz val="11"/>
        <color rgb="FF008000"/>
        <rFont val="Calibri"/>
        <family val="2"/>
        <scheme val="minor"/>
      </rPr>
      <t xml:space="preserve">ka </t>
    </r>
    <r>
      <rPr>
        <b/>
        <sz val="11"/>
        <color rgb="FF800080"/>
        <rFont val="Calibri"/>
        <family val="2"/>
        <scheme val="minor"/>
      </rPr>
      <t xml:space="preserve">Olibiyennar </t>
    </r>
    <r>
      <rPr>
        <sz val="11"/>
        <color rgb="FF008000"/>
        <rFont val="Calibri"/>
        <family val="2"/>
        <scheme val="minor"/>
      </rPr>
      <t xml:space="preserve">, </t>
    </r>
    <r>
      <rPr>
        <b/>
        <sz val="11"/>
        <color rgb="FF800080"/>
        <rFont val="Calibri"/>
        <family val="2"/>
        <scheme val="minor"/>
      </rPr>
      <t xml:space="preserve">ŋu doɓtu minninko </t>
    </r>
    <r>
      <rPr>
        <sz val="11"/>
        <color rgb="FF008000"/>
        <rFont val="Calibri"/>
        <family val="2"/>
        <scheme val="minor"/>
      </rPr>
      <t xml:space="preserve">ho </t>
    </r>
    <r>
      <rPr>
        <b/>
        <sz val="11"/>
        <color rgb="FF800080"/>
        <rFont val="Calibri"/>
        <family val="2"/>
        <scheme val="minor"/>
      </rPr>
      <t xml:space="preserve">ŋu ɗuunit ko </t>
    </r>
    <r>
      <rPr>
        <sz val="11"/>
        <color rgb="FF008000"/>
        <rFont val="Calibri"/>
        <family val="2"/>
        <scheme val="minor"/>
      </rPr>
      <t xml:space="preserve">ɗo et </t>
    </r>
    <r>
      <rPr>
        <b/>
        <sz val="11"/>
        <color rgb="FF800080"/>
        <rFont val="Calibri"/>
        <family val="2"/>
        <scheme val="minor"/>
      </rPr>
      <t xml:space="preserve">ka Olibiyennar . Iŋ taar </t>
    </r>
    <r>
      <rPr>
        <sz val="11"/>
        <color rgb="FF008000"/>
        <rFont val="Calibri"/>
        <family val="2"/>
        <scheme val="minor"/>
      </rPr>
      <t xml:space="preserve">- </t>
    </r>
    <r>
      <rPr>
        <b/>
        <sz val="11"/>
        <color rgb="FF800080"/>
        <rFont val="Calibri"/>
        <family val="2"/>
        <scheme val="minor"/>
      </rPr>
      <t xml:space="preserve">at ko , Buŋ ɗuunit ko iŋ kiŋke </t>
    </r>
    <r>
      <rPr>
        <sz val="11"/>
        <color rgb="FF008000"/>
        <rFont val="Calibri"/>
        <family val="2"/>
        <scheme val="minor"/>
      </rPr>
      <t xml:space="preserve">. </t>
    </r>
    <r>
      <rPr>
        <b/>
        <sz val="11"/>
        <color rgb="FF800080"/>
        <rFont val="Calibri"/>
        <family val="2"/>
        <scheme val="minor"/>
      </rPr>
      <t xml:space="preserve">Kar kuŋ kuuk ŋu ƴiimtu kuuk awalle </t>
    </r>
    <r>
      <rPr>
        <sz val="11"/>
        <color rgb="FF008000"/>
        <rFont val="Calibri"/>
        <family val="2"/>
        <scheme val="minor"/>
      </rPr>
      <t xml:space="preserve">- ak , </t>
    </r>
    <r>
      <rPr>
        <b/>
        <sz val="11"/>
        <color rgb="FF800080"/>
        <rFont val="Calibri"/>
        <family val="2"/>
        <scheme val="minor"/>
      </rPr>
      <t xml:space="preserve">maa di ŋuu kuuniye </t>
    </r>
    <r>
      <rPr>
        <sz val="11"/>
        <color rgb="FF008000"/>
        <rFont val="Calibri"/>
        <family val="2"/>
        <scheme val="minor"/>
      </rPr>
      <t xml:space="preserve">pey </t>
    </r>
    <r>
      <rPr>
        <b/>
        <sz val="11"/>
        <color rgb="FF800080"/>
        <rFont val="Calibri"/>
        <family val="2"/>
        <scheme val="minor"/>
      </rPr>
      <t xml:space="preserve">iŋ ŋuura min ɗo </t>
    </r>
    <r>
      <rPr>
        <sz val="11"/>
        <color rgb="FF008000"/>
        <rFont val="Calibri"/>
        <family val="2"/>
        <scheme val="minor"/>
      </rPr>
      <t xml:space="preserve">et </t>
    </r>
    <r>
      <rPr>
        <i/>
        <sz val="11"/>
        <color rgb="FF0000FF"/>
        <rFont val="Calibri"/>
        <family val="2"/>
        <scheme val="minor"/>
      </rPr>
      <t xml:space="preserve">ka Olibiyennar </t>
    </r>
    <r>
      <rPr>
        <sz val="11"/>
        <color rgb="FF008000"/>
        <rFont val="Calibri"/>
        <family val="2"/>
        <scheme val="minor"/>
      </rPr>
      <t xml:space="preserve">kaak taɓ </t>
    </r>
    <r>
      <rPr>
        <strike/>
        <sz val="11"/>
        <color rgb="FFFF0000"/>
        <rFont val="Calibri"/>
        <family val="2"/>
        <scheme val="minor"/>
      </rPr>
      <t xml:space="preserve">- ak ɗo werco , yaaji gine melen di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</si>
  <si>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nu rakaaɗo a kuu ibine </t>
    </r>
    <r>
      <rPr>
        <sz val="11"/>
        <color rgb="FF008000"/>
        <rFont val="Calibri"/>
        <family val="2"/>
        <scheme val="minor"/>
      </rPr>
      <t xml:space="preserve">maan </t>
    </r>
    <r>
      <rPr>
        <strike/>
        <sz val="11"/>
        <color rgb="FFFF0000"/>
        <rFont val="Calibri"/>
        <family val="2"/>
        <scheme val="minor"/>
      </rPr>
      <t xml:space="preserve">rakki </t>
    </r>
    <r>
      <rPr>
        <sz val="11"/>
        <color rgb="FF008000"/>
        <rFont val="Calibri"/>
        <family val="2"/>
        <scheme val="minor"/>
      </rPr>
      <t xml:space="preserve">kaak cigile . </t>
    </r>
    <r>
      <rPr>
        <b/>
        <sz val="11"/>
        <color rgb="FF800080"/>
        <rFont val="Calibri"/>
        <family val="2"/>
        <scheme val="minor"/>
      </rPr>
      <t xml:space="preserve">Ya ku ibanno ampa </t>
    </r>
    <r>
      <rPr>
        <sz val="11"/>
        <color rgb="FF008000"/>
        <rFont val="Calibri"/>
        <family val="2"/>
        <scheme val="minor"/>
      </rPr>
      <t xml:space="preserve">- ak </t>
    </r>
    <r>
      <rPr>
        <b/>
        <sz val="11"/>
        <color rgb="FF800080"/>
        <rFont val="Calibri"/>
        <family val="2"/>
        <scheme val="minor"/>
      </rPr>
      <t xml:space="preserve">, dakoŋ ɗiyenno ɗo gelbinko </t>
    </r>
    <r>
      <rPr>
        <sz val="11"/>
        <color rgb="FF008000"/>
        <rFont val="Calibri"/>
        <family val="2"/>
        <scheme val="minor"/>
      </rPr>
      <t xml:space="preserve">. </t>
    </r>
    <r>
      <rPr>
        <b/>
        <sz val="11"/>
        <color rgb="FF800080"/>
        <rFont val="Calibri"/>
        <family val="2"/>
        <scheme val="minor"/>
      </rPr>
      <t xml:space="preserve">Ka seener , </t>
    </r>
    <r>
      <rPr>
        <sz val="11"/>
        <color rgb="FF008000"/>
        <rFont val="Calibri"/>
        <family val="2"/>
        <scheme val="minor"/>
      </rPr>
      <t xml:space="preserve">gee ku Israyeel , </t>
    </r>
    <r>
      <rPr>
        <b/>
        <sz val="11"/>
        <color rgb="FF800080"/>
        <rFont val="Calibri"/>
        <family val="2"/>
        <scheme val="minor"/>
      </rPr>
      <t xml:space="preserve">Buŋ taaɓiyco rakki </t>
    </r>
    <r>
      <rPr>
        <sz val="11"/>
        <color rgb="FF008000"/>
        <rFont val="Calibri"/>
        <family val="2"/>
        <scheme val="minor"/>
      </rPr>
      <t xml:space="preserve">, </t>
    </r>
    <r>
      <rPr>
        <b/>
        <sz val="11"/>
        <color rgb="FF800080"/>
        <rFont val="Calibri"/>
        <family val="2"/>
        <scheme val="minor"/>
      </rPr>
      <t xml:space="preserve">ŋu baltu gine portiko </t>
    </r>
    <r>
      <rPr>
        <sz val="11"/>
        <color rgb="FF008000"/>
        <rFont val="Calibri"/>
        <family val="2"/>
        <scheme val="minor"/>
      </rPr>
      <t xml:space="preserve">nam wiktin </t>
    </r>
    <r>
      <rPr>
        <i/>
        <sz val="11"/>
        <color rgb="FF0000FF"/>
        <rFont val="Calibri"/>
        <family val="2"/>
        <scheme val="minor"/>
      </rPr>
      <t xml:space="preserve">yaa nece </t>
    </r>
    <r>
      <rPr>
        <sz val="11"/>
        <color rgb="FF008000"/>
        <rFont val="Calibri"/>
        <family val="2"/>
        <scheme val="minor"/>
      </rPr>
      <t xml:space="preserve">taat gee kuuk Yuudinnaɗo </t>
    </r>
    <r>
      <rPr>
        <b/>
        <sz val="11"/>
        <color rgb="FF800080"/>
        <rFont val="Calibri"/>
        <family val="2"/>
        <scheme val="minor"/>
      </rPr>
      <t xml:space="preserve">okin co </t>
    </r>
    <r>
      <rPr>
        <sz val="11"/>
        <color rgb="FF008000"/>
        <rFont val="Calibri"/>
        <family val="2"/>
        <scheme val="minor"/>
      </rPr>
      <t xml:space="preserve">yaa </t>
    </r>
    <r>
      <rPr>
        <b/>
        <sz val="11"/>
        <color rgb="FF800080"/>
        <rFont val="Calibri"/>
        <family val="2"/>
        <scheme val="minor"/>
      </rPr>
      <t xml:space="preserve">nece </t>
    </r>
    <r>
      <rPr>
        <sz val="11"/>
        <color rgb="FF008000"/>
        <rFont val="Calibri"/>
        <family val="2"/>
        <scheme val="minor"/>
      </rPr>
      <t xml:space="preserve">. </t>
    </r>
  </si>
  <si>
    <r>
      <rPr>
        <sz val="11"/>
        <color rgb="FF008000"/>
        <rFont val="Calibri"/>
        <family val="2"/>
        <scheme val="minor"/>
      </rPr>
      <t xml:space="preserve">Ansii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gee ku Israyeel okin co </t>
    </r>
    <r>
      <rPr>
        <sz val="11"/>
        <color rgb="FF008000"/>
        <rFont val="Calibri"/>
        <family val="2"/>
        <scheme val="minor"/>
      </rPr>
      <t xml:space="preserve">yaa </t>
    </r>
    <r>
      <rPr>
        <b/>
        <sz val="11"/>
        <color rgb="FF800080"/>
        <rFont val="Calibri"/>
        <family val="2"/>
        <scheme val="minor"/>
      </rPr>
      <t xml:space="preserve">gase jile , </t>
    </r>
    <r>
      <rPr>
        <sz val="11"/>
        <color rgb="FF008000"/>
        <rFont val="Calibri"/>
        <family val="2"/>
        <scheme val="minor"/>
      </rPr>
      <t xml:space="preserve">ar taat ŋu siirtu ɗo Kitamner aman : " Gay </t>
    </r>
    <r>
      <rPr>
        <b/>
        <sz val="11"/>
        <color rgb="FF800080"/>
        <rFont val="Calibri"/>
        <family val="2"/>
        <scheme val="minor"/>
      </rPr>
      <t xml:space="preserve">Jilindi </t>
    </r>
    <r>
      <rPr>
        <sz val="11"/>
        <color rgb="FF008000"/>
        <rFont val="Calibri"/>
        <family val="2"/>
        <scheme val="minor"/>
      </rPr>
      <t xml:space="preserve">yaa ase min </t>
    </r>
    <r>
      <rPr>
        <i/>
        <sz val="11"/>
        <color rgb="FF0000FF"/>
        <rFont val="Calibri"/>
        <family val="2"/>
        <scheme val="minor"/>
      </rPr>
      <t xml:space="preserve">geeger ka </t>
    </r>
    <r>
      <rPr>
        <sz val="11"/>
        <color rgb="FF008000"/>
        <rFont val="Calibri"/>
        <family val="2"/>
        <scheme val="minor"/>
      </rPr>
      <t xml:space="preserve">Siyon . </t>
    </r>
    <r>
      <rPr>
        <b/>
        <sz val="11"/>
        <color rgb="FF800080"/>
        <rFont val="Calibri"/>
        <family val="2"/>
        <scheme val="minor"/>
      </rPr>
      <t xml:space="preserve">Ŋaa imilin gee ku Yakuub min aaro , ŋuu rasin goyin co </t>
    </r>
    <r>
      <rPr>
        <sz val="11"/>
        <color rgb="FF008000"/>
        <rFont val="Calibri"/>
        <family val="2"/>
        <scheme val="minor"/>
      </rPr>
      <t xml:space="preserve">kaak </t>
    </r>
    <r>
      <rPr>
        <b/>
        <sz val="11"/>
        <color rgb="FF800080"/>
        <rFont val="Calibri"/>
        <family val="2"/>
        <scheme val="minor"/>
      </rPr>
      <t xml:space="preserve">iŋ Buŋdi </t>
    </r>
    <r>
      <rPr>
        <sz val="11"/>
        <color rgb="FF008000"/>
        <rFont val="Calibri"/>
        <family val="2"/>
        <scheme val="minor"/>
      </rPr>
      <t xml:space="preserve">. </t>
    </r>
  </si>
  <si>
    <r>
      <rPr>
        <b/>
        <sz val="11"/>
        <color rgb="FF800080"/>
        <rFont val="Calibri"/>
        <family val="2"/>
        <scheme val="minor"/>
      </rPr>
      <t xml:space="preserve">asaan ŋaar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ko </t>
    </r>
    <r>
      <rPr>
        <b/>
        <sz val="11"/>
        <color rgb="FF800080"/>
        <rFont val="Calibri"/>
        <family val="2"/>
        <scheme val="minor"/>
      </rPr>
      <t xml:space="preserve">* Jamaw </t>
    </r>
    <r>
      <rPr>
        <sz val="11"/>
        <color rgb="FF008000"/>
        <rFont val="Calibri"/>
        <family val="2"/>
        <scheme val="minor"/>
      </rPr>
      <t xml:space="preserve">taat naa </t>
    </r>
    <r>
      <rPr>
        <b/>
        <sz val="11"/>
        <color rgb="FF800080"/>
        <rFont val="Calibri"/>
        <family val="2"/>
        <scheme val="minor"/>
      </rPr>
      <t xml:space="preserve">gine </t>
    </r>
    <r>
      <rPr>
        <sz val="11"/>
        <color rgb="FF008000"/>
        <rFont val="Calibri"/>
        <family val="2"/>
        <scheme val="minor"/>
      </rPr>
      <t xml:space="preserve">iŋ ŋuura </t>
    </r>
    <r>
      <rPr>
        <strike/>
        <sz val="11"/>
        <color rgb="FFFF0000"/>
        <rFont val="Calibri"/>
        <family val="2"/>
        <scheme val="minor"/>
      </rPr>
      <t xml:space="preserve">ɗo </t>
    </r>
    <r>
      <rPr>
        <sz val="11"/>
        <color rgb="FF008000"/>
        <rFont val="Calibri"/>
        <family val="2"/>
        <scheme val="minor"/>
      </rPr>
      <t xml:space="preserve">wiktin taat naa imilin zunuubinnico </t>
    </r>
    <r>
      <rPr>
        <strike/>
        <sz val="11"/>
        <color rgb="FFFF0000"/>
        <rFont val="Calibri"/>
        <family val="2"/>
        <scheme val="minor"/>
      </rPr>
      <t xml:space="preserve">tak - tak </t>
    </r>
    <r>
      <rPr>
        <sz val="11"/>
        <color rgb="FF008000"/>
        <rFont val="Calibri"/>
        <family val="2"/>
        <scheme val="minor"/>
      </rPr>
      <t xml:space="preserve">. " </t>
    </r>
  </si>
  <si>
    <r>
      <rPr>
        <b/>
        <sz val="11"/>
        <color rgb="FF800080"/>
        <rFont val="Calibri"/>
        <family val="2"/>
        <scheme val="minor"/>
      </rPr>
      <t xml:space="preserve">Ɗo </t>
    </r>
    <r>
      <rPr>
        <sz val="11"/>
        <color rgb="FF008000"/>
        <rFont val="Calibri"/>
        <family val="2"/>
        <scheme val="minor"/>
      </rPr>
      <t xml:space="preserve">bi ka </t>
    </r>
    <r>
      <rPr>
        <strike/>
        <sz val="11"/>
        <color rgb="FFFF0000"/>
        <rFont val="Calibri"/>
        <family val="2"/>
        <scheme val="minor"/>
      </rPr>
      <t xml:space="preserve">pooce kaak ŋu poociit </t>
    </r>
    <r>
      <rPr>
        <sz val="11"/>
        <color rgb="FF008000"/>
        <rFont val="Calibri"/>
        <family val="2"/>
        <scheme val="minor"/>
      </rPr>
      <t xml:space="preserve">Kabarre ta Gala , </t>
    </r>
    <r>
      <rPr>
        <b/>
        <sz val="11"/>
        <color rgb="FF800080"/>
        <rFont val="Calibri"/>
        <family val="2"/>
        <scheme val="minor"/>
      </rPr>
      <t xml:space="preserve">ŋuur adine </t>
    </r>
    <r>
      <rPr>
        <sz val="11"/>
        <color rgb="FF008000"/>
        <rFont val="Calibri"/>
        <family val="2"/>
        <scheme val="minor"/>
      </rPr>
      <t xml:space="preserve">ku Buŋdi </t>
    </r>
    <r>
      <rPr>
        <strike/>
        <sz val="11"/>
        <color rgb="FFFF0000"/>
        <rFont val="Calibri"/>
        <family val="2"/>
        <scheme val="minor"/>
      </rPr>
      <t xml:space="preserve">. Ansi - ak </t>
    </r>
    <r>
      <rPr>
        <sz val="11"/>
        <color rgb="FF008000"/>
        <rFont val="Calibri"/>
        <family val="2"/>
        <scheme val="minor"/>
      </rPr>
      <t xml:space="preserve">, </t>
    </r>
    <r>
      <rPr>
        <b/>
        <sz val="11"/>
        <color rgb="FF800080"/>
        <rFont val="Calibri"/>
        <family val="2"/>
        <scheme val="minor"/>
      </rPr>
      <t xml:space="preserve">kar ɗo bi ka kuŋko gay , ŋuur adine </t>
    </r>
    <r>
      <rPr>
        <sz val="11"/>
        <color rgb="FF008000"/>
        <rFont val="Calibri"/>
        <family val="2"/>
        <scheme val="minor"/>
      </rPr>
      <t xml:space="preserve">. Kar gay , ɗo bi ka </t>
    </r>
    <r>
      <rPr>
        <b/>
        <sz val="11"/>
        <color rgb="FF800080"/>
        <rFont val="Calibri"/>
        <family val="2"/>
        <scheme val="minor"/>
      </rPr>
      <t xml:space="preserve">doɓin </t>
    </r>
    <r>
      <rPr>
        <sz val="11"/>
        <color rgb="FF008000"/>
        <rFont val="Calibri"/>
        <family val="2"/>
        <scheme val="minor"/>
      </rPr>
      <t xml:space="preserve">ku </t>
    </r>
    <r>
      <rPr>
        <b/>
        <sz val="11"/>
        <color rgb="FF800080"/>
        <rFont val="Calibri"/>
        <family val="2"/>
        <scheme val="minor"/>
      </rPr>
      <t xml:space="preserve">Buŋdi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ŋuur </t>
    </r>
    <r>
      <rPr>
        <i/>
        <sz val="11"/>
        <color rgb="FF0000FF"/>
        <rFont val="Calibri"/>
        <family val="2"/>
        <scheme val="minor"/>
      </rPr>
      <t xml:space="preserve">elgig </t>
    </r>
    <r>
      <rPr>
        <sz val="11"/>
        <color rgb="FF008000"/>
        <rFont val="Calibri"/>
        <family val="2"/>
        <scheme val="minor"/>
      </rPr>
      <t xml:space="preserve">gee </t>
    </r>
    <r>
      <rPr>
        <i/>
        <sz val="11"/>
        <color rgb="FF0000FF"/>
        <rFont val="Calibri"/>
        <family val="2"/>
        <scheme val="minor"/>
      </rPr>
      <t xml:space="preserve">ar aginiyco </t>
    </r>
    <r>
      <rPr>
        <sz val="11"/>
        <color rgb="FF008000"/>
        <rFont val="Calibri"/>
        <family val="2"/>
        <scheme val="minor"/>
      </rPr>
      <t xml:space="preserve">kuuk </t>
    </r>
    <r>
      <rPr>
        <strike/>
        <sz val="11"/>
        <color rgb="FFFF0000"/>
        <rFont val="Calibri"/>
        <family val="2"/>
        <scheme val="minor"/>
      </rPr>
      <t xml:space="preserve">Buŋ elgig ɗo saan ta </t>
    </r>
    <r>
      <rPr>
        <sz val="11"/>
        <color rgb="FF008000"/>
        <rFont val="Calibri"/>
        <family val="2"/>
        <scheme val="minor"/>
      </rPr>
      <t xml:space="preserve">aginiyco </t>
    </r>
    <r>
      <rPr>
        <i/>
        <sz val="11"/>
        <color rgb="FF0000FF"/>
        <rFont val="Calibri"/>
        <family val="2"/>
        <scheme val="minor"/>
      </rPr>
      <t xml:space="preserve">kat elgiigu </t>
    </r>
    <r>
      <rPr>
        <sz val="11"/>
        <color rgb="FF008000"/>
        <rFont val="Calibri"/>
        <family val="2"/>
        <scheme val="minor"/>
      </rPr>
      <t xml:space="preserve">. </t>
    </r>
  </si>
  <si>
    <r>
      <rPr>
        <sz val="11"/>
        <color rgb="FF008000"/>
        <rFont val="Calibri"/>
        <family val="2"/>
        <scheme val="minor"/>
      </rPr>
      <t xml:space="preserve">Asaan </t>
    </r>
    <r>
      <rPr>
        <strike/>
        <sz val="11"/>
        <color rgb="FFFF0000"/>
        <rFont val="Calibri"/>
        <family val="2"/>
        <scheme val="minor"/>
      </rPr>
      <t xml:space="preserve">, ya </t>
    </r>
    <r>
      <rPr>
        <sz val="11"/>
        <color rgb="FF008000"/>
        <rFont val="Calibri"/>
        <family val="2"/>
        <scheme val="minor"/>
      </rPr>
      <t xml:space="preserve">Buŋ </t>
    </r>
    <r>
      <rPr>
        <b/>
        <sz val="11"/>
        <color rgb="FF800080"/>
        <rFont val="Calibri"/>
        <family val="2"/>
        <scheme val="minor"/>
      </rPr>
      <t xml:space="preserve">bergitɗo </t>
    </r>
    <r>
      <rPr>
        <sz val="11"/>
        <color rgb="FF008000"/>
        <rFont val="Calibri"/>
        <family val="2"/>
        <scheme val="minor"/>
      </rPr>
      <t xml:space="preserve">maan </t>
    </r>
    <r>
      <rPr>
        <b/>
        <sz val="11"/>
        <color rgb="FF800080"/>
        <rFont val="Calibri"/>
        <family val="2"/>
        <scheme val="minor"/>
      </rPr>
      <t xml:space="preserve">kaak </t>
    </r>
    <r>
      <rPr>
        <sz val="11"/>
        <color rgb="FF008000"/>
        <rFont val="Calibri"/>
        <family val="2"/>
        <scheme val="minor"/>
      </rPr>
      <t xml:space="preserve">ŋa </t>
    </r>
    <r>
      <rPr>
        <b/>
        <sz val="11"/>
        <color rgb="FF800080"/>
        <rFont val="Calibri"/>
        <family val="2"/>
        <scheme val="minor"/>
      </rPr>
      <t xml:space="preserve">beriico </t>
    </r>
    <r>
      <rPr>
        <sz val="11"/>
        <color rgb="FF008000"/>
        <rFont val="Calibri"/>
        <family val="2"/>
        <scheme val="minor"/>
      </rPr>
      <t xml:space="preserve">ho </t>
    </r>
    <r>
      <rPr>
        <strike/>
        <sz val="11"/>
        <color rgb="FFFF0000"/>
        <rFont val="Calibri"/>
        <family val="2"/>
        <scheme val="minor"/>
      </rPr>
      <t xml:space="preserve">ya </t>
    </r>
    <r>
      <rPr>
        <sz val="11"/>
        <color rgb="FF008000"/>
        <rFont val="Calibri"/>
        <family val="2"/>
        <scheme val="minor"/>
      </rPr>
      <t xml:space="preserve">ŋa </t>
    </r>
    <r>
      <rPr>
        <b/>
        <sz val="11"/>
        <color rgb="FF800080"/>
        <rFont val="Calibri"/>
        <family val="2"/>
        <scheme val="minor"/>
      </rPr>
      <t xml:space="preserve">koliiga </t>
    </r>
    <r>
      <rPr>
        <sz val="11"/>
        <color rgb="FF008000"/>
        <rFont val="Calibri"/>
        <family val="2"/>
        <scheme val="minor"/>
      </rPr>
      <t xml:space="preserve">. </t>
    </r>
    <r>
      <rPr>
        <i/>
        <sz val="11"/>
        <color rgb="FF0000FF"/>
        <rFont val="Calibri"/>
        <family val="2"/>
        <scheme val="minor"/>
      </rPr>
      <t xml:space="preserve">Ŋa ginno botol taat ŋaa rawte . </t>
    </r>
  </si>
  <si>
    <r>
      <rPr>
        <strike/>
        <sz val="11"/>
        <color rgb="FFFF0000"/>
        <rFont val="Calibri"/>
        <family val="2"/>
        <scheme val="minor"/>
      </rPr>
      <t xml:space="preserve">: </t>
    </r>
    <r>
      <rPr>
        <sz val="11"/>
        <color rgb="FF008000"/>
        <rFont val="Calibri"/>
        <family val="2"/>
        <scheme val="minor"/>
      </rPr>
      <t xml:space="preserve">" Gem kol * Rabbiney , </t>
    </r>
    <r>
      <rPr>
        <b/>
        <sz val="11"/>
        <color rgb="FF800080"/>
        <rFont val="Calibri"/>
        <family val="2"/>
        <scheme val="minor"/>
      </rPr>
      <t xml:space="preserve">ŋu </t>
    </r>
    <r>
      <rPr>
        <sz val="11"/>
        <color rgb="FF008000"/>
        <rFont val="Calibri"/>
        <family val="2"/>
        <scheme val="minor"/>
      </rPr>
      <t xml:space="preserve">deeyig </t>
    </r>
    <r>
      <rPr>
        <b/>
        <sz val="11"/>
        <color rgb="FF800080"/>
        <rFont val="Calibri"/>
        <family val="2"/>
        <scheme val="minor"/>
      </rPr>
      <t xml:space="preserve">nabiinnay , ŋu ɗimin werin kuuk ki giniy * satkine </t>
    </r>
    <r>
      <rPr>
        <sz val="11"/>
        <color rgb="FF008000"/>
        <rFont val="Calibri"/>
        <family val="2"/>
        <scheme val="minor"/>
      </rPr>
      <t xml:space="preserve">ho ŋu </t>
    </r>
    <r>
      <rPr>
        <b/>
        <sz val="11"/>
        <color rgb="FF800080"/>
        <rFont val="Calibri"/>
        <family val="2"/>
        <scheme val="minor"/>
      </rPr>
      <t xml:space="preserve">ɗimin werin kuuk ŋu giniy </t>
    </r>
    <r>
      <rPr>
        <sz val="11"/>
        <color rgb="FF008000"/>
        <rFont val="Calibri"/>
        <family val="2"/>
        <scheme val="minor"/>
      </rPr>
      <t xml:space="preserve">* </t>
    </r>
    <r>
      <rPr>
        <b/>
        <sz val="11"/>
        <color rgb="FF800080"/>
        <rFont val="Calibri"/>
        <family val="2"/>
        <scheme val="minor"/>
      </rPr>
      <t xml:space="preserve">satkine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keedu di kaak </t>
    </r>
    <r>
      <rPr>
        <b/>
        <sz val="11"/>
        <color rgb="FF800080"/>
        <rFont val="Calibri"/>
        <family val="2"/>
        <scheme val="minor"/>
      </rPr>
      <t xml:space="preserve">ɗak ko , </t>
    </r>
    <r>
      <rPr>
        <sz val="11"/>
        <color rgb="FF008000"/>
        <rFont val="Calibri"/>
        <family val="2"/>
        <scheme val="minor"/>
      </rPr>
      <t xml:space="preserve">ŋu rakaan deendu oki . " </t>
    </r>
  </si>
  <si>
    <r>
      <rPr>
        <sz val="11"/>
        <color rgb="FF008000"/>
        <rFont val="Calibri"/>
        <family val="2"/>
        <scheme val="minor"/>
      </rPr>
      <t xml:space="preserve">Kuŋ </t>
    </r>
    <r>
      <rPr>
        <strike/>
        <sz val="11"/>
        <color rgb="FFFF0000"/>
        <rFont val="Calibri"/>
        <family val="2"/>
        <scheme val="minor"/>
      </rPr>
      <t xml:space="preserve">gee </t>
    </r>
    <r>
      <rPr>
        <sz val="11"/>
        <color rgb="FF008000"/>
        <rFont val="Calibri"/>
        <family val="2"/>
        <scheme val="minor"/>
      </rPr>
      <t xml:space="preserve">kuuk </t>
    </r>
    <r>
      <rPr>
        <strike/>
        <sz val="11"/>
        <color rgb="FFFF0000"/>
        <rFont val="Calibri"/>
        <family val="2"/>
        <scheme val="minor"/>
      </rPr>
      <t xml:space="preserve">Yuudinnaɗo , </t>
    </r>
    <r>
      <rPr>
        <sz val="11"/>
        <color rgb="FF008000"/>
        <rFont val="Calibri"/>
        <family val="2"/>
        <scheme val="minor"/>
      </rPr>
      <t xml:space="preserve">awalle </t>
    </r>
    <r>
      <rPr>
        <b/>
        <sz val="11"/>
        <color rgb="FF800080"/>
        <rFont val="Calibri"/>
        <family val="2"/>
        <scheme val="minor"/>
      </rPr>
      <t xml:space="preserve">bal </t>
    </r>
    <r>
      <rPr>
        <sz val="11"/>
        <color rgb="FF008000"/>
        <rFont val="Calibri"/>
        <family val="2"/>
        <scheme val="minor"/>
      </rPr>
      <t xml:space="preserve">karmiyin Buŋ </t>
    </r>
    <r>
      <rPr>
        <b/>
        <sz val="11"/>
        <color rgb="FF800080"/>
        <rFont val="Calibri"/>
        <family val="2"/>
        <scheme val="minor"/>
      </rPr>
      <t xml:space="preserve">ho </t>
    </r>
    <r>
      <rPr>
        <sz val="11"/>
        <color rgb="FF008000"/>
        <rFont val="Calibri"/>
        <family val="2"/>
        <scheme val="minor"/>
      </rPr>
      <t xml:space="preserve">diŋ gay , </t>
    </r>
    <r>
      <rPr>
        <b/>
        <sz val="11"/>
        <color rgb="FF800080"/>
        <rFont val="Calibri"/>
        <family val="2"/>
        <scheme val="minor"/>
      </rPr>
      <t xml:space="preserve">ŋa talko </t>
    </r>
    <r>
      <rPr>
        <sz val="11"/>
        <color rgb="FF008000"/>
        <rFont val="Calibri"/>
        <family val="2"/>
        <scheme val="minor"/>
      </rPr>
      <t xml:space="preserve">aminduwko </t>
    </r>
    <r>
      <rPr>
        <b/>
        <sz val="11"/>
        <color rgb="FF800080"/>
        <rFont val="Calibri"/>
        <family val="2"/>
        <scheme val="minor"/>
      </rPr>
      <t xml:space="preserve">asaan gee ku Israyeel bal </t>
    </r>
    <r>
      <rPr>
        <sz val="11"/>
        <color rgb="FF008000"/>
        <rFont val="Calibri"/>
        <family val="2"/>
        <scheme val="minor"/>
      </rPr>
      <t xml:space="preserve">karmiyin ji . </t>
    </r>
  </si>
  <si>
    <r>
      <rPr>
        <sz val="11"/>
        <color rgb="FF008000"/>
        <rFont val="Calibri"/>
        <family val="2"/>
        <scheme val="minor"/>
      </rPr>
      <t xml:space="preserve">Ansii ko , </t>
    </r>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ŋuur oki </t>
    </r>
    <r>
      <rPr>
        <i/>
        <sz val="11"/>
        <color rgb="FF0000FF"/>
        <rFont val="Calibri"/>
        <family val="2"/>
        <scheme val="minor"/>
      </rPr>
      <t xml:space="preserve">poociit kaawoy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Buŋ </t>
    </r>
    <r>
      <rPr>
        <b/>
        <sz val="11"/>
        <color rgb="FF800080"/>
        <rFont val="Calibri"/>
        <family val="2"/>
        <scheme val="minor"/>
      </rPr>
      <t xml:space="preserve">tal aminduwko ho diŋ ŋaako </t>
    </r>
    <r>
      <rPr>
        <sz val="11"/>
        <color rgb="FF008000"/>
        <rFont val="Calibri"/>
        <family val="2"/>
        <scheme val="minor"/>
      </rPr>
      <t xml:space="preserve">tale aminduwco </t>
    </r>
    <r>
      <rPr>
        <strike/>
        <sz val="11"/>
        <color rgb="FFFF0000"/>
        <rFont val="Calibri"/>
        <family val="2"/>
        <scheme val="minor"/>
      </rPr>
      <t xml:space="preserve">iŋ botol taar - at di </t>
    </r>
    <r>
      <rPr>
        <sz val="11"/>
        <color rgb="FF008000"/>
        <rFont val="Calibri"/>
        <family val="2"/>
        <scheme val="minor"/>
      </rPr>
      <t xml:space="preserve">. </t>
    </r>
  </si>
  <si>
    <r>
      <rPr>
        <b/>
        <sz val="11"/>
        <color rgb="FF800080"/>
        <rFont val="Calibri"/>
        <family val="2"/>
        <scheme val="minor"/>
      </rPr>
      <t xml:space="preserve">Buŋ </t>
    </r>
    <r>
      <rPr>
        <sz val="11"/>
        <color rgb="FF008000"/>
        <rFont val="Calibri"/>
        <family val="2"/>
        <scheme val="minor"/>
      </rPr>
      <t xml:space="preserve">, </t>
    </r>
    <r>
      <rPr>
        <b/>
        <sz val="11"/>
        <color rgb="FF800080"/>
        <rFont val="Calibri"/>
        <family val="2"/>
        <scheme val="minor"/>
      </rPr>
      <t xml:space="preserve">ŋaar ɗuunit </t>
    </r>
    <r>
      <rPr>
        <sz val="11"/>
        <color rgb="FF008000"/>
        <rFont val="Calibri"/>
        <family val="2"/>
        <scheme val="minor"/>
      </rPr>
      <t xml:space="preserve">gee </t>
    </r>
    <r>
      <rPr>
        <strike/>
        <sz val="11"/>
        <color rgb="FFFF0000"/>
        <rFont val="Calibri"/>
        <family val="2"/>
        <scheme val="minor"/>
      </rPr>
      <t xml:space="preserve">ku duniiner </t>
    </r>
    <r>
      <rPr>
        <sz val="11"/>
        <color rgb="FF008000"/>
        <rFont val="Calibri"/>
        <family val="2"/>
        <scheme val="minor"/>
      </rPr>
      <t xml:space="preserve">okin co </t>
    </r>
    <r>
      <rPr>
        <strike/>
        <sz val="11"/>
        <color rgb="FFFF0000"/>
        <rFont val="Calibri"/>
        <family val="2"/>
        <scheme val="minor"/>
      </rPr>
      <t xml:space="preserve">poociit taat Buŋ kaawtu , Buŋ gintu a ŋuu kuuniye ar gay daŋaayner </t>
    </r>
    <r>
      <rPr>
        <sz val="11"/>
        <color rgb="FF008000"/>
        <rFont val="Calibri"/>
        <family val="2"/>
        <scheme val="minor"/>
      </rPr>
      <t xml:space="preserve">ɗo </t>
    </r>
    <r>
      <rPr>
        <b/>
        <sz val="11"/>
        <color rgb="FF800080"/>
        <rFont val="Calibri"/>
        <family val="2"/>
        <scheme val="minor"/>
      </rPr>
      <t xml:space="preserve">pise ka jookumo </t>
    </r>
    <r>
      <rPr>
        <sz val="11"/>
        <color rgb="FF008000"/>
        <rFont val="Calibri"/>
        <family val="2"/>
        <scheme val="minor"/>
      </rPr>
      <t xml:space="preserve">a ŋaa </t>
    </r>
    <r>
      <rPr>
        <strike/>
        <sz val="11"/>
        <color rgb="FFFF0000"/>
        <rFont val="Calibri"/>
        <family val="2"/>
        <scheme val="minor"/>
      </rPr>
      <t xml:space="preserve">gedire gaare </t>
    </r>
    <r>
      <rPr>
        <sz val="11"/>
        <color rgb="FF008000"/>
        <rFont val="Calibri"/>
        <family val="2"/>
        <scheme val="minor"/>
      </rPr>
      <t xml:space="preserve">tale </t>
    </r>
    <r>
      <rPr>
        <b/>
        <sz val="11"/>
        <color rgb="FF800080"/>
        <rFont val="Calibri"/>
        <family val="2"/>
        <scheme val="minor"/>
      </rPr>
      <t xml:space="preserve">amindaw ta </t>
    </r>
    <r>
      <rPr>
        <sz val="11"/>
        <color rgb="FF008000"/>
        <rFont val="Calibri"/>
        <family val="2"/>
        <scheme val="minor"/>
      </rPr>
      <t xml:space="preserve">gee okin co . </t>
    </r>
  </si>
  <si>
    <r>
      <rPr>
        <b/>
        <sz val="11"/>
        <color rgb="FF800080"/>
        <rFont val="Calibri"/>
        <family val="2"/>
        <scheme val="minor"/>
      </rPr>
      <t xml:space="preserve">" Way , Buŋ , ŋaar ibanno dakina </t>
    </r>
    <r>
      <rPr>
        <sz val="11"/>
        <color rgb="FF008000"/>
        <rFont val="Calibri"/>
        <family val="2"/>
        <scheme val="minor"/>
      </rPr>
      <t xml:space="preserve">! </t>
    </r>
    <r>
      <rPr>
        <b/>
        <sz val="11"/>
        <color rgb="FF800080"/>
        <rFont val="Calibri"/>
        <family val="2"/>
        <scheme val="minor"/>
      </rPr>
      <t xml:space="preserve">Ŋa gin ibine dakina </t>
    </r>
    <r>
      <rPr>
        <sz val="11"/>
        <color rgb="FF008000"/>
        <rFont val="Calibri"/>
        <family val="2"/>
        <scheme val="minor"/>
      </rPr>
      <t xml:space="preserve">ho </t>
    </r>
    <r>
      <rPr>
        <b/>
        <sz val="11"/>
        <color rgb="FF800080"/>
        <rFont val="Calibri"/>
        <family val="2"/>
        <scheme val="minor"/>
      </rPr>
      <t xml:space="preserve">ibinin ji sa , ŋaar ibanno </t>
    </r>
    <r>
      <rPr>
        <sz val="11"/>
        <color rgb="FF008000"/>
        <rFont val="Calibri"/>
        <family val="2"/>
        <scheme val="minor"/>
      </rPr>
      <t xml:space="preserve">tak - tak </t>
    </r>
    <r>
      <rPr>
        <b/>
        <sz val="11"/>
        <color rgb="FF800080"/>
        <rFont val="Calibri"/>
        <family val="2"/>
        <scheme val="minor"/>
      </rPr>
      <t xml:space="preserve">. Gee gediraaɗo </t>
    </r>
    <r>
      <rPr>
        <sz val="11"/>
        <color rgb="FF008000"/>
        <rFont val="Calibri"/>
        <family val="2"/>
        <scheme val="minor"/>
      </rPr>
      <t xml:space="preserve">ibinin </t>
    </r>
    <r>
      <rPr>
        <b/>
        <sz val="11"/>
        <color rgb="FF800080"/>
        <rFont val="Calibri"/>
        <family val="2"/>
        <scheme val="minor"/>
      </rPr>
      <t xml:space="preserve">kaawin kuuk ŋa ɗukumiyo </t>
    </r>
    <r>
      <rPr>
        <sz val="11"/>
        <color rgb="FF008000"/>
        <rFont val="Calibri"/>
        <family val="2"/>
        <scheme val="minor"/>
      </rPr>
      <t xml:space="preserve">ho </t>
    </r>
    <r>
      <rPr>
        <b/>
        <sz val="11"/>
        <color rgb="FF800080"/>
        <rFont val="Calibri"/>
        <family val="2"/>
        <scheme val="minor"/>
      </rPr>
      <t xml:space="preserve">gee ibanno botol </t>
    </r>
    <r>
      <rPr>
        <sz val="11"/>
        <color rgb="FF008000"/>
        <rFont val="Calibri"/>
        <family val="2"/>
        <scheme val="minor"/>
      </rPr>
      <t xml:space="preserve">ta </t>
    </r>
    <r>
      <rPr>
        <b/>
        <sz val="11"/>
        <color rgb="FF800080"/>
        <rFont val="Calibri"/>
        <family val="2"/>
        <scheme val="minor"/>
      </rPr>
      <t xml:space="preserve">ŋaar di </t>
    </r>
    <r>
      <rPr>
        <sz val="11"/>
        <color rgb="FF008000"/>
        <rFont val="Calibri"/>
        <family val="2"/>
        <scheme val="minor"/>
      </rPr>
      <t xml:space="preserve">. </t>
    </r>
  </si>
  <si>
    <r>
      <rPr>
        <strike/>
        <sz val="11"/>
        <color rgb="FFFF0000"/>
        <rFont val="Calibri"/>
        <family val="2"/>
        <scheme val="minor"/>
      </rPr>
      <t xml:space="preserve">Uudin taat ŋu siirtu ɗo Kitamner aman : </t>
    </r>
    <r>
      <rPr>
        <sz val="11"/>
        <color rgb="FF008000"/>
        <rFont val="Calibri"/>
        <family val="2"/>
        <scheme val="minor"/>
      </rPr>
      <t xml:space="preserve">" Waa ibingit pikirre ta Buŋdi </t>
    </r>
    <r>
      <rPr>
        <i/>
        <sz val="11"/>
        <color rgb="FF0000FF"/>
        <rFont val="Calibri"/>
        <family val="2"/>
        <scheme val="minor"/>
      </rPr>
      <t xml:space="preserve">walla </t>
    </r>
    <r>
      <rPr>
        <sz val="11"/>
        <color rgb="FF008000"/>
        <rFont val="Calibri"/>
        <family val="2"/>
        <scheme val="minor"/>
      </rPr>
      <t xml:space="preserve">? </t>
    </r>
    <r>
      <rPr>
        <b/>
        <sz val="11"/>
        <color rgb="FF800080"/>
        <rFont val="Calibri"/>
        <family val="2"/>
        <scheme val="minor"/>
      </rPr>
      <t xml:space="preserve">Waa yaaji gaare kaawnay </t>
    </r>
    <r>
      <rPr>
        <sz val="11"/>
        <color rgb="FF008000"/>
        <rFont val="Calibri"/>
        <family val="2"/>
        <scheme val="minor"/>
      </rPr>
      <t xml:space="preserve">? " </t>
    </r>
  </si>
  <si>
    <r>
      <rPr>
        <sz val="11"/>
        <color rgb="FF008000"/>
        <rFont val="Calibri"/>
        <family val="2"/>
        <scheme val="minor"/>
      </rPr>
      <t xml:space="preserve">" Waa </t>
    </r>
    <r>
      <rPr>
        <b/>
        <sz val="11"/>
        <color rgb="FF800080"/>
        <rFont val="Calibri"/>
        <family val="2"/>
        <scheme val="minor"/>
      </rPr>
      <t xml:space="preserve">ber ko </t>
    </r>
    <r>
      <rPr>
        <sz val="11"/>
        <color rgb="FF008000"/>
        <rFont val="Calibri"/>
        <family val="2"/>
        <scheme val="minor"/>
      </rPr>
      <t xml:space="preserve">maan </t>
    </r>
    <r>
      <rPr>
        <strike/>
        <sz val="11"/>
        <color rgb="FFFF0000"/>
        <rFont val="Calibri"/>
        <family val="2"/>
        <scheme val="minor"/>
      </rPr>
      <t xml:space="preserve">awalle ? Ho waa </t>
    </r>
    <r>
      <rPr>
        <sz val="11"/>
        <color rgb="FF008000"/>
        <rFont val="Calibri"/>
        <family val="2"/>
        <scheme val="minor"/>
      </rPr>
      <t xml:space="preserve">kaak </t>
    </r>
    <r>
      <rPr>
        <b/>
        <sz val="11"/>
        <color rgb="FF800080"/>
        <rFont val="Calibri"/>
        <family val="2"/>
        <scheme val="minor"/>
      </rPr>
      <t xml:space="preserve">Buŋ yaaji bere , kar Buŋ yaaji berin haginey </t>
    </r>
    <r>
      <rPr>
        <sz val="11"/>
        <color rgb="FF008000"/>
        <rFont val="Calibri"/>
        <family val="2"/>
        <scheme val="minor"/>
      </rPr>
      <t xml:space="preserve">? " </t>
    </r>
  </si>
  <si>
    <r>
      <rPr>
        <b/>
        <sz val="11"/>
        <color rgb="FF800080"/>
        <rFont val="Calibri"/>
        <family val="2"/>
        <scheme val="minor"/>
      </rPr>
      <t xml:space="preserve">Gamin </t>
    </r>
    <r>
      <rPr>
        <sz val="11"/>
        <color rgb="FF008000"/>
        <rFont val="Calibri"/>
        <family val="2"/>
        <scheme val="minor"/>
      </rPr>
      <t xml:space="preserve">okin co </t>
    </r>
    <r>
      <rPr>
        <i/>
        <sz val="11"/>
        <color rgb="FF0000FF"/>
        <rFont val="Calibri"/>
        <family val="2"/>
        <scheme val="minor"/>
      </rPr>
      <t xml:space="preserve">, ŋuur </t>
    </r>
    <r>
      <rPr>
        <sz val="11"/>
        <color rgb="FF008000"/>
        <rFont val="Calibri"/>
        <family val="2"/>
        <scheme val="minor"/>
      </rPr>
      <t xml:space="preserve">asa min </t>
    </r>
    <r>
      <rPr>
        <b/>
        <sz val="11"/>
        <color rgb="FF800080"/>
        <rFont val="Calibri"/>
        <family val="2"/>
        <scheme val="minor"/>
      </rPr>
      <t xml:space="preserve">ɗo ŋaar di </t>
    </r>
    <r>
      <rPr>
        <sz val="11"/>
        <color rgb="FF008000"/>
        <rFont val="Calibri"/>
        <family val="2"/>
        <scheme val="minor"/>
      </rPr>
      <t xml:space="preserve">, ŋu </t>
    </r>
    <r>
      <rPr>
        <b/>
        <sz val="11"/>
        <color rgb="FF800080"/>
        <rFont val="Calibri"/>
        <family val="2"/>
        <scheme val="minor"/>
      </rPr>
      <t xml:space="preserve">taliy min ɗo ŋaara </t>
    </r>
    <r>
      <rPr>
        <sz val="11"/>
        <color rgb="FF008000"/>
        <rFont val="Calibri"/>
        <family val="2"/>
        <scheme val="minor"/>
      </rPr>
      <t xml:space="preserve">ho ŋu </t>
    </r>
    <r>
      <rPr>
        <b/>
        <sz val="11"/>
        <color rgb="FF800080"/>
        <rFont val="Calibri"/>
        <family val="2"/>
        <scheme val="minor"/>
      </rPr>
      <t xml:space="preserve">kilgiyiig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di . </t>
    </r>
    <r>
      <rPr>
        <b/>
        <sz val="11"/>
        <color rgb="FF800080"/>
        <rFont val="Calibri"/>
        <family val="2"/>
        <scheme val="minor"/>
      </rPr>
      <t xml:space="preserve">Ozilinteŋ ŋaar - ak </t>
    </r>
    <r>
      <rPr>
        <sz val="11"/>
        <color rgb="FF008000"/>
        <rFont val="Calibri"/>
        <family val="2"/>
        <scheme val="minor"/>
      </rPr>
      <t xml:space="preserve">, </t>
    </r>
    <r>
      <rPr>
        <b/>
        <sz val="11"/>
        <color rgb="FF800080"/>
        <rFont val="Calibri"/>
        <family val="2"/>
        <scheme val="minor"/>
      </rPr>
      <t xml:space="preserve">ozilinteŋ ko ɗo uŋji ka Buŋdi doo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Aamin . </t>
    </r>
  </si>
  <si>
    <r>
      <rPr>
        <sz val="11"/>
        <color rgb="FF008000"/>
        <rFont val="Calibri"/>
        <family val="2"/>
        <scheme val="minor"/>
      </rPr>
      <t xml:space="preserve">Kar Buŋ gay </t>
    </r>
    <r>
      <rPr>
        <b/>
        <sz val="11"/>
        <color rgb="FF800080"/>
        <rFont val="Calibri"/>
        <family val="2"/>
        <scheme val="minor"/>
      </rPr>
      <t xml:space="preserve">telkiiji </t>
    </r>
    <r>
      <rPr>
        <sz val="11"/>
        <color rgb="FF008000"/>
        <rFont val="Calibri"/>
        <family val="2"/>
        <scheme val="minor"/>
      </rPr>
      <t xml:space="preserve">maa ? Ŋa </t>
    </r>
    <r>
      <rPr>
        <b/>
        <sz val="11"/>
        <color rgb="FF800080"/>
        <rFont val="Calibri"/>
        <family val="2"/>
        <scheme val="minor"/>
      </rPr>
      <t xml:space="preserve">ɗiyiiji </t>
    </r>
    <r>
      <rPr>
        <sz val="11"/>
        <color rgb="FF008000"/>
        <rFont val="Calibri"/>
        <family val="2"/>
        <scheme val="minor"/>
      </rPr>
      <t xml:space="preserve">aman : " </t>
    </r>
    <r>
      <rPr>
        <strike/>
        <sz val="11"/>
        <color rgb="FFFF0000"/>
        <rFont val="Calibri"/>
        <family val="2"/>
        <scheme val="minor"/>
      </rPr>
      <t xml:space="preserve">Ha'a , kiŋ bal ɗake keejiŋ . </t>
    </r>
    <r>
      <rPr>
        <sz val="11"/>
        <color rgb="FF008000"/>
        <rFont val="Calibri"/>
        <family val="2"/>
        <scheme val="minor"/>
      </rPr>
      <t xml:space="preserve">Nu </t>
    </r>
    <r>
      <rPr>
        <b/>
        <sz val="11"/>
        <color rgb="FF800080"/>
        <rFont val="Calibri"/>
        <family val="2"/>
        <scheme val="minor"/>
      </rPr>
      <t xml:space="preserve">siy ko gee </t>
    </r>
    <r>
      <rPr>
        <sz val="11"/>
        <color rgb="FF008000"/>
        <rFont val="Calibri"/>
        <family val="2"/>
        <scheme val="minor"/>
      </rPr>
      <t xml:space="preserve">alip peesira </t>
    </r>
    <r>
      <rPr>
        <b/>
        <sz val="11"/>
        <color rgb="FF800080"/>
        <rFont val="Calibri"/>
        <family val="2"/>
        <scheme val="minor"/>
      </rPr>
      <t xml:space="preserve">ɗo kaar </t>
    </r>
    <r>
      <rPr>
        <sz val="11"/>
        <color rgb="FF008000"/>
        <rFont val="Calibri"/>
        <family val="2"/>
        <scheme val="minor"/>
      </rPr>
      <t xml:space="preserve">kuuk </t>
    </r>
    <r>
      <rPr>
        <strike/>
        <sz val="11"/>
        <color rgb="FFFF0000"/>
        <rFont val="Calibri"/>
        <family val="2"/>
        <scheme val="minor"/>
      </rPr>
      <t xml:space="preserve">aaɗaanu ho </t>
    </r>
    <r>
      <rPr>
        <sz val="11"/>
        <color rgb="FF008000"/>
        <rFont val="Calibri"/>
        <family val="2"/>
        <scheme val="minor"/>
      </rPr>
      <t xml:space="preserve">bal </t>
    </r>
    <r>
      <rPr>
        <b/>
        <sz val="11"/>
        <color rgb="FF800080"/>
        <rFont val="Calibri"/>
        <family val="2"/>
        <scheme val="minor"/>
      </rPr>
      <t xml:space="preserve">abdiye * </t>
    </r>
    <r>
      <rPr>
        <sz val="11"/>
        <color rgb="FF008000"/>
        <rFont val="Calibri"/>
        <family val="2"/>
        <scheme val="minor"/>
      </rPr>
      <t xml:space="preserve">Baal . " </t>
    </r>
  </si>
  <si>
    <r>
      <rPr>
        <b/>
        <sz val="11"/>
        <color rgb="FF800080"/>
        <rFont val="Calibri"/>
        <family val="2"/>
        <scheme val="minor"/>
      </rPr>
      <t xml:space="preserve">Ansii </t>
    </r>
    <r>
      <rPr>
        <sz val="11"/>
        <color rgb="FF008000"/>
        <rFont val="Calibri"/>
        <family val="2"/>
        <scheme val="minor"/>
      </rPr>
      <t xml:space="preserve">ko , ɗo wiktin ta diŋka - </t>
    </r>
    <r>
      <rPr>
        <b/>
        <sz val="11"/>
        <color rgb="FF800080"/>
        <rFont val="Calibri"/>
        <family val="2"/>
        <scheme val="minor"/>
      </rPr>
      <t xml:space="preserve">aŋ </t>
    </r>
    <r>
      <rPr>
        <sz val="11"/>
        <color rgb="FF008000"/>
        <rFont val="Calibri"/>
        <family val="2"/>
        <scheme val="minor"/>
      </rPr>
      <t xml:space="preserve">, goy </t>
    </r>
    <r>
      <rPr>
        <strike/>
        <sz val="11"/>
        <color rgb="FFFF0000"/>
        <rFont val="Calibri"/>
        <family val="2"/>
        <scheme val="minor"/>
      </rPr>
      <t xml:space="preserve">di </t>
    </r>
    <r>
      <rPr>
        <sz val="11"/>
        <color rgb="FF008000"/>
        <rFont val="Calibri"/>
        <family val="2"/>
        <scheme val="minor"/>
      </rPr>
      <t xml:space="preserve">gee </t>
    </r>
    <r>
      <rPr>
        <b/>
        <sz val="11"/>
        <color rgb="FF800080"/>
        <rFont val="Calibri"/>
        <family val="2"/>
        <scheme val="minor"/>
      </rPr>
      <t xml:space="preserve">kuuk ɗak ko </t>
    </r>
    <r>
      <rPr>
        <sz val="11"/>
        <color rgb="FF008000"/>
        <rFont val="Calibri"/>
        <family val="2"/>
        <scheme val="minor"/>
      </rPr>
      <t xml:space="preserve">kuuk Buŋ doɓtu iŋ </t>
    </r>
    <r>
      <rPr>
        <b/>
        <sz val="11"/>
        <color rgb="FF800080"/>
        <rFont val="Calibri"/>
        <family val="2"/>
        <scheme val="minor"/>
      </rPr>
      <t xml:space="preserve">barkin ta Buŋdi </t>
    </r>
    <r>
      <rPr>
        <sz val="11"/>
        <color rgb="FF008000"/>
        <rFont val="Calibri"/>
        <family val="2"/>
        <scheme val="minor"/>
      </rPr>
      <t xml:space="preserve">. </t>
    </r>
  </si>
  <si>
    <r>
      <rPr>
        <b/>
        <sz val="11"/>
        <color rgb="FF800080"/>
        <rFont val="Calibri"/>
        <family val="2"/>
        <scheme val="minor"/>
      </rPr>
      <t xml:space="preserve">Ya gem kaak elgiy gee iŋ barkin ta Buŋdi gay , ŋaar </t>
    </r>
    <r>
      <rPr>
        <sz val="11"/>
        <color rgb="FF008000"/>
        <rFont val="Calibri"/>
        <family val="2"/>
        <scheme val="minor"/>
      </rPr>
      <t xml:space="preserve">- ak </t>
    </r>
    <r>
      <rPr>
        <b/>
        <sz val="11"/>
        <color rgb="FF800080"/>
        <rFont val="Calibri"/>
        <family val="2"/>
        <scheme val="minor"/>
      </rPr>
      <t xml:space="preserve">gaara kadar gem - ak ginno baati </t>
    </r>
    <r>
      <rPr>
        <sz val="11"/>
        <color rgb="FF008000"/>
        <rFont val="Calibri"/>
        <family val="2"/>
        <scheme val="minor"/>
      </rPr>
      <t xml:space="preserve">. Yampa , </t>
    </r>
    <r>
      <rPr>
        <b/>
        <sz val="11"/>
        <color rgb="FF800080"/>
        <rFont val="Calibri"/>
        <family val="2"/>
        <scheme val="minor"/>
      </rPr>
      <t xml:space="preserve">barkin taat </t>
    </r>
    <r>
      <rPr>
        <sz val="11"/>
        <color rgb="FF008000"/>
        <rFont val="Calibri"/>
        <family val="2"/>
        <scheme val="minor"/>
      </rPr>
      <t xml:space="preserve">ŋa </t>
    </r>
    <r>
      <rPr>
        <b/>
        <sz val="11"/>
        <color rgb="FF800080"/>
        <rFont val="Calibri"/>
        <family val="2"/>
        <scheme val="minor"/>
      </rPr>
      <t xml:space="preserve">giniy </t>
    </r>
    <r>
      <rPr>
        <sz val="11"/>
        <color rgb="FF008000"/>
        <rFont val="Calibri"/>
        <family val="2"/>
        <scheme val="minor"/>
      </rPr>
      <t xml:space="preserve">- at , </t>
    </r>
    <r>
      <rPr>
        <b/>
        <sz val="11"/>
        <color rgb="FF800080"/>
        <rFont val="Calibri"/>
        <family val="2"/>
        <scheme val="minor"/>
      </rPr>
      <t xml:space="preserve">taar oki barkinɗo </t>
    </r>
    <r>
      <rPr>
        <sz val="11"/>
        <color rgb="FF008000"/>
        <rFont val="Calibri"/>
        <family val="2"/>
        <scheme val="minor"/>
      </rPr>
      <t xml:space="preserve">. </t>
    </r>
  </si>
  <si>
    <r>
      <rPr>
        <b/>
        <sz val="11"/>
        <color rgb="FF800080"/>
        <rFont val="Calibri"/>
        <family val="2"/>
        <scheme val="minor"/>
      </rPr>
      <t xml:space="preserve">Ya ɗo tanto </t>
    </r>
    <r>
      <rPr>
        <sz val="11"/>
        <color rgb="FF008000"/>
        <rFont val="Calibri"/>
        <family val="2"/>
        <scheme val="minor"/>
      </rPr>
      <t xml:space="preserve">gay </t>
    </r>
    <r>
      <rPr>
        <b/>
        <sz val="11"/>
        <color rgb="FF800080"/>
        <rFont val="Calibri"/>
        <family val="2"/>
        <scheme val="minor"/>
      </rPr>
      <t xml:space="preserve">, </t>
    </r>
    <r>
      <rPr>
        <sz val="11"/>
        <color rgb="FF008000"/>
        <rFont val="Calibri"/>
        <family val="2"/>
        <scheme val="minor"/>
      </rPr>
      <t xml:space="preserve">gee ku Israyeel </t>
    </r>
    <r>
      <rPr>
        <strike/>
        <sz val="11"/>
        <color rgb="FFFF0000"/>
        <rFont val="Calibri"/>
        <family val="2"/>
        <scheme val="minor"/>
      </rPr>
      <t xml:space="preserve">bariytu min ɗo Buŋdi - at </t>
    </r>
    <r>
      <rPr>
        <sz val="11"/>
        <color rgb="FF008000"/>
        <rFont val="Calibri"/>
        <family val="2"/>
        <scheme val="minor"/>
      </rPr>
      <t xml:space="preserve">, </t>
    </r>
    <r>
      <rPr>
        <i/>
        <sz val="11"/>
        <color rgb="FF0000FF"/>
        <rFont val="Calibri"/>
        <family val="2"/>
        <scheme val="minor"/>
      </rPr>
      <t xml:space="preserve">ŋuur gasaag maan kaak </t>
    </r>
    <r>
      <rPr>
        <sz val="11"/>
        <color rgb="FF008000"/>
        <rFont val="Calibri"/>
        <family val="2"/>
        <scheme val="minor"/>
      </rPr>
      <t xml:space="preserve">ŋu </t>
    </r>
    <r>
      <rPr>
        <b/>
        <sz val="11"/>
        <color rgb="FF800080"/>
        <rFont val="Calibri"/>
        <family val="2"/>
        <scheme val="minor"/>
      </rPr>
      <t xml:space="preserve">bariyiy </t>
    </r>
    <r>
      <rPr>
        <sz val="11"/>
        <color rgb="FF008000"/>
        <rFont val="Calibri"/>
        <family val="2"/>
        <scheme val="minor"/>
      </rPr>
      <t xml:space="preserve">- ak </t>
    </r>
    <r>
      <rPr>
        <i/>
        <sz val="11"/>
        <color rgb="FF0000FF"/>
        <rFont val="Calibri"/>
        <family val="2"/>
        <scheme val="minor"/>
      </rPr>
      <t xml:space="preserve">di . Kar gay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Buŋ doɓtu - ak </t>
    </r>
    <r>
      <rPr>
        <b/>
        <sz val="11"/>
        <color rgb="FF800080"/>
        <rFont val="Calibri"/>
        <family val="2"/>
        <scheme val="minor"/>
      </rPr>
      <t xml:space="preserve">kat gasga </t>
    </r>
    <r>
      <rPr>
        <sz val="11"/>
        <color rgb="FF008000"/>
        <rFont val="Calibri"/>
        <family val="2"/>
        <scheme val="minor"/>
      </rPr>
      <t xml:space="preserve">. </t>
    </r>
    <r>
      <rPr>
        <b/>
        <sz val="11"/>
        <color rgb="FF800080"/>
        <rFont val="Calibri"/>
        <family val="2"/>
        <scheme val="minor"/>
      </rPr>
      <t xml:space="preserve">Daarin </t>
    </r>
    <r>
      <rPr>
        <sz val="11"/>
        <color rgb="FF008000"/>
        <rFont val="Calibri"/>
        <family val="2"/>
        <scheme val="minor"/>
      </rPr>
      <t xml:space="preserve">gay , </t>
    </r>
    <r>
      <rPr>
        <b/>
        <sz val="11"/>
        <color rgb="FF800080"/>
        <rFont val="Calibri"/>
        <family val="2"/>
        <scheme val="minor"/>
      </rPr>
      <t xml:space="preserve">bal icin kaawco </t>
    </r>
    <r>
      <rPr>
        <sz val="11"/>
        <color rgb="FF008000"/>
        <rFont val="Calibri"/>
        <family val="2"/>
        <scheme val="minor"/>
      </rPr>
      <t xml:space="preserve">bombo . </t>
    </r>
  </si>
  <si>
    <r>
      <rPr>
        <b/>
        <sz val="11"/>
        <color rgb="FF800080"/>
        <rFont val="Calibri"/>
        <family val="2"/>
        <scheme val="minor"/>
      </rPr>
      <t xml:space="preserve">Ampaa ko , </t>
    </r>
    <r>
      <rPr>
        <sz val="11"/>
        <color rgb="FF008000"/>
        <rFont val="Calibri"/>
        <family val="2"/>
        <scheme val="minor"/>
      </rPr>
      <t xml:space="preserve">ŋu siirtu ɗo Kitamner aman : " Buŋ </t>
    </r>
    <r>
      <rPr>
        <b/>
        <sz val="11"/>
        <color rgb="FF800080"/>
        <rFont val="Calibri"/>
        <family val="2"/>
        <scheme val="minor"/>
      </rPr>
      <t xml:space="preserve">berco ruwwiney nam ƴiriyta </t>
    </r>
    <r>
      <rPr>
        <sz val="11"/>
        <color rgb="FF008000"/>
        <rFont val="Calibri"/>
        <family val="2"/>
        <scheme val="minor"/>
      </rPr>
      <t xml:space="preserve">, </t>
    </r>
    <r>
      <rPr>
        <b/>
        <sz val="11"/>
        <color rgb="FF800080"/>
        <rFont val="Calibri"/>
        <family val="2"/>
        <scheme val="minor"/>
      </rPr>
      <t xml:space="preserve">odin pilgu , ŋu tallo </t>
    </r>
    <r>
      <rPr>
        <sz val="11"/>
        <color rgb="FF008000"/>
        <rFont val="Calibri"/>
        <family val="2"/>
        <scheme val="minor"/>
      </rPr>
      <t xml:space="preserve">ho ɗeŋginco </t>
    </r>
    <r>
      <rPr>
        <b/>
        <sz val="11"/>
        <color rgb="FF800080"/>
        <rFont val="Calibri"/>
        <family val="2"/>
        <scheme val="minor"/>
      </rPr>
      <t xml:space="preserve">, ŋu cokayɗo </t>
    </r>
    <r>
      <rPr>
        <sz val="11"/>
        <color rgb="FF008000"/>
        <rFont val="Calibri"/>
        <family val="2"/>
        <scheme val="minor"/>
      </rPr>
      <t xml:space="preserve">. " </t>
    </r>
  </si>
  <si>
    <r>
      <rPr>
        <strike/>
        <sz val="11"/>
        <color rgb="FFFF0000"/>
        <rFont val="Calibri"/>
        <family val="2"/>
        <scheme val="minor"/>
      </rPr>
      <t xml:space="preserve">Sultan </t>
    </r>
    <r>
      <rPr>
        <sz val="11"/>
        <color rgb="FF008000"/>
        <rFont val="Calibri"/>
        <family val="2"/>
        <scheme val="minor"/>
      </rPr>
      <t xml:space="preserve">Dawuud </t>
    </r>
    <r>
      <rPr>
        <b/>
        <sz val="11"/>
        <color rgb="FF800080"/>
        <rFont val="Calibri"/>
        <family val="2"/>
        <scheme val="minor"/>
      </rPr>
      <t xml:space="preserve">kaawa pey </t>
    </r>
    <r>
      <rPr>
        <sz val="11"/>
        <color rgb="FF008000"/>
        <rFont val="Calibri"/>
        <family val="2"/>
        <scheme val="minor"/>
      </rPr>
      <t xml:space="preserve">aman : " </t>
    </r>
    <r>
      <rPr>
        <b/>
        <sz val="11"/>
        <color rgb="FF800080"/>
        <rFont val="Calibri"/>
        <family val="2"/>
        <scheme val="minor"/>
      </rPr>
      <t xml:space="preserve">Ya </t>
    </r>
    <r>
      <rPr>
        <sz val="11"/>
        <color rgb="FF008000"/>
        <rFont val="Calibri"/>
        <family val="2"/>
        <scheme val="minor"/>
      </rPr>
      <t xml:space="preserve">ŋu </t>
    </r>
    <r>
      <rPr>
        <b/>
        <sz val="11"/>
        <color rgb="FF800080"/>
        <rFont val="Calibri"/>
        <family val="2"/>
        <scheme val="minor"/>
      </rPr>
      <t xml:space="preserve">tiya ɗo tee </t>
    </r>
    <r>
      <rPr>
        <sz val="11"/>
        <color rgb="FF008000"/>
        <rFont val="Calibri"/>
        <family val="2"/>
        <scheme val="minor"/>
      </rPr>
      <t xml:space="preserve">ka </t>
    </r>
    <r>
      <rPr>
        <b/>
        <sz val="11"/>
        <color rgb="FF800080"/>
        <rFont val="Calibri"/>
        <family val="2"/>
        <scheme val="minor"/>
      </rPr>
      <t xml:space="preserve">ŋuur </t>
    </r>
    <r>
      <rPr>
        <sz val="11"/>
        <color rgb="FF008000"/>
        <rFont val="Calibri"/>
        <family val="2"/>
        <scheme val="minor"/>
      </rPr>
      <t xml:space="preserve">- ak </t>
    </r>
    <r>
      <rPr>
        <b/>
        <sz val="11"/>
        <color rgb="FF800080"/>
        <rFont val="Calibri"/>
        <family val="2"/>
        <scheme val="minor"/>
      </rPr>
      <t xml:space="preserve">, ŋaa gine raɗa </t>
    </r>
    <r>
      <rPr>
        <sz val="11"/>
        <color rgb="FF008000"/>
        <rFont val="Calibri"/>
        <family val="2"/>
        <scheme val="minor"/>
      </rPr>
      <t xml:space="preserve">. </t>
    </r>
    <r>
      <rPr>
        <b/>
        <sz val="11"/>
        <color rgb="FF800080"/>
        <rFont val="Calibri"/>
        <family val="2"/>
        <scheme val="minor"/>
      </rPr>
      <t xml:space="preserve">Ŋaa solle iŋ dambi </t>
    </r>
    <r>
      <rPr>
        <sz val="11"/>
        <color rgb="FF008000"/>
        <rFont val="Calibri"/>
        <family val="2"/>
        <scheme val="minor"/>
      </rPr>
      <t xml:space="preserve">kaak ŋuu </t>
    </r>
    <r>
      <rPr>
        <b/>
        <sz val="11"/>
        <color rgb="FF800080"/>
        <rFont val="Calibri"/>
        <family val="2"/>
        <scheme val="minor"/>
      </rPr>
      <t xml:space="preserve">solle , ŋuu solle </t>
    </r>
    <r>
      <rPr>
        <sz val="11"/>
        <color rgb="FF008000"/>
        <rFont val="Calibri"/>
        <family val="2"/>
        <scheme val="minor"/>
      </rPr>
      <t xml:space="preserve">ho </t>
    </r>
    <r>
      <rPr>
        <b/>
        <sz val="11"/>
        <color rgb="FF800080"/>
        <rFont val="Calibri"/>
        <family val="2"/>
        <scheme val="minor"/>
      </rPr>
      <t xml:space="preserve">ŋuu eeze ɗo kaƴco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</si>
  <si>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Buŋ tal aminduwko dakina . Nu indaaciŋ , beron ziŋkiko ar satkine taat goy mento , taat * cawar a Buŋ yaa ooye . Taar - an kat kuu gine </t>
    </r>
    <r>
      <rPr>
        <sz val="11"/>
        <color rgb="FF008000"/>
        <rFont val="Calibri"/>
        <family val="2"/>
        <scheme val="minor"/>
      </rPr>
      <t xml:space="preserve">selliŋkaw ta Buŋdi </t>
    </r>
    <r>
      <rPr>
        <strike/>
        <sz val="11"/>
        <color rgb="FFFF0000"/>
        <rFont val="Calibri"/>
        <family val="2"/>
        <scheme val="minor"/>
      </rPr>
      <t xml:space="preserve">taat dakin - ata , nu taaƴaako a kuu bere ziŋkiko mento ar * satkin taat taɓ ɗo uŋji ka Buŋdi </t>
    </r>
    <r>
      <rPr>
        <sz val="11"/>
        <color rgb="FF008000"/>
        <rFont val="Calibri"/>
        <family val="2"/>
        <scheme val="minor"/>
      </rPr>
      <t xml:space="preserve">. </t>
    </r>
    <r>
      <rPr>
        <strike/>
        <sz val="11"/>
        <color rgb="FFFF0000"/>
        <rFont val="Calibri"/>
        <family val="2"/>
        <scheme val="minor"/>
      </rPr>
      <t xml:space="preserve">Satkin - at aawaaji gala ho taar ko abaadin ta taɓ kuu abdiyin Buŋ . </t>
    </r>
  </si>
  <si>
    <r>
      <rPr>
        <b/>
        <sz val="11"/>
        <color rgb="FF800080"/>
        <rFont val="Calibri"/>
        <family val="2"/>
        <scheme val="minor"/>
      </rPr>
      <t xml:space="preserve">Beroŋ ziŋkiko </t>
    </r>
    <r>
      <rPr>
        <sz val="11"/>
        <color rgb="FF008000"/>
        <rFont val="Calibri"/>
        <family val="2"/>
        <scheme val="minor"/>
      </rPr>
      <t xml:space="preserve">ar siŋta </t>
    </r>
    <r>
      <rPr>
        <b/>
        <sz val="11"/>
        <color rgb="FF800080"/>
        <rFont val="Calibri"/>
        <family val="2"/>
        <scheme val="minor"/>
      </rPr>
      <t xml:space="preserve">ku siŋta ku maaniiko , </t>
    </r>
    <r>
      <rPr>
        <sz val="11"/>
        <color rgb="FF008000"/>
        <rFont val="Calibri"/>
        <family val="2"/>
        <scheme val="minor"/>
      </rPr>
      <t xml:space="preserve">ho </t>
    </r>
    <r>
      <rPr>
        <b/>
        <sz val="11"/>
        <color rgb="FF800080"/>
        <rFont val="Calibri"/>
        <family val="2"/>
        <scheme val="minor"/>
      </rPr>
      <t xml:space="preserve">ya ku tala ziŋkiko ar ziŋka ku maaniiko , beroŋ ziŋkiko ar ziŋka ku maaniiko </t>
    </r>
    <r>
      <rPr>
        <sz val="11"/>
        <color rgb="FF008000"/>
        <rFont val="Calibri"/>
        <family val="2"/>
        <scheme val="minor"/>
      </rPr>
      <t xml:space="preserve">. </t>
    </r>
  </si>
  <si>
    <r>
      <rPr>
        <b/>
        <sz val="11"/>
        <color rgb="FF800080"/>
        <rFont val="Calibri"/>
        <family val="2"/>
        <scheme val="minor"/>
      </rPr>
      <t xml:space="preserve">Nu kaawaako a dakoŋ goyenno gelbinko </t>
    </r>
    <r>
      <rPr>
        <sz val="11"/>
        <color rgb="FF008000"/>
        <rFont val="Calibri"/>
        <family val="2"/>
        <scheme val="minor"/>
      </rPr>
      <t xml:space="preserve">. </t>
    </r>
    <r>
      <rPr>
        <b/>
        <sz val="11"/>
        <color rgb="FF800080"/>
        <rFont val="Calibri"/>
        <family val="2"/>
        <scheme val="minor"/>
      </rPr>
      <t xml:space="preserve">Ruwwin ta Buŋdi yaa goye bombo </t>
    </r>
    <r>
      <rPr>
        <sz val="11"/>
        <color rgb="FF008000"/>
        <rFont val="Calibri"/>
        <family val="2"/>
        <scheme val="minor"/>
      </rPr>
      <t xml:space="preserve">. </t>
    </r>
    <r>
      <rPr>
        <i/>
        <sz val="11"/>
        <color rgb="FF0000FF"/>
        <rFont val="Calibri"/>
        <family val="2"/>
        <scheme val="minor"/>
      </rPr>
      <t xml:space="preserve">Ginguwon co ar taat ta Rabbin Buŋ rakiyo , </t>
    </r>
  </si>
  <si>
    <r>
      <rPr>
        <b/>
        <sz val="11"/>
        <color rgb="FF800080"/>
        <rFont val="Calibri"/>
        <family val="2"/>
        <scheme val="minor"/>
      </rPr>
      <t xml:space="preserve">Aaciyoŋ iŋ galal , asaan </t>
    </r>
    <r>
      <rPr>
        <sz val="11"/>
        <color rgb="FF008000"/>
        <rFont val="Calibri"/>
        <family val="2"/>
        <scheme val="minor"/>
      </rPr>
      <t xml:space="preserve">ku </t>
    </r>
    <r>
      <rPr>
        <b/>
        <sz val="11"/>
        <color rgb="FF800080"/>
        <rFont val="Calibri"/>
        <family val="2"/>
        <scheme val="minor"/>
      </rPr>
      <t xml:space="preserve">diy </t>
    </r>
    <r>
      <rPr>
        <sz val="11"/>
        <color rgb="FF008000"/>
        <rFont val="Calibri"/>
        <family val="2"/>
        <scheme val="minor"/>
      </rPr>
      <t xml:space="preserve">gelbinko </t>
    </r>
    <r>
      <rPr>
        <i/>
        <sz val="11"/>
        <color rgb="FF0000FF"/>
        <rFont val="Calibri"/>
        <family val="2"/>
        <scheme val="minor"/>
      </rPr>
      <t xml:space="preserve">iŋ imaanko . Ya ku taaɓiyaako </t>
    </r>
    <r>
      <rPr>
        <sz val="11"/>
        <color rgb="FF008000"/>
        <rFont val="Calibri"/>
        <family val="2"/>
        <scheme val="minor"/>
      </rPr>
      <t xml:space="preserve">, </t>
    </r>
    <r>
      <rPr>
        <b/>
        <sz val="11"/>
        <color rgb="FF800080"/>
        <rFont val="Calibri"/>
        <family val="2"/>
        <scheme val="minor"/>
      </rPr>
      <t xml:space="preserve">dakoŋ gedire taaɓiyiŋko , ho salkiyoŋ iŋ gelbin rakki </t>
    </r>
    <r>
      <rPr>
        <sz val="11"/>
        <color rgb="FF008000"/>
        <rFont val="Calibri"/>
        <family val="2"/>
        <scheme val="minor"/>
      </rPr>
      <t xml:space="preserve">. </t>
    </r>
    <r>
      <rPr>
        <strike/>
        <sz val="11"/>
        <color rgb="FFFF0000"/>
        <rFont val="Calibri"/>
        <family val="2"/>
        <scheme val="minor"/>
      </rPr>
      <t xml:space="preserve">Icoŋ subirraw ɗo taaɓinko ho indiguwoŋ Buŋ bal ɓare . </t>
    </r>
  </si>
  <si>
    <r>
      <rPr>
        <b/>
        <sz val="11"/>
        <color rgb="FF800080"/>
        <rFont val="Calibri"/>
        <family val="2"/>
        <scheme val="minor"/>
      </rPr>
      <t xml:space="preserve">Diyoŋ ɗo pokirna ku </t>
    </r>
    <r>
      <rPr>
        <sz val="11"/>
        <color rgb="FF008000"/>
        <rFont val="Calibri"/>
        <family val="2"/>
        <scheme val="minor"/>
      </rPr>
      <t xml:space="preserve">gee ku Buŋdi kuuk </t>
    </r>
    <r>
      <rPr>
        <b/>
        <sz val="11"/>
        <color rgb="FF800080"/>
        <rFont val="Calibri"/>
        <family val="2"/>
        <scheme val="minor"/>
      </rPr>
      <t xml:space="preserve">pokirna . Goyoŋ </t>
    </r>
    <r>
      <rPr>
        <sz val="11"/>
        <color rgb="FF008000"/>
        <rFont val="Calibri"/>
        <family val="2"/>
        <scheme val="minor"/>
      </rPr>
      <t xml:space="preserve">samaane </t>
    </r>
    <r>
      <rPr>
        <i/>
        <sz val="11"/>
        <color rgb="FF0000FF"/>
        <rFont val="Calibri"/>
        <family val="2"/>
        <scheme val="minor"/>
      </rPr>
      <t xml:space="preserve">ɗo geemir </t>
    </r>
    <r>
      <rPr>
        <sz val="11"/>
        <color rgb="FF008000"/>
        <rFont val="Calibri"/>
        <family val="2"/>
        <scheme val="minor"/>
      </rPr>
      <t xml:space="preserve">. </t>
    </r>
  </si>
  <si>
    <r>
      <rPr>
        <sz val="11"/>
        <color rgb="FF008000"/>
        <rFont val="Calibri"/>
        <family val="2"/>
        <scheme val="minor"/>
      </rPr>
      <t xml:space="preserve">Indon co barkin ta Buŋdi ɗo ŋuur kuuk taaɓiyaako </t>
    </r>
    <r>
      <rPr>
        <i/>
        <sz val="11"/>
        <color rgb="FF0000FF"/>
        <rFont val="Calibri"/>
        <family val="2"/>
        <scheme val="minor"/>
      </rPr>
      <t xml:space="preserve">ho barkiyon co ho dakoŋ surpenno ziŋkiko </t>
    </r>
    <r>
      <rPr>
        <sz val="11"/>
        <color rgb="FF008000"/>
        <rFont val="Calibri"/>
        <family val="2"/>
        <scheme val="minor"/>
      </rPr>
      <t xml:space="preserve">. </t>
    </r>
    <r>
      <rPr>
        <strike/>
        <sz val="11"/>
        <color rgb="FFFF0000"/>
        <rFont val="Calibri"/>
        <family val="2"/>
        <scheme val="minor"/>
      </rPr>
      <t xml:space="preserve">Indon co a ŋaa barkiyin co , yampa , dakon co indenno a ŋaa surpiyin co . </t>
    </r>
  </si>
  <si>
    <r>
      <rPr>
        <sz val="11"/>
        <color rgb="FF008000"/>
        <rFont val="Calibri"/>
        <family val="2"/>
        <scheme val="minor"/>
      </rPr>
      <t xml:space="preserve">Aaciyoŋ iŋ ŋuur kuuk </t>
    </r>
    <r>
      <rPr>
        <b/>
        <sz val="11"/>
        <color rgb="FF800080"/>
        <rFont val="Calibri"/>
        <family val="2"/>
        <scheme val="minor"/>
      </rPr>
      <t xml:space="preserve">aaciyo . Alkoŋ </t>
    </r>
    <r>
      <rPr>
        <sz val="11"/>
        <color rgb="FF008000"/>
        <rFont val="Calibri"/>
        <family val="2"/>
        <scheme val="minor"/>
      </rPr>
      <t xml:space="preserve">iŋ ŋuur kuuk alaw . </t>
    </r>
  </si>
  <si>
    <r>
      <rPr>
        <sz val="11"/>
        <color rgb="FF008000"/>
        <rFont val="Calibri"/>
        <family val="2"/>
        <scheme val="minor"/>
      </rPr>
      <t xml:space="preserve">Goyoŋ </t>
    </r>
    <r>
      <rPr>
        <b/>
        <sz val="11"/>
        <color rgb="FF800080"/>
        <rFont val="Calibri"/>
        <family val="2"/>
        <scheme val="minor"/>
      </rPr>
      <t xml:space="preserve">iŋ aapiye </t>
    </r>
    <r>
      <rPr>
        <sz val="11"/>
        <color rgb="FF008000"/>
        <rFont val="Calibri"/>
        <family val="2"/>
        <scheme val="minor"/>
      </rPr>
      <t xml:space="preserve">benanniko . Dakoŋ </t>
    </r>
    <r>
      <rPr>
        <b/>
        <sz val="11"/>
        <color rgb="FF800080"/>
        <rFont val="Calibri"/>
        <family val="2"/>
        <scheme val="minor"/>
      </rPr>
      <t xml:space="preserve">elenno ziŋkiko min ɗo uŋco ka een ji . Goyoŋ iŋ een ji </t>
    </r>
    <r>
      <rPr>
        <sz val="11"/>
        <color rgb="FF008000"/>
        <rFont val="Calibri"/>
        <family val="2"/>
        <scheme val="minor"/>
      </rPr>
      <t xml:space="preserve">di </t>
    </r>
    <r>
      <rPr>
        <strike/>
        <sz val="11"/>
        <color rgb="FFFF0000"/>
        <rFont val="Calibri"/>
        <family val="2"/>
        <scheme val="minor"/>
      </rPr>
      <t xml:space="preserve">, kar gay ooyoŋ oki a kuu gine ay riyo , yoo taat gee talaat a ta bal baati </t>
    </r>
    <r>
      <rPr>
        <sz val="11"/>
        <color rgb="FF008000"/>
        <rFont val="Calibri"/>
        <family val="2"/>
        <scheme val="minor"/>
      </rPr>
      <t xml:space="preserve">. </t>
    </r>
    <r>
      <rPr>
        <i/>
        <sz val="11"/>
        <color rgb="FF0000FF"/>
        <rFont val="Calibri"/>
        <family val="2"/>
        <scheme val="minor"/>
      </rPr>
      <t xml:space="preserve">Dakoŋ icenno ziŋkiko min ɗo uŋji ka Buŋdi . Dakoŋ icenno ziŋkiko min ɗo uŋji ka Buŋdi . </t>
    </r>
  </si>
  <si>
    <r>
      <rPr>
        <b/>
        <sz val="11"/>
        <color rgb="FF800080"/>
        <rFont val="Calibri"/>
        <family val="2"/>
        <scheme val="minor"/>
      </rPr>
      <t xml:space="preserve">Ya waan ginaako jookumo </t>
    </r>
    <r>
      <rPr>
        <sz val="11"/>
        <color rgb="FF008000"/>
        <rFont val="Calibri"/>
        <family val="2"/>
        <scheme val="minor"/>
      </rPr>
      <t xml:space="preserve">, </t>
    </r>
    <r>
      <rPr>
        <b/>
        <sz val="11"/>
        <color rgb="FF800080"/>
        <rFont val="Calibri"/>
        <family val="2"/>
        <scheme val="minor"/>
      </rPr>
      <t xml:space="preserve">dakoŋ telkenno jookumo </t>
    </r>
    <r>
      <rPr>
        <sz val="11"/>
        <color rgb="FF008000"/>
        <rFont val="Calibri"/>
        <family val="2"/>
        <scheme val="minor"/>
      </rPr>
      <t xml:space="preserve">. </t>
    </r>
    <r>
      <rPr>
        <b/>
        <sz val="11"/>
        <color rgb="FF800080"/>
        <rFont val="Calibri"/>
        <family val="2"/>
        <scheme val="minor"/>
      </rPr>
      <t xml:space="preserve">Pakiroŋ samaane , ginoŋ taat samaane </t>
    </r>
    <r>
      <rPr>
        <sz val="11"/>
        <color rgb="FF008000"/>
        <rFont val="Calibri"/>
        <family val="2"/>
        <scheme val="minor"/>
      </rPr>
      <t xml:space="preserve">ɗo uŋco ka </t>
    </r>
    <r>
      <rPr>
        <b/>
        <sz val="11"/>
        <color rgb="FF800080"/>
        <rFont val="Calibri"/>
        <family val="2"/>
        <scheme val="minor"/>
      </rPr>
      <t xml:space="preserve">geemir </t>
    </r>
    <r>
      <rPr>
        <sz val="11"/>
        <color rgb="FF008000"/>
        <rFont val="Calibri"/>
        <family val="2"/>
        <scheme val="minor"/>
      </rPr>
      <t xml:space="preserve">. </t>
    </r>
  </si>
  <si>
    <r>
      <rPr>
        <sz val="11"/>
        <color rgb="FF008000"/>
        <rFont val="Calibri"/>
        <family val="2"/>
        <scheme val="minor"/>
      </rPr>
      <t xml:space="preserve">Ya </t>
    </r>
    <r>
      <rPr>
        <i/>
        <sz val="11"/>
        <color rgb="FF0000FF"/>
        <rFont val="Calibri"/>
        <family val="2"/>
        <scheme val="minor"/>
      </rPr>
      <t xml:space="preserve">ku gediraaɗo , ya ta ku ginno </t>
    </r>
    <r>
      <rPr>
        <sz val="11"/>
        <color rgb="FF008000"/>
        <rFont val="Calibri"/>
        <family val="2"/>
        <scheme val="minor"/>
      </rPr>
      <t xml:space="preserve">botol </t>
    </r>
    <r>
      <rPr>
        <b/>
        <sz val="11"/>
        <color rgb="FF800080"/>
        <rFont val="Calibri"/>
        <family val="2"/>
        <scheme val="minor"/>
      </rPr>
      <t xml:space="preserve">ta aapiy </t>
    </r>
    <r>
      <rPr>
        <sz val="11"/>
        <color rgb="FF008000"/>
        <rFont val="Calibri"/>
        <family val="2"/>
        <scheme val="minor"/>
      </rPr>
      <t xml:space="preserve">iŋ gee okin co . </t>
    </r>
  </si>
  <si>
    <r>
      <rPr>
        <b/>
        <sz val="11"/>
        <color rgb="FF800080"/>
        <rFont val="Calibri"/>
        <family val="2"/>
        <scheme val="minor"/>
      </rPr>
      <t xml:space="preserve">Dakoŋ diyenno ziŋkiko ɗo aditko </t>
    </r>
    <r>
      <rPr>
        <sz val="11"/>
        <color rgb="FF008000"/>
        <rFont val="Calibri"/>
        <family val="2"/>
        <scheme val="minor"/>
      </rPr>
      <t xml:space="preserve">kuuk </t>
    </r>
    <r>
      <rPr>
        <b/>
        <sz val="11"/>
        <color rgb="FF800080"/>
        <rFont val="Calibri"/>
        <family val="2"/>
        <scheme val="minor"/>
      </rPr>
      <t xml:space="preserve">taɓ . Rasoŋ ɗo Buŋdi </t>
    </r>
    <r>
      <rPr>
        <sz val="11"/>
        <color rgb="FF008000"/>
        <rFont val="Calibri"/>
        <family val="2"/>
        <scheme val="minor"/>
      </rPr>
      <t xml:space="preserve">, </t>
    </r>
    <r>
      <rPr>
        <b/>
        <sz val="11"/>
        <color rgb="FF800080"/>
        <rFont val="Calibri"/>
        <family val="2"/>
        <scheme val="minor"/>
      </rPr>
      <t xml:space="preserve">asaan ŋu siir </t>
    </r>
    <r>
      <rPr>
        <sz val="11"/>
        <color rgb="FF008000"/>
        <rFont val="Calibri"/>
        <family val="2"/>
        <scheme val="minor"/>
      </rPr>
      <t xml:space="preserve">ɗo Kitamner aman : " </t>
    </r>
    <r>
      <rPr>
        <b/>
        <sz val="11"/>
        <color rgb="FF800080"/>
        <rFont val="Calibri"/>
        <family val="2"/>
        <scheme val="minor"/>
      </rPr>
      <t xml:space="preserve">Rabbin Buŋ ɗiy aman : Nun </t>
    </r>
    <r>
      <rPr>
        <sz val="11"/>
        <color rgb="FF008000"/>
        <rFont val="Calibri"/>
        <family val="2"/>
        <scheme val="minor"/>
      </rPr>
      <t xml:space="preserve">kat </t>
    </r>
    <r>
      <rPr>
        <b/>
        <sz val="11"/>
        <color rgb="FF800080"/>
        <rFont val="Calibri"/>
        <family val="2"/>
        <scheme val="minor"/>
      </rPr>
      <t xml:space="preserve">naa kappiye ziŋkiko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kat </t>
    </r>
    <r>
      <rPr>
        <b/>
        <sz val="11"/>
        <color rgb="FF800080"/>
        <rFont val="Calibri"/>
        <family val="2"/>
        <scheme val="minor"/>
      </rPr>
      <t xml:space="preserve">naa kappiyinti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</si>
  <si>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Dakoŋ icenno </t>
    </r>
    <r>
      <rPr>
        <b/>
        <sz val="11"/>
        <color rgb="FF800080"/>
        <rFont val="Calibri"/>
        <family val="2"/>
        <scheme val="minor"/>
      </rPr>
      <t xml:space="preserve">goyin co ta </t>
    </r>
    <r>
      <rPr>
        <sz val="11"/>
        <color rgb="FF008000"/>
        <rFont val="Calibri"/>
        <family val="2"/>
        <scheme val="minor"/>
      </rPr>
      <t xml:space="preserve">duniiner . Kar gay , rasoŋ </t>
    </r>
    <r>
      <rPr>
        <b/>
        <sz val="11"/>
        <color rgb="FF800080"/>
        <rFont val="Calibri"/>
        <family val="2"/>
        <scheme val="minor"/>
      </rPr>
      <t xml:space="preserve">ziŋkiko kuu goye marbinto iŋ niyin taat yaako yeepin </t>
    </r>
    <r>
      <rPr>
        <sz val="11"/>
        <color rgb="FF008000"/>
        <rFont val="Calibri"/>
        <family val="2"/>
        <scheme val="minor"/>
      </rPr>
      <t xml:space="preserve">pikirriko </t>
    </r>
    <r>
      <rPr>
        <strike/>
        <sz val="11"/>
        <color rgb="FFFF0000"/>
        <rFont val="Calibri"/>
        <family val="2"/>
        <scheme val="minor"/>
      </rPr>
      <t xml:space="preserve">iŋ taat marbinto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kuu ibine </t>
    </r>
    <r>
      <rPr>
        <b/>
        <sz val="11"/>
        <color rgb="FF800080"/>
        <rFont val="Calibri"/>
        <family val="2"/>
        <scheme val="minor"/>
      </rPr>
      <t xml:space="preserve">waraŋ taat Buŋ </t>
    </r>
    <r>
      <rPr>
        <sz val="11"/>
        <color rgb="FF008000"/>
        <rFont val="Calibri"/>
        <family val="2"/>
        <scheme val="minor"/>
      </rPr>
      <t xml:space="preserve">rakiyo : </t>
    </r>
    <r>
      <rPr>
        <b/>
        <sz val="11"/>
        <color rgb="FF800080"/>
        <rFont val="Calibri"/>
        <family val="2"/>
        <scheme val="minor"/>
      </rPr>
      <t xml:space="preserve">taat </t>
    </r>
    <r>
      <rPr>
        <sz val="11"/>
        <color rgb="FF008000"/>
        <rFont val="Calibri"/>
        <family val="2"/>
        <scheme val="minor"/>
      </rPr>
      <t xml:space="preserve">samaane , </t>
    </r>
    <r>
      <rPr>
        <b/>
        <sz val="11"/>
        <color rgb="FF800080"/>
        <rFont val="Calibri"/>
        <family val="2"/>
        <scheme val="minor"/>
      </rPr>
      <t xml:space="preserve">taat samaane ho taat </t>
    </r>
    <r>
      <rPr>
        <sz val="11"/>
        <color rgb="FF008000"/>
        <rFont val="Calibri"/>
        <family val="2"/>
        <scheme val="minor"/>
      </rPr>
      <t xml:space="preserve">gala ho </t>
    </r>
    <r>
      <rPr>
        <b/>
        <sz val="11"/>
        <color rgb="FF800080"/>
        <rFont val="Calibri"/>
        <family val="2"/>
        <scheme val="minor"/>
      </rPr>
      <t xml:space="preserve">taat samaane ɗo uŋji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</si>
  <si>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 cokiyoŋ ɗo Kitamner </t>
    </r>
    <r>
      <rPr>
        <sz val="11"/>
        <color rgb="FF008000"/>
        <rFont val="Calibri"/>
        <family val="2"/>
        <scheme val="minor"/>
      </rPr>
      <t xml:space="preserve">aman : " Ya adinen </t>
    </r>
    <r>
      <rPr>
        <b/>
        <sz val="11"/>
        <color rgb="FF800080"/>
        <rFont val="Calibri"/>
        <family val="2"/>
        <scheme val="minor"/>
      </rPr>
      <t xml:space="preserve">kat </t>
    </r>
    <r>
      <rPr>
        <sz val="11"/>
        <color rgb="FF008000"/>
        <rFont val="Calibri"/>
        <family val="2"/>
        <scheme val="minor"/>
      </rPr>
      <t xml:space="preserve">mey diyaaga , </t>
    </r>
    <r>
      <rPr>
        <b/>
        <sz val="11"/>
        <color rgb="FF800080"/>
        <rFont val="Calibri"/>
        <family val="2"/>
        <scheme val="minor"/>
      </rPr>
      <t xml:space="preserve">berji </t>
    </r>
    <r>
      <rPr>
        <sz val="11"/>
        <color rgb="FF008000"/>
        <rFont val="Calibri"/>
        <family val="2"/>
        <scheme val="minor"/>
      </rPr>
      <t xml:space="preserve">tee </t>
    </r>
    <r>
      <rPr>
        <i/>
        <sz val="11"/>
        <color rgb="FF0000FF"/>
        <rFont val="Calibri"/>
        <family val="2"/>
        <scheme val="minor"/>
      </rPr>
      <t xml:space="preserve">. Ya ŋa ibin diyaaga </t>
    </r>
    <r>
      <rPr>
        <sz val="11"/>
        <color rgb="FF008000"/>
        <rFont val="Calibri"/>
        <family val="2"/>
        <scheme val="minor"/>
      </rPr>
      <t xml:space="preserve">, </t>
    </r>
    <r>
      <rPr>
        <b/>
        <sz val="11"/>
        <color rgb="FF800080"/>
        <rFont val="Calibri"/>
        <family val="2"/>
        <scheme val="minor"/>
      </rPr>
      <t xml:space="preserve">berji </t>
    </r>
    <r>
      <rPr>
        <sz val="11"/>
        <color rgb="FF008000"/>
        <rFont val="Calibri"/>
        <family val="2"/>
        <scheme val="minor"/>
      </rPr>
      <t xml:space="preserve">amay . Ya </t>
    </r>
    <r>
      <rPr>
        <b/>
        <sz val="11"/>
        <color rgb="FF800080"/>
        <rFont val="Calibri"/>
        <family val="2"/>
        <scheme val="minor"/>
      </rPr>
      <t xml:space="preserve">ki gina </t>
    </r>
    <r>
      <rPr>
        <sz val="11"/>
        <color rgb="FF008000"/>
        <rFont val="Calibri"/>
        <family val="2"/>
        <scheme val="minor"/>
      </rPr>
      <t xml:space="preserve">pa - ak , </t>
    </r>
    <r>
      <rPr>
        <b/>
        <sz val="11"/>
        <color rgb="FF800080"/>
        <rFont val="Calibri"/>
        <family val="2"/>
        <scheme val="minor"/>
      </rPr>
      <t xml:space="preserve">kii leen ako taat kii leen ako </t>
    </r>
    <r>
      <rPr>
        <sz val="11"/>
        <color rgb="FF008000"/>
        <rFont val="Calibri"/>
        <family val="2"/>
        <scheme val="minor"/>
      </rPr>
      <t xml:space="preserve">. " </t>
    </r>
  </si>
  <si>
    <r>
      <rPr>
        <b/>
        <sz val="11"/>
        <color rgb="FF800080"/>
        <rFont val="Calibri"/>
        <family val="2"/>
        <scheme val="minor"/>
      </rPr>
      <t xml:space="preserve">Dakoŋ </t>
    </r>
    <r>
      <rPr>
        <sz val="11"/>
        <color rgb="FF008000"/>
        <rFont val="Calibri"/>
        <family val="2"/>
        <scheme val="minor"/>
      </rPr>
      <t xml:space="preserve">rasenno </t>
    </r>
    <r>
      <rPr>
        <b/>
        <sz val="11"/>
        <color rgb="FF800080"/>
        <rFont val="Calibri"/>
        <family val="2"/>
        <scheme val="minor"/>
      </rPr>
      <t xml:space="preserve">ziŋkiko ɗo maan kaak </t>
    </r>
    <r>
      <rPr>
        <sz val="11"/>
        <color rgb="FF008000"/>
        <rFont val="Calibri"/>
        <family val="2"/>
        <scheme val="minor"/>
      </rPr>
      <t xml:space="preserve">samaanno </t>
    </r>
    <r>
      <rPr>
        <strike/>
        <sz val="11"/>
        <color rgb="FFFF0000"/>
        <rFont val="Calibri"/>
        <family val="2"/>
        <scheme val="minor"/>
      </rPr>
      <t xml:space="preserve">yaan gedire </t>
    </r>
    <r>
      <rPr>
        <sz val="11"/>
        <color rgb="FF008000"/>
        <rFont val="Calibri"/>
        <family val="2"/>
        <scheme val="minor"/>
      </rPr>
      <t xml:space="preserve">. Kar gay , </t>
    </r>
    <r>
      <rPr>
        <b/>
        <sz val="11"/>
        <color rgb="FF800080"/>
        <rFont val="Calibri"/>
        <family val="2"/>
        <scheme val="minor"/>
      </rPr>
      <t xml:space="preserve">zeeɗoŋ </t>
    </r>
    <r>
      <rPr>
        <sz val="11"/>
        <color rgb="FF008000"/>
        <rFont val="Calibri"/>
        <family val="2"/>
        <scheme val="minor"/>
      </rPr>
      <t xml:space="preserve">ɗo </t>
    </r>
    <r>
      <rPr>
        <b/>
        <sz val="11"/>
        <color rgb="FF800080"/>
        <rFont val="Calibri"/>
        <family val="2"/>
        <scheme val="minor"/>
      </rPr>
      <t xml:space="preserve">maan kaak </t>
    </r>
    <r>
      <rPr>
        <sz val="11"/>
        <color rgb="FF008000"/>
        <rFont val="Calibri"/>
        <family val="2"/>
        <scheme val="minor"/>
      </rPr>
      <t xml:space="preserve">samaanno </t>
    </r>
    <r>
      <rPr>
        <strike/>
        <sz val="11"/>
        <color rgb="FFFF0000"/>
        <rFont val="Calibri"/>
        <family val="2"/>
        <scheme val="minor"/>
      </rPr>
      <t xml:space="preserve">- at </t>
    </r>
    <r>
      <rPr>
        <sz val="11"/>
        <color rgb="FF008000"/>
        <rFont val="Calibri"/>
        <family val="2"/>
        <scheme val="minor"/>
      </rPr>
      <t xml:space="preserve">iŋ </t>
    </r>
    <r>
      <rPr>
        <strike/>
        <sz val="11"/>
        <color rgb="FFFF0000"/>
        <rFont val="Calibri"/>
        <family val="2"/>
        <scheme val="minor"/>
      </rPr>
      <t xml:space="preserve">taat </t>
    </r>
    <r>
      <rPr>
        <sz val="11"/>
        <color rgb="FF008000"/>
        <rFont val="Calibri"/>
        <family val="2"/>
        <scheme val="minor"/>
      </rPr>
      <t xml:space="preserve">samaane . </t>
    </r>
  </si>
  <si>
    <r>
      <rPr>
        <b/>
        <sz val="11"/>
        <color rgb="FF800080"/>
        <rFont val="Calibri"/>
        <family val="2"/>
        <scheme val="minor"/>
      </rPr>
      <t xml:space="preserve">Nu kaawaako min ɗo </t>
    </r>
    <r>
      <rPr>
        <sz val="11"/>
        <color rgb="FF008000"/>
        <rFont val="Calibri"/>
        <family val="2"/>
        <scheme val="minor"/>
      </rPr>
      <t xml:space="preserve">barkin taat Buŋ </t>
    </r>
    <r>
      <rPr>
        <b/>
        <sz val="11"/>
        <color rgb="FF800080"/>
        <rFont val="Calibri"/>
        <family val="2"/>
        <scheme val="minor"/>
      </rPr>
      <t xml:space="preserve">gaariidu . Nu kaawaako </t>
    </r>
    <r>
      <rPr>
        <sz val="11"/>
        <color rgb="FF008000"/>
        <rFont val="Calibri"/>
        <family val="2"/>
        <scheme val="minor"/>
      </rPr>
      <t xml:space="preserve">ɗo </t>
    </r>
    <r>
      <rPr>
        <strike/>
        <sz val="11"/>
        <color rgb="FFFF0000"/>
        <rFont val="Calibri"/>
        <family val="2"/>
        <scheme val="minor"/>
      </rPr>
      <t xml:space="preserve">ay gemo minninko a ŋaa jaalenno ziy . Ŋaa talenno ziy pak taat Buŋ diyiiga . Kar gay , </t>
    </r>
    <r>
      <rPr>
        <sz val="11"/>
        <color rgb="FF008000"/>
        <rFont val="Calibri"/>
        <family val="2"/>
        <scheme val="minor"/>
      </rPr>
      <t xml:space="preserve">ay gem di </t>
    </r>
    <r>
      <rPr>
        <b/>
        <sz val="11"/>
        <color rgb="FF800080"/>
        <rFont val="Calibri"/>
        <family val="2"/>
        <scheme val="minor"/>
      </rPr>
      <t xml:space="preserve">minninko : Dakoŋ ginenno ziŋkiko </t>
    </r>
    <r>
      <rPr>
        <sz val="11"/>
        <color rgb="FF008000"/>
        <rFont val="Calibri"/>
        <family val="2"/>
        <scheme val="minor"/>
      </rPr>
      <t xml:space="preserve">ar kaak </t>
    </r>
    <r>
      <rPr>
        <b/>
        <sz val="11"/>
        <color rgb="FF800080"/>
        <rFont val="Calibri"/>
        <family val="2"/>
        <scheme val="minor"/>
      </rPr>
      <t xml:space="preserve">pakgigɗo . Illa ŋaa ice gelbinke </t>
    </r>
    <r>
      <rPr>
        <sz val="11"/>
        <color rgb="FF008000"/>
        <rFont val="Calibri"/>
        <family val="2"/>
        <scheme val="minor"/>
      </rPr>
      <t xml:space="preserve">iŋ </t>
    </r>
    <r>
      <rPr>
        <b/>
        <sz val="11"/>
        <color rgb="FF800080"/>
        <rFont val="Calibri"/>
        <family val="2"/>
        <scheme val="minor"/>
      </rPr>
      <t xml:space="preserve">gelbin rakki , ho ŋaa gine ɗo gelbin rakki </t>
    </r>
    <r>
      <rPr>
        <sz val="11"/>
        <color rgb="FF008000"/>
        <rFont val="Calibri"/>
        <family val="2"/>
        <scheme val="minor"/>
      </rPr>
      <t xml:space="preserve">taat Buŋ </t>
    </r>
    <r>
      <rPr>
        <b/>
        <sz val="11"/>
        <color rgb="FF800080"/>
        <rFont val="Calibri"/>
        <family val="2"/>
        <scheme val="minor"/>
      </rPr>
      <t xml:space="preserve">gaariiji imaanji </t>
    </r>
    <r>
      <rPr>
        <sz val="11"/>
        <color rgb="FF008000"/>
        <rFont val="Calibri"/>
        <family val="2"/>
        <scheme val="minor"/>
      </rPr>
      <t xml:space="preserve">. </t>
    </r>
  </si>
  <si>
    <r>
      <rPr>
        <b/>
        <sz val="11"/>
        <color rgb="FF800080"/>
        <rFont val="Calibri"/>
        <family val="2"/>
        <scheme val="minor"/>
      </rPr>
      <t xml:space="preserve">Uudin taat gi goy misa iŋ ziŋkini </t>
    </r>
    <r>
      <rPr>
        <sz val="11"/>
        <color rgb="FF008000"/>
        <rFont val="Calibri"/>
        <family val="2"/>
        <scheme val="minor"/>
      </rPr>
      <t xml:space="preserve">, </t>
    </r>
    <r>
      <rPr>
        <b/>
        <sz val="11"/>
        <color rgb="FF800080"/>
        <rFont val="Calibri"/>
        <family val="2"/>
        <scheme val="minor"/>
      </rPr>
      <t xml:space="preserve">ginte ar gem </t>
    </r>
    <r>
      <rPr>
        <sz val="11"/>
        <color rgb="FF008000"/>
        <rFont val="Calibri"/>
        <family val="2"/>
        <scheme val="minor"/>
      </rPr>
      <t xml:space="preserve">rakki di </t>
    </r>
    <r>
      <rPr>
        <strike/>
        <sz val="11"/>
        <color rgb="FFFF0000"/>
        <rFont val="Calibri"/>
        <family val="2"/>
        <scheme val="minor"/>
      </rPr>
      <t xml:space="preserve">, kar gamnay gay dakina </t>
    </r>
    <r>
      <rPr>
        <sz val="11"/>
        <color rgb="FF008000"/>
        <rFont val="Calibri"/>
        <family val="2"/>
        <scheme val="minor"/>
      </rPr>
      <t xml:space="preserve">ho </t>
    </r>
    <r>
      <rPr>
        <b/>
        <sz val="11"/>
        <color rgb="FF800080"/>
        <rFont val="Calibri"/>
        <family val="2"/>
        <scheme val="minor"/>
      </rPr>
      <t xml:space="preserve">ziŋkico - ak ginno riy rakki </t>
    </r>
    <r>
      <rPr>
        <sz val="11"/>
        <color rgb="FF008000"/>
        <rFont val="Calibri"/>
        <family val="2"/>
        <scheme val="minor"/>
      </rPr>
      <t xml:space="preserve">di </t>
    </r>
    <r>
      <rPr>
        <strike/>
        <sz val="11"/>
        <color rgb="FFFF0000"/>
        <rFont val="Calibri"/>
        <family val="2"/>
        <scheme val="minor"/>
      </rPr>
      <t xml:space="preserve">iŋ riyoy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</si>
  <si>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min okintini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n </t>
    </r>
    <r>
      <rPr>
        <b/>
        <sz val="11"/>
        <color rgb="FF800080"/>
        <rFont val="Calibri"/>
        <family val="2"/>
        <scheme val="minor"/>
      </rPr>
      <t xml:space="preserve">umgiy </t>
    </r>
    <r>
      <rPr>
        <sz val="11"/>
        <color rgb="FF008000"/>
        <rFont val="Calibri"/>
        <family val="2"/>
        <scheme val="minor"/>
      </rPr>
      <t xml:space="preserve">ar </t>
    </r>
    <r>
      <rPr>
        <strike/>
        <sz val="11"/>
        <color rgb="FFFF0000"/>
        <rFont val="Calibri"/>
        <family val="2"/>
        <scheme val="minor"/>
      </rPr>
      <t xml:space="preserve">zi ka </t>
    </r>
    <r>
      <rPr>
        <sz val="11"/>
        <color rgb="FF008000"/>
        <rFont val="Calibri"/>
        <family val="2"/>
        <scheme val="minor"/>
      </rPr>
      <t xml:space="preserve">gem rakki di </t>
    </r>
    <r>
      <rPr>
        <i/>
        <sz val="11"/>
        <color rgb="FF0000FF"/>
        <rFont val="Calibri"/>
        <family val="2"/>
        <scheme val="minor"/>
      </rPr>
      <t xml:space="preserve">ɗo uŋji ka Masi </t>
    </r>
    <r>
      <rPr>
        <sz val="11"/>
        <color rgb="FF008000"/>
        <rFont val="Calibri"/>
        <family val="2"/>
        <scheme val="minor"/>
      </rPr>
      <t xml:space="preserve">. </t>
    </r>
    <r>
      <rPr>
        <b/>
        <sz val="11"/>
        <color rgb="FF800080"/>
        <rFont val="Calibri"/>
        <family val="2"/>
        <scheme val="minor"/>
      </rPr>
      <t xml:space="preserve">Iŋ taar - at di </t>
    </r>
    <r>
      <rPr>
        <sz val="11"/>
        <color rgb="FF008000"/>
        <rFont val="Calibri"/>
        <family val="2"/>
        <scheme val="minor"/>
      </rPr>
      <t xml:space="preserve">, </t>
    </r>
    <r>
      <rPr>
        <b/>
        <sz val="11"/>
        <color rgb="FF800080"/>
        <rFont val="Calibri"/>
        <family val="2"/>
        <scheme val="minor"/>
      </rPr>
      <t xml:space="preserve">okintini , ni </t>
    </r>
    <r>
      <rPr>
        <sz val="11"/>
        <color rgb="FF008000"/>
        <rFont val="Calibri"/>
        <family val="2"/>
        <scheme val="minor"/>
      </rPr>
      <t xml:space="preserve">n </t>
    </r>
    <r>
      <rPr>
        <b/>
        <sz val="11"/>
        <color rgb="FF800080"/>
        <rFont val="Calibri"/>
        <family val="2"/>
        <scheme val="minor"/>
      </rPr>
      <t xml:space="preserve">umgiy ziŋkini rakki </t>
    </r>
    <r>
      <rPr>
        <sz val="11"/>
        <color rgb="FF008000"/>
        <rFont val="Calibri"/>
        <family val="2"/>
        <scheme val="minor"/>
      </rPr>
      <t xml:space="preserve">ɗo </t>
    </r>
    <r>
      <rPr>
        <b/>
        <sz val="11"/>
        <color rgb="FF800080"/>
        <rFont val="Calibri"/>
        <family val="2"/>
        <scheme val="minor"/>
      </rPr>
      <t xml:space="preserve">ziŋkini </t>
    </r>
    <r>
      <rPr>
        <sz val="11"/>
        <color rgb="FF008000"/>
        <rFont val="Calibri"/>
        <family val="2"/>
        <scheme val="minor"/>
      </rPr>
      <t xml:space="preserve">. </t>
    </r>
  </si>
  <si>
    <r>
      <rPr>
        <b/>
        <sz val="11"/>
        <color rgb="FF800080"/>
        <rFont val="Calibri"/>
        <family val="2"/>
        <scheme val="minor"/>
      </rPr>
      <t xml:space="preserve">Diŋka - aŋ Buŋ berinti barkin ta Buŋdi ɗo giji . Iŋ barkine taat Buŋ beriite ɗo giji . Ya gay riyor kaak kaawa ar nabiin ce </t>
    </r>
    <r>
      <rPr>
        <sz val="11"/>
        <color rgb="FF008000"/>
        <rFont val="Calibri"/>
        <family val="2"/>
        <scheme val="minor"/>
      </rPr>
      <t xml:space="preserve">, </t>
    </r>
    <r>
      <rPr>
        <b/>
        <sz val="11"/>
        <color rgb="FF800080"/>
        <rFont val="Calibri"/>
        <family val="2"/>
        <scheme val="minor"/>
      </rPr>
      <t xml:space="preserve">illa ŋa kaawa iŋ imaanji </t>
    </r>
    <r>
      <rPr>
        <sz val="11"/>
        <color rgb="FF008000"/>
        <rFont val="Calibri"/>
        <family val="2"/>
        <scheme val="minor"/>
      </rPr>
      <t xml:space="preserve">taat ŋa </t>
    </r>
    <r>
      <rPr>
        <b/>
        <sz val="11"/>
        <color rgb="FF800080"/>
        <rFont val="Calibri"/>
        <family val="2"/>
        <scheme val="minor"/>
      </rPr>
      <t xml:space="preserve">gastu </t>
    </r>
    <r>
      <rPr>
        <sz val="11"/>
        <color rgb="FF008000"/>
        <rFont val="Calibri"/>
        <family val="2"/>
        <scheme val="minor"/>
      </rPr>
      <t xml:space="preserve">min ɗo Buŋdi </t>
    </r>
    <r>
      <rPr>
        <strike/>
        <sz val="11"/>
        <color rgb="FFFF0000"/>
        <rFont val="Calibri"/>
        <family val="2"/>
        <scheme val="minor"/>
      </rPr>
      <t xml:space="preserve">, illa ŋaa kaawin co uudin ta imaan taat Buŋ beriiji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</si>
  <si>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waan garkiya gee </t>
    </r>
    <r>
      <rPr>
        <sz val="11"/>
        <color rgb="FF008000"/>
        <rFont val="Calibri"/>
        <family val="2"/>
        <scheme val="minor"/>
      </rPr>
      <t xml:space="preserve">, illa </t>
    </r>
    <r>
      <rPr>
        <b/>
        <sz val="11"/>
        <color rgb="FF800080"/>
        <rFont val="Calibri"/>
        <family val="2"/>
        <scheme val="minor"/>
      </rPr>
      <t xml:space="preserve">ŋaaco gaare riyoy ta Buŋdi </t>
    </r>
    <r>
      <rPr>
        <sz val="11"/>
        <color rgb="FF008000"/>
        <rFont val="Calibri"/>
        <family val="2"/>
        <scheme val="minor"/>
      </rPr>
      <t xml:space="preserve">. </t>
    </r>
    <r>
      <rPr>
        <b/>
        <sz val="11"/>
        <color rgb="FF800080"/>
        <rFont val="Calibri"/>
        <family val="2"/>
        <scheme val="minor"/>
      </rPr>
      <t xml:space="preserve">Ya waan </t>
    </r>
    <r>
      <rPr>
        <sz val="11"/>
        <color rgb="FF008000"/>
        <rFont val="Calibri"/>
        <family val="2"/>
        <scheme val="minor"/>
      </rPr>
      <t xml:space="preserve">kaak </t>
    </r>
    <r>
      <rPr>
        <b/>
        <sz val="11"/>
        <color rgb="FF800080"/>
        <rFont val="Calibri"/>
        <family val="2"/>
        <scheme val="minor"/>
      </rPr>
      <t xml:space="preserve">ɓilda </t>
    </r>
    <r>
      <rPr>
        <sz val="11"/>
        <color rgb="FF008000"/>
        <rFont val="Calibri"/>
        <family val="2"/>
        <scheme val="minor"/>
      </rPr>
      <t xml:space="preserve">gee , illa ŋaa </t>
    </r>
    <r>
      <rPr>
        <b/>
        <sz val="11"/>
        <color rgb="FF800080"/>
        <rFont val="Calibri"/>
        <family val="2"/>
        <scheme val="minor"/>
      </rPr>
      <t xml:space="preserve">ɓildin gee </t>
    </r>
    <r>
      <rPr>
        <sz val="11"/>
        <color rgb="FF008000"/>
        <rFont val="Calibri"/>
        <family val="2"/>
        <scheme val="minor"/>
      </rPr>
      <t xml:space="preserve">. </t>
    </r>
  </si>
  <si>
    <r>
      <rPr>
        <b/>
        <sz val="11"/>
        <color rgb="FF800080"/>
        <rFont val="Calibri"/>
        <family val="2"/>
        <scheme val="minor"/>
      </rPr>
      <t xml:space="preserve">Ya ta gaaya </t>
    </r>
    <r>
      <rPr>
        <sz val="11"/>
        <color rgb="FF008000"/>
        <rFont val="Calibri"/>
        <family val="2"/>
        <scheme val="minor"/>
      </rPr>
      <t xml:space="preserve">gee , </t>
    </r>
    <r>
      <rPr>
        <b/>
        <sz val="11"/>
        <color rgb="FF800080"/>
        <rFont val="Calibri"/>
        <family val="2"/>
        <scheme val="minor"/>
      </rPr>
      <t xml:space="preserve">taa gaayin co ɗo een </t>
    </r>
    <r>
      <rPr>
        <sz val="11"/>
        <color rgb="FF008000"/>
        <rFont val="Calibri"/>
        <family val="2"/>
        <scheme val="minor"/>
      </rPr>
      <t xml:space="preserve">co . </t>
    </r>
    <r>
      <rPr>
        <b/>
        <sz val="11"/>
        <color rgb="FF800080"/>
        <rFont val="Calibri"/>
        <family val="2"/>
        <scheme val="minor"/>
      </rPr>
      <t xml:space="preserve">Ya ta gaaya gee </t>
    </r>
    <r>
      <rPr>
        <sz val="11"/>
        <color rgb="FF008000"/>
        <rFont val="Calibri"/>
        <family val="2"/>
        <scheme val="minor"/>
      </rPr>
      <t xml:space="preserve">ɗo </t>
    </r>
    <r>
      <rPr>
        <b/>
        <sz val="11"/>
        <color rgb="FF800080"/>
        <rFont val="Calibri"/>
        <family val="2"/>
        <scheme val="minor"/>
      </rPr>
      <t xml:space="preserve">een ji </t>
    </r>
    <r>
      <rPr>
        <sz val="11"/>
        <color rgb="FF008000"/>
        <rFont val="Calibri"/>
        <family val="2"/>
        <scheme val="minor"/>
      </rPr>
      <t xml:space="preserve">, </t>
    </r>
    <r>
      <rPr>
        <b/>
        <sz val="11"/>
        <color rgb="FF800080"/>
        <rFont val="Calibri"/>
        <family val="2"/>
        <scheme val="minor"/>
      </rPr>
      <t xml:space="preserve">ta gaayin </t>
    </r>
    <r>
      <rPr>
        <sz val="11"/>
        <color rgb="FF008000"/>
        <rFont val="Calibri"/>
        <family val="2"/>
        <scheme val="minor"/>
      </rPr>
      <t xml:space="preserve">co iŋ </t>
    </r>
    <r>
      <rPr>
        <b/>
        <sz val="11"/>
        <color rgb="FF800080"/>
        <rFont val="Calibri"/>
        <family val="2"/>
        <scheme val="minor"/>
      </rPr>
      <t xml:space="preserve">pisin ji </t>
    </r>
    <r>
      <rPr>
        <sz val="11"/>
        <color rgb="FF008000"/>
        <rFont val="Calibri"/>
        <family val="2"/>
        <scheme val="minor"/>
      </rPr>
      <t xml:space="preserve">samaane . </t>
    </r>
    <r>
      <rPr>
        <b/>
        <sz val="11"/>
        <color rgb="FF800080"/>
        <rFont val="Calibri"/>
        <family val="2"/>
        <scheme val="minor"/>
      </rPr>
      <t xml:space="preserve">Ya ta hokumiya </t>
    </r>
    <r>
      <rPr>
        <sz val="11"/>
        <color rgb="FF008000"/>
        <rFont val="Calibri"/>
        <family val="2"/>
        <scheme val="minor"/>
      </rPr>
      <t xml:space="preserve">gee </t>
    </r>
    <r>
      <rPr>
        <strike/>
        <sz val="11"/>
        <color rgb="FFFF0000"/>
        <rFont val="Calibri"/>
        <family val="2"/>
        <scheme val="minor"/>
      </rPr>
      <t xml:space="preserve">kuuk aminda </t>
    </r>
    <r>
      <rPr>
        <sz val="11"/>
        <color rgb="FF008000"/>
        <rFont val="Calibri"/>
        <family val="2"/>
        <scheme val="minor"/>
      </rPr>
      <t xml:space="preserve">, </t>
    </r>
    <r>
      <rPr>
        <b/>
        <sz val="11"/>
        <color rgb="FF800080"/>
        <rFont val="Calibri"/>
        <family val="2"/>
        <scheme val="minor"/>
      </rPr>
      <t xml:space="preserve">ta gaayin </t>
    </r>
    <r>
      <rPr>
        <sz val="11"/>
        <color rgb="FF008000"/>
        <rFont val="Calibri"/>
        <family val="2"/>
        <scheme val="minor"/>
      </rPr>
      <t xml:space="preserve">co iŋ galal . </t>
    </r>
    <r>
      <rPr>
        <i/>
        <sz val="11"/>
        <color rgb="FF0000FF"/>
        <rFont val="Calibri"/>
        <family val="2"/>
        <scheme val="minor"/>
      </rPr>
      <t xml:space="preserve">Ya ta gina sellen , ta ginaat riy - at iŋ galal . Kar ya ta gina sellen , ta ginaat iŋ galal . </t>
    </r>
  </si>
  <si>
    <r>
      <rPr>
        <b/>
        <sz val="11"/>
        <color rgb="FF800080"/>
        <rFont val="Calibri"/>
        <family val="2"/>
        <scheme val="minor"/>
      </rPr>
      <t xml:space="preserve">Ampa - ak , elginko yaa goye </t>
    </r>
    <r>
      <rPr>
        <sz val="11"/>
        <color rgb="FF008000"/>
        <rFont val="Calibri"/>
        <family val="2"/>
        <scheme val="minor"/>
      </rPr>
      <t xml:space="preserve">iŋ </t>
    </r>
    <r>
      <rPr>
        <b/>
        <sz val="11"/>
        <color rgb="FF800080"/>
        <rFont val="Calibri"/>
        <family val="2"/>
        <scheme val="minor"/>
      </rPr>
      <t xml:space="preserve">botol ta seener </t>
    </r>
    <r>
      <rPr>
        <sz val="11"/>
        <color rgb="FF008000"/>
        <rFont val="Calibri"/>
        <family val="2"/>
        <scheme val="minor"/>
      </rPr>
      <t xml:space="preserve">. </t>
    </r>
    <r>
      <rPr>
        <b/>
        <sz val="11"/>
        <color rgb="FF800080"/>
        <rFont val="Calibri"/>
        <family val="2"/>
        <scheme val="minor"/>
      </rPr>
      <t xml:space="preserve">Elguwoŋ ay maan kaak jookumo </t>
    </r>
    <r>
      <rPr>
        <sz val="11"/>
        <color rgb="FF008000"/>
        <rFont val="Calibri"/>
        <family val="2"/>
        <scheme val="minor"/>
      </rPr>
      <t xml:space="preserve">ho </t>
    </r>
    <r>
      <rPr>
        <b/>
        <sz val="11"/>
        <color rgb="FF800080"/>
        <rFont val="Calibri"/>
        <family val="2"/>
        <scheme val="minor"/>
      </rPr>
      <t xml:space="preserve">gooƴoŋ taat samaane </t>
    </r>
    <r>
      <rPr>
        <sz val="11"/>
        <color rgb="FF008000"/>
        <rFont val="Calibri"/>
        <family val="2"/>
        <scheme val="minor"/>
      </rPr>
      <t xml:space="preserve">. </t>
    </r>
  </si>
  <si>
    <r>
      <rPr>
        <sz val="11"/>
        <color rgb="FF008000"/>
        <rFont val="Calibri"/>
        <family val="2"/>
        <scheme val="minor"/>
      </rPr>
      <t xml:space="preserve">Ay </t>
    </r>
    <r>
      <rPr>
        <b/>
        <sz val="11"/>
        <color rgb="FF800080"/>
        <rFont val="Calibri"/>
        <family val="2"/>
        <scheme val="minor"/>
      </rPr>
      <t xml:space="preserve">gem di </t>
    </r>
    <r>
      <rPr>
        <sz val="11"/>
        <color rgb="FF008000"/>
        <rFont val="Calibri"/>
        <family val="2"/>
        <scheme val="minor"/>
      </rPr>
      <t xml:space="preserve">yaa karmiyin agindaw ku darrer </t>
    </r>
    <r>
      <rPr>
        <b/>
        <sz val="11"/>
        <color rgb="FF800080"/>
        <rFont val="Calibri"/>
        <family val="2"/>
        <scheme val="minor"/>
      </rPr>
      <t xml:space="preserve">, asaan </t>
    </r>
    <r>
      <rPr>
        <sz val="11"/>
        <color rgb="FF008000"/>
        <rFont val="Calibri"/>
        <family val="2"/>
        <scheme val="minor"/>
      </rPr>
      <t xml:space="preserve">ginno </t>
    </r>
    <r>
      <rPr>
        <b/>
        <sz val="11"/>
        <color rgb="FF800080"/>
        <rFont val="Calibri"/>
        <family val="2"/>
        <scheme val="minor"/>
      </rPr>
      <t xml:space="preserve">gudurre taat </t>
    </r>
    <r>
      <rPr>
        <sz val="11"/>
        <color rgb="FF008000"/>
        <rFont val="Calibri"/>
        <family val="2"/>
        <scheme val="minor"/>
      </rPr>
      <t xml:space="preserve">Buŋ bal </t>
    </r>
    <r>
      <rPr>
        <b/>
        <sz val="11"/>
        <color rgb="FF800080"/>
        <rFont val="Calibri"/>
        <family val="2"/>
        <scheme val="minor"/>
      </rPr>
      <t xml:space="preserve">bere </t>
    </r>
    <r>
      <rPr>
        <sz val="11"/>
        <color rgb="FF008000"/>
        <rFont val="Calibri"/>
        <family val="2"/>
        <scheme val="minor"/>
      </rPr>
      <t xml:space="preserve">. </t>
    </r>
    <r>
      <rPr>
        <b/>
        <sz val="11"/>
        <color rgb="FF800080"/>
        <rFont val="Calibri"/>
        <family val="2"/>
        <scheme val="minor"/>
      </rPr>
      <t xml:space="preserve">Gee ginno gudurre taat ŋuu hokumiye </t>
    </r>
    <r>
      <rPr>
        <sz val="11"/>
        <color rgb="FF008000"/>
        <rFont val="Calibri"/>
        <family val="2"/>
        <scheme val="minor"/>
      </rPr>
      <t xml:space="preserve">, </t>
    </r>
    <r>
      <rPr>
        <b/>
        <sz val="11"/>
        <color rgb="FF800080"/>
        <rFont val="Calibri"/>
        <family val="2"/>
        <scheme val="minor"/>
      </rPr>
      <t xml:space="preserve">illa ta Buŋdi </t>
    </r>
    <r>
      <rPr>
        <sz val="11"/>
        <color rgb="FF008000"/>
        <rFont val="Calibri"/>
        <family val="2"/>
        <scheme val="minor"/>
      </rPr>
      <t xml:space="preserve">kat </t>
    </r>
    <r>
      <rPr>
        <b/>
        <sz val="11"/>
        <color rgb="FF800080"/>
        <rFont val="Calibri"/>
        <family val="2"/>
        <scheme val="minor"/>
      </rPr>
      <t xml:space="preserve">berti </t>
    </r>
    <r>
      <rPr>
        <sz val="11"/>
        <color rgb="FF008000"/>
        <rFont val="Calibri"/>
        <family val="2"/>
        <scheme val="minor"/>
      </rPr>
      <t xml:space="preserve">. </t>
    </r>
  </si>
  <si>
    <r>
      <rPr>
        <b/>
        <sz val="11"/>
        <color rgb="FF800080"/>
        <rFont val="Calibri"/>
        <family val="2"/>
        <scheme val="minor"/>
      </rPr>
      <t xml:space="preserve">Aminduwiy </t>
    </r>
    <r>
      <rPr>
        <sz val="11"/>
        <color rgb="FF008000"/>
        <rFont val="Calibri"/>
        <family val="2"/>
        <scheme val="minor"/>
      </rPr>
      <t xml:space="preserve">, ŋaar </t>
    </r>
    <r>
      <rPr>
        <b/>
        <sz val="11"/>
        <color rgb="FF800080"/>
        <rFont val="Calibri"/>
        <family val="2"/>
        <scheme val="minor"/>
      </rPr>
      <t xml:space="preserve">nigɗo giji maanna </t>
    </r>
    <r>
      <rPr>
        <sz val="11"/>
        <color rgb="FF008000"/>
        <rFont val="Calibri"/>
        <family val="2"/>
        <scheme val="minor"/>
      </rPr>
      <t xml:space="preserve">. </t>
    </r>
    <r>
      <rPr>
        <b/>
        <sz val="11"/>
        <color rgb="FF800080"/>
        <rFont val="Calibri"/>
        <family val="2"/>
        <scheme val="minor"/>
      </rPr>
      <t xml:space="preserve">Paa ko </t>
    </r>
    <r>
      <rPr>
        <sz val="11"/>
        <color rgb="FF008000"/>
        <rFont val="Calibri"/>
        <family val="2"/>
        <scheme val="minor"/>
      </rPr>
      <t xml:space="preserve">, </t>
    </r>
    <r>
      <rPr>
        <b/>
        <sz val="11"/>
        <color rgb="FF800080"/>
        <rFont val="Calibri"/>
        <family val="2"/>
        <scheme val="minor"/>
      </rPr>
      <t xml:space="preserve">elin gay , ŋaar necit kaaw taat </t>
    </r>
    <r>
      <rPr>
        <sz val="11"/>
        <color rgb="FF008000"/>
        <rFont val="Calibri"/>
        <family val="2"/>
        <scheme val="minor"/>
      </rPr>
      <t xml:space="preserve">gaanuun </t>
    </r>
    <r>
      <rPr>
        <i/>
        <sz val="11"/>
        <color rgb="FF0000FF"/>
        <rFont val="Calibri"/>
        <family val="2"/>
        <scheme val="minor"/>
      </rPr>
      <t xml:space="preserve">kaawtu </t>
    </r>
    <r>
      <rPr>
        <sz val="11"/>
        <color rgb="FF008000"/>
        <rFont val="Calibri"/>
        <family val="2"/>
        <scheme val="minor"/>
      </rPr>
      <t xml:space="preserve">okin ji . </t>
    </r>
  </si>
  <si>
    <r>
      <rPr>
        <b/>
        <sz val="11"/>
        <color rgb="FF800080"/>
        <rFont val="Calibri"/>
        <family val="2"/>
        <scheme val="minor"/>
      </rPr>
      <t xml:space="preserve">Diyoŋ ɗo kaƴko samaane , </t>
    </r>
    <r>
      <rPr>
        <sz val="11"/>
        <color rgb="FF008000"/>
        <rFont val="Calibri"/>
        <family val="2"/>
        <scheme val="minor"/>
      </rPr>
      <t xml:space="preserve">kuu </t>
    </r>
    <r>
      <rPr>
        <b/>
        <sz val="11"/>
        <color rgb="FF800080"/>
        <rFont val="Calibri"/>
        <family val="2"/>
        <scheme val="minor"/>
      </rPr>
      <t xml:space="preserve">ibine maman goyiŋko goyiy di ! Diŋka </t>
    </r>
    <r>
      <rPr>
        <sz val="11"/>
        <color rgb="FF008000"/>
        <rFont val="Calibri"/>
        <family val="2"/>
        <scheme val="minor"/>
      </rPr>
      <t xml:space="preserve">- aŋ </t>
    </r>
    <r>
      <rPr>
        <b/>
        <sz val="11"/>
        <color rgb="FF800080"/>
        <rFont val="Calibri"/>
        <family val="2"/>
        <scheme val="minor"/>
      </rPr>
      <t xml:space="preserve">wiktinti nec kate taat kuu nige min ɗo weƴko </t>
    </r>
    <r>
      <rPr>
        <sz val="11"/>
        <color rgb="FF008000"/>
        <rFont val="Calibri"/>
        <family val="2"/>
        <scheme val="minor"/>
      </rPr>
      <t xml:space="preserve">, asaan </t>
    </r>
    <r>
      <rPr>
        <b/>
        <sz val="11"/>
        <color rgb="FF800080"/>
        <rFont val="Calibri"/>
        <family val="2"/>
        <scheme val="minor"/>
      </rPr>
      <t xml:space="preserve">diŋka - aŋ jile goy </t>
    </r>
    <r>
      <rPr>
        <sz val="11"/>
        <color rgb="FF008000"/>
        <rFont val="Calibri"/>
        <family val="2"/>
        <scheme val="minor"/>
      </rPr>
      <t xml:space="preserve">ko </t>
    </r>
    <r>
      <rPr>
        <i/>
        <sz val="11"/>
        <color rgb="FF0000FF"/>
        <rFont val="Calibri"/>
        <family val="2"/>
        <scheme val="minor"/>
      </rPr>
      <t xml:space="preserve">moota min </t>
    </r>
    <r>
      <rPr>
        <sz val="11"/>
        <color rgb="FF008000"/>
        <rFont val="Calibri"/>
        <family val="2"/>
        <scheme val="minor"/>
      </rPr>
      <t xml:space="preserve">wiktin taat </t>
    </r>
    <r>
      <rPr>
        <b/>
        <sz val="11"/>
        <color rgb="FF800080"/>
        <rFont val="Calibri"/>
        <family val="2"/>
        <scheme val="minor"/>
      </rPr>
      <t xml:space="preserve">ni aamintu ɗo Iisa Masi </t>
    </r>
    <r>
      <rPr>
        <sz val="11"/>
        <color rgb="FF008000"/>
        <rFont val="Calibri"/>
        <family val="2"/>
        <scheme val="minor"/>
      </rPr>
      <t xml:space="preserve">. </t>
    </r>
    <r>
      <rPr>
        <strike/>
        <sz val="11"/>
        <color rgb="FFFF0000"/>
        <rFont val="Calibri"/>
        <family val="2"/>
        <scheme val="minor"/>
      </rPr>
      <t xml:space="preserve">Wiktin nece taat kuu niine . Ka seener , wiktin taat Buŋ yaate jilinte tak - tak as ko moota , pak wiktin taat gi aamintu . </t>
    </r>
  </si>
  <si>
    <r>
      <rPr>
        <b/>
        <sz val="11"/>
        <color rgb="FF800080"/>
        <rFont val="Calibri"/>
        <family val="2"/>
        <scheme val="minor"/>
      </rPr>
      <t xml:space="preserve">Iŋ aando , pat ɗeete ho wer sa </t>
    </r>
    <r>
      <rPr>
        <sz val="11"/>
        <color rgb="FF008000"/>
        <rFont val="Calibri"/>
        <family val="2"/>
        <scheme val="minor"/>
      </rPr>
      <t xml:space="preserve">gaay ko wale </t>
    </r>
    <r>
      <rPr>
        <strike/>
        <sz val="11"/>
        <color rgb="FFFF0000"/>
        <rFont val="Calibri"/>
        <family val="2"/>
        <scheme val="minor"/>
      </rPr>
      <t xml:space="preserve">ho pat sa gaay ko coke </t>
    </r>
    <r>
      <rPr>
        <sz val="11"/>
        <color rgb="FF008000"/>
        <rFont val="Calibri"/>
        <family val="2"/>
        <scheme val="minor"/>
      </rPr>
      <t xml:space="preserve">. </t>
    </r>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gii imilin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t>
    </r>
    <r>
      <rPr>
        <strike/>
        <sz val="11"/>
        <color rgb="FFFF0000"/>
        <rFont val="Calibri"/>
        <family val="2"/>
        <scheme val="minor"/>
      </rPr>
      <t xml:space="preserve">gi giniy </t>
    </r>
    <r>
      <rPr>
        <sz val="11"/>
        <color rgb="FF008000"/>
        <rFont val="Calibri"/>
        <family val="2"/>
        <scheme val="minor"/>
      </rPr>
      <t xml:space="preserve">ɗo gondikor ho </t>
    </r>
    <r>
      <rPr>
        <strike/>
        <sz val="11"/>
        <color rgb="FFFF0000"/>
        <rFont val="Calibri"/>
        <family val="2"/>
        <scheme val="minor"/>
      </rPr>
      <t xml:space="preserve">sokinte garti , </t>
    </r>
    <r>
      <rPr>
        <sz val="11"/>
        <color rgb="FF008000"/>
        <rFont val="Calibri"/>
        <family val="2"/>
        <scheme val="minor"/>
      </rPr>
      <t xml:space="preserve">ginte </t>
    </r>
    <r>
      <rPr>
        <b/>
        <sz val="11"/>
        <color rgb="FF800080"/>
        <rFont val="Calibri"/>
        <family val="2"/>
        <scheme val="minor"/>
      </rPr>
      <t xml:space="preserve">kesuunco ta </t>
    </r>
    <r>
      <rPr>
        <sz val="11"/>
        <color rgb="FF008000"/>
        <rFont val="Calibri"/>
        <family val="2"/>
        <scheme val="minor"/>
      </rPr>
      <t xml:space="preserve">portikaw . </t>
    </r>
  </si>
  <si>
    <r>
      <rPr>
        <b/>
        <sz val="11"/>
        <color rgb="FF800080"/>
        <rFont val="Calibri"/>
        <family val="2"/>
        <scheme val="minor"/>
      </rPr>
      <t xml:space="preserve">Di ŋaar - ak , ginte goyguwe samaane iŋ ƴiriyo . Yampa , gi ɓaanno ɗo seendi di , wala gi see aay di , wala gi ɓaaƴe </t>
    </r>
    <r>
      <rPr>
        <sz val="11"/>
        <color rgb="FF008000"/>
        <rFont val="Calibri"/>
        <family val="2"/>
        <scheme val="minor"/>
      </rPr>
      <t xml:space="preserve">kaak </t>
    </r>
    <r>
      <rPr>
        <strike/>
        <sz val="11"/>
        <color rgb="FFFF0000"/>
        <rFont val="Calibri"/>
        <family val="2"/>
        <scheme val="minor"/>
      </rPr>
      <t xml:space="preserve">taɓ ar gee kuuk goy ɗo portikaw . Dakinte hadirenno ɗo iidin taat gee gina gamin ku ginindiɗo ho dakinte sakriyenno . Dakinte ɓaaƴenno </t>
    </r>
    <r>
      <rPr>
        <sz val="11"/>
        <color rgb="FF008000"/>
        <rFont val="Calibri"/>
        <family val="2"/>
        <scheme val="minor"/>
      </rPr>
      <t xml:space="preserve">mun jam </t>
    </r>
    <r>
      <rPr>
        <strike/>
        <sz val="11"/>
        <color rgb="FFFF0000"/>
        <rFont val="Calibri"/>
        <family val="2"/>
        <scheme val="minor"/>
      </rPr>
      <t xml:space="preserve">ho dakinte goyenno jookumo . Yaman </t>
    </r>
    <r>
      <rPr>
        <sz val="11"/>
        <color rgb="FF008000"/>
        <rFont val="Calibri"/>
        <family val="2"/>
        <scheme val="minor"/>
      </rPr>
      <t xml:space="preserve">, </t>
    </r>
    <r>
      <rPr>
        <b/>
        <sz val="11"/>
        <color rgb="FF800080"/>
        <rFont val="Calibri"/>
        <family val="2"/>
        <scheme val="minor"/>
      </rPr>
      <t xml:space="preserve">wala gi ɓaaƴe kaak mun jam , wala gi hasuudinaw , wala iŋ </t>
    </r>
    <r>
      <rPr>
        <sz val="11"/>
        <color rgb="FF008000"/>
        <rFont val="Calibri"/>
        <family val="2"/>
        <scheme val="minor"/>
      </rPr>
      <t xml:space="preserve">hasuudinaw . </t>
    </r>
  </si>
  <si>
    <r>
      <rPr>
        <sz val="11"/>
        <color rgb="FF008000"/>
        <rFont val="Calibri"/>
        <family val="2"/>
        <scheme val="minor"/>
      </rPr>
      <t xml:space="preserve">Kar gay , </t>
    </r>
    <r>
      <rPr>
        <i/>
        <sz val="11"/>
        <color rgb="FF0000FF"/>
        <rFont val="Calibri"/>
        <family val="2"/>
        <scheme val="minor"/>
      </rPr>
      <t xml:space="preserve">ginoŋ gelbinko taat </t>
    </r>
    <r>
      <rPr>
        <sz val="11"/>
        <color rgb="FF008000"/>
        <rFont val="Calibri"/>
        <family val="2"/>
        <scheme val="minor"/>
      </rPr>
      <t xml:space="preserve">ar </t>
    </r>
    <r>
      <rPr>
        <b/>
        <sz val="11"/>
        <color rgb="FF800080"/>
        <rFont val="Calibri"/>
        <family val="2"/>
        <scheme val="minor"/>
      </rPr>
      <t xml:space="preserve">ta </t>
    </r>
    <r>
      <rPr>
        <sz val="11"/>
        <color rgb="FF008000"/>
        <rFont val="Calibri"/>
        <family val="2"/>
        <scheme val="minor"/>
      </rPr>
      <t xml:space="preserve">* </t>
    </r>
    <r>
      <rPr>
        <b/>
        <sz val="11"/>
        <color rgb="FF800080"/>
        <rFont val="Calibri"/>
        <family val="2"/>
        <scheme val="minor"/>
      </rPr>
      <t xml:space="preserve">Rabbin </t>
    </r>
    <r>
      <rPr>
        <sz val="11"/>
        <color rgb="FF008000"/>
        <rFont val="Calibri"/>
        <family val="2"/>
        <scheme val="minor"/>
      </rPr>
      <t xml:space="preserve">Iisa Masi </t>
    </r>
    <r>
      <rPr>
        <strike/>
        <sz val="11"/>
        <color rgb="FFFF0000"/>
        <rFont val="Calibri"/>
        <family val="2"/>
        <scheme val="minor"/>
      </rPr>
      <t xml:space="preserve">ar gartiko </t>
    </r>
    <r>
      <rPr>
        <sz val="11"/>
        <color rgb="FF008000"/>
        <rFont val="Calibri"/>
        <family val="2"/>
        <scheme val="minor"/>
      </rPr>
      <t xml:space="preserve">. Dakoŋ </t>
    </r>
    <r>
      <rPr>
        <b/>
        <sz val="11"/>
        <color rgb="FF800080"/>
        <rFont val="Calibri"/>
        <family val="2"/>
        <scheme val="minor"/>
      </rPr>
      <t xml:space="preserve">pakirenno tak - tak ɗo goyin ji ka gemor a </t>
    </r>
    <r>
      <rPr>
        <sz val="11"/>
        <color rgb="FF008000"/>
        <rFont val="Calibri"/>
        <family val="2"/>
        <scheme val="minor"/>
      </rPr>
      <t xml:space="preserve">kuu gine </t>
    </r>
    <r>
      <rPr>
        <b/>
        <sz val="11"/>
        <color rgb="FF800080"/>
        <rFont val="Calibri"/>
        <family val="2"/>
        <scheme val="minor"/>
      </rPr>
      <t xml:space="preserve">taat ŋa rakiyo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</si>
  <si>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poociit </t>
    </r>
    <r>
      <rPr>
        <sz val="11"/>
        <color rgb="FF008000"/>
        <rFont val="Calibri"/>
        <family val="2"/>
        <scheme val="minor"/>
      </rPr>
      <t xml:space="preserve">kaaw ta </t>
    </r>
    <r>
      <rPr>
        <b/>
        <sz val="11"/>
        <color rgb="FF800080"/>
        <rFont val="Calibri"/>
        <family val="2"/>
        <scheme val="minor"/>
      </rPr>
      <t xml:space="preserve">tatkaw ka geemir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i/>
        <sz val="11"/>
        <color rgb="FF0000FF"/>
        <rFont val="Calibri"/>
        <family val="2"/>
        <scheme val="minor"/>
      </rPr>
      <t xml:space="preserve">poociit kaaw taat Buŋ diyiiji . Kar gee kuuk ginaat kaaw - at gay </t>
    </r>
    <r>
      <rPr>
        <sz val="11"/>
        <color rgb="FF008000"/>
        <rFont val="Calibri"/>
        <family val="2"/>
        <scheme val="minor"/>
      </rPr>
      <t xml:space="preserve">, </t>
    </r>
    <r>
      <rPr>
        <b/>
        <sz val="11"/>
        <color rgb="FF800080"/>
        <rFont val="Calibri"/>
        <family val="2"/>
        <scheme val="minor"/>
      </rPr>
      <t xml:space="preserve">ŋuu gasin </t>
    </r>
    <r>
      <rPr>
        <sz val="11"/>
        <color rgb="FF008000"/>
        <rFont val="Calibri"/>
        <family val="2"/>
        <scheme val="minor"/>
      </rPr>
      <t xml:space="preserve">seriin </t>
    </r>
    <r>
      <rPr>
        <strike/>
        <sz val="11"/>
        <color rgb="FFFF0000"/>
        <rFont val="Calibri"/>
        <family val="2"/>
        <scheme val="minor"/>
      </rPr>
      <t xml:space="preserve">ta Buŋdi </t>
    </r>
    <r>
      <rPr>
        <sz val="11"/>
        <color rgb="FF008000"/>
        <rFont val="Calibri"/>
        <family val="2"/>
        <scheme val="minor"/>
      </rPr>
      <t xml:space="preserve">ɗo </t>
    </r>
    <r>
      <rPr>
        <b/>
        <sz val="11"/>
        <color rgb="FF800080"/>
        <rFont val="Calibri"/>
        <family val="2"/>
        <scheme val="minor"/>
      </rPr>
      <t xml:space="preserve">meen co </t>
    </r>
    <r>
      <rPr>
        <sz val="11"/>
        <color rgb="FF008000"/>
        <rFont val="Calibri"/>
        <family val="2"/>
        <scheme val="minor"/>
      </rPr>
      <t xml:space="preserve">. </t>
    </r>
  </si>
  <si>
    <r>
      <rPr>
        <b/>
        <sz val="11"/>
        <color rgb="FF800080"/>
        <rFont val="Calibri"/>
        <family val="2"/>
        <scheme val="minor"/>
      </rPr>
      <t xml:space="preserve">Asaan aginduwco </t>
    </r>
    <r>
      <rPr>
        <sz val="11"/>
        <color rgb="FF008000"/>
        <rFont val="Calibri"/>
        <family val="2"/>
        <scheme val="minor"/>
      </rPr>
      <t xml:space="preserve">, </t>
    </r>
    <r>
      <rPr>
        <i/>
        <sz val="11"/>
        <color rgb="FF0000FF"/>
        <rFont val="Calibri"/>
        <family val="2"/>
        <scheme val="minor"/>
      </rPr>
      <t xml:space="preserve">ŋuur </t>
    </r>
    <r>
      <rPr>
        <sz val="11"/>
        <color rgb="FF008000"/>
        <rFont val="Calibri"/>
        <family val="2"/>
        <scheme val="minor"/>
      </rPr>
      <t xml:space="preserve">gee kuuk gina </t>
    </r>
    <r>
      <rPr>
        <i/>
        <sz val="11"/>
        <color rgb="FF0000FF"/>
        <rFont val="Calibri"/>
        <family val="2"/>
        <scheme val="minor"/>
      </rPr>
      <t xml:space="preserve">taat </t>
    </r>
    <r>
      <rPr>
        <sz val="11"/>
        <color rgb="FF008000"/>
        <rFont val="Calibri"/>
        <family val="2"/>
        <scheme val="minor"/>
      </rPr>
      <t xml:space="preserve">samaane </t>
    </r>
    <r>
      <rPr>
        <b/>
        <sz val="11"/>
        <color rgb="FF800080"/>
        <rFont val="Calibri"/>
        <family val="2"/>
        <scheme val="minor"/>
      </rPr>
      <t xml:space="preserve">kat gallo . Ŋuur </t>
    </r>
    <r>
      <rPr>
        <sz val="11"/>
        <color rgb="FF008000"/>
        <rFont val="Calibri"/>
        <family val="2"/>
        <scheme val="minor"/>
      </rPr>
      <t xml:space="preserve">kuuk gina taat samaanno </t>
    </r>
    <r>
      <rPr>
        <i/>
        <sz val="11"/>
        <color rgb="FF0000FF"/>
        <rFont val="Calibri"/>
        <family val="2"/>
        <scheme val="minor"/>
      </rPr>
      <t xml:space="preserve">gay , ŋuur kolawɗo </t>
    </r>
    <r>
      <rPr>
        <sz val="11"/>
        <color rgb="FF008000"/>
        <rFont val="Calibri"/>
        <family val="2"/>
        <scheme val="minor"/>
      </rPr>
      <t xml:space="preserve">. </t>
    </r>
    <r>
      <rPr>
        <b/>
        <sz val="11"/>
        <color rgb="FF800080"/>
        <rFont val="Calibri"/>
        <family val="2"/>
        <scheme val="minor"/>
      </rPr>
      <t xml:space="preserve">Ki rakaaɗo gine </t>
    </r>
    <r>
      <rPr>
        <sz val="11"/>
        <color rgb="FF008000"/>
        <rFont val="Calibri"/>
        <family val="2"/>
        <scheme val="minor"/>
      </rPr>
      <t xml:space="preserve">kolaw ɗo </t>
    </r>
    <r>
      <rPr>
        <b/>
        <sz val="11"/>
        <color rgb="FF800080"/>
        <rFont val="Calibri"/>
        <family val="2"/>
        <scheme val="minor"/>
      </rPr>
      <t xml:space="preserve">tatkaw walla ? Ginig </t>
    </r>
    <r>
      <rPr>
        <sz val="11"/>
        <color rgb="FF008000"/>
        <rFont val="Calibri"/>
        <family val="2"/>
        <scheme val="minor"/>
      </rPr>
      <t xml:space="preserve">samaane ho </t>
    </r>
    <r>
      <rPr>
        <b/>
        <sz val="11"/>
        <color rgb="FF800080"/>
        <rFont val="Calibri"/>
        <family val="2"/>
        <scheme val="minor"/>
      </rPr>
      <t xml:space="preserve">ŋaar - ak yaan </t>
    </r>
    <r>
      <rPr>
        <sz val="11"/>
        <color rgb="FF008000"/>
        <rFont val="Calibri"/>
        <family val="2"/>
        <scheme val="minor"/>
      </rPr>
      <t xml:space="preserve">ozile . </t>
    </r>
  </si>
  <si>
    <r>
      <rPr>
        <sz val="11"/>
        <color rgb="FF008000"/>
        <rFont val="Calibri"/>
        <family val="2"/>
        <scheme val="minor"/>
      </rPr>
      <t xml:space="preserve">Asaan </t>
    </r>
    <r>
      <rPr>
        <b/>
        <sz val="11"/>
        <color rgb="FF800080"/>
        <rFont val="Calibri"/>
        <family val="2"/>
        <scheme val="minor"/>
      </rPr>
      <t xml:space="preserve">ŋaar </t>
    </r>
    <r>
      <rPr>
        <sz val="11"/>
        <color rgb="FF008000"/>
        <rFont val="Calibri"/>
        <family val="2"/>
        <scheme val="minor"/>
      </rPr>
      <t xml:space="preserve">gay riyor </t>
    </r>
    <r>
      <rPr>
        <b/>
        <sz val="11"/>
        <color rgb="FF800080"/>
        <rFont val="Calibri"/>
        <family val="2"/>
        <scheme val="minor"/>
      </rPr>
      <t xml:space="preserve">ka </t>
    </r>
    <r>
      <rPr>
        <sz val="11"/>
        <color rgb="FF008000"/>
        <rFont val="Calibri"/>
        <family val="2"/>
        <scheme val="minor"/>
      </rPr>
      <t xml:space="preserve">Buŋdi </t>
    </r>
    <r>
      <rPr>
        <b/>
        <sz val="11"/>
        <color rgb="FF800080"/>
        <rFont val="Calibri"/>
        <family val="2"/>
        <scheme val="minor"/>
      </rPr>
      <t xml:space="preserve">kaak ginaako samaane </t>
    </r>
    <r>
      <rPr>
        <sz val="11"/>
        <color rgb="FF008000"/>
        <rFont val="Calibri"/>
        <family val="2"/>
        <scheme val="minor"/>
      </rPr>
      <t xml:space="preserve">. Kar ya </t>
    </r>
    <r>
      <rPr>
        <b/>
        <sz val="11"/>
        <color rgb="FF800080"/>
        <rFont val="Calibri"/>
        <family val="2"/>
        <scheme val="minor"/>
      </rPr>
      <t xml:space="preserve">ki </t>
    </r>
    <r>
      <rPr>
        <sz val="11"/>
        <color rgb="FF008000"/>
        <rFont val="Calibri"/>
        <family val="2"/>
        <scheme val="minor"/>
      </rPr>
      <t xml:space="preserve">gina </t>
    </r>
    <r>
      <rPr>
        <b/>
        <sz val="11"/>
        <color rgb="FF800080"/>
        <rFont val="Calibri"/>
        <family val="2"/>
        <scheme val="minor"/>
      </rPr>
      <t xml:space="preserve">jookumo </t>
    </r>
    <r>
      <rPr>
        <sz val="11"/>
        <color rgb="FF008000"/>
        <rFont val="Calibri"/>
        <family val="2"/>
        <scheme val="minor"/>
      </rPr>
      <t xml:space="preserve">gay , </t>
    </r>
    <r>
      <rPr>
        <b/>
        <sz val="11"/>
        <color rgb="FF800080"/>
        <rFont val="Calibri"/>
        <family val="2"/>
        <scheme val="minor"/>
      </rPr>
      <t xml:space="preserve">gin </t>
    </r>
    <r>
      <rPr>
        <sz val="11"/>
        <color rgb="FF008000"/>
        <rFont val="Calibri"/>
        <family val="2"/>
        <scheme val="minor"/>
      </rPr>
      <t xml:space="preserve">kolaw </t>
    </r>
    <r>
      <rPr>
        <i/>
        <sz val="11"/>
        <color rgb="FF0000FF"/>
        <rFont val="Calibri"/>
        <family val="2"/>
        <scheme val="minor"/>
      </rPr>
      <t xml:space="preserve">, asaan tatkaw - ak icgigɗo * seepiney maala </t>
    </r>
    <r>
      <rPr>
        <sz val="11"/>
        <color rgb="FF008000"/>
        <rFont val="Calibri"/>
        <family val="2"/>
        <scheme val="minor"/>
      </rPr>
      <t xml:space="preserve">. </t>
    </r>
    <r>
      <rPr>
        <b/>
        <sz val="11"/>
        <color rgb="FF800080"/>
        <rFont val="Calibri"/>
        <family val="2"/>
        <scheme val="minor"/>
      </rPr>
      <t xml:space="preserve">Ŋaar gay riyor ka Buŋdi kaak gina riy taar </t>
    </r>
    <r>
      <rPr>
        <sz val="11"/>
        <color rgb="FF008000"/>
        <rFont val="Calibri"/>
        <family val="2"/>
        <scheme val="minor"/>
      </rPr>
      <t xml:space="preserve">- at </t>
    </r>
    <r>
      <rPr>
        <strike/>
        <sz val="11"/>
        <color rgb="FFFF0000"/>
        <rFont val="Calibri"/>
        <family val="2"/>
        <scheme val="minor"/>
      </rPr>
      <t xml:space="preserve">, taar maalanno . Ŋu gay riyor ku Buŋdi </t>
    </r>
    <r>
      <rPr>
        <sz val="11"/>
        <color rgb="FF008000"/>
        <rFont val="Calibri"/>
        <family val="2"/>
        <scheme val="minor"/>
      </rPr>
      <t xml:space="preserve">a </t>
    </r>
    <r>
      <rPr>
        <b/>
        <sz val="11"/>
        <color rgb="FF800080"/>
        <rFont val="Calibri"/>
        <family val="2"/>
        <scheme val="minor"/>
      </rPr>
      <t xml:space="preserve">ŋaa obin gee </t>
    </r>
    <r>
      <rPr>
        <sz val="11"/>
        <color rgb="FF008000"/>
        <rFont val="Calibri"/>
        <family val="2"/>
        <scheme val="minor"/>
      </rPr>
      <t xml:space="preserve">kuuk gina </t>
    </r>
    <r>
      <rPr>
        <b/>
        <sz val="11"/>
        <color rgb="FF800080"/>
        <rFont val="Calibri"/>
        <family val="2"/>
        <scheme val="minor"/>
      </rPr>
      <t xml:space="preserve">jookumo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</si>
  <si>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karmiyon kaawco ɗo </t>
    </r>
    <r>
      <rPr>
        <sz val="11"/>
        <color rgb="FF008000"/>
        <rFont val="Calibri"/>
        <family val="2"/>
        <scheme val="minor"/>
      </rPr>
      <t xml:space="preserve">agindaw ku darrer . </t>
    </r>
    <r>
      <rPr>
        <b/>
        <sz val="11"/>
        <color rgb="FF800080"/>
        <rFont val="Calibri"/>
        <family val="2"/>
        <scheme val="minor"/>
      </rPr>
      <t xml:space="preserve">Ŋuu karmiyin coɗo asaan ŋu gina kolaw </t>
    </r>
    <r>
      <rPr>
        <sz val="11"/>
        <color rgb="FF008000"/>
        <rFont val="Calibri"/>
        <family val="2"/>
        <scheme val="minor"/>
      </rPr>
      <t xml:space="preserve">di </t>
    </r>
    <r>
      <rPr>
        <b/>
        <sz val="11"/>
        <color rgb="FF800080"/>
        <rFont val="Calibri"/>
        <family val="2"/>
        <scheme val="minor"/>
      </rPr>
      <t xml:space="preserve">. Kar </t>
    </r>
    <r>
      <rPr>
        <sz val="11"/>
        <color rgb="FF008000"/>
        <rFont val="Calibri"/>
        <family val="2"/>
        <scheme val="minor"/>
      </rPr>
      <t xml:space="preserve">gay , </t>
    </r>
    <r>
      <rPr>
        <b/>
        <sz val="11"/>
        <color rgb="FF800080"/>
        <rFont val="Calibri"/>
        <family val="2"/>
        <scheme val="minor"/>
      </rPr>
      <t xml:space="preserve">kuu karmiyin co </t>
    </r>
    <r>
      <rPr>
        <sz val="11"/>
        <color rgb="FF008000"/>
        <rFont val="Calibri"/>
        <family val="2"/>
        <scheme val="minor"/>
      </rPr>
      <t xml:space="preserve">asaan </t>
    </r>
    <r>
      <rPr>
        <b/>
        <sz val="11"/>
        <color rgb="FF800080"/>
        <rFont val="Calibri"/>
        <family val="2"/>
        <scheme val="minor"/>
      </rPr>
      <t xml:space="preserve">kaƴko bombo </t>
    </r>
    <r>
      <rPr>
        <sz val="11"/>
        <color rgb="FF008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</si>
  <si>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oki </t>
    </r>
    <r>
      <rPr>
        <sz val="11"/>
        <color rgb="FF008000"/>
        <rFont val="Calibri"/>
        <family val="2"/>
        <scheme val="minor"/>
      </rPr>
      <t xml:space="preserve">, </t>
    </r>
    <r>
      <rPr>
        <b/>
        <sz val="11"/>
        <color rgb="FF800080"/>
        <rFont val="Calibri"/>
        <family val="2"/>
        <scheme val="minor"/>
      </rPr>
      <t xml:space="preserve">ku kappiya </t>
    </r>
    <r>
      <rPr>
        <sz val="11"/>
        <color rgb="FF008000"/>
        <rFont val="Calibri"/>
        <family val="2"/>
        <scheme val="minor"/>
      </rPr>
      <t xml:space="preserve">miiri </t>
    </r>
    <r>
      <rPr>
        <b/>
        <sz val="11"/>
        <color rgb="FF800080"/>
        <rFont val="Calibri"/>
        <family val="2"/>
        <scheme val="minor"/>
      </rPr>
      <t xml:space="preserve">, asaan agindaw ku Room gay </t>
    </r>
    <r>
      <rPr>
        <sz val="11"/>
        <color rgb="FF008000"/>
        <rFont val="Calibri"/>
        <family val="2"/>
        <scheme val="minor"/>
      </rPr>
      <t xml:space="preserve">, ŋuur gay riyor ku Buŋdi kuuk gina riyco </t>
    </r>
    <r>
      <rPr>
        <b/>
        <sz val="11"/>
        <color rgb="FF800080"/>
        <rFont val="Calibri"/>
        <family val="2"/>
        <scheme val="minor"/>
      </rPr>
      <t xml:space="preserve">samaane ɗo riy - ata </t>
    </r>
    <r>
      <rPr>
        <sz val="11"/>
        <color rgb="FF008000"/>
        <rFont val="Calibri"/>
        <family val="2"/>
        <scheme val="minor"/>
      </rPr>
      <t xml:space="preserve">. </t>
    </r>
  </si>
  <si>
    <r>
      <rPr>
        <b/>
        <sz val="11"/>
        <color rgb="FF800080"/>
        <rFont val="Calibri"/>
        <family val="2"/>
        <scheme val="minor"/>
      </rPr>
      <t xml:space="preserve">Diyoŋ </t>
    </r>
    <r>
      <rPr>
        <sz val="11"/>
        <color rgb="FF008000"/>
        <rFont val="Calibri"/>
        <family val="2"/>
        <scheme val="minor"/>
      </rPr>
      <t xml:space="preserve">ɗo </t>
    </r>
    <r>
      <rPr>
        <b/>
        <sz val="11"/>
        <color rgb="FF800080"/>
        <rFont val="Calibri"/>
        <family val="2"/>
        <scheme val="minor"/>
      </rPr>
      <t xml:space="preserve">gee okin co </t>
    </r>
    <r>
      <rPr>
        <sz val="11"/>
        <color rgb="FF008000"/>
        <rFont val="Calibri"/>
        <family val="2"/>
        <scheme val="minor"/>
      </rPr>
      <t xml:space="preserve">maan kaak </t>
    </r>
    <r>
      <rPr>
        <b/>
        <sz val="11"/>
        <color rgb="FF800080"/>
        <rFont val="Calibri"/>
        <family val="2"/>
        <scheme val="minor"/>
      </rPr>
      <t xml:space="preserve">yaako kappiyinti . Ya ku raka kappiye </t>
    </r>
    <r>
      <rPr>
        <sz val="11"/>
        <color rgb="FF008000"/>
        <rFont val="Calibri"/>
        <family val="2"/>
        <scheme val="minor"/>
      </rPr>
      <t xml:space="preserve">miiri </t>
    </r>
    <r>
      <rPr>
        <b/>
        <sz val="11"/>
        <color rgb="FF800080"/>
        <rFont val="Calibri"/>
        <family val="2"/>
        <scheme val="minor"/>
      </rPr>
      <t xml:space="preserve">, kappiyonti , ya ku raka kappiye miiri , kappiyonti , ya ku raka kappiye miiri , kappiyonti , ya ku raka obe miirir , beron ji samaane , </t>
    </r>
    <r>
      <rPr>
        <sz val="11"/>
        <color rgb="FF008000"/>
        <rFont val="Calibri"/>
        <family val="2"/>
        <scheme val="minor"/>
      </rPr>
      <t xml:space="preserve">ho </t>
    </r>
    <r>
      <rPr>
        <b/>
        <sz val="11"/>
        <color rgb="FF800080"/>
        <rFont val="Calibri"/>
        <family val="2"/>
        <scheme val="minor"/>
      </rPr>
      <t xml:space="preserve">ya ku raka bere </t>
    </r>
    <r>
      <rPr>
        <sz val="11"/>
        <color rgb="FF008000"/>
        <rFont val="Calibri"/>
        <family val="2"/>
        <scheme val="minor"/>
      </rPr>
      <t xml:space="preserve">horoomine </t>
    </r>
    <r>
      <rPr>
        <b/>
        <sz val="11"/>
        <color rgb="FF800080"/>
        <rFont val="Calibri"/>
        <family val="2"/>
        <scheme val="minor"/>
      </rPr>
      <t xml:space="preserve">, beron ji horoomine , ho ya ku raka </t>
    </r>
    <r>
      <rPr>
        <sz val="11"/>
        <color rgb="FF008000"/>
        <rFont val="Calibri"/>
        <family val="2"/>
        <scheme val="minor"/>
      </rPr>
      <t xml:space="preserve">bere </t>
    </r>
    <r>
      <rPr>
        <i/>
        <sz val="11"/>
        <color rgb="FF0000FF"/>
        <rFont val="Calibri"/>
        <family val="2"/>
        <scheme val="minor"/>
      </rPr>
      <t xml:space="preserve">horoomine oki , beron ji horoomine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</si>
  <si>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icenno pey botol taat kuu </t>
    </r>
    <r>
      <rPr>
        <sz val="11"/>
        <color rgb="FF008000"/>
        <rFont val="Calibri"/>
        <family val="2"/>
        <scheme val="minor"/>
      </rPr>
      <t xml:space="preserve">goye </t>
    </r>
    <r>
      <rPr>
        <b/>
        <sz val="11"/>
        <color rgb="FF800080"/>
        <rFont val="Calibri"/>
        <family val="2"/>
        <scheme val="minor"/>
      </rPr>
      <t xml:space="preserve">iŋ gemo </t>
    </r>
    <r>
      <rPr>
        <sz val="11"/>
        <color rgb="FF008000"/>
        <rFont val="Calibri"/>
        <family val="2"/>
        <scheme val="minor"/>
      </rPr>
      <t xml:space="preserve">, illa </t>
    </r>
    <r>
      <rPr>
        <strike/>
        <sz val="11"/>
        <color rgb="FFFF0000"/>
        <rFont val="Calibri"/>
        <family val="2"/>
        <scheme val="minor"/>
      </rPr>
      <t xml:space="preserve">ɗaan taat </t>
    </r>
    <r>
      <rPr>
        <sz val="11"/>
        <color rgb="FF008000"/>
        <rFont val="Calibri"/>
        <family val="2"/>
        <scheme val="minor"/>
      </rPr>
      <t xml:space="preserve">kuu </t>
    </r>
    <r>
      <rPr>
        <b/>
        <sz val="11"/>
        <color rgb="FF800080"/>
        <rFont val="Calibri"/>
        <family val="2"/>
        <scheme val="minor"/>
      </rPr>
      <t xml:space="preserve">elin ziŋkiko di </t>
    </r>
    <r>
      <rPr>
        <sz val="11"/>
        <color rgb="FF008000"/>
        <rFont val="Calibri"/>
        <family val="2"/>
        <scheme val="minor"/>
      </rPr>
      <t xml:space="preserve">. </t>
    </r>
    <r>
      <rPr>
        <b/>
        <sz val="11"/>
        <color rgb="FF800080"/>
        <rFont val="Calibri"/>
        <family val="2"/>
        <scheme val="minor"/>
      </rPr>
      <t xml:space="preserve">Ansii ko , gem </t>
    </r>
    <r>
      <rPr>
        <sz val="11"/>
        <color rgb="FF008000"/>
        <rFont val="Calibri"/>
        <family val="2"/>
        <scheme val="minor"/>
      </rPr>
      <t xml:space="preserve">kaak </t>
    </r>
    <r>
      <rPr>
        <b/>
        <sz val="11"/>
        <color rgb="FF800080"/>
        <rFont val="Calibri"/>
        <family val="2"/>
        <scheme val="minor"/>
      </rPr>
      <t xml:space="preserve">elgig </t>
    </r>
    <r>
      <rPr>
        <sz val="11"/>
        <color rgb="FF008000"/>
        <rFont val="Calibri"/>
        <family val="2"/>
        <scheme val="minor"/>
      </rPr>
      <t xml:space="preserve">giji </t>
    </r>
    <r>
      <rPr>
        <strike/>
        <sz val="11"/>
        <color rgb="FFFF0000"/>
        <rFont val="Calibri"/>
        <family val="2"/>
        <scheme val="minor"/>
      </rPr>
      <t xml:space="preserve">- ak </t>
    </r>
    <r>
      <rPr>
        <sz val="11"/>
        <color rgb="FF008000"/>
        <rFont val="Calibri"/>
        <family val="2"/>
        <scheme val="minor"/>
      </rPr>
      <t xml:space="preserve">, ŋaar </t>
    </r>
    <r>
      <rPr>
        <b/>
        <sz val="11"/>
        <color rgb="FF800080"/>
        <rFont val="Calibri"/>
        <family val="2"/>
        <scheme val="minor"/>
      </rPr>
      <t xml:space="preserve">necit kaaw ta Muusa okintiti </t>
    </r>
    <r>
      <rPr>
        <sz val="11"/>
        <color rgb="FF008000"/>
        <rFont val="Calibri"/>
        <family val="2"/>
        <scheme val="minor"/>
      </rPr>
      <t xml:space="preserve">. </t>
    </r>
  </si>
  <si>
    <r>
      <rPr>
        <b/>
        <sz val="11"/>
        <color rgb="FF800080"/>
        <rFont val="Calibri"/>
        <family val="2"/>
        <scheme val="minor"/>
      </rPr>
      <t xml:space="preserve">* Gaanuun kaak Buŋ bertu </t>
    </r>
    <r>
      <rPr>
        <sz val="11"/>
        <color rgb="FF008000"/>
        <rFont val="Calibri"/>
        <family val="2"/>
        <scheme val="minor"/>
      </rPr>
      <t xml:space="preserve">ɗo </t>
    </r>
    <r>
      <rPr>
        <b/>
        <sz val="11"/>
        <color rgb="FF800080"/>
        <rFont val="Calibri"/>
        <family val="2"/>
        <scheme val="minor"/>
      </rPr>
      <t xml:space="preserve">geemir - ak aman </t>
    </r>
    <r>
      <rPr>
        <sz val="11"/>
        <color rgb="FF008000"/>
        <rFont val="Calibri"/>
        <family val="2"/>
        <scheme val="minor"/>
      </rPr>
      <t xml:space="preserve">: </t>
    </r>
    <r>
      <rPr>
        <b/>
        <sz val="11"/>
        <color rgb="FF800080"/>
        <rFont val="Calibri"/>
        <family val="2"/>
        <scheme val="minor"/>
      </rPr>
      <t xml:space="preserve">" Kiŋ </t>
    </r>
    <r>
      <rPr>
        <sz val="11"/>
        <color rgb="FF008000"/>
        <rFont val="Calibri"/>
        <family val="2"/>
        <scheme val="minor"/>
      </rPr>
      <t xml:space="preserve">kokinenno daaɗ kara </t>
    </r>
    <r>
      <rPr>
        <b/>
        <sz val="11"/>
        <color rgb="FF800080"/>
        <rFont val="Calibri"/>
        <family val="2"/>
        <scheme val="minor"/>
      </rPr>
      <t xml:space="preserve">, kiŋ kokinenno </t>
    </r>
    <r>
      <rPr>
        <sz val="11"/>
        <color rgb="FF008000"/>
        <rFont val="Calibri"/>
        <family val="2"/>
        <scheme val="minor"/>
      </rPr>
      <t xml:space="preserve">daaɗ </t>
    </r>
    <r>
      <rPr>
        <b/>
        <sz val="11"/>
        <color rgb="FF800080"/>
        <rFont val="Calibri"/>
        <family val="2"/>
        <scheme val="minor"/>
      </rPr>
      <t xml:space="preserve">kara </t>
    </r>
    <r>
      <rPr>
        <sz val="11"/>
        <color rgb="FF008000"/>
        <rFont val="Calibri"/>
        <family val="2"/>
        <scheme val="minor"/>
      </rPr>
      <t xml:space="preserve">, </t>
    </r>
    <r>
      <rPr>
        <b/>
        <sz val="11"/>
        <color rgb="FF800080"/>
        <rFont val="Calibri"/>
        <family val="2"/>
        <scheme val="minor"/>
      </rPr>
      <t xml:space="preserve">kiŋ </t>
    </r>
    <r>
      <rPr>
        <sz val="11"/>
        <color rgb="FF008000"/>
        <rFont val="Calibri"/>
        <family val="2"/>
        <scheme val="minor"/>
      </rPr>
      <t xml:space="preserve">kokinenno miday kara , </t>
    </r>
    <r>
      <rPr>
        <b/>
        <sz val="11"/>
        <color rgb="FF800080"/>
        <rFont val="Calibri"/>
        <family val="2"/>
        <scheme val="minor"/>
      </rPr>
      <t xml:space="preserve">kiŋ kokinenno miday kara </t>
    </r>
    <r>
      <rPr>
        <sz val="11"/>
        <color rgb="FF008000"/>
        <rFont val="Calibri"/>
        <family val="2"/>
        <scheme val="minor"/>
      </rPr>
      <t xml:space="preserve">, </t>
    </r>
    <r>
      <rPr>
        <b/>
        <sz val="11"/>
        <color rgb="FF800080"/>
        <rFont val="Calibri"/>
        <family val="2"/>
        <scheme val="minor"/>
      </rPr>
      <t xml:space="preserve">kiŋ </t>
    </r>
    <r>
      <rPr>
        <sz val="11"/>
        <color rgb="FF008000"/>
        <rFont val="Calibri"/>
        <family val="2"/>
        <scheme val="minor"/>
      </rPr>
      <t xml:space="preserve">kokinenno gamna </t>
    </r>
    <r>
      <rPr>
        <strike/>
        <sz val="11"/>
        <color rgb="FFFF0000"/>
        <rFont val="Calibri"/>
        <family val="2"/>
        <scheme val="minor"/>
      </rPr>
      <t xml:space="preserve">, dakoŋ elenno gamin ku eeŋko , </t>
    </r>
    <r>
      <rPr>
        <sz val="11"/>
        <color rgb="FF008000"/>
        <rFont val="Calibri"/>
        <family val="2"/>
        <scheme val="minor"/>
      </rPr>
      <t xml:space="preserve">ho </t>
    </r>
    <r>
      <rPr>
        <b/>
        <sz val="11"/>
        <color rgb="FF800080"/>
        <rFont val="Calibri"/>
        <family val="2"/>
        <scheme val="minor"/>
      </rPr>
      <t xml:space="preserve">kiŋ kokinenno gamna </t>
    </r>
    <r>
      <rPr>
        <sz val="11"/>
        <color rgb="FF008000"/>
        <rFont val="Calibri"/>
        <family val="2"/>
        <scheme val="minor"/>
      </rPr>
      <t xml:space="preserve">. </t>
    </r>
    <r>
      <rPr>
        <b/>
        <sz val="11"/>
        <color rgb="FF800080"/>
        <rFont val="Calibri"/>
        <family val="2"/>
        <scheme val="minor"/>
      </rPr>
      <t xml:space="preserve">" Ho kaawin okin co kuuk Buŋ kaawtu - aŋku </t>
    </r>
    <r>
      <rPr>
        <sz val="11"/>
        <color rgb="FF008000"/>
        <rFont val="Calibri"/>
        <family val="2"/>
        <scheme val="minor"/>
      </rPr>
      <t xml:space="preserve">, okin </t>
    </r>
    <r>
      <rPr>
        <b/>
        <sz val="11"/>
        <color rgb="FF800080"/>
        <rFont val="Calibri"/>
        <family val="2"/>
        <scheme val="minor"/>
      </rPr>
      <t xml:space="preserve">co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n </t>
    </r>
    <r>
      <rPr>
        <b/>
        <sz val="11"/>
        <color rgb="FF800080"/>
        <rFont val="Calibri"/>
        <family val="2"/>
        <scheme val="minor"/>
      </rPr>
      <t xml:space="preserve">umgiy </t>
    </r>
    <r>
      <rPr>
        <sz val="11"/>
        <color rgb="FF008000"/>
        <rFont val="Calibri"/>
        <family val="2"/>
        <scheme val="minor"/>
      </rPr>
      <t xml:space="preserve">ɗo </t>
    </r>
    <r>
      <rPr>
        <b/>
        <sz val="11"/>
        <color rgb="FF800080"/>
        <rFont val="Calibri"/>
        <family val="2"/>
        <scheme val="minor"/>
      </rPr>
      <t xml:space="preserve">kaaw taar - an </t>
    </r>
    <r>
      <rPr>
        <sz val="11"/>
        <color rgb="FF008000"/>
        <rFont val="Calibri"/>
        <family val="2"/>
        <scheme val="minor"/>
      </rPr>
      <t xml:space="preserve">di </t>
    </r>
    <r>
      <rPr>
        <strike/>
        <sz val="11"/>
        <color rgb="FFFF0000"/>
        <rFont val="Calibri"/>
        <family val="2"/>
        <scheme val="minor"/>
      </rPr>
      <t xml:space="preserve">kaak kaawa </t>
    </r>
    <r>
      <rPr>
        <sz val="11"/>
        <color rgb="FF008000"/>
        <rFont val="Calibri"/>
        <family val="2"/>
        <scheme val="minor"/>
      </rPr>
      <t xml:space="preserve">aman : " Kii elin </t>
    </r>
    <r>
      <rPr>
        <b/>
        <sz val="11"/>
        <color rgb="FF800080"/>
        <rFont val="Calibri"/>
        <family val="2"/>
        <scheme val="minor"/>
      </rPr>
      <t xml:space="preserve">giji </t>
    </r>
    <r>
      <rPr>
        <sz val="11"/>
        <color rgb="FF008000"/>
        <rFont val="Calibri"/>
        <family val="2"/>
        <scheme val="minor"/>
      </rPr>
      <t xml:space="preserve">ar zin ka meen jiŋ . " </t>
    </r>
  </si>
  <si>
    <r>
      <rPr>
        <b/>
        <sz val="11"/>
        <color rgb="FF800080"/>
        <rFont val="Calibri"/>
        <family val="2"/>
        <scheme val="minor"/>
      </rPr>
      <t xml:space="preserve">Di ŋaar - ak , kaƴko </t>
    </r>
    <r>
      <rPr>
        <sz val="11"/>
        <color rgb="FF008000"/>
        <rFont val="Calibri"/>
        <family val="2"/>
        <scheme val="minor"/>
      </rPr>
      <t xml:space="preserve">samaane </t>
    </r>
    <r>
      <rPr>
        <i/>
        <sz val="11"/>
        <color rgb="FF0000FF"/>
        <rFont val="Calibri"/>
        <family val="2"/>
        <scheme val="minor"/>
      </rPr>
      <t xml:space="preserve">iŋ </t>
    </r>
    <r>
      <rPr>
        <sz val="11"/>
        <color rgb="FF008000"/>
        <rFont val="Calibri"/>
        <family val="2"/>
        <scheme val="minor"/>
      </rPr>
      <t xml:space="preserve">gem kaak imaanji </t>
    </r>
    <r>
      <rPr>
        <b/>
        <sz val="11"/>
        <color rgb="FF800080"/>
        <rFont val="Calibri"/>
        <family val="2"/>
        <scheme val="minor"/>
      </rPr>
      <t xml:space="preserve">bombo . Kar </t>
    </r>
    <r>
      <rPr>
        <sz val="11"/>
        <color rgb="FF008000"/>
        <rFont val="Calibri"/>
        <family val="2"/>
        <scheme val="minor"/>
      </rPr>
      <t xml:space="preserve">dakoŋ </t>
    </r>
    <r>
      <rPr>
        <b/>
        <sz val="11"/>
        <color rgb="FF800080"/>
        <rFont val="Calibri"/>
        <family val="2"/>
        <scheme val="minor"/>
      </rPr>
      <t xml:space="preserve">diyenno kaaw </t>
    </r>
    <r>
      <rPr>
        <sz val="11"/>
        <color rgb="FF008000"/>
        <rFont val="Calibri"/>
        <family val="2"/>
        <scheme val="minor"/>
      </rPr>
      <t xml:space="preserve">ɗo bi ka </t>
    </r>
    <r>
      <rPr>
        <b/>
        <sz val="11"/>
        <color rgb="FF800080"/>
        <rFont val="Calibri"/>
        <family val="2"/>
        <scheme val="minor"/>
      </rPr>
      <t xml:space="preserve">kaawin kuuk maalan di </t>
    </r>
    <r>
      <rPr>
        <sz val="11"/>
        <color rgb="FF008000"/>
        <rFont val="Calibri"/>
        <family val="2"/>
        <scheme val="minor"/>
      </rPr>
      <t xml:space="preserve">. </t>
    </r>
  </si>
  <si>
    <r>
      <rPr>
        <b/>
        <sz val="11"/>
        <color rgb="FF800080"/>
        <rFont val="Calibri"/>
        <family val="2"/>
        <scheme val="minor"/>
      </rPr>
      <t xml:space="preserve">Kiŋ </t>
    </r>
    <r>
      <rPr>
        <sz val="11"/>
        <color rgb="FF008000"/>
        <rFont val="Calibri"/>
        <family val="2"/>
        <scheme val="minor"/>
      </rPr>
      <t xml:space="preserve">gay , maa di ki </t>
    </r>
    <r>
      <rPr>
        <b/>
        <sz val="11"/>
        <color rgb="FF800080"/>
        <rFont val="Calibri"/>
        <family val="2"/>
        <scheme val="minor"/>
      </rPr>
      <t xml:space="preserve">ɗukuma seriine </t>
    </r>
    <r>
      <rPr>
        <sz val="11"/>
        <color rgb="FF008000"/>
        <rFont val="Calibri"/>
        <family val="2"/>
        <scheme val="minor"/>
      </rPr>
      <t xml:space="preserve">ɗo siŋjiŋ ? </t>
    </r>
    <r>
      <rPr>
        <b/>
        <sz val="11"/>
        <color rgb="FF800080"/>
        <rFont val="Calibri"/>
        <family val="2"/>
        <scheme val="minor"/>
      </rPr>
      <t xml:space="preserve">Wala maa </t>
    </r>
    <r>
      <rPr>
        <sz val="11"/>
        <color rgb="FF008000"/>
        <rFont val="Calibri"/>
        <family val="2"/>
        <scheme val="minor"/>
      </rPr>
      <t xml:space="preserve">di </t>
    </r>
    <r>
      <rPr>
        <i/>
        <sz val="11"/>
        <color rgb="FF0000FF"/>
        <rFont val="Calibri"/>
        <family val="2"/>
        <scheme val="minor"/>
      </rPr>
      <t xml:space="preserve">ki waraag siŋjiŋ ? Yampa </t>
    </r>
    <r>
      <rPr>
        <sz val="11"/>
        <color rgb="FF008000"/>
        <rFont val="Calibri"/>
        <family val="2"/>
        <scheme val="minor"/>
      </rPr>
      <t xml:space="preserve">, </t>
    </r>
    <r>
      <rPr>
        <b/>
        <sz val="11"/>
        <color rgb="FF800080"/>
        <rFont val="Calibri"/>
        <family val="2"/>
        <scheme val="minor"/>
      </rPr>
      <t xml:space="preserve">okinte gii </t>
    </r>
    <r>
      <rPr>
        <sz val="11"/>
        <color rgb="FF008000"/>
        <rFont val="Calibri"/>
        <family val="2"/>
        <scheme val="minor"/>
      </rPr>
      <t xml:space="preserve">ɓaa ɗo uŋji ka Buŋdi </t>
    </r>
    <r>
      <rPr>
        <b/>
        <sz val="11"/>
        <color rgb="FF800080"/>
        <rFont val="Calibri"/>
        <family val="2"/>
        <scheme val="minor"/>
      </rPr>
      <t xml:space="preserve">, ŋuu </t>
    </r>
    <r>
      <rPr>
        <sz val="11"/>
        <color rgb="FF008000"/>
        <rFont val="Calibri"/>
        <family val="2"/>
        <scheme val="minor"/>
      </rPr>
      <t xml:space="preserve">ɗukume seriine . </t>
    </r>
  </si>
  <si>
    <r>
      <rPr>
        <b/>
        <sz val="11"/>
        <color rgb="FF800080"/>
        <rFont val="Calibri"/>
        <family val="2"/>
        <scheme val="minor"/>
      </rPr>
      <t xml:space="preserve">asaan </t>
    </r>
    <r>
      <rPr>
        <sz val="11"/>
        <color rgb="FF008000"/>
        <rFont val="Calibri"/>
        <family val="2"/>
        <scheme val="minor"/>
      </rPr>
      <t xml:space="preserve">ŋu siir ɗo Kitamner aman : </t>
    </r>
    <r>
      <rPr>
        <strike/>
        <sz val="11"/>
        <color rgb="FFFF0000"/>
        <rFont val="Calibri"/>
        <family val="2"/>
        <scheme val="minor"/>
      </rPr>
      <t xml:space="preserve">" </t>
    </r>
    <r>
      <rPr>
        <sz val="11"/>
        <color rgb="FF008000"/>
        <rFont val="Calibri"/>
        <family val="2"/>
        <scheme val="minor"/>
      </rPr>
      <t xml:space="preserve">Rabbin </t>
    </r>
    <r>
      <rPr>
        <b/>
        <sz val="11"/>
        <color rgb="FF800080"/>
        <rFont val="Calibri"/>
        <family val="2"/>
        <scheme val="minor"/>
      </rPr>
      <t xml:space="preserve">ɗiy </t>
    </r>
    <r>
      <rPr>
        <sz val="11"/>
        <color rgb="FF008000"/>
        <rFont val="Calibri"/>
        <family val="2"/>
        <scheme val="minor"/>
      </rPr>
      <t xml:space="preserve">aman : </t>
    </r>
    <r>
      <rPr>
        <b/>
        <sz val="11"/>
        <color rgb="FF800080"/>
        <rFont val="Calibri"/>
        <family val="2"/>
        <scheme val="minor"/>
      </rPr>
      <t xml:space="preserve">Wiktin taat </t>
    </r>
    <r>
      <rPr>
        <sz val="11"/>
        <color rgb="FF008000"/>
        <rFont val="Calibri"/>
        <family val="2"/>
        <scheme val="minor"/>
      </rPr>
      <t xml:space="preserve">nu </t>
    </r>
    <r>
      <rPr>
        <b/>
        <sz val="11"/>
        <color rgb="FF800080"/>
        <rFont val="Calibri"/>
        <family val="2"/>
        <scheme val="minor"/>
      </rPr>
      <t xml:space="preserve">goyiy di , ay gem di </t>
    </r>
    <r>
      <rPr>
        <sz val="11"/>
        <color rgb="FF008000"/>
        <rFont val="Calibri"/>
        <family val="2"/>
        <scheme val="minor"/>
      </rPr>
      <t xml:space="preserve">yaa derse </t>
    </r>
    <r>
      <rPr>
        <b/>
        <sz val="11"/>
        <color rgb="FF800080"/>
        <rFont val="Calibri"/>
        <family val="2"/>
        <scheme val="minor"/>
      </rPr>
      <t xml:space="preserve">uŋtu </t>
    </r>
    <r>
      <rPr>
        <sz val="11"/>
        <color rgb="FF008000"/>
        <rFont val="Calibri"/>
        <family val="2"/>
        <scheme val="minor"/>
      </rPr>
      <t xml:space="preserve">, </t>
    </r>
    <r>
      <rPr>
        <b/>
        <sz val="11"/>
        <color rgb="FF800080"/>
        <rFont val="Calibri"/>
        <family val="2"/>
        <scheme val="minor"/>
      </rPr>
      <t xml:space="preserve">ho ay gem di yaa kaawe biŋkico amila iŋ </t>
    </r>
    <r>
      <rPr>
        <sz val="11"/>
        <color rgb="FF008000"/>
        <rFont val="Calibri"/>
        <family val="2"/>
        <scheme val="minor"/>
      </rPr>
      <t xml:space="preserve">Buŋ . " " </t>
    </r>
  </si>
  <si>
    <r>
      <rPr>
        <b/>
        <sz val="11"/>
        <color rgb="FF800080"/>
        <rFont val="Calibri"/>
        <family val="2"/>
        <scheme val="minor"/>
      </rPr>
      <t xml:space="preserve">Ampaa </t>
    </r>
    <r>
      <rPr>
        <sz val="11"/>
        <color rgb="FF008000"/>
        <rFont val="Calibri"/>
        <family val="2"/>
        <scheme val="minor"/>
      </rPr>
      <t xml:space="preserve">ko </t>
    </r>
    <r>
      <rPr>
        <strike/>
        <sz val="11"/>
        <color rgb="FFFF0000"/>
        <rFont val="Calibri"/>
        <family val="2"/>
        <scheme val="minor"/>
      </rPr>
      <t xml:space="preserve">, minninte - aŋ </t>
    </r>
    <r>
      <rPr>
        <sz val="11"/>
        <color rgb="FF008000"/>
        <rFont val="Calibri"/>
        <family val="2"/>
        <scheme val="minor"/>
      </rPr>
      <t xml:space="preserve">, ay gem di </t>
    </r>
    <r>
      <rPr>
        <b/>
        <sz val="11"/>
        <color rgb="FF800080"/>
        <rFont val="Calibri"/>
        <family val="2"/>
        <scheme val="minor"/>
      </rPr>
      <t xml:space="preserve">yaa ose biŋkico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</si>
  <si>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Gem di </t>
    </r>
    <r>
      <rPr>
        <sz val="11"/>
        <color rgb="FF008000"/>
        <rFont val="Calibri"/>
        <family val="2"/>
        <scheme val="minor"/>
      </rPr>
      <t xml:space="preserve">- ak , </t>
    </r>
    <r>
      <rPr>
        <b/>
        <sz val="11"/>
        <color rgb="FF800080"/>
        <rFont val="Calibri"/>
        <family val="2"/>
        <scheme val="minor"/>
      </rPr>
      <t xml:space="preserve">dakinte talenno pey ziŋkiko ar gay ɗukume seriiner . Di ŋaar </t>
    </r>
    <r>
      <rPr>
        <sz val="11"/>
        <color rgb="FF008000"/>
        <rFont val="Calibri"/>
        <family val="2"/>
        <scheme val="minor"/>
      </rPr>
      <t xml:space="preserve">- </t>
    </r>
    <r>
      <rPr>
        <b/>
        <sz val="11"/>
        <color rgb="FF800080"/>
        <rFont val="Calibri"/>
        <family val="2"/>
        <scheme val="minor"/>
      </rPr>
      <t xml:space="preserve">ak ic niyine , ŋaa rasin ɗo botol taat ŋaa ɗooɗin siŋji ɗo botilji , ŋaa eeziyɗo </t>
    </r>
    <r>
      <rPr>
        <sz val="11"/>
        <color rgb="FF008000"/>
        <rFont val="Calibri"/>
        <family val="2"/>
        <scheme val="minor"/>
      </rPr>
      <t xml:space="preserve">. </t>
    </r>
    <r>
      <rPr>
        <strike/>
        <sz val="11"/>
        <color rgb="FFFF0000"/>
        <rFont val="Calibri"/>
        <family val="2"/>
        <scheme val="minor"/>
      </rPr>
      <t xml:space="preserve">Kar gay , zeeɗoŋ ku giniyɗo maan kaak yaa iyin siŋtiko ŋuu jage min botol ho ŋuu gale ɗo zunuubinnar . </t>
    </r>
  </si>
  <si>
    <r>
      <rPr>
        <b/>
        <sz val="11"/>
        <color rgb="FF800080"/>
        <rFont val="Calibri"/>
        <family val="2"/>
        <scheme val="minor"/>
      </rPr>
      <t xml:space="preserve">Nun kaak aaɗaag * </t>
    </r>
    <r>
      <rPr>
        <sz val="11"/>
        <color rgb="FF008000"/>
        <rFont val="Calibri"/>
        <family val="2"/>
        <scheme val="minor"/>
      </rPr>
      <t xml:space="preserve">Rabbin Iisa </t>
    </r>
    <r>
      <rPr>
        <b/>
        <sz val="11"/>
        <color rgb="FF800080"/>
        <rFont val="Calibri"/>
        <family val="2"/>
        <scheme val="minor"/>
      </rPr>
      <t xml:space="preserve">ho </t>
    </r>
    <r>
      <rPr>
        <sz val="11"/>
        <color rgb="FF008000"/>
        <rFont val="Calibri"/>
        <family val="2"/>
        <scheme val="minor"/>
      </rPr>
      <t xml:space="preserve">nu iban </t>
    </r>
    <r>
      <rPr>
        <b/>
        <sz val="11"/>
        <color rgb="FF800080"/>
        <rFont val="Calibri"/>
        <family val="2"/>
        <scheme val="minor"/>
      </rPr>
      <t xml:space="preserve">tam kadar maan ka teendi , ŋaar nigaagɗo </t>
    </r>
    <r>
      <rPr>
        <sz val="11"/>
        <color rgb="FF008000"/>
        <rFont val="Calibri"/>
        <family val="2"/>
        <scheme val="minor"/>
      </rPr>
      <t xml:space="preserve">ɗo </t>
    </r>
    <r>
      <rPr>
        <b/>
        <sz val="11"/>
        <color rgb="FF800080"/>
        <rFont val="Calibri"/>
        <family val="2"/>
        <scheme val="minor"/>
      </rPr>
      <t xml:space="preserve">uŋji ka Buŋdi . Kar gay , ya gem pakira </t>
    </r>
    <r>
      <rPr>
        <sz val="11"/>
        <color rgb="FF008000"/>
        <rFont val="Calibri"/>
        <family val="2"/>
        <scheme val="minor"/>
      </rPr>
      <t xml:space="preserve">kadar </t>
    </r>
    <r>
      <rPr>
        <i/>
        <sz val="11"/>
        <color rgb="FF0000FF"/>
        <rFont val="Calibri"/>
        <family val="2"/>
        <scheme val="minor"/>
      </rPr>
      <t xml:space="preserve">maan ka teendi ŋaar nigaag </t>
    </r>
    <r>
      <rPr>
        <sz val="11"/>
        <color rgb="FF008000"/>
        <rFont val="Calibri"/>
        <family val="2"/>
        <scheme val="minor"/>
      </rPr>
      <t xml:space="preserve">ɗo uŋji ka Buŋdi , </t>
    </r>
    <r>
      <rPr>
        <b/>
        <sz val="11"/>
        <color rgb="FF800080"/>
        <rFont val="Calibri"/>
        <family val="2"/>
        <scheme val="minor"/>
      </rPr>
      <t xml:space="preserve">ŋaar nigaag ɗo uŋji ka Buŋdi </t>
    </r>
    <r>
      <rPr>
        <sz val="11"/>
        <color rgb="FF008000"/>
        <rFont val="Calibri"/>
        <family val="2"/>
        <scheme val="minor"/>
      </rPr>
      <t xml:space="preserve">. </t>
    </r>
    <r>
      <rPr>
        <strike/>
        <sz val="11"/>
        <color rgb="FFFF0000"/>
        <rFont val="Calibri"/>
        <family val="2"/>
        <scheme val="minor"/>
      </rPr>
      <t xml:space="preserve">Kar gay , ya waan pakira ɗo gelbiney a tee daarin cawarro , ka seener , loci di , ŋa cawarro . </t>
    </r>
  </si>
  <si>
    <r>
      <rPr>
        <sz val="11"/>
        <color rgb="FF008000"/>
        <rFont val="Calibri"/>
        <family val="2"/>
        <scheme val="minor"/>
      </rPr>
      <t xml:space="preserve">Ya </t>
    </r>
    <r>
      <rPr>
        <i/>
        <sz val="11"/>
        <color rgb="FF0000FF"/>
        <rFont val="Calibri"/>
        <family val="2"/>
        <scheme val="minor"/>
      </rPr>
      <t xml:space="preserve">ɗo bi ka teendi kat </t>
    </r>
    <r>
      <rPr>
        <sz val="11"/>
        <color rgb="FF008000"/>
        <rFont val="Calibri"/>
        <family val="2"/>
        <scheme val="minor"/>
      </rPr>
      <t xml:space="preserve">ki </t>
    </r>
    <r>
      <rPr>
        <b/>
        <sz val="11"/>
        <color rgb="FF800080"/>
        <rFont val="Calibri"/>
        <family val="2"/>
        <scheme val="minor"/>
      </rPr>
      <t xml:space="preserve">taaɓiyaag </t>
    </r>
    <r>
      <rPr>
        <sz val="11"/>
        <color rgb="FF008000"/>
        <rFont val="Calibri"/>
        <family val="2"/>
        <scheme val="minor"/>
      </rPr>
      <t xml:space="preserve">siŋjiŋ </t>
    </r>
    <r>
      <rPr>
        <b/>
        <sz val="11"/>
        <color rgb="FF800080"/>
        <rFont val="Calibri"/>
        <family val="2"/>
        <scheme val="minor"/>
      </rPr>
      <t xml:space="preserve">, ŋaar </t>
    </r>
    <r>
      <rPr>
        <sz val="11"/>
        <color rgb="FF008000"/>
        <rFont val="Calibri"/>
        <family val="2"/>
        <scheme val="minor"/>
      </rPr>
      <t xml:space="preserve">- ak , ki </t>
    </r>
    <r>
      <rPr>
        <b/>
        <sz val="11"/>
        <color rgb="FF800080"/>
        <rFont val="Calibri"/>
        <family val="2"/>
        <scheme val="minor"/>
      </rPr>
      <t xml:space="preserve">gaarro ɗo </t>
    </r>
    <r>
      <rPr>
        <sz val="11"/>
        <color rgb="FF008000"/>
        <rFont val="Calibri"/>
        <family val="2"/>
        <scheme val="minor"/>
      </rPr>
      <t xml:space="preserve">ele kaak </t>
    </r>
    <r>
      <rPr>
        <b/>
        <sz val="11"/>
        <color rgb="FF800080"/>
        <rFont val="Calibri"/>
        <family val="2"/>
        <scheme val="minor"/>
      </rPr>
      <t xml:space="preserve">ki </t>
    </r>
    <r>
      <rPr>
        <sz val="11"/>
        <color rgb="FF008000"/>
        <rFont val="Calibri"/>
        <family val="2"/>
        <scheme val="minor"/>
      </rPr>
      <t xml:space="preserve">rakiyo .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iŋ tee ŋaar - ak di , siŋjiŋ kaak </t>
    </r>
    <r>
      <rPr>
        <sz val="11"/>
        <color rgb="FF008000"/>
        <rFont val="Calibri"/>
        <family val="2"/>
        <scheme val="minor"/>
      </rPr>
      <t xml:space="preserve">Masi </t>
    </r>
    <r>
      <rPr>
        <b/>
        <sz val="11"/>
        <color rgb="FF800080"/>
        <rFont val="Calibri"/>
        <family val="2"/>
        <scheme val="minor"/>
      </rPr>
      <t xml:space="preserve">mattu </t>
    </r>
    <r>
      <rPr>
        <sz val="11"/>
        <color rgb="FF008000"/>
        <rFont val="Calibri"/>
        <family val="2"/>
        <scheme val="minor"/>
      </rPr>
      <t xml:space="preserve">ɗo bi </t>
    </r>
    <r>
      <rPr>
        <b/>
        <sz val="11"/>
        <color rgb="FF800080"/>
        <rFont val="Calibri"/>
        <family val="2"/>
        <scheme val="minor"/>
      </rPr>
      <t xml:space="preserve">kan jiŋ yaa ide </t>
    </r>
    <r>
      <rPr>
        <sz val="11"/>
        <color rgb="FF008000"/>
        <rFont val="Calibri"/>
        <family val="2"/>
        <scheme val="minor"/>
      </rPr>
      <t xml:space="preserve">. </t>
    </r>
    <r>
      <rPr>
        <strike/>
        <sz val="11"/>
        <color rgb="FFFF0000"/>
        <rFont val="Calibri"/>
        <family val="2"/>
        <scheme val="minor"/>
      </rPr>
      <t xml:space="preserve">Ampa - ak , dak n aamin jiɗo siŋjiŋ ŋaa tare ziy ɗo bi ka teendi di . </t>
    </r>
  </si>
  <si>
    <r>
      <rPr>
        <sz val="11"/>
        <color rgb="FF008000"/>
        <rFont val="Calibri"/>
        <family val="2"/>
        <scheme val="minor"/>
      </rPr>
      <t xml:space="preserve">Dakoŋ </t>
    </r>
    <r>
      <rPr>
        <b/>
        <sz val="11"/>
        <color rgb="FF800080"/>
        <rFont val="Calibri"/>
        <family val="2"/>
        <scheme val="minor"/>
      </rPr>
      <t xml:space="preserve">rasenno </t>
    </r>
    <r>
      <rPr>
        <sz val="11"/>
        <color rgb="FF008000"/>
        <rFont val="Calibri"/>
        <family val="2"/>
        <scheme val="minor"/>
      </rPr>
      <t xml:space="preserve">maan kaak </t>
    </r>
    <r>
      <rPr>
        <strike/>
        <sz val="11"/>
        <color rgb="FFFF0000"/>
        <rFont val="Calibri"/>
        <family val="2"/>
        <scheme val="minor"/>
      </rPr>
      <t xml:space="preserve">talaako </t>
    </r>
    <r>
      <rPr>
        <sz val="11"/>
        <color rgb="FF008000"/>
        <rFont val="Calibri"/>
        <family val="2"/>
        <scheme val="minor"/>
      </rPr>
      <t xml:space="preserve">samaane </t>
    </r>
    <r>
      <rPr>
        <i/>
        <sz val="11"/>
        <color rgb="FF0000FF"/>
        <rFont val="Calibri"/>
        <family val="2"/>
        <scheme val="minor"/>
      </rPr>
      <t xml:space="preserve">ɗo uŋji ka Buŋdi a maajirnay yaaco kaawe jookumo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</si>
  <si>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 Meennaw ta Buŋdi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ɗo bi ka </t>
    </r>
    <r>
      <rPr>
        <b/>
        <sz val="11"/>
        <color rgb="FF800080"/>
        <rFont val="Calibri"/>
        <family val="2"/>
        <scheme val="minor"/>
      </rPr>
      <t xml:space="preserve">tee ho ɗo bi ka see , taar ɗo bi ka goye kaak Buŋ beriico , taar ko </t>
    </r>
    <r>
      <rPr>
        <sz val="11"/>
        <color rgb="FF008000"/>
        <rFont val="Calibri"/>
        <family val="2"/>
        <scheme val="minor"/>
      </rPr>
      <t xml:space="preserve">iŋ </t>
    </r>
    <r>
      <rPr>
        <b/>
        <sz val="11"/>
        <color rgb="FF800080"/>
        <rFont val="Calibri"/>
        <family val="2"/>
        <scheme val="minor"/>
      </rPr>
      <t xml:space="preserve">aapiye kaak ɗo botiliy </t>
    </r>
    <r>
      <rPr>
        <sz val="11"/>
        <color rgb="FF008000"/>
        <rFont val="Calibri"/>
        <family val="2"/>
        <scheme val="minor"/>
      </rPr>
      <t xml:space="preserve">, </t>
    </r>
    <r>
      <rPr>
        <b/>
        <sz val="11"/>
        <color rgb="FF800080"/>
        <rFont val="Calibri"/>
        <family val="2"/>
        <scheme val="minor"/>
      </rPr>
      <t xml:space="preserve">ho iŋ galal taat </t>
    </r>
    <r>
      <rPr>
        <sz val="11"/>
        <color rgb="FF008000"/>
        <rFont val="Calibri"/>
        <family val="2"/>
        <scheme val="minor"/>
      </rPr>
      <t xml:space="preserve">Ruwwin ta Buŋdi </t>
    </r>
    <r>
      <rPr>
        <b/>
        <sz val="11"/>
        <color rgb="FF800080"/>
        <rFont val="Calibri"/>
        <family val="2"/>
        <scheme val="minor"/>
      </rPr>
      <t xml:space="preserve">beriico </t>
    </r>
    <r>
      <rPr>
        <sz val="11"/>
        <color rgb="FF008000"/>
        <rFont val="Calibri"/>
        <family val="2"/>
        <scheme val="minor"/>
      </rPr>
      <t xml:space="preserve">. </t>
    </r>
  </si>
  <si>
    <r>
      <rPr>
        <b/>
        <sz val="11"/>
        <color rgb="FF800080"/>
        <rFont val="Calibri"/>
        <family val="2"/>
        <scheme val="minor"/>
      </rPr>
      <t xml:space="preserve">Ya gem </t>
    </r>
    <r>
      <rPr>
        <sz val="11"/>
        <color rgb="FF008000"/>
        <rFont val="Calibri"/>
        <family val="2"/>
        <scheme val="minor"/>
      </rPr>
      <t xml:space="preserve">kaak gina riy </t>
    </r>
    <r>
      <rPr>
        <b/>
        <sz val="11"/>
        <color rgb="FF800080"/>
        <rFont val="Calibri"/>
        <family val="2"/>
        <scheme val="minor"/>
      </rPr>
      <t xml:space="preserve">ta </t>
    </r>
    <r>
      <rPr>
        <sz val="11"/>
        <color rgb="FF008000"/>
        <rFont val="Calibri"/>
        <family val="2"/>
        <scheme val="minor"/>
      </rPr>
      <t xml:space="preserve">Masi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gala ɗo Buŋdi ho gee sa </t>
    </r>
    <r>
      <rPr>
        <b/>
        <sz val="11"/>
        <color rgb="FF800080"/>
        <rFont val="Calibri"/>
        <family val="2"/>
        <scheme val="minor"/>
      </rPr>
      <t xml:space="preserve">yaan ooye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</si>
  <si>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gi ɓaan ja ɗo gamin kuuk yaa iye aapiye ho </t>
    </r>
    <r>
      <rPr>
        <sz val="11"/>
        <color rgb="FF008000"/>
        <rFont val="Calibri"/>
        <family val="2"/>
        <scheme val="minor"/>
      </rPr>
      <t xml:space="preserve">gii gine </t>
    </r>
    <r>
      <rPr>
        <b/>
        <sz val="11"/>
        <color rgb="FF800080"/>
        <rFont val="Calibri"/>
        <family val="2"/>
        <scheme val="minor"/>
      </rPr>
      <t xml:space="preserve">siŋta benannico </t>
    </r>
    <r>
      <rPr>
        <sz val="11"/>
        <color rgb="FF008000"/>
        <rFont val="Calibri"/>
        <family val="2"/>
        <scheme val="minor"/>
      </rPr>
      <t xml:space="preserve">ɗo imaante . </t>
    </r>
  </si>
  <si>
    <r>
      <rPr>
        <b/>
        <sz val="11"/>
        <color rgb="FF800080"/>
        <rFont val="Calibri"/>
        <family val="2"/>
        <scheme val="minor"/>
      </rPr>
      <t xml:space="preserve">Gem rakki </t>
    </r>
    <r>
      <rPr>
        <sz val="11"/>
        <color rgb="FF008000"/>
        <rFont val="Calibri"/>
        <family val="2"/>
        <scheme val="minor"/>
      </rPr>
      <t xml:space="preserve">, </t>
    </r>
    <r>
      <rPr>
        <b/>
        <sz val="11"/>
        <color rgb="FF800080"/>
        <rFont val="Calibri"/>
        <family val="2"/>
        <scheme val="minor"/>
      </rPr>
      <t xml:space="preserve">imaanji bombo , ŋaar yaa </t>
    </r>
    <r>
      <rPr>
        <sz val="11"/>
        <color rgb="FF008000"/>
        <rFont val="Calibri"/>
        <family val="2"/>
        <scheme val="minor"/>
      </rPr>
      <t xml:space="preserve">tee gamin </t>
    </r>
    <r>
      <rPr>
        <b/>
        <sz val="11"/>
        <color rgb="FF800080"/>
        <rFont val="Calibri"/>
        <family val="2"/>
        <scheme val="minor"/>
      </rPr>
      <t xml:space="preserve">kuuk samaane di </t>
    </r>
    <r>
      <rPr>
        <sz val="11"/>
        <color rgb="FF008000"/>
        <rFont val="Calibri"/>
        <family val="2"/>
        <scheme val="minor"/>
      </rPr>
      <t xml:space="preserve">. Kar </t>
    </r>
    <r>
      <rPr>
        <b/>
        <sz val="11"/>
        <color rgb="FF800080"/>
        <rFont val="Calibri"/>
        <family val="2"/>
        <scheme val="minor"/>
      </rPr>
      <t xml:space="preserve">gem kaak imaanji bombo gay , ŋaar tiya gamin </t>
    </r>
    <r>
      <rPr>
        <sz val="11"/>
        <color rgb="FF008000"/>
        <rFont val="Calibri"/>
        <family val="2"/>
        <scheme val="minor"/>
      </rPr>
      <t xml:space="preserve">kuuk </t>
    </r>
    <r>
      <rPr>
        <b/>
        <sz val="11"/>
        <color rgb="FF800080"/>
        <rFont val="Calibri"/>
        <family val="2"/>
        <scheme val="minor"/>
      </rPr>
      <t xml:space="preserve">ɗak </t>
    </r>
    <r>
      <rPr>
        <sz val="11"/>
        <color rgb="FF008000"/>
        <rFont val="Calibri"/>
        <family val="2"/>
        <scheme val="minor"/>
      </rPr>
      <t xml:space="preserve">di . </t>
    </r>
  </si>
  <si>
    <r>
      <rPr>
        <b/>
        <sz val="11"/>
        <color rgb="FF800080"/>
        <rFont val="Calibri"/>
        <family val="2"/>
        <scheme val="minor"/>
      </rPr>
      <t xml:space="preserve">Dakoŋ berenno riy taat Buŋ gintu ɗo </t>
    </r>
    <r>
      <rPr>
        <sz val="11"/>
        <color rgb="FF008000"/>
        <rFont val="Calibri"/>
        <family val="2"/>
        <scheme val="minor"/>
      </rPr>
      <t xml:space="preserve">bi ka teendi </t>
    </r>
    <r>
      <rPr>
        <b/>
        <sz val="11"/>
        <color rgb="FF800080"/>
        <rFont val="Calibri"/>
        <family val="2"/>
        <scheme val="minor"/>
      </rPr>
      <t xml:space="preserve">di . Gee </t>
    </r>
    <r>
      <rPr>
        <sz val="11"/>
        <color rgb="FF008000"/>
        <rFont val="Calibri"/>
        <family val="2"/>
        <scheme val="minor"/>
      </rPr>
      <t xml:space="preserve">, </t>
    </r>
    <r>
      <rPr>
        <b/>
        <sz val="11"/>
        <color rgb="FF800080"/>
        <rFont val="Calibri"/>
        <family val="2"/>
        <scheme val="minor"/>
      </rPr>
      <t xml:space="preserve">gamin okin co </t>
    </r>
    <r>
      <rPr>
        <sz val="11"/>
        <color rgb="FF008000"/>
        <rFont val="Calibri"/>
        <family val="2"/>
        <scheme val="minor"/>
      </rPr>
      <t xml:space="preserve">, </t>
    </r>
    <r>
      <rPr>
        <b/>
        <sz val="11"/>
        <color rgb="FF800080"/>
        <rFont val="Calibri"/>
        <family val="2"/>
        <scheme val="minor"/>
      </rPr>
      <t xml:space="preserve">ŋuur * cawar </t>
    </r>
    <r>
      <rPr>
        <sz val="11"/>
        <color rgb="FF008000"/>
        <rFont val="Calibri"/>
        <family val="2"/>
        <scheme val="minor"/>
      </rPr>
      <t xml:space="preserve">. Kar gay , ya </t>
    </r>
    <r>
      <rPr>
        <i/>
        <sz val="11"/>
        <color rgb="FF0000FF"/>
        <rFont val="Calibri"/>
        <family val="2"/>
        <scheme val="minor"/>
      </rPr>
      <t xml:space="preserve">gem tiya tee kaak ŋaar tiyaag siŋji </t>
    </r>
    <r>
      <rPr>
        <sz val="11"/>
        <color rgb="FF008000"/>
        <rFont val="Calibri"/>
        <family val="2"/>
        <scheme val="minor"/>
      </rPr>
      <t xml:space="preserve">ɗo </t>
    </r>
    <r>
      <rPr>
        <b/>
        <sz val="11"/>
        <color rgb="FF800080"/>
        <rFont val="Calibri"/>
        <family val="2"/>
        <scheme val="minor"/>
      </rPr>
      <t xml:space="preserve">zunuubinnar </t>
    </r>
    <r>
      <rPr>
        <sz val="11"/>
        <color rgb="FF008000"/>
        <rFont val="Calibri"/>
        <family val="2"/>
        <scheme val="minor"/>
      </rPr>
      <t xml:space="preserve">, ŋaar </t>
    </r>
    <r>
      <rPr>
        <b/>
        <sz val="11"/>
        <color rgb="FF800080"/>
        <rFont val="Calibri"/>
        <family val="2"/>
        <scheme val="minor"/>
      </rPr>
      <t xml:space="preserve">samaanno </t>
    </r>
    <r>
      <rPr>
        <sz val="11"/>
        <color rgb="FF008000"/>
        <rFont val="Calibri"/>
        <family val="2"/>
        <scheme val="minor"/>
      </rPr>
      <t xml:space="preserve">. </t>
    </r>
  </si>
  <si>
    <r>
      <rPr>
        <b/>
        <sz val="11"/>
        <color rgb="FF800080"/>
        <rFont val="Calibri"/>
        <family val="2"/>
        <scheme val="minor"/>
      </rPr>
      <t xml:space="preserve">Ya ki rakaaɗo , dak teenno kum , wala ki siyaw maam , wala ki gina maan </t>
    </r>
    <r>
      <rPr>
        <sz val="11"/>
        <color rgb="FF008000"/>
        <rFont val="Calibri"/>
        <family val="2"/>
        <scheme val="minor"/>
      </rPr>
      <t xml:space="preserve">kaak </t>
    </r>
    <r>
      <rPr>
        <b/>
        <sz val="11"/>
        <color rgb="FF800080"/>
        <rFont val="Calibri"/>
        <family val="2"/>
        <scheme val="minor"/>
      </rPr>
      <t xml:space="preserve">yaaji iye siŋjiŋ ɗo zunuubinnar , ŋaar </t>
    </r>
    <r>
      <rPr>
        <sz val="11"/>
        <color rgb="FF008000"/>
        <rFont val="Calibri"/>
        <family val="2"/>
        <scheme val="minor"/>
      </rPr>
      <t xml:space="preserve">- ak </t>
    </r>
    <r>
      <rPr>
        <strike/>
        <sz val="11"/>
        <color rgb="FFFF0000"/>
        <rFont val="Calibri"/>
        <family val="2"/>
        <scheme val="minor"/>
      </rPr>
      <t xml:space="preserve">, illa kuu rasin gamin okin co kuuk jagaag siŋtiko min botol ta </t>
    </r>
    <r>
      <rPr>
        <sz val="11"/>
        <color rgb="FF008000"/>
        <rFont val="Calibri"/>
        <family val="2"/>
        <scheme val="minor"/>
      </rPr>
      <t xml:space="preserve">samaane </t>
    </r>
    <r>
      <rPr>
        <strike/>
        <sz val="11"/>
        <color rgb="FFFF0000"/>
        <rFont val="Calibri"/>
        <family val="2"/>
        <scheme val="minor"/>
      </rPr>
      <t xml:space="preserve">: tee ka kumar , see ka maamar ho iŋ gamin ku pey oki </t>
    </r>
    <r>
      <rPr>
        <sz val="11"/>
        <color rgb="FF008000"/>
        <rFont val="Calibri"/>
        <family val="2"/>
        <scheme val="minor"/>
      </rPr>
      <t xml:space="preserve">. </t>
    </r>
  </si>
  <si>
    <r>
      <rPr>
        <b/>
        <sz val="11"/>
        <color rgb="FF800080"/>
        <rFont val="Calibri"/>
        <family val="2"/>
        <scheme val="minor"/>
      </rPr>
      <t xml:space="preserve">Ya ki gin pikirre taat </t>
    </r>
    <r>
      <rPr>
        <sz val="11"/>
        <color rgb="FF008000"/>
        <rFont val="Calibri"/>
        <family val="2"/>
        <scheme val="minor"/>
      </rPr>
      <t xml:space="preserve">ki pakiriy ɗo </t>
    </r>
    <r>
      <rPr>
        <b/>
        <sz val="11"/>
        <color rgb="FF800080"/>
        <rFont val="Calibri"/>
        <family val="2"/>
        <scheme val="minor"/>
      </rPr>
      <t xml:space="preserve">bi ka maanna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t>
    </r>
    <r>
      <rPr>
        <b/>
        <sz val="11"/>
        <color rgb="FF800080"/>
        <rFont val="Calibri"/>
        <family val="2"/>
        <scheme val="minor"/>
      </rPr>
      <t xml:space="preserve">rasgit ko </t>
    </r>
    <r>
      <rPr>
        <sz val="11"/>
        <color rgb="FF008000"/>
        <rFont val="Calibri"/>
        <family val="2"/>
        <scheme val="minor"/>
      </rPr>
      <t xml:space="preserve">ɗo uŋji ka Buŋdi </t>
    </r>
    <r>
      <rPr>
        <i/>
        <sz val="11"/>
        <color rgb="FF0000FF"/>
        <rFont val="Calibri"/>
        <family val="2"/>
        <scheme val="minor"/>
      </rPr>
      <t xml:space="preserve">di </t>
    </r>
    <r>
      <rPr>
        <sz val="11"/>
        <color rgb="FF008000"/>
        <rFont val="Calibri"/>
        <family val="2"/>
        <scheme val="minor"/>
      </rPr>
      <t xml:space="preserve">. Galal ɗo </t>
    </r>
    <r>
      <rPr>
        <b/>
        <sz val="11"/>
        <color rgb="FF800080"/>
        <rFont val="Calibri"/>
        <family val="2"/>
        <scheme val="minor"/>
      </rPr>
      <t xml:space="preserve">ŋaar </t>
    </r>
    <r>
      <rPr>
        <sz val="11"/>
        <color rgb="FF008000"/>
        <rFont val="Calibri"/>
        <family val="2"/>
        <scheme val="minor"/>
      </rPr>
      <t xml:space="preserve">kaak </t>
    </r>
    <r>
      <rPr>
        <i/>
        <sz val="11"/>
        <color rgb="FF0000FF"/>
        <rFont val="Calibri"/>
        <family val="2"/>
        <scheme val="minor"/>
      </rPr>
      <t xml:space="preserve">ɗukumaatɗo kaaw ɗo </t>
    </r>
    <r>
      <rPr>
        <sz val="11"/>
        <color rgb="FF008000"/>
        <rFont val="Calibri"/>
        <family val="2"/>
        <scheme val="minor"/>
      </rPr>
      <t xml:space="preserve">adiy </t>
    </r>
    <r>
      <rPr>
        <b/>
        <sz val="11"/>
        <color rgb="FF800080"/>
        <rFont val="Calibri"/>
        <family val="2"/>
        <scheme val="minor"/>
      </rPr>
      <t xml:space="preserve">ka meen ji di ho </t>
    </r>
    <r>
      <rPr>
        <sz val="11"/>
        <color rgb="FF008000"/>
        <rFont val="Calibri"/>
        <family val="2"/>
        <scheme val="minor"/>
      </rPr>
      <t xml:space="preserve">ŋa </t>
    </r>
    <r>
      <rPr>
        <b/>
        <sz val="11"/>
        <color rgb="FF800080"/>
        <rFont val="Calibri"/>
        <family val="2"/>
        <scheme val="minor"/>
      </rPr>
      <t xml:space="preserve">diyaajiɗo </t>
    </r>
    <r>
      <rPr>
        <sz val="11"/>
        <color rgb="FF008000"/>
        <rFont val="Calibri"/>
        <family val="2"/>
        <scheme val="minor"/>
      </rPr>
      <t xml:space="preserve">ɗo </t>
    </r>
    <r>
      <rPr>
        <b/>
        <sz val="11"/>
        <color rgb="FF800080"/>
        <rFont val="Calibri"/>
        <family val="2"/>
        <scheme val="minor"/>
      </rPr>
      <t xml:space="preserve">gelbin rakki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</si>
  <si>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ŋaar kaak tiya gamin kuuk adiy iŋ aditco </t>
    </r>
    <r>
      <rPr>
        <sz val="11"/>
        <color rgb="FF008000"/>
        <rFont val="Calibri"/>
        <family val="2"/>
        <scheme val="minor"/>
      </rPr>
      <t xml:space="preserve">gay , </t>
    </r>
    <r>
      <rPr>
        <b/>
        <sz val="11"/>
        <color rgb="FF800080"/>
        <rFont val="Calibri"/>
        <family val="2"/>
        <scheme val="minor"/>
      </rPr>
      <t xml:space="preserve">ya </t>
    </r>
    <r>
      <rPr>
        <sz val="11"/>
        <color rgb="FF008000"/>
        <rFont val="Calibri"/>
        <family val="2"/>
        <scheme val="minor"/>
      </rPr>
      <t xml:space="preserve">ŋa </t>
    </r>
    <r>
      <rPr>
        <b/>
        <sz val="11"/>
        <color rgb="FF800080"/>
        <rFont val="Calibri"/>
        <family val="2"/>
        <scheme val="minor"/>
      </rPr>
      <t xml:space="preserve">gina pa </t>
    </r>
    <r>
      <rPr>
        <sz val="11"/>
        <color rgb="FF008000"/>
        <rFont val="Calibri"/>
        <family val="2"/>
        <scheme val="minor"/>
      </rPr>
      <t xml:space="preserve">- ak , seriin </t>
    </r>
    <r>
      <rPr>
        <strike/>
        <sz val="11"/>
        <color rgb="FFFF0000"/>
        <rFont val="Calibri"/>
        <family val="2"/>
        <scheme val="minor"/>
      </rPr>
      <t xml:space="preserve">ta Buŋdi </t>
    </r>
    <r>
      <rPr>
        <sz val="11"/>
        <color rgb="FF008000"/>
        <rFont val="Calibri"/>
        <family val="2"/>
        <scheme val="minor"/>
      </rPr>
      <t xml:space="preserve">obig </t>
    </r>
    <r>
      <rPr>
        <b/>
        <sz val="11"/>
        <color rgb="FF800080"/>
        <rFont val="Calibri"/>
        <family val="2"/>
        <scheme val="minor"/>
      </rPr>
      <t xml:space="preserve">meen ji , asaan ya </t>
    </r>
    <r>
      <rPr>
        <sz val="11"/>
        <color rgb="FF008000"/>
        <rFont val="Calibri"/>
        <family val="2"/>
        <scheme val="minor"/>
      </rPr>
      <t xml:space="preserve">ŋa </t>
    </r>
    <r>
      <rPr>
        <b/>
        <sz val="11"/>
        <color rgb="FF800080"/>
        <rFont val="Calibri"/>
        <family val="2"/>
        <scheme val="minor"/>
      </rPr>
      <t xml:space="preserve">tiya gamin kuuk ŋa bal icin iŋ imaanji , ŋaar </t>
    </r>
    <r>
      <rPr>
        <sz val="11"/>
        <color rgb="FF008000"/>
        <rFont val="Calibri"/>
        <family val="2"/>
        <scheme val="minor"/>
      </rPr>
      <t xml:space="preserve">- ak </t>
    </r>
    <r>
      <rPr>
        <b/>
        <sz val="11"/>
        <color rgb="FF800080"/>
        <rFont val="Calibri"/>
        <family val="2"/>
        <scheme val="minor"/>
      </rPr>
      <t xml:space="preserve">, Buŋ ɗukume seriine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gamin okin co kuuk </t>
    </r>
    <r>
      <rPr>
        <b/>
        <sz val="11"/>
        <color rgb="FF800080"/>
        <rFont val="Calibri"/>
        <family val="2"/>
        <scheme val="minor"/>
      </rPr>
      <t xml:space="preserve">bal ase </t>
    </r>
    <r>
      <rPr>
        <sz val="11"/>
        <color rgb="FF008000"/>
        <rFont val="Calibri"/>
        <family val="2"/>
        <scheme val="minor"/>
      </rPr>
      <t xml:space="preserve">iŋ </t>
    </r>
    <r>
      <rPr>
        <b/>
        <sz val="11"/>
        <color rgb="FF800080"/>
        <rFont val="Calibri"/>
        <family val="2"/>
        <scheme val="minor"/>
      </rPr>
      <t xml:space="preserve">imaanco gay </t>
    </r>
    <r>
      <rPr>
        <sz val="11"/>
        <color rgb="FF008000"/>
        <rFont val="Calibri"/>
        <family val="2"/>
        <scheme val="minor"/>
      </rPr>
      <t xml:space="preserve">, ŋuur </t>
    </r>
    <r>
      <rPr>
        <b/>
        <sz val="11"/>
        <color rgb="FF800080"/>
        <rFont val="Calibri"/>
        <family val="2"/>
        <scheme val="minor"/>
      </rPr>
      <t xml:space="preserve">gay zunuubinnaɗo </t>
    </r>
    <r>
      <rPr>
        <sz val="11"/>
        <color rgb="FF008000"/>
        <rFont val="Calibri"/>
        <family val="2"/>
        <scheme val="minor"/>
      </rPr>
      <t xml:space="preserve">. </t>
    </r>
  </si>
  <si>
    <r>
      <rPr>
        <sz val="11"/>
        <color rgb="FF008000"/>
        <rFont val="Calibri"/>
        <family val="2"/>
        <scheme val="minor"/>
      </rPr>
      <t xml:space="preserve">Gem kaak tiya gamin okin co - ak , illa ŋaa </t>
    </r>
    <r>
      <rPr>
        <b/>
        <sz val="11"/>
        <color rgb="FF800080"/>
        <rFont val="Calibri"/>
        <family val="2"/>
        <scheme val="minor"/>
      </rPr>
      <t xml:space="preserve">poocin ji </t>
    </r>
    <r>
      <rPr>
        <sz val="11"/>
        <color rgb="FF008000"/>
        <rFont val="Calibri"/>
        <family val="2"/>
        <scheme val="minor"/>
      </rPr>
      <t xml:space="preserve">ɗo ŋaar kaak </t>
    </r>
    <r>
      <rPr>
        <b/>
        <sz val="11"/>
        <color rgb="FF800080"/>
        <rFont val="Calibri"/>
        <family val="2"/>
        <scheme val="minor"/>
      </rPr>
      <t xml:space="preserve">tiyaagɗo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ŋaar </t>
    </r>
    <r>
      <rPr>
        <b/>
        <sz val="11"/>
        <color rgb="FF800080"/>
        <rFont val="Calibri"/>
        <family val="2"/>
        <scheme val="minor"/>
      </rPr>
      <t xml:space="preserve">kaak tiyaagɗo - ak </t>
    </r>
    <r>
      <rPr>
        <sz val="11"/>
        <color rgb="FF008000"/>
        <rFont val="Calibri"/>
        <family val="2"/>
        <scheme val="minor"/>
      </rPr>
      <t xml:space="preserve">, </t>
    </r>
    <r>
      <rPr>
        <i/>
        <sz val="11"/>
        <color rgb="FF0000FF"/>
        <rFont val="Calibri"/>
        <family val="2"/>
        <scheme val="minor"/>
      </rPr>
      <t xml:space="preserve">ŋa ɗukumaaɗo kaaw ɗo gem kaak tiyaagɗo , asaan </t>
    </r>
    <r>
      <rPr>
        <sz val="11"/>
        <color rgb="FF008000"/>
        <rFont val="Calibri"/>
        <family val="2"/>
        <scheme val="minor"/>
      </rPr>
      <t xml:space="preserve">Buŋ </t>
    </r>
    <r>
      <rPr>
        <b/>
        <sz val="11"/>
        <color rgb="FF800080"/>
        <rFont val="Calibri"/>
        <family val="2"/>
        <scheme val="minor"/>
      </rPr>
      <t xml:space="preserve">ooyit ko ŋaar di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</si>
  <si>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gay riyor kaak </t>
    </r>
    <r>
      <rPr>
        <b/>
        <sz val="11"/>
        <color rgb="FF800080"/>
        <rFont val="Calibri"/>
        <family val="2"/>
        <scheme val="minor"/>
      </rPr>
      <t xml:space="preserve">gina riy taat samaane wala taat ŋa poocit sa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ŋa </t>
    </r>
    <r>
      <rPr>
        <strike/>
        <sz val="11"/>
        <color rgb="FFFF0000"/>
        <rFont val="Calibri"/>
        <family val="2"/>
        <scheme val="minor"/>
      </rPr>
      <t xml:space="preserve">goy bombo ɗo riyoy wala ya ŋa gale oki , illa </t>
    </r>
    <r>
      <rPr>
        <sz val="11"/>
        <color rgb="FF008000"/>
        <rFont val="Calibri"/>
        <family val="2"/>
        <scheme val="minor"/>
      </rPr>
      <t xml:space="preserve">tatkuwiy kat </t>
    </r>
    <r>
      <rPr>
        <b/>
        <sz val="11"/>
        <color rgb="FF800080"/>
        <rFont val="Calibri"/>
        <family val="2"/>
        <scheme val="minor"/>
      </rPr>
      <t xml:space="preserve">yaaji ɗukume seriine </t>
    </r>
    <r>
      <rPr>
        <sz val="11"/>
        <color rgb="FF008000"/>
        <rFont val="Calibri"/>
        <family val="2"/>
        <scheme val="minor"/>
      </rPr>
      <t xml:space="preserve">. </t>
    </r>
    <r>
      <rPr>
        <b/>
        <sz val="11"/>
        <color rgb="FF800080"/>
        <rFont val="Calibri"/>
        <family val="2"/>
        <scheme val="minor"/>
      </rPr>
      <t xml:space="preserve">Kar ƴiriy rakki </t>
    </r>
    <r>
      <rPr>
        <sz val="11"/>
        <color rgb="FF008000"/>
        <rFont val="Calibri"/>
        <family val="2"/>
        <scheme val="minor"/>
      </rPr>
      <t xml:space="preserve">, </t>
    </r>
    <r>
      <rPr>
        <b/>
        <sz val="11"/>
        <color rgb="FF800080"/>
        <rFont val="Calibri"/>
        <family val="2"/>
        <scheme val="minor"/>
      </rPr>
      <t xml:space="preserve">Buŋ yaaji ɗukume seriine </t>
    </r>
    <r>
      <rPr>
        <sz val="11"/>
        <color rgb="FF008000"/>
        <rFont val="Calibri"/>
        <family val="2"/>
        <scheme val="minor"/>
      </rPr>
      <t xml:space="preserve">, asaan </t>
    </r>
    <r>
      <rPr>
        <b/>
        <sz val="11"/>
        <color rgb="FF800080"/>
        <rFont val="Calibri"/>
        <family val="2"/>
        <scheme val="minor"/>
      </rPr>
      <t xml:space="preserve">ŋa </t>
    </r>
    <r>
      <rPr>
        <sz val="11"/>
        <color rgb="FF008000"/>
        <rFont val="Calibri"/>
        <family val="2"/>
        <scheme val="minor"/>
      </rPr>
      <t xml:space="preserve">gin gudurre taat ŋaa </t>
    </r>
    <r>
      <rPr>
        <b/>
        <sz val="11"/>
        <color rgb="FF800080"/>
        <rFont val="Calibri"/>
        <family val="2"/>
        <scheme val="minor"/>
      </rPr>
      <t xml:space="preserve">ɗukume seriine </t>
    </r>
    <r>
      <rPr>
        <sz val="11"/>
        <color rgb="FF008000"/>
        <rFont val="Calibri"/>
        <family val="2"/>
        <scheme val="minor"/>
      </rPr>
      <t xml:space="preserve">. </t>
    </r>
  </si>
  <si>
    <r>
      <rPr>
        <b/>
        <sz val="11"/>
        <color rgb="FF800080"/>
        <rFont val="Calibri"/>
        <family val="2"/>
        <scheme val="minor"/>
      </rPr>
      <t xml:space="preserve">Daarin ce rakki , ŋaar </t>
    </r>
    <r>
      <rPr>
        <sz val="11"/>
        <color rgb="FF008000"/>
        <rFont val="Calibri"/>
        <family val="2"/>
        <scheme val="minor"/>
      </rPr>
      <t xml:space="preserve">pakira </t>
    </r>
    <r>
      <rPr>
        <b/>
        <sz val="11"/>
        <color rgb="FF800080"/>
        <rFont val="Calibri"/>
        <family val="2"/>
        <scheme val="minor"/>
      </rPr>
      <t xml:space="preserve">kadar ƴiriy rakki kat pakgig ƴiriy ku pey . Daarin ce pey , ŋaar pakira kadar gamin okin </t>
    </r>
    <r>
      <rPr>
        <sz val="11"/>
        <color rgb="FF008000"/>
        <rFont val="Calibri"/>
        <family val="2"/>
        <scheme val="minor"/>
      </rPr>
      <t xml:space="preserve">co </t>
    </r>
    <r>
      <rPr>
        <strike/>
        <sz val="11"/>
        <color rgb="FFFF0000"/>
        <rFont val="Calibri"/>
        <family val="2"/>
        <scheme val="minor"/>
      </rPr>
      <t xml:space="preserve">ɗo uŋji ka Buŋdi . Kar daarin gay a menaw </t>
    </r>
    <r>
      <rPr>
        <sz val="11"/>
        <color rgb="FF008000"/>
        <rFont val="Calibri"/>
        <family val="2"/>
        <scheme val="minor"/>
      </rPr>
      <t xml:space="preserve">- ak </t>
    </r>
    <r>
      <rPr>
        <b/>
        <sz val="11"/>
        <color rgb="FF800080"/>
        <rFont val="Calibri"/>
        <family val="2"/>
        <scheme val="minor"/>
      </rPr>
      <t xml:space="preserve">ar ƴiriy rakki </t>
    </r>
    <r>
      <rPr>
        <sz val="11"/>
        <color rgb="FF008000"/>
        <rFont val="Calibri"/>
        <family val="2"/>
        <scheme val="minor"/>
      </rPr>
      <t xml:space="preserve">di . </t>
    </r>
    <r>
      <rPr>
        <b/>
        <sz val="11"/>
        <color rgb="FF800080"/>
        <rFont val="Calibri"/>
        <family val="2"/>
        <scheme val="minor"/>
      </rPr>
      <t xml:space="preserve">Ay </t>
    </r>
    <r>
      <rPr>
        <sz val="11"/>
        <color rgb="FF008000"/>
        <rFont val="Calibri"/>
        <family val="2"/>
        <scheme val="minor"/>
      </rPr>
      <t xml:space="preserve">gem di yaa ibine </t>
    </r>
    <r>
      <rPr>
        <b/>
        <sz val="11"/>
        <color rgb="FF800080"/>
        <rFont val="Calibri"/>
        <family val="2"/>
        <scheme val="minor"/>
      </rPr>
      <t xml:space="preserve">kadar maanna - aŋ </t>
    </r>
    <r>
      <rPr>
        <sz val="11"/>
        <color rgb="FF008000"/>
        <rFont val="Calibri"/>
        <family val="2"/>
        <scheme val="minor"/>
      </rPr>
      <t xml:space="preserve">samaane </t>
    </r>
    <r>
      <rPr>
        <strike/>
        <sz val="11"/>
        <color rgb="FFFF0000"/>
        <rFont val="Calibri"/>
        <family val="2"/>
        <scheme val="minor"/>
      </rPr>
      <t xml:space="preserve">ta maan kaak ŋa pakiriyo </t>
    </r>
    <r>
      <rPr>
        <sz val="11"/>
        <color rgb="FF008000"/>
        <rFont val="Calibri"/>
        <family val="2"/>
        <scheme val="minor"/>
      </rPr>
      <t xml:space="preserve">. </t>
    </r>
  </si>
  <si>
    <r>
      <rPr>
        <sz val="11"/>
        <color rgb="FF008000"/>
        <rFont val="Calibri"/>
        <family val="2"/>
        <scheme val="minor"/>
      </rPr>
      <t xml:space="preserve">Gem kaak </t>
    </r>
    <r>
      <rPr>
        <b/>
        <sz val="11"/>
        <color rgb="FF800080"/>
        <rFont val="Calibri"/>
        <family val="2"/>
        <scheme val="minor"/>
      </rPr>
      <t xml:space="preserve">tala </t>
    </r>
    <r>
      <rPr>
        <sz val="11"/>
        <color rgb="FF008000"/>
        <rFont val="Calibri"/>
        <family val="2"/>
        <scheme val="minor"/>
      </rPr>
      <t xml:space="preserve">ƴiriy </t>
    </r>
    <r>
      <rPr>
        <strike/>
        <sz val="11"/>
        <color rgb="FFFF0000"/>
        <rFont val="Calibri"/>
        <family val="2"/>
        <scheme val="minor"/>
      </rPr>
      <t xml:space="preserve">ta </t>
    </r>
    <r>
      <rPr>
        <sz val="11"/>
        <color rgb="FF008000"/>
        <rFont val="Calibri"/>
        <family val="2"/>
        <scheme val="minor"/>
      </rPr>
      <t xml:space="preserve">rakki pakgig </t>
    </r>
    <r>
      <rPr>
        <b/>
        <sz val="11"/>
        <color rgb="FF800080"/>
        <rFont val="Calibri"/>
        <family val="2"/>
        <scheme val="minor"/>
      </rPr>
      <t xml:space="preserve">ƴiriy rakki </t>
    </r>
    <r>
      <rPr>
        <sz val="11"/>
        <color rgb="FF008000"/>
        <rFont val="Calibri"/>
        <family val="2"/>
        <scheme val="minor"/>
      </rPr>
      <t xml:space="preserve">, </t>
    </r>
    <r>
      <rPr>
        <b/>
        <sz val="11"/>
        <color rgb="FF800080"/>
        <rFont val="Calibri"/>
        <family val="2"/>
        <scheme val="minor"/>
      </rPr>
      <t xml:space="preserve">ŋaar talaat ɗo uŋji ka * Rabbiner </t>
    </r>
    <r>
      <rPr>
        <sz val="11"/>
        <color rgb="FF008000"/>
        <rFont val="Calibri"/>
        <family val="2"/>
        <scheme val="minor"/>
      </rPr>
      <t xml:space="preserve">asaan ŋa </t>
    </r>
    <r>
      <rPr>
        <b/>
        <sz val="11"/>
        <color rgb="FF800080"/>
        <rFont val="Calibri"/>
        <family val="2"/>
        <scheme val="minor"/>
      </rPr>
      <t xml:space="preserve">tiyaag kun ji . Ŋaar kaak tiyaag kumin - aŋku , ŋaar tiyaag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asaan ŋa ozila Buŋ </t>
    </r>
    <r>
      <rPr>
        <strike/>
        <sz val="11"/>
        <color rgb="FFFF0000"/>
        <rFont val="Calibri"/>
        <family val="2"/>
        <scheme val="minor"/>
      </rPr>
      <t xml:space="preserve">ɗo bi ka teen ji </t>
    </r>
    <r>
      <rPr>
        <sz val="11"/>
        <color rgb="FF008000"/>
        <rFont val="Calibri"/>
        <family val="2"/>
        <scheme val="minor"/>
      </rPr>
      <t xml:space="preserve">. </t>
    </r>
    <r>
      <rPr>
        <b/>
        <sz val="11"/>
        <color rgb="FF800080"/>
        <rFont val="Calibri"/>
        <family val="2"/>
        <scheme val="minor"/>
      </rPr>
      <t xml:space="preserve">Kar ŋaar </t>
    </r>
    <r>
      <rPr>
        <sz val="11"/>
        <color rgb="FF008000"/>
        <rFont val="Calibri"/>
        <family val="2"/>
        <scheme val="minor"/>
      </rPr>
      <t xml:space="preserve">kaak </t>
    </r>
    <r>
      <rPr>
        <b/>
        <sz val="11"/>
        <color rgb="FF800080"/>
        <rFont val="Calibri"/>
        <family val="2"/>
        <scheme val="minor"/>
      </rPr>
      <t xml:space="preserve">tiyaw gay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ŋaar oki ozila Buŋ </t>
    </r>
    <r>
      <rPr>
        <b/>
        <sz val="11"/>
        <color rgb="FF800080"/>
        <rFont val="Calibri"/>
        <family val="2"/>
        <scheme val="minor"/>
      </rPr>
      <t xml:space="preserve">ho ŋa ozilaaga </t>
    </r>
    <r>
      <rPr>
        <sz val="11"/>
        <color rgb="FF008000"/>
        <rFont val="Calibri"/>
        <family val="2"/>
        <scheme val="minor"/>
      </rPr>
      <t xml:space="preserve">. </t>
    </r>
  </si>
  <si>
    <r>
      <rPr>
        <b/>
        <sz val="11"/>
        <color rgb="FF800080"/>
        <rFont val="Calibri"/>
        <family val="2"/>
        <scheme val="minor"/>
      </rPr>
      <t xml:space="preserve">Asaan minninte </t>
    </r>
    <r>
      <rPr>
        <sz val="11"/>
        <color rgb="FF008000"/>
        <rFont val="Calibri"/>
        <family val="2"/>
        <scheme val="minor"/>
      </rPr>
      <t xml:space="preserve">, </t>
    </r>
    <r>
      <rPr>
        <strike/>
        <sz val="11"/>
        <color rgb="FFFF0000"/>
        <rFont val="Calibri"/>
        <family val="2"/>
        <scheme val="minor"/>
      </rPr>
      <t xml:space="preserve">minninte - aŋ </t>
    </r>
    <r>
      <rPr>
        <sz val="11"/>
        <color rgb="FF008000"/>
        <rFont val="Calibri"/>
        <family val="2"/>
        <scheme val="minor"/>
      </rPr>
      <t xml:space="preserve">ginno </t>
    </r>
    <r>
      <rPr>
        <b/>
        <sz val="11"/>
        <color rgb="FF800080"/>
        <rFont val="Calibri"/>
        <family val="2"/>
        <scheme val="minor"/>
      </rPr>
      <t xml:space="preserve">rakki </t>
    </r>
    <r>
      <rPr>
        <sz val="11"/>
        <color rgb="FF008000"/>
        <rFont val="Calibri"/>
        <family val="2"/>
        <scheme val="minor"/>
      </rPr>
      <t xml:space="preserve">kaak goy ɗo </t>
    </r>
    <r>
      <rPr>
        <b/>
        <sz val="11"/>
        <color rgb="FF800080"/>
        <rFont val="Calibri"/>
        <family val="2"/>
        <scheme val="minor"/>
      </rPr>
      <t xml:space="preserve">uŋji </t>
    </r>
    <r>
      <rPr>
        <sz val="11"/>
        <color rgb="FF008000"/>
        <rFont val="Calibri"/>
        <family val="2"/>
        <scheme val="minor"/>
      </rPr>
      <t xml:space="preserve">ka meen ji di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minninte </t>
    </r>
    <r>
      <rPr>
        <sz val="11"/>
        <color rgb="FF008000"/>
        <rFont val="Calibri"/>
        <family val="2"/>
        <scheme val="minor"/>
      </rPr>
      <t xml:space="preserve">, ginno </t>
    </r>
    <r>
      <rPr>
        <strike/>
        <sz val="11"/>
        <color rgb="FFFF000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mate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meen ji di . </t>
    </r>
  </si>
  <si>
    <r>
      <rPr>
        <b/>
        <sz val="11"/>
        <color rgb="FF800080"/>
        <rFont val="Calibri"/>
        <family val="2"/>
        <scheme val="minor"/>
      </rPr>
      <t xml:space="preserve">Ya </t>
    </r>
    <r>
      <rPr>
        <sz val="11"/>
        <color rgb="FF008000"/>
        <rFont val="Calibri"/>
        <family val="2"/>
        <scheme val="minor"/>
      </rPr>
      <t xml:space="preserve">gi </t>
    </r>
    <r>
      <rPr>
        <b/>
        <sz val="11"/>
        <color rgb="FF800080"/>
        <rFont val="Calibri"/>
        <family val="2"/>
        <scheme val="minor"/>
      </rPr>
      <t xml:space="preserve">goya </t>
    </r>
    <r>
      <rPr>
        <sz val="11"/>
        <color rgb="FF008000"/>
        <rFont val="Calibri"/>
        <family val="2"/>
        <scheme val="minor"/>
      </rPr>
      <t xml:space="preserve">, gi goy </t>
    </r>
    <r>
      <rPr>
        <strike/>
        <sz val="11"/>
        <color rgb="FFFF0000"/>
        <rFont val="Calibri"/>
        <family val="2"/>
        <scheme val="minor"/>
      </rPr>
      <t xml:space="preserve">a gii gine riy </t>
    </r>
    <r>
      <rPr>
        <sz val="11"/>
        <color rgb="FF008000"/>
        <rFont val="Calibri"/>
        <family val="2"/>
        <scheme val="minor"/>
      </rPr>
      <t xml:space="preserve">ɗo </t>
    </r>
    <r>
      <rPr>
        <b/>
        <sz val="11"/>
        <color rgb="FF800080"/>
        <rFont val="Calibri"/>
        <family val="2"/>
        <scheme val="minor"/>
      </rPr>
      <t xml:space="preserve">uŋji ka * Rabbiner . Kar </t>
    </r>
    <r>
      <rPr>
        <sz val="11"/>
        <color rgb="FF008000"/>
        <rFont val="Calibri"/>
        <family val="2"/>
        <scheme val="minor"/>
      </rPr>
      <t xml:space="preserve">ya gi </t>
    </r>
    <r>
      <rPr>
        <b/>
        <sz val="11"/>
        <color rgb="FF800080"/>
        <rFont val="Calibri"/>
        <family val="2"/>
        <scheme val="minor"/>
      </rPr>
      <t xml:space="preserve">mate </t>
    </r>
    <r>
      <rPr>
        <sz val="11"/>
        <color rgb="FF008000"/>
        <rFont val="Calibri"/>
        <family val="2"/>
        <scheme val="minor"/>
      </rPr>
      <t xml:space="preserve">oki , gi </t>
    </r>
    <r>
      <rPr>
        <b/>
        <sz val="11"/>
        <color rgb="FF800080"/>
        <rFont val="Calibri"/>
        <family val="2"/>
        <scheme val="minor"/>
      </rPr>
      <t xml:space="preserve">mate </t>
    </r>
    <r>
      <rPr>
        <sz val="11"/>
        <color rgb="FF008000"/>
        <rFont val="Calibri"/>
        <family val="2"/>
        <scheme val="minor"/>
      </rPr>
      <t xml:space="preserve">ɗo </t>
    </r>
    <r>
      <rPr>
        <b/>
        <sz val="11"/>
        <color rgb="FF800080"/>
        <rFont val="Calibri"/>
        <family val="2"/>
        <scheme val="minor"/>
      </rPr>
      <t xml:space="preserve">uŋji ka Rabbiner </t>
    </r>
    <r>
      <rPr>
        <sz val="11"/>
        <color rgb="FF008000"/>
        <rFont val="Calibri"/>
        <family val="2"/>
        <scheme val="minor"/>
      </rPr>
      <t xml:space="preserve">. </t>
    </r>
    <r>
      <rPr>
        <b/>
        <sz val="11"/>
        <color rgb="FF800080"/>
        <rFont val="Calibri"/>
        <family val="2"/>
        <scheme val="minor"/>
      </rPr>
      <t xml:space="preserve">Ampaa ko </t>
    </r>
    <r>
      <rPr>
        <sz val="11"/>
        <color rgb="FF008000"/>
        <rFont val="Calibri"/>
        <family val="2"/>
        <scheme val="minor"/>
      </rPr>
      <t xml:space="preserve">, ya gi goya </t>
    </r>
    <r>
      <rPr>
        <b/>
        <sz val="11"/>
        <color rgb="FF800080"/>
        <rFont val="Calibri"/>
        <family val="2"/>
        <scheme val="minor"/>
      </rPr>
      <t xml:space="preserve">wala </t>
    </r>
    <r>
      <rPr>
        <sz val="11"/>
        <color rgb="FF008000"/>
        <rFont val="Calibri"/>
        <family val="2"/>
        <scheme val="minor"/>
      </rPr>
      <t xml:space="preserve">gi </t>
    </r>
    <r>
      <rPr>
        <b/>
        <sz val="11"/>
        <color rgb="FF800080"/>
        <rFont val="Calibri"/>
        <family val="2"/>
        <scheme val="minor"/>
      </rPr>
      <t xml:space="preserve">goy iŋ daaɗi </t>
    </r>
    <r>
      <rPr>
        <sz val="11"/>
        <color rgb="FF008000"/>
        <rFont val="Calibri"/>
        <family val="2"/>
        <scheme val="minor"/>
      </rPr>
      <t xml:space="preserve">, </t>
    </r>
    <r>
      <rPr>
        <i/>
        <sz val="11"/>
        <color rgb="FF0000FF"/>
        <rFont val="Calibri"/>
        <family val="2"/>
        <scheme val="minor"/>
      </rPr>
      <t xml:space="preserve">okinte </t>
    </r>
    <r>
      <rPr>
        <sz val="11"/>
        <color rgb="FF008000"/>
        <rFont val="Calibri"/>
        <family val="2"/>
        <scheme val="minor"/>
      </rPr>
      <t xml:space="preserve">gi </t>
    </r>
    <r>
      <rPr>
        <b/>
        <sz val="11"/>
        <color rgb="FF800080"/>
        <rFont val="Calibri"/>
        <family val="2"/>
        <scheme val="minor"/>
      </rPr>
      <t xml:space="preserve">kun </t>
    </r>
    <r>
      <rPr>
        <sz val="11"/>
        <color rgb="FF008000"/>
        <rFont val="Calibri"/>
        <family val="2"/>
        <scheme val="minor"/>
      </rPr>
      <t xml:space="preserve">ji </t>
    </r>
    <r>
      <rPr>
        <i/>
        <sz val="11"/>
        <color rgb="FF0000FF"/>
        <rFont val="Calibri"/>
        <family val="2"/>
        <scheme val="minor"/>
      </rPr>
      <t xml:space="preserve">di </t>
    </r>
    <r>
      <rPr>
        <sz val="11"/>
        <color rgb="FF008000"/>
        <rFont val="Calibri"/>
        <family val="2"/>
        <scheme val="minor"/>
      </rPr>
      <t xml:space="preserve">ku </t>
    </r>
    <r>
      <rPr>
        <b/>
        <sz val="11"/>
        <color rgb="FF800080"/>
        <rFont val="Calibri"/>
        <family val="2"/>
        <scheme val="minor"/>
      </rPr>
      <t xml:space="preserve">Rabbiner </t>
    </r>
    <r>
      <rPr>
        <sz val="11"/>
        <color rgb="FF008000"/>
        <rFont val="Calibri"/>
        <family val="2"/>
        <scheme val="minor"/>
      </rPr>
      <t xml:space="preserve">. </t>
    </r>
  </si>
  <si>
    <r>
      <rPr>
        <sz val="11"/>
        <color rgb="FF008000"/>
        <rFont val="Calibri"/>
        <family val="2"/>
        <scheme val="minor"/>
      </rPr>
      <t xml:space="preserve">Ɗo bi ŋaar - ak ko ,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ŋaar mate </t>
    </r>
    <r>
      <rPr>
        <sz val="11"/>
        <color rgb="FF008000"/>
        <rFont val="Calibri"/>
        <family val="2"/>
        <scheme val="minor"/>
      </rPr>
      <t xml:space="preserve">ho ŋa </t>
    </r>
    <r>
      <rPr>
        <b/>
        <sz val="11"/>
        <color rgb="FF800080"/>
        <rFont val="Calibri"/>
        <family val="2"/>
        <scheme val="minor"/>
      </rPr>
      <t xml:space="preserve">nooye pey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ŋa </t>
    </r>
    <r>
      <rPr>
        <b/>
        <sz val="11"/>
        <color rgb="FF800080"/>
        <rFont val="Calibri"/>
        <family val="2"/>
        <scheme val="minor"/>
      </rPr>
      <t xml:space="preserve">asa gine * Rabbiner </t>
    </r>
    <r>
      <rPr>
        <sz val="11"/>
        <color rgb="FF008000"/>
        <rFont val="Calibri"/>
        <family val="2"/>
        <scheme val="minor"/>
      </rPr>
      <t xml:space="preserve">ka gee kuuk mate </t>
    </r>
    <r>
      <rPr>
        <i/>
        <sz val="11"/>
        <color rgb="FF0000FF"/>
        <rFont val="Calibri"/>
        <family val="2"/>
        <scheme val="minor"/>
      </rPr>
      <t xml:space="preserve">ho </t>
    </r>
    <r>
      <rPr>
        <sz val="11"/>
        <color rgb="FF008000"/>
        <rFont val="Calibri"/>
        <family val="2"/>
        <scheme val="minor"/>
      </rPr>
      <t xml:space="preserve">iŋ kuuk </t>
    </r>
    <r>
      <rPr>
        <b/>
        <sz val="11"/>
        <color rgb="FF800080"/>
        <rFont val="Calibri"/>
        <family val="2"/>
        <scheme val="minor"/>
      </rPr>
      <t xml:space="preserve">goy mento </t>
    </r>
    <r>
      <rPr>
        <sz val="11"/>
        <color rgb="FF008000"/>
        <rFont val="Calibri"/>
        <family val="2"/>
        <scheme val="minor"/>
      </rPr>
      <t xml:space="preserve">. </t>
    </r>
  </si>
  <si>
    <r>
      <rPr>
        <sz val="11"/>
        <color rgb="FF008000"/>
        <rFont val="Calibri"/>
        <family val="2"/>
        <scheme val="minor"/>
      </rPr>
      <t xml:space="preserve">Nin kuuk </t>
    </r>
    <r>
      <rPr>
        <b/>
        <sz val="11"/>
        <color rgb="FF800080"/>
        <rFont val="Calibri"/>
        <family val="2"/>
        <scheme val="minor"/>
      </rPr>
      <t xml:space="preserve">gin gudurre </t>
    </r>
    <r>
      <rPr>
        <sz val="11"/>
        <color rgb="FF008000"/>
        <rFont val="Calibri"/>
        <family val="2"/>
        <scheme val="minor"/>
      </rPr>
      <t xml:space="preserve">ɗo </t>
    </r>
    <r>
      <rPr>
        <b/>
        <sz val="11"/>
        <color rgb="FF800080"/>
        <rFont val="Calibri"/>
        <family val="2"/>
        <scheme val="minor"/>
      </rPr>
      <t xml:space="preserve">uŋji ka Buŋdi gay </t>
    </r>
    <r>
      <rPr>
        <sz val="11"/>
        <color rgb="FF008000"/>
        <rFont val="Calibri"/>
        <family val="2"/>
        <scheme val="minor"/>
      </rPr>
      <t xml:space="preserve">, </t>
    </r>
    <r>
      <rPr>
        <b/>
        <sz val="11"/>
        <color rgb="FF800080"/>
        <rFont val="Calibri"/>
        <family val="2"/>
        <scheme val="minor"/>
      </rPr>
      <t xml:space="preserve">illa gii icin nigin co bal nige maan kaak ni gediraaɗo </t>
    </r>
    <r>
      <rPr>
        <sz val="11"/>
        <color rgb="FF008000"/>
        <rFont val="Calibri"/>
        <family val="2"/>
        <scheme val="minor"/>
      </rPr>
      <t xml:space="preserve">. </t>
    </r>
    <r>
      <rPr>
        <b/>
        <sz val="11"/>
        <color rgb="FF800080"/>
        <rFont val="Calibri"/>
        <family val="2"/>
        <scheme val="minor"/>
      </rPr>
      <t xml:space="preserve">Kar gay , gii ginenno riy </t>
    </r>
    <r>
      <rPr>
        <sz val="11"/>
        <color rgb="FF008000"/>
        <rFont val="Calibri"/>
        <family val="2"/>
        <scheme val="minor"/>
      </rPr>
      <t xml:space="preserve">taat </t>
    </r>
    <r>
      <rPr>
        <b/>
        <sz val="11"/>
        <color rgb="FF800080"/>
        <rFont val="Calibri"/>
        <family val="2"/>
        <scheme val="minor"/>
      </rPr>
      <t xml:space="preserve">gii ni elgiyo iŋ gemo </t>
    </r>
    <r>
      <rPr>
        <sz val="11"/>
        <color rgb="FF008000"/>
        <rFont val="Calibri"/>
        <family val="2"/>
        <scheme val="minor"/>
      </rPr>
      <t xml:space="preserve">. </t>
    </r>
  </si>
  <si>
    <r>
      <rPr>
        <b/>
        <sz val="11"/>
        <color rgb="FF800080"/>
        <rFont val="Calibri"/>
        <family val="2"/>
        <scheme val="minor"/>
      </rPr>
      <t xml:space="preserve">Ɗo wer - ak , ŋa kaawa </t>
    </r>
    <r>
      <rPr>
        <sz val="11"/>
        <color rgb="FF008000"/>
        <rFont val="Calibri"/>
        <family val="2"/>
        <scheme val="minor"/>
      </rPr>
      <t xml:space="preserve">pey </t>
    </r>
    <r>
      <rPr>
        <strike/>
        <sz val="11"/>
        <color rgb="FFFF0000"/>
        <rFont val="Calibri"/>
        <family val="2"/>
        <scheme val="minor"/>
      </rPr>
      <t xml:space="preserve">ɗo Kitamner </t>
    </r>
    <r>
      <rPr>
        <sz val="11"/>
        <color rgb="FF008000"/>
        <rFont val="Calibri"/>
        <family val="2"/>
        <scheme val="minor"/>
      </rPr>
      <t xml:space="preserve">aman : " Kuŋ gee kuuk Yuudinnaɗo , aaciyoŋ iŋ </t>
    </r>
    <r>
      <rPr>
        <b/>
        <sz val="11"/>
        <color rgb="FF800080"/>
        <rFont val="Calibri"/>
        <family val="2"/>
        <scheme val="minor"/>
      </rPr>
      <t xml:space="preserve">geen ji ku Buŋdi . </t>
    </r>
    <r>
      <rPr>
        <sz val="11"/>
        <color rgb="FF008000"/>
        <rFont val="Calibri"/>
        <family val="2"/>
        <scheme val="minor"/>
      </rPr>
      <t xml:space="preserve">" </t>
    </r>
  </si>
  <si>
    <r>
      <rPr>
        <b/>
        <sz val="11"/>
        <color rgb="FF800080"/>
        <rFont val="Calibri"/>
        <family val="2"/>
        <scheme val="minor"/>
      </rPr>
      <t xml:space="preserve">Ɗo wer - ak , ŋu ɗiytu </t>
    </r>
    <r>
      <rPr>
        <sz val="11"/>
        <color rgb="FF008000"/>
        <rFont val="Calibri"/>
        <family val="2"/>
        <scheme val="minor"/>
      </rPr>
      <t xml:space="preserve">pey aman : " </t>
    </r>
    <r>
      <rPr>
        <b/>
        <sz val="11"/>
        <color rgb="FF800080"/>
        <rFont val="Calibri"/>
        <family val="2"/>
        <scheme val="minor"/>
      </rPr>
      <t xml:space="preserve">Oziliig Rabbine , kuŋ gee okin co </t>
    </r>
    <r>
      <rPr>
        <sz val="11"/>
        <color rgb="FF008000"/>
        <rFont val="Calibri"/>
        <family val="2"/>
        <scheme val="minor"/>
      </rPr>
      <t xml:space="preserve">kuuk Yuudinnaɗo </t>
    </r>
    <r>
      <rPr>
        <i/>
        <sz val="11"/>
        <color rgb="FF0000FF"/>
        <rFont val="Calibri"/>
        <family val="2"/>
        <scheme val="minor"/>
      </rPr>
      <t xml:space="preserve">ho riykoŋgu </t>
    </r>
    <r>
      <rPr>
        <sz val="11"/>
        <color rgb="FF008000"/>
        <rFont val="Calibri"/>
        <family val="2"/>
        <scheme val="minor"/>
      </rPr>
      <t xml:space="preserve">, </t>
    </r>
    <r>
      <rPr>
        <b/>
        <sz val="11"/>
        <color rgb="FF800080"/>
        <rFont val="Calibri"/>
        <family val="2"/>
        <scheme val="minor"/>
      </rPr>
      <t xml:space="preserve">kuŋ </t>
    </r>
    <r>
      <rPr>
        <sz val="11"/>
        <color rgb="FF008000"/>
        <rFont val="Calibri"/>
        <family val="2"/>
        <scheme val="minor"/>
      </rPr>
      <t xml:space="preserve">gee </t>
    </r>
    <r>
      <rPr>
        <b/>
        <sz val="11"/>
        <color rgb="FF800080"/>
        <rFont val="Calibri"/>
        <family val="2"/>
        <scheme val="minor"/>
      </rPr>
      <t xml:space="preserve">okin co kuuk goy ɗo </t>
    </r>
    <r>
      <rPr>
        <sz val="11"/>
        <color rgb="FF008000"/>
        <rFont val="Calibri"/>
        <family val="2"/>
        <scheme val="minor"/>
      </rPr>
      <t xml:space="preserve">duniiner okin co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</si>
  <si>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Nabi </t>
    </r>
    <r>
      <rPr>
        <sz val="11"/>
        <color rgb="FF008000"/>
        <rFont val="Calibri"/>
        <family val="2"/>
        <scheme val="minor"/>
      </rPr>
      <t xml:space="preserve">Ezaayi </t>
    </r>
    <r>
      <rPr>
        <b/>
        <sz val="11"/>
        <color rgb="FF800080"/>
        <rFont val="Calibri"/>
        <family val="2"/>
        <scheme val="minor"/>
      </rPr>
      <t xml:space="preserve">ɗiytu pey </t>
    </r>
    <r>
      <rPr>
        <sz val="11"/>
        <color rgb="FF008000"/>
        <rFont val="Calibri"/>
        <family val="2"/>
        <scheme val="minor"/>
      </rPr>
      <t xml:space="preserve">aman : " </t>
    </r>
    <r>
      <rPr>
        <b/>
        <sz val="11"/>
        <color rgb="FF800080"/>
        <rFont val="Calibri"/>
        <family val="2"/>
        <scheme val="minor"/>
      </rPr>
      <t xml:space="preserve">Ŋa asa amile roŋ ka </t>
    </r>
    <r>
      <rPr>
        <sz val="11"/>
        <color rgb="FF008000"/>
        <rFont val="Calibri"/>
        <family val="2"/>
        <scheme val="minor"/>
      </rPr>
      <t xml:space="preserve">Jeese </t>
    </r>
    <r>
      <rPr>
        <strike/>
        <sz val="11"/>
        <color rgb="FFFF0000"/>
        <rFont val="Calibri"/>
        <family val="2"/>
        <scheme val="minor"/>
      </rPr>
      <t xml:space="preserve">yaa ase </t>
    </r>
    <r>
      <rPr>
        <sz val="11"/>
        <color rgb="FF008000"/>
        <rFont val="Calibri"/>
        <family val="2"/>
        <scheme val="minor"/>
      </rPr>
      <t xml:space="preserve">. </t>
    </r>
    <r>
      <rPr>
        <b/>
        <sz val="11"/>
        <color rgb="FF800080"/>
        <rFont val="Calibri"/>
        <family val="2"/>
        <scheme val="minor"/>
      </rPr>
      <t xml:space="preserve">Ŋa asa amile sultan ka </t>
    </r>
    <r>
      <rPr>
        <sz val="11"/>
        <color rgb="FF008000"/>
        <rFont val="Calibri"/>
        <family val="2"/>
        <scheme val="minor"/>
      </rPr>
      <t xml:space="preserve">gee kuuk Yuudinnaɗo </t>
    </r>
    <r>
      <rPr>
        <strike/>
        <sz val="11"/>
        <color rgb="FFFF0000"/>
        <rFont val="Calibri"/>
        <family val="2"/>
        <scheme val="minor"/>
      </rPr>
      <t xml:space="preserve">, </t>
    </r>
    <r>
      <rPr>
        <sz val="11"/>
        <color rgb="FF008000"/>
        <rFont val="Calibri"/>
        <family val="2"/>
        <scheme val="minor"/>
      </rPr>
      <t xml:space="preserve">ho gee </t>
    </r>
    <r>
      <rPr>
        <b/>
        <sz val="11"/>
        <color rgb="FF800080"/>
        <rFont val="Calibri"/>
        <family val="2"/>
        <scheme val="minor"/>
      </rPr>
      <t xml:space="preserve">kuuk Yuudinnaɗo okin co </t>
    </r>
    <r>
      <rPr>
        <sz val="11"/>
        <color rgb="FF008000"/>
        <rFont val="Calibri"/>
        <family val="2"/>
        <scheme val="minor"/>
      </rPr>
      <t xml:space="preserve">yaa diye gelbinco </t>
    </r>
    <r>
      <rPr>
        <b/>
        <sz val="11"/>
        <color rgb="FF800080"/>
        <rFont val="Calibri"/>
        <family val="2"/>
        <scheme val="minor"/>
      </rPr>
      <t xml:space="preserve">iŋ ŋaara </t>
    </r>
    <r>
      <rPr>
        <sz val="11"/>
        <color rgb="FF008000"/>
        <rFont val="Calibri"/>
        <family val="2"/>
        <scheme val="minor"/>
      </rPr>
      <t xml:space="preserve">. " </t>
    </r>
  </si>
  <si>
    <r>
      <rPr>
        <sz val="11"/>
        <color rgb="FF008000"/>
        <rFont val="Calibri"/>
        <family val="2"/>
        <scheme val="minor"/>
      </rPr>
      <t xml:space="preserve">Buŋ </t>
    </r>
    <r>
      <rPr>
        <strike/>
        <sz val="11"/>
        <color rgb="FFFF0000"/>
        <rFont val="Calibri"/>
        <family val="2"/>
        <scheme val="minor"/>
      </rPr>
      <t xml:space="preserve">beraate maan </t>
    </r>
    <r>
      <rPr>
        <sz val="11"/>
        <color rgb="FF008000"/>
        <rFont val="Calibri"/>
        <family val="2"/>
        <scheme val="minor"/>
      </rPr>
      <t xml:space="preserve">kaak </t>
    </r>
    <r>
      <rPr>
        <b/>
        <sz val="11"/>
        <color rgb="FF800080"/>
        <rFont val="Calibri"/>
        <family val="2"/>
        <scheme val="minor"/>
      </rPr>
      <t xml:space="preserve">berko imaanko - ak yaako miiniŋko </t>
    </r>
    <r>
      <rPr>
        <sz val="11"/>
        <color rgb="FF008000"/>
        <rFont val="Calibri"/>
        <family val="2"/>
        <scheme val="minor"/>
      </rPr>
      <t xml:space="preserve">iŋ </t>
    </r>
    <r>
      <rPr>
        <strike/>
        <sz val="11"/>
        <color rgb="FFFF0000"/>
        <rFont val="Calibri"/>
        <family val="2"/>
        <scheme val="minor"/>
      </rPr>
      <t xml:space="preserve">imaante . Ampaa ko , nu indiig a ŋaako bere </t>
    </r>
    <r>
      <rPr>
        <sz val="11"/>
        <color rgb="FF008000"/>
        <rFont val="Calibri"/>
        <family val="2"/>
        <scheme val="minor"/>
      </rPr>
      <t xml:space="preserve">galal </t>
    </r>
    <r>
      <rPr>
        <b/>
        <sz val="11"/>
        <color rgb="FF800080"/>
        <rFont val="Calibri"/>
        <family val="2"/>
        <scheme val="minor"/>
      </rPr>
      <t xml:space="preserve">okintiti </t>
    </r>
    <r>
      <rPr>
        <sz val="11"/>
        <color rgb="FF008000"/>
        <rFont val="Calibri"/>
        <family val="2"/>
        <scheme val="minor"/>
      </rPr>
      <t xml:space="preserve">ho </t>
    </r>
    <r>
      <rPr>
        <b/>
        <sz val="11"/>
        <color rgb="FF800080"/>
        <rFont val="Calibri"/>
        <family val="2"/>
        <scheme val="minor"/>
      </rPr>
      <t xml:space="preserve">aapiye kaak asa min </t>
    </r>
    <r>
      <rPr>
        <sz val="11"/>
        <color rgb="FF008000"/>
        <rFont val="Calibri"/>
        <family val="2"/>
        <scheme val="minor"/>
      </rPr>
      <t xml:space="preserve">ɗo </t>
    </r>
    <r>
      <rPr>
        <b/>
        <sz val="11"/>
        <color rgb="FF800080"/>
        <rFont val="Calibri"/>
        <family val="2"/>
        <scheme val="minor"/>
      </rPr>
      <t xml:space="preserve">imaanko ɗo Iisa Masi </t>
    </r>
    <r>
      <rPr>
        <sz val="11"/>
        <color rgb="FF008000"/>
        <rFont val="Calibri"/>
        <family val="2"/>
        <scheme val="minor"/>
      </rPr>
      <t xml:space="preserve">. Ansii </t>
    </r>
    <r>
      <rPr>
        <b/>
        <sz val="11"/>
        <color rgb="FF800080"/>
        <rFont val="Calibri"/>
        <family val="2"/>
        <scheme val="minor"/>
      </rPr>
      <t xml:space="preserve">kat </t>
    </r>
    <r>
      <rPr>
        <sz val="11"/>
        <color rgb="FF008000"/>
        <rFont val="Calibri"/>
        <family val="2"/>
        <scheme val="minor"/>
      </rPr>
      <t xml:space="preserve">, iŋ gudurre ta </t>
    </r>
    <r>
      <rPr>
        <b/>
        <sz val="11"/>
        <color rgb="FF800080"/>
        <rFont val="Calibri"/>
        <family val="2"/>
        <scheme val="minor"/>
      </rPr>
      <t xml:space="preserve">Ruwwin ta Buŋdi , gudurre taat ŋaako miiniŋko </t>
    </r>
    <r>
      <rPr>
        <sz val="11"/>
        <color rgb="FF008000"/>
        <rFont val="Calibri"/>
        <family val="2"/>
        <scheme val="minor"/>
      </rPr>
      <t xml:space="preserve">, kuu </t>
    </r>
    <r>
      <rPr>
        <b/>
        <sz val="11"/>
        <color rgb="FF800080"/>
        <rFont val="Calibri"/>
        <family val="2"/>
        <scheme val="minor"/>
      </rPr>
      <t xml:space="preserve">goye </t>
    </r>
    <r>
      <rPr>
        <sz val="11"/>
        <color rgb="FF008000"/>
        <rFont val="Calibri"/>
        <family val="2"/>
        <scheme val="minor"/>
      </rPr>
      <t xml:space="preserve">iŋ </t>
    </r>
    <r>
      <rPr>
        <b/>
        <sz val="11"/>
        <color rgb="FF800080"/>
        <rFont val="Calibri"/>
        <family val="2"/>
        <scheme val="minor"/>
      </rPr>
      <t xml:space="preserve">imaanko nam kuu gaaye dakina </t>
    </r>
    <r>
      <rPr>
        <sz val="11"/>
        <color rgb="FF008000"/>
        <rFont val="Calibri"/>
        <family val="2"/>
        <scheme val="minor"/>
      </rPr>
      <t xml:space="preserve">. </t>
    </r>
  </si>
  <si>
    <r>
      <rPr>
        <sz val="11"/>
        <color rgb="FF008000"/>
        <rFont val="Calibri"/>
        <family val="2"/>
        <scheme val="minor"/>
      </rPr>
      <t xml:space="preserve">Gem kol siŋtay , nun </t>
    </r>
    <r>
      <rPr>
        <strike/>
        <sz val="11"/>
        <color rgb="FFFF0000"/>
        <rFont val="Calibri"/>
        <family val="2"/>
        <scheme val="minor"/>
      </rPr>
      <t xml:space="preserve">meendu </t>
    </r>
    <r>
      <rPr>
        <sz val="11"/>
        <color rgb="FF008000"/>
        <rFont val="Calibri"/>
        <family val="2"/>
        <scheme val="minor"/>
      </rPr>
      <t xml:space="preserve">iban </t>
    </r>
    <r>
      <rPr>
        <b/>
        <sz val="11"/>
        <color rgb="FF800080"/>
        <rFont val="Calibri"/>
        <family val="2"/>
        <scheme val="minor"/>
      </rPr>
      <t xml:space="preserve">tam </t>
    </r>
    <r>
      <rPr>
        <sz val="11"/>
        <color rgb="FF008000"/>
        <rFont val="Calibri"/>
        <family val="2"/>
        <scheme val="minor"/>
      </rPr>
      <t xml:space="preserve">kadar </t>
    </r>
    <r>
      <rPr>
        <i/>
        <sz val="11"/>
        <color rgb="FF0000FF"/>
        <rFont val="Calibri"/>
        <family val="2"/>
        <scheme val="minor"/>
      </rPr>
      <t xml:space="preserve">kuŋ maaniiko , kuŋ kuuk goy sellen , </t>
    </r>
    <r>
      <rPr>
        <sz val="11"/>
        <color rgb="FF008000"/>
        <rFont val="Calibri"/>
        <family val="2"/>
        <scheme val="minor"/>
      </rPr>
      <t xml:space="preserve">ku gin </t>
    </r>
    <r>
      <rPr>
        <b/>
        <sz val="11"/>
        <color rgb="FF800080"/>
        <rFont val="Calibri"/>
        <family val="2"/>
        <scheme val="minor"/>
      </rPr>
      <t xml:space="preserve">ilim </t>
    </r>
    <r>
      <rPr>
        <sz val="11"/>
        <color rgb="FF008000"/>
        <rFont val="Calibri"/>
        <family val="2"/>
        <scheme val="minor"/>
      </rPr>
      <t xml:space="preserve">dakina </t>
    </r>
    <r>
      <rPr>
        <i/>
        <sz val="11"/>
        <color rgb="FF0000FF"/>
        <rFont val="Calibri"/>
        <family val="2"/>
        <scheme val="minor"/>
      </rPr>
      <t xml:space="preserve">, </t>
    </r>
    <r>
      <rPr>
        <sz val="11"/>
        <color rgb="FF008000"/>
        <rFont val="Calibri"/>
        <family val="2"/>
        <scheme val="minor"/>
      </rPr>
      <t xml:space="preserve">ho ku iban </t>
    </r>
    <r>
      <rPr>
        <b/>
        <sz val="11"/>
        <color rgb="FF800080"/>
        <rFont val="Calibri"/>
        <family val="2"/>
        <scheme val="minor"/>
      </rPr>
      <t xml:space="preserve">oki maman kuuco gaare ziŋkiko ho kuuco gaare ziŋkiko </t>
    </r>
    <r>
      <rPr>
        <sz val="11"/>
        <color rgb="FF008000"/>
        <rFont val="Calibri"/>
        <family val="2"/>
        <scheme val="minor"/>
      </rPr>
      <t xml:space="preserve">. </t>
    </r>
    <r>
      <rPr>
        <strike/>
        <sz val="11"/>
        <color rgb="FFFF0000"/>
        <rFont val="Calibri"/>
        <family val="2"/>
        <scheme val="minor"/>
      </rPr>
      <t xml:space="preserve">Ampa - ak , kuu gedire taaƴe benanniko . </t>
    </r>
  </si>
  <si>
    <r>
      <rPr>
        <b/>
        <sz val="11"/>
        <color rgb="FF800080"/>
        <rFont val="Calibri"/>
        <family val="2"/>
        <scheme val="minor"/>
      </rPr>
      <t xml:space="preserve">Ɗo bi ŋaar - ak gay </t>
    </r>
    <r>
      <rPr>
        <sz val="11"/>
        <color rgb="FF008000"/>
        <rFont val="Calibri"/>
        <family val="2"/>
        <scheme val="minor"/>
      </rPr>
      <t xml:space="preserve">, </t>
    </r>
    <r>
      <rPr>
        <b/>
        <sz val="11"/>
        <color rgb="FF800080"/>
        <rFont val="Calibri"/>
        <family val="2"/>
        <scheme val="minor"/>
      </rPr>
      <t xml:space="preserve">ya nu siirko maanna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nu </t>
    </r>
    <r>
      <rPr>
        <b/>
        <sz val="11"/>
        <color rgb="FF800080"/>
        <rFont val="Calibri"/>
        <family val="2"/>
        <scheme val="minor"/>
      </rPr>
      <t xml:space="preserve">ictu kaawoy </t>
    </r>
    <r>
      <rPr>
        <sz val="11"/>
        <color rgb="FF008000"/>
        <rFont val="Calibri"/>
        <family val="2"/>
        <scheme val="minor"/>
      </rPr>
      <t xml:space="preserve">bal kolaw </t>
    </r>
    <r>
      <rPr>
        <strike/>
        <sz val="11"/>
        <color rgb="FFFF0000"/>
        <rFont val="Calibri"/>
        <family val="2"/>
        <scheme val="minor"/>
      </rPr>
      <t xml:space="preserve">a kuu moyin kaawin kuuk ku ɓilditu min awalle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iŋ barkin taat Buŋ beriidu </t>
    </r>
    <r>
      <rPr>
        <i/>
        <sz val="11"/>
        <color rgb="FF0000FF"/>
        <rFont val="Calibri"/>
        <family val="2"/>
        <scheme val="minor"/>
      </rPr>
      <t xml:space="preserve">, ŋaar - ak kolaan di . </t>
    </r>
  </si>
  <si>
    <r>
      <rPr>
        <b/>
        <sz val="11"/>
        <color rgb="FF800080"/>
        <rFont val="Calibri"/>
        <family val="2"/>
        <scheme val="minor"/>
      </rPr>
      <t xml:space="preserve">Nu kuuniytu </t>
    </r>
    <r>
      <rPr>
        <sz val="11"/>
        <color rgb="FF008000"/>
        <rFont val="Calibri"/>
        <family val="2"/>
        <scheme val="minor"/>
      </rPr>
      <t xml:space="preserve">gay riyor ka Iisa Masi ɗo </t>
    </r>
    <r>
      <rPr>
        <b/>
        <sz val="11"/>
        <color rgb="FF800080"/>
        <rFont val="Calibri"/>
        <family val="2"/>
        <scheme val="minor"/>
      </rPr>
      <t xml:space="preserve">gee </t>
    </r>
    <r>
      <rPr>
        <sz val="11"/>
        <color rgb="FF008000"/>
        <rFont val="Calibri"/>
        <family val="2"/>
        <scheme val="minor"/>
      </rPr>
      <t xml:space="preserve">kuuk Yuudinnaɗo . </t>
    </r>
    <r>
      <rPr>
        <b/>
        <sz val="11"/>
        <color rgb="FF800080"/>
        <rFont val="Calibri"/>
        <family val="2"/>
        <scheme val="minor"/>
      </rPr>
      <t xml:space="preserve">Nu kuuniytu gay satkiner kaak gaara </t>
    </r>
    <r>
      <rPr>
        <sz val="11"/>
        <color rgb="FF008000"/>
        <rFont val="Calibri"/>
        <family val="2"/>
        <scheme val="minor"/>
      </rPr>
      <t xml:space="preserve">Kabarre ta Gala ta Buŋdi </t>
    </r>
    <r>
      <rPr>
        <strike/>
        <sz val="11"/>
        <color rgb="FFFF0000"/>
        <rFont val="Calibri"/>
        <family val="2"/>
        <scheme val="minor"/>
      </rPr>
      <t xml:space="preserve">ɗo gee kuuk Yuudinnaɗo a ŋuu kuuniye ar * satkin taat aawaaji gala ɗo Buŋdi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gee kuuk Yuudinnaɗo yaa gine * </t>
    </r>
    <r>
      <rPr>
        <b/>
        <sz val="11"/>
        <color rgb="FF800080"/>
        <rFont val="Calibri"/>
        <family val="2"/>
        <scheme val="minor"/>
      </rPr>
      <t xml:space="preserve">satkine taat Buŋ yaa ooye , ho </t>
    </r>
    <r>
      <rPr>
        <sz val="11"/>
        <color rgb="FF008000"/>
        <rFont val="Calibri"/>
        <family val="2"/>
        <scheme val="minor"/>
      </rPr>
      <t xml:space="preserve">iŋ </t>
    </r>
    <r>
      <rPr>
        <strike/>
        <sz val="11"/>
        <color rgb="FFFF0000"/>
        <rFont val="Calibri"/>
        <family val="2"/>
        <scheme val="minor"/>
      </rPr>
      <t xml:space="preserve">gudurre ta </t>
    </r>
    <r>
      <rPr>
        <sz val="11"/>
        <color rgb="FF008000"/>
        <rFont val="Calibri"/>
        <family val="2"/>
        <scheme val="minor"/>
      </rPr>
      <t xml:space="preserve">Ruwwin ta Buŋdi </t>
    </r>
    <r>
      <rPr>
        <i/>
        <sz val="11"/>
        <color rgb="FF0000FF"/>
        <rFont val="Calibri"/>
        <family val="2"/>
        <scheme val="minor"/>
      </rPr>
      <t xml:space="preserve">kat ŋuu gaarin co sellen </t>
    </r>
    <r>
      <rPr>
        <sz val="11"/>
        <color rgb="FF008000"/>
        <rFont val="Calibri"/>
        <family val="2"/>
        <scheme val="minor"/>
      </rPr>
      <t xml:space="preserve">. </t>
    </r>
  </si>
  <si>
    <r>
      <rPr>
        <i/>
        <sz val="11"/>
        <color rgb="FF0000FF"/>
        <rFont val="Calibri"/>
        <family val="2"/>
        <scheme val="minor"/>
      </rPr>
      <t xml:space="preserve">Ansi - ak , nu gin kolaw ɗo bi ka Iisa Masi ɗo bi ka Buŋdi . </t>
    </r>
    <r>
      <rPr>
        <sz val="11"/>
        <color rgb="FF008000"/>
        <rFont val="Calibri"/>
        <family val="2"/>
        <scheme val="minor"/>
      </rPr>
      <t xml:space="preserve">Ɗo bi ŋaar - ak ko , </t>
    </r>
    <r>
      <rPr>
        <strike/>
        <sz val="11"/>
        <color rgb="FFFF0000"/>
        <rFont val="Calibri"/>
        <family val="2"/>
        <scheme val="minor"/>
      </rPr>
      <t xml:space="preserve">iŋ n ume kaak </t>
    </r>
    <r>
      <rPr>
        <sz val="11"/>
        <color rgb="FF008000"/>
        <rFont val="Calibri"/>
        <family val="2"/>
        <scheme val="minor"/>
      </rPr>
      <t xml:space="preserve">nu </t>
    </r>
    <r>
      <rPr>
        <b/>
        <sz val="11"/>
        <color rgb="FF800080"/>
        <rFont val="Calibri"/>
        <family val="2"/>
        <scheme val="minor"/>
      </rPr>
      <t xml:space="preserve">ginaat riyoy </t>
    </r>
    <r>
      <rPr>
        <sz val="11"/>
        <color rgb="FF008000"/>
        <rFont val="Calibri"/>
        <family val="2"/>
        <scheme val="minor"/>
      </rPr>
      <t xml:space="preserve">, </t>
    </r>
    <r>
      <rPr>
        <strike/>
        <sz val="11"/>
        <color rgb="FFFF0000"/>
        <rFont val="Calibri"/>
        <family val="2"/>
        <scheme val="minor"/>
      </rPr>
      <t xml:space="preserve">adir gintu portiko ɗo riyor taat nu giniy ɗo Buŋdi . </t>
    </r>
  </si>
  <si>
    <r>
      <rPr>
        <b/>
        <sz val="11"/>
        <color rgb="FF800080"/>
        <rFont val="Calibri"/>
        <family val="2"/>
        <scheme val="minor"/>
      </rPr>
      <t xml:space="preserve">Ya ɗo tanto kin di - ak , </t>
    </r>
    <r>
      <rPr>
        <sz val="11"/>
        <color rgb="FF008000"/>
        <rFont val="Calibri"/>
        <family val="2"/>
        <scheme val="minor"/>
      </rPr>
      <t xml:space="preserve">nu </t>
    </r>
    <r>
      <rPr>
        <b/>
        <sz val="11"/>
        <color rgb="FF800080"/>
        <rFont val="Calibri"/>
        <family val="2"/>
        <scheme val="minor"/>
      </rPr>
      <t xml:space="preserve">rakaaɗo </t>
    </r>
    <r>
      <rPr>
        <sz val="11"/>
        <color rgb="FF008000"/>
        <rFont val="Calibri"/>
        <family val="2"/>
        <scheme val="minor"/>
      </rPr>
      <t xml:space="preserve">kaawe </t>
    </r>
    <r>
      <rPr>
        <b/>
        <sz val="11"/>
        <color rgb="FF800080"/>
        <rFont val="Calibri"/>
        <family val="2"/>
        <scheme val="minor"/>
      </rPr>
      <t xml:space="preserve">maan kaak Buŋ gintu . Nu kaawiico ho nu gintu iŋ gamin kuuk </t>
    </r>
    <r>
      <rPr>
        <sz val="11"/>
        <color rgb="FF008000"/>
        <rFont val="Calibri"/>
        <family val="2"/>
        <scheme val="minor"/>
      </rPr>
      <t xml:space="preserve">Masi gintu iŋ nunu . </t>
    </r>
    <r>
      <rPr>
        <b/>
        <sz val="11"/>
        <color rgb="FF800080"/>
        <rFont val="Calibri"/>
        <family val="2"/>
        <scheme val="minor"/>
      </rPr>
      <t xml:space="preserve">Ŋa n aamintu </t>
    </r>
    <r>
      <rPr>
        <sz val="11"/>
        <color rgb="FF008000"/>
        <rFont val="Calibri"/>
        <family val="2"/>
        <scheme val="minor"/>
      </rPr>
      <t xml:space="preserve">gee kuuk Yuudinnaɗo </t>
    </r>
    <r>
      <rPr>
        <i/>
        <sz val="11"/>
        <color rgb="FF0000FF"/>
        <rFont val="Calibri"/>
        <family val="2"/>
        <scheme val="minor"/>
      </rPr>
      <t xml:space="preserve">okin co </t>
    </r>
    <r>
      <rPr>
        <sz val="11"/>
        <color rgb="FF008000"/>
        <rFont val="Calibri"/>
        <family val="2"/>
        <scheme val="minor"/>
      </rPr>
      <t xml:space="preserve">a ŋuu karmiyin Buŋ . </t>
    </r>
    <r>
      <rPr>
        <strike/>
        <sz val="11"/>
        <color rgb="FFFF0000"/>
        <rFont val="Calibri"/>
        <family val="2"/>
        <scheme val="minor"/>
      </rPr>
      <t xml:space="preserve">Ŋa iyig a ŋuu karmiyin ji iŋ kaawin kuuk nu kaawiyo , iŋ gamin kuuk nu giniyo , </t>
    </r>
  </si>
  <si>
    <r>
      <rPr>
        <b/>
        <sz val="11"/>
        <color rgb="FF800080"/>
        <rFont val="Calibri"/>
        <family val="2"/>
        <scheme val="minor"/>
      </rPr>
      <t xml:space="preserve">Aŋ ko gudurre ta </t>
    </r>
    <r>
      <rPr>
        <sz val="11"/>
        <color rgb="FF008000"/>
        <rFont val="Calibri"/>
        <family val="2"/>
        <scheme val="minor"/>
      </rPr>
      <t xml:space="preserve">gamin kuuk ajbay </t>
    </r>
    <r>
      <rPr>
        <i/>
        <sz val="11"/>
        <color rgb="FF0000FF"/>
        <rFont val="Calibri"/>
        <family val="2"/>
        <scheme val="minor"/>
      </rPr>
      <t xml:space="preserve">iŋ </t>
    </r>
    <r>
      <rPr>
        <sz val="11"/>
        <color rgb="FF008000"/>
        <rFont val="Calibri"/>
        <family val="2"/>
        <scheme val="minor"/>
      </rPr>
      <t xml:space="preserve">kuuk </t>
    </r>
    <r>
      <rPr>
        <b/>
        <sz val="11"/>
        <color rgb="FF800080"/>
        <rFont val="Calibri"/>
        <family val="2"/>
        <scheme val="minor"/>
      </rPr>
      <t xml:space="preserve">gaara gudurre ta Buŋdi . Aŋ ko </t>
    </r>
    <r>
      <rPr>
        <sz val="11"/>
        <color rgb="FF008000"/>
        <rFont val="Calibri"/>
        <family val="2"/>
        <scheme val="minor"/>
      </rPr>
      <t xml:space="preserve">iŋ gudurre ta Ruwwin ta Buŋdi . Ampaa ko , nu </t>
    </r>
    <r>
      <rPr>
        <b/>
        <sz val="11"/>
        <color rgb="FF800080"/>
        <rFont val="Calibri"/>
        <family val="2"/>
        <scheme val="minor"/>
      </rPr>
      <t xml:space="preserve">gaartu </t>
    </r>
    <r>
      <rPr>
        <sz val="11"/>
        <color rgb="FF008000"/>
        <rFont val="Calibri"/>
        <family val="2"/>
        <scheme val="minor"/>
      </rPr>
      <t xml:space="preserve">Kabarre ta Gala ta </t>
    </r>
    <r>
      <rPr>
        <strike/>
        <sz val="11"/>
        <color rgb="FFFF0000"/>
        <rFont val="Calibri"/>
        <family val="2"/>
        <scheme val="minor"/>
      </rPr>
      <t xml:space="preserve">Iisa </t>
    </r>
    <r>
      <rPr>
        <sz val="11"/>
        <color rgb="FF008000"/>
        <rFont val="Calibri"/>
        <family val="2"/>
        <scheme val="minor"/>
      </rPr>
      <t xml:space="preserve">Masi min </t>
    </r>
    <r>
      <rPr>
        <strike/>
        <sz val="11"/>
        <color rgb="FFFF0000"/>
        <rFont val="Calibri"/>
        <family val="2"/>
        <scheme val="minor"/>
      </rPr>
      <t xml:space="preserve">geeger ka </t>
    </r>
    <r>
      <rPr>
        <sz val="11"/>
        <color rgb="FF008000"/>
        <rFont val="Calibri"/>
        <family val="2"/>
        <scheme val="minor"/>
      </rPr>
      <t xml:space="preserve">Zeruzaleem yoo </t>
    </r>
    <r>
      <rPr>
        <i/>
        <sz val="11"/>
        <color rgb="FF0000FF"/>
        <rFont val="Calibri"/>
        <family val="2"/>
        <scheme val="minor"/>
      </rPr>
      <t xml:space="preserve">kiɗin kuuk moota iŋ </t>
    </r>
    <r>
      <rPr>
        <sz val="11"/>
        <color rgb="FF008000"/>
        <rFont val="Calibri"/>
        <family val="2"/>
        <scheme val="minor"/>
      </rPr>
      <t xml:space="preserve">kiɗ ka </t>
    </r>
    <r>
      <rPr>
        <b/>
        <sz val="11"/>
        <color rgb="FF800080"/>
        <rFont val="Calibri"/>
        <family val="2"/>
        <scheme val="minor"/>
      </rPr>
      <t xml:space="preserve">Illairikuum </t>
    </r>
    <r>
      <rPr>
        <sz val="11"/>
        <color rgb="FF008000"/>
        <rFont val="Calibri"/>
        <family val="2"/>
        <scheme val="minor"/>
      </rPr>
      <t xml:space="preserve">. </t>
    </r>
  </si>
  <si>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an oki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ay gem di yaa </t>
    </r>
    <r>
      <rPr>
        <b/>
        <sz val="11"/>
        <color rgb="FF800080"/>
        <rFont val="Calibri"/>
        <family val="2"/>
        <scheme val="minor"/>
      </rPr>
      <t xml:space="preserve">aawe </t>
    </r>
    <r>
      <rPr>
        <sz val="11"/>
        <color rgb="FF008000"/>
        <rFont val="Calibri"/>
        <family val="2"/>
        <scheme val="minor"/>
      </rPr>
      <t xml:space="preserve">gala ɗo giji </t>
    </r>
    <r>
      <rPr>
        <b/>
        <sz val="11"/>
        <color rgb="FF800080"/>
        <rFont val="Calibri"/>
        <family val="2"/>
        <scheme val="minor"/>
      </rPr>
      <t xml:space="preserve">, </t>
    </r>
    <r>
      <rPr>
        <sz val="11"/>
        <color rgb="FF008000"/>
        <rFont val="Calibri"/>
        <family val="2"/>
        <scheme val="minor"/>
      </rPr>
      <t xml:space="preserve">ŋaa </t>
    </r>
    <r>
      <rPr>
        <b/>
        <sz val="11"/>
        <color rgb="FF800080"/>
        <rFont val="Calibri"/>
        <family val="2"/>
        <scheme val="minor"/>
      </rPr>
      <t xml:space="preserve">gine samaane ɗo uŋji ka Buŋdi ho ŋaa gaarin </t>
    </r>
    <r>
      <rPr>
        <sz val="11"/>
        <color rgb="FF008000"/>
        <rFont val="Calibri"/>
        <family val="2"/>
        <scheme val="minor"/>
      </rPr>
      <t xml:space="preserve">ji </t>
    </r>
    <r>
      <rPr>
        <strike/>
        <sz val="11"/>
        <color rgb="FFFF0000"/>
        <rFont val="Calibri"/>
        <family val="2"/>
        <scheme val="minor"/>
      </rPr>
      <t xml:space="preserve">ho a ŋaa ɗeŋrin </t>
    </r>
    <r>
      <rPr>
        <sz val="11"/>
        <color rgb="FF008000"/>
        <rFont val="Calibri"/>
        <family val="2"/>
        <scheme val="minor"/>
      </rPr>
      <t xml:space="preserve">ɗo </t>
    </r>
    <r>
      <rPr>
        <b/>
        <sz val="11"/>
        <color rgb="FF800080"/>
        <rFont val="Calibri"/>
        <family val="2"/>
        <scheme val="minor"/>
      </rPr>
      <t xml:space="preserve">imaanco </t>
    </r>
    <r>
      <rPr>
        <sz val="11"/>
        <color rgb="FF008000"/>
        <rFont val="Calibri"/>
        <family val="2"/>
        <scheme val="minor"/>
      </rPr>
      <t xml:space="preserve">. </t>
    </r>
  </si>
  <si>
    <r>
      <rPr>
        <b/>
        <sz val="11"/>
        <color rgb="FF800080"/>
        <rFont val="Calibri"/>
        <family val="2"/>
        <scheme val="minor"/>
      </rPr>
      <t xml:space="preserve">Ya ɗo tanto kin di </t>
    </r>
    <r>
      <rPr>
        <sz val="11"/>
        <color rgb="FF008000"/>
        <rFont val="Calibri"/>
        <family val="2"/>
        <scheme val="minor"/>
      </rPr>
      <t xml:space="preserve">- ak , nu raka </t>
    </r>
    <r>
      <rPr>
        <b/>
        <sz val="11"/>
        <color rgb="FF800080"/>
        <rFont val="Calibri"/>
        <family val="2"/>
        <scheme val="minor"/>
      </rPr>
      <t xml:space="preserve">gaare </t>
    </r>
    <r>
      <rPr>
        <sz val="11"/>
        <color rgb="FF008000"/>
        <rFont val="Calibri"/>
        <family val="2"/>
        <scheme val="minor"/>
      </rPr>
      <t xml:space="preserve">Kabarre ta Gala ɗo </t>
    </r>
    <r>
      <rPr>
        <b/>
        <sz val="11"/>
        <color rgb="FF800080"/>
        <rFont val="Calibri"/>
        <family val="2"/>
        <scheme val="minor"/>
      </rPr>
      <t xml:space="preserve">wer kaak </t>
    </r>
    <r>
      <rPr>
        <sz val="11"/>
        <color rgb="FF008000"/>
        <rFont val="Calibri"/>
        <family val="2"/>
        <scheme val="minor"/>
      </rPr>
      <t xml:space="preserve">gee bal </t>
    </r>
    <r>
      <rPr>
        <b/>
        <sz val="11"/>
        <color rgb="FF800080"/>
        <rFont val="Calibri"/>
        <family val="2"/>
        <scheme val="minor"/>
      </rPr>
      <t xml:space="preserve">ibine misa </t>
    </r>
    <r>
      <rPr>
        <sz val="11"/>
        <color rgb="FF008000"/>
        <rFont val="Calibri"/>
        <family val="2"/>
        <scheme val="minor"/>
      </rPr>
      <t xml:space="preserve">Masi . Nu </t>
    </r>
    <r>
      <rPr>
        <b/>
        <sz val="11"/>
        <color rgb="FF800080"/>
        <rFont val="Calibri"/>
        <family val="2"/>
        <scheme val="minor"/>
      </rPr>
      <t xml:space="preserve">rakaaɗo </t>
    </r>
    <r>
      <rPr>
        <sz val="11"/>
        <color rgb="FF008000"/>
        <rFont val="Calibri"/>
        <family val="2"/>
        <scheme val="minor"/>
      </rPr>
      <t xml:space="preserve">- ak , </t>
    </r>
    <r>
      <rPr>
        <b/>
        <sz val="11"/>
        <color rgb="FF800080"/>
        <rFont val="Calibri"/>
        <family val="2"/>
        <scheme val="minor"/>
      </rPr>
      <t xml:space="preserve">yampa , naa peyin pey </t>
    </r>
    <r>
      <rPr>
        <sz val="11"/>
        <color rgb="FF008000"/>
        <rFont val="Calibri"/>
        <family val="2"/>
        <scheme val="minor"/>
      </rPr>
      <t xml:space="preserve">ɗo </t>
    </r>
    <r>
      <rPr>
        <b/>
        <sz val="11"/>
        <color rgb="FF800080"/>
        <rFont val="Calibri"/>
        <family val="2"/>
        <scheme val="minor"/>
      </rPr>
      <t xml:space="preserve">ger </t>
    </r>
    <r>
      <rPr>
        <sz val="11"/>
        <color rgb="FF008000"/>
        <rFont val="Calibri"/>
        <family val="2"/>
        <scheme val="minor"/>
      </rPr>
      <t xml:space="preserve">kaak gem </t>
    </r>
    <r>
      <rPr>
        <b/>
        <sz val="11"/>
        <color rgb="FF800080"/>
        <rFont val="Calibri"/>
        <family val="2"/>
        <scheme val="minor"/>
      </rPr>
      <t xml:space="preserve">rakki paaytu </t>
    </r>
    <r>
      <rPr>
        <sz val="11"/>
        <color rgb="FF008000"/>
        <rFont val="Calibri"/>
        <family val="2"/>
        <scheme val="minor"/>
      </rPr>
      <t xml:space="preserve">. </t>
    </r>
  </si>
  <si>
    <r>
      <rPr>
        <b/>
        <sz val="11"/>
        <color rgb="FF800080"/>
        <rFont val="Calibri"/>
        <family val="2"/>
        <scheme val="minor"/>
      </rPr>
      <t xml:space="preserve">Kar gay , ŋa n aamtu </t>
    </r>
    <r>
      <rPr>
        <sz val="11"/>
        <color rgb="FF008000"/>
        <rFont val="Calibri"/>
        <family val="2"/>
        <scheme val="minor"/>
      </rPr>
      <t xml:space="preserve">ɗo Kitamner </t>
    </r>
    <r>
      <rPr>
        <b/>
        <sz val="11"/>
        <color rgb="FF800080"/>
        <rFont val="Calibri"/>
        <family val="2"/>
        <scheme val="minor"/>
      </rPr>
      <t xml:space="preserve">astu ɗo wer kaak ŋuu gine a ŋuu </t>
    </r>
    <r>
      <rPr>
        <sz val="11"/>
        <color rgb="FF008000"/>
        <rFont val="Calibri"/>
        <family val="2"/>
        <scheme val="minor"/>
      </rPr>
      <t xml:space="preserve">tale , ho ŋuur kuuk bal </t>
    </r>
    <r>
      <rPr>
        <b/>
        <sz val="11"/>
        <color rgb="FF800080"/>
        <rFont val="Calibri"/>
        <family val="2"/>
        <scheme val="minor"/>
      </rPr>
      <t xml:space="preserve">dorin ji sa , ŋuu ibinin maanna </t>
    </r>
    <r>
      <rPr>
        <sz val="11"/>
        <color rgb="FF008000"/>
        <rFont val="Calibri"/>
        <family val="2"/>
        <scheme val="minor"/>
      </rPr>
      <t xml:space="preserve">. " </t>
    </r>
  </si>
  <si>
    <r>
      <rPr>
        <b/>
        <sz val="11"/>
        <color rgb="FF800080"/>
        <rFont val="Calibri"/>
        <family val="2"/>
        <scheme val="minor"/>
      </rPr>
      <t xml:space="preserve">Ɗo bi ŋaar - ak ko , wiktin taat nu ɓaawiiko , </t>
    </r>
    <r>
      <rPr>
        <sz val="11"/>
        <color rgb="FF008000"/>
        <rFont val="Calibri"/>
        <family val="2"/>
        <scheme val="minor"/>
      </rPr>
      <t xml:space="preserve">ŋu </t>
    </r>
    <r>
      <rPr>
        <b/>
        <sz val="11"/>
        <color rgb="FF800080"/>
        <rFont val="Calibri"/>
        <family val="2"/>
        <scheme val="minor"/>
      </rPr>
      <t xml:space="preserve">toɗintu pey </t>
    </r>
    <r>
      <rPr>
        <sz val="11"/>
        <color rgb="FF008000"/>
        <rFont val="Calibri"/>
        <family val="2"/>
        <scheme val="minor"/>
      </rPr>
      <t xml:space="preserve">. </t>
    </r>
    <r>
      <rPr>
        <strike/>
        <sz val="11"/>
        <color rgb="FFFF0000"/>
        <rFont val="Calibri"/>
        <family val="2"/>
        <scheme val="minor"/>
      </rPr>
      <t xml:space="preserve">Ŋaar - aŋ ko maan kaak toɗdu dees dakina nu baltu ɓaa taliŋko . </t>
    </r>
  </si>
  <si>
    <r>
      <rPr>
        <strike/>
        <sz val="11"/>
        <color rgb="FFFF0000"/>
        <rFont val="Calibri"/>
        <family val="2"/>
        <scheme val="minor"/>
      </rPr>
      <t xml:space="preserve">Gin elgin dakina , nu gin niyin taat nu ɓaayiyko taliŋko , kar nu bal gase kaar . </t>
    </r>
    <r>
      <rPr>
        <sz val="11"/>
        <color rgb="FF008000"/>
        <rFont val="Calibri"/>
        <family val="2"/>
        <scheme val="minor"/>
      </rPr>
      <t xml:space="preserve">Kar diŋ gay , </t>
    </r>
    <r>
      <rPr>
        <i/>
        <sz val="11"/>
        <color rgb="FF0000FF"/>
        <rFont val="Calibri"/>
        <family val="2"/>
        <scheme val="minor"/>
      </rPr>
      <t xml:space="preserve">wiktin taat </t>
    </r>
    <r>
      <rPr>
        <sz val="11"/>
        <color rgb="FF008000"/>
        <rFont val="Calibri"/>
        <family val="2"/>
        <scheme val="minor"/>
      </rPr>
      <t xml:space="preserve">nu </t>
    </r>
    <r>
      <rPr>
        <b/>
        <sz val="11"/>
        <color rgb="FF800080"/>
        <rFont val="Calibri"/>
        <family val="2"/>
        <scheme val="minor"/>
      </rPr>
      <t xml:space="preserve">ɓaayiy </t>
    </r>
    <r>
      <rPr>
        <sz val="11"/>
        <color rgb="FF008000"/>
        <rFont val="Calibri"/>
        <family val="2"/>
        <scheme val="minor"/>
      </rPr>
      <t xml:space="preserve">ɗo darrinay - </t>
    </r>
    <r>
      <rPr>
        <b/>
        <sz val="11"/>
        <color rgb="FF800080"/>
        <rFont val="Calibri"/>
        <family val="2"/>
        <scheme val="minor"/>
      </rPr>
      <t xml:space="preserve">aŋ di , riy taar arumtu ko ho nu gin ko elgin dakina taat nu raka kuu talin ko </t>
    </r>
    <r>
      <rPr>
        <sz val="11"/>
        <color rgb="FF008000"/>
        <rFont val="Calibri"/>
        <family val="2"/>
        <scheme val="minor"/>
      </rPr>
      <t xml:space="preserve">. </t>
    </r>
  </si>
  <si>
    <r>
      <rPr>
        <b/>
        <sz val="11"/>
        <color rgb="FF800080"/>
        <rFont val="Calibri"/>
        <family val="2"/>
        <scheme val="minor"/>
      </rPr>
      <t xml:space="preserve">Ya nu ottu ɗo wer kaak nu ɓaayiy Sipene , nu </t>
    </r>
    <r>
      <rPr>
        <sz val="11"/>
        <color rgb="FF008000"/>
        <rFont val="Calibri"/>
        <family val="2"/>
        <scheme val="minor"/>
      </rPr>
      <t xml:space="preserve">raka </t>
    </r>
    <r>
      <rPr>
        <strike/>
        <sz val="11"/>
        <color rgb="FFFF0000"/>
        <rFont val="Calibri"/>
        <family val="2"/>
        <scheme val="minor"/>
      </rPr>
      <t xml:space="preserve">a naako jage ɗo wiktin taat </t>
    </r>
    <r>
      <rPr>
        <sz val="11"/>
        <color rgb="FF008000"/>
        <rFont val="Calibri"/>
        <family val="2"/>
        <scheme val="minor"/>
      </rPr>
      <t xml:space="preserve">ya nu </t>
    </r>
    <r>
      <rPr>
        <b/>
        <sz val="11"/>
        <color rgb="FF800080"/>
        <rFont val="Calibri"/>
        <family val="2"/>
        <scheme val="minor"/>
      </rPr>
      <t xml:space="preserve">ot di misa </t>
    </r>
    <r>
      <rPr>
        <sz val="11"/>
        <color rgb="FF008000"/>
        <rFont val="Calibri"/>
        <family val="2"/>
        <scheme val="minor"/>
      </rPr>
      <t xml:space="preserve">iŋ kuŋko </t>
    </r>
    <r>
      <rPr>
        <i/>
        <sz val="11"/>
        <color rgb="FF0000FF"/>
        <rFont val="Calibri"/>
        <family val="2"/>
        <scheme val="minor"/>
      </rPr>
      <t xml:space="preserve">, naako gaaseŋ ko sooɗ iŋ kuŋko ya nu gintu menaw sooɗa </t>
    </r>
    <r>
      <rPr>
        <sz val="11"/>
        <color rgb="FF008000"/>
        <rFont val="Calibri"/>
        <family val="2"/>
        <scheme val="minor"/>
      </rPr>
      <t xml:space="preserve">. </t>
    </r>
    <r>
      <rPr>
        <strike/>
        <sz val="11"/>
        <color rgb="FFFF0000"/>
        <rFont val="Calibri"/>
        <family val="2"/>
        <scheme val="minor"/>
      </rPr>
      <t xml:space="preserve">Ansi - ak yaadu aawe gala ho ƴiriy taat nu ɗeetaw , kuun gaayindu naa icin botilil . </t>
    </r>
  </si>
  <si>
    <r>
      <rPr>
        <sz val="11"/>
        <color rgb="FF008000"/>
        <rFont val="Calibri"/>
        <family val="2"/>
        <scheme val="minor"/>
      </rPr>
      <t xml:space="preserve">Kar diŋ gay , nu ɓaa </t>
    </r>
    <r>
      <rPr>
        <strike/>
        <sz val="11"/>
        <color rgb="FFFF0000"/>
        <rFont val="Calibri"/>
        <family val="2"/>
        <scheme val="minor"/>
      </rPr>
      <t xml:space="preserve">ja </t>
    </r>
    <r>
      <rPr>
        <sz val="11"/>
        <color rgb="FF008000"/>
        <rFont val="Calibri"/>
        <family val="2"/>
        <scheme val="minor"/>
      </rPr>
      <t xml:space="preserve">Zeruzaleem </t>
    </r>
    <r>
      <rPr>
        <b/>
        <sz val="11"/>
        <color rgb="FF800080"/>
        <rFont val="Calibri"/>
        <family val="2"/>
        <scheme val="minor"/>
      </rPr>
      <t xml:space="preserve">, nu ɓaa bere gaayo ɗo </t>
    </r>
    <r>
      <rPr>
        <sz val="11"/>
        <color rgb="FF008000"/>
        <rFont val="Calibri"/>
        <family val="2"/>
        <scheme val="minor"/>
      </rPr>
      <t xml:space="preserve">gee ku Buŋdi kuuk </t>
    </r>
    <r>
      <rPr>
        <b/>
        <sz val="11"/>
        <color rgb="FF800080"/>
        <rFont val="Calibri"/>
        <family val="2"/>
        <scheme val="minor"/>
      </rPr>
      <t xml:space="preserve">aamin ɗo Iisa Masi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</si>
  <si>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gee ku </t>
    </r>
    <r>
      <rPr>
        <sz val="11"/>
        <color rgb="FF008000"/>
        <rFont val="Calibri"/>
        <family val="2"/>
        <scheme val="minor"/>
      </rPr>
      <t xml:space="preserve">Maseduwaan iŋ </t>
    </r>
    <r>
      <rPr>
        <b/>
        <sz val="11"/>
        <color rgb="FF800080"/>
        <rFont val="Calibri"/>
        <family val="2"/>
        <scheme val="minor"/>
      </rPr>
      <t xml:space="preserve">ku </t>
    </r>
    <r>
      <rPr>
        <sz val="11"/>
        <color rgb="FF008000"/>
        <rFont val="Calibri"/>
        <family val="2"/>
        <scheme val="minor"/>
      </rPr>
      <t xml:space="preserve">Akayi </t>
    </r>
    <r>
      <rPr>
        <b/>
        <sz val="11"/>
        <color rgb="FF800080"/>
        <rFont val="Calibri"/>
        <family val="2"/>
        <scheme val="minor"/>
      </rPr>
      <t xml:space="preserve">ictu niyine </t>
    </r>
    <r>
      <rPr>
        <sz val="11"/>
        <color rgb="FF008000"/>
        <rFont val="Calibri"/>
        <family val="2"/>
        <scheme val="minor"/>
      </rPr>
      <t xml:space="preserve">a ŋuu </t>
    </r>
    <r>
      <rPr>
        <b/>
        <sz val="11"/>
        <color rgb="FF800080"/>
        <rFont val="Calibri"/>
        <family val="2"/>
        <scheme val="minor"/>
      </rPr>
      <t xml:space="preserve">bere maanna ɗo pokirnar kuuk ɗo </t>
    </r>
    <r>
      <rPr>
        <sz val="11"/>
        <color rgb="FF008000"/>
        <rFont val="Calibri"/>
        <family val="2"/>
        <scheme val="minor"/>
      </rPr>
      <t xml:space="preserve">gee ku Buŋdi kuuk </t>
    </r>
    <r>
      <rPr>
        <strike/>
        <sz val="11"/>
        <color rgb="FFFF0000"/>
        <rFont val="Calibri"/>
        <family val="2"/>
        <scheme val="minor"/>
      </rPr>
      <t xml:space="preserve">tiya saaro kuuk </t>
    </r>
    <r>
      <rPr>
        <sz val="11"/>
        <color rgb="FF008000"/>
        <rFont val="Calibri"/>
        <family val="2"/>
        <scheme val="minor"/>
      </rPr>
      <t xml:space="preserve">goy </t>
    </r>
    <r>
      <rPr>
        <strike/>
        <sz val="11"/>
        <color rgb="FFFF0000"/>
        <rFont val="Calibri"/>
        <family val="2"/>
        <scheme val="minor"/>
      </rPr>
      <t xml:space="preserve">ɗo geeger ka </t>
    </r>
    <r>
      <rPr>
        <sz val="11"/>
        <color rgb="FF008000"/>
        <rFont val="Calibri"/>
        <family val="2"/>
        <scheme val="minor"/>
      </rPr>
      <t xml:space="preserve">Zeruzaleem . </t>
    </r>
  </si>
  <si>
    <r>
      <rPr>
        <b/>
        <sz val="11"/>
        <color rgb="FF800080"/>
        <rFont val="Calibri"/>
        <family val="2"/>
        <scheme val="minor"/>
      </rPr>
      <t xml:space="preserve">Gee </t>
    </r>
    <r>
      <rPr>
        <sz val="11"/>
        <color rgb="FF008000"/>
        <rFont val="Calibri"/>
        <family val="2"/>
        <scheme val="minor"/>
      </rPr>
      <t xml:space="preserve">kuuk Yuudinnaɗo - ak </t>
    </r>
    <r>
      <rPr>
        <b/>
        <sz val="11"/>
        <color rgb="FF800080"/>
        <rFont val="Calibri"/>
        <family val="2"/>
        <scheme val="minor"/>
      </rPr>
      <t xml:space="preserve">ooyiit kaaw - at iŋ galal , asaan ŋu talaag ar ŋu ɗaan aag kun co . Yampa , </t>
    </r>
    <r>
      <rPr>
        <sz val="11"/>
        <color rgb="FF008000"/>
        <rFont val="Calibri"/>
        <family val="2"/>
        <scheme val="minor"/>
      </rPr>
      <t xml:space="preserve">ŋuur kuuk </t>
    </r>
    <r>
      <rPr>
        <b/>
        <sz val="11"/>
        <color rgb="FF800080"/>
        <rFont val="Calibri"/>
        <family val="2"/>
        <scheme val="minor"/>
      </rPr>
      <t xml:space="preserve">Yuudinnaɗo sa yaa gase barkin ta Buŋdi ɗo uŋco ka geemir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ŋu raka a ŋuur oki yaaco gaaye </t>
    </r>
    <r>
      <rPr>
        <sz val="11"/>
        <color rgb="FF008000"/>
        <rFont val="Calibri"/>
        <family val="2"/>
        <scheme val="minor"/>
      </rPr>
      <t xml:space="preserve">gaminco </t>
    </r>
    <r>
      <rPr>
        <b/>
        <sz val="11"/>
        <color rgb="FF800080"/>
        <rFont val="Calibri"/>
        <family val="2"/>
        <scheme val="minor"/>
      </rPr>
      <t xml:space="preserve">ku duniiner </t>
    </r>
    <r>
      <rPr>
        <sz val="11"/>
        <color rgb="FF008000"/>
        <rFont val="Calibri"/>
        <family val="2"/>
        <scheme val="minor"/>
      </rPr>
      <t xml:space="preserve">iŋ </t>
    </r>
    <r>
      <rPr>
        <b/>
        <sz val="11"/>
        <color rgb="FF800080"/>
        <rFont val="Calibri"/>
        <family val="2"/>
        <scheme val="minor"/>
      </rPr>
      <t xml:space="preserve">ŋuura </t>
    </r>
    <r>
      <rPr>
        <sz val="11"/>
        <color rgb="FF008000"/>
        <rFont val="Calibri"/>
        <family val="2"/>
        <scheme val="minor"/>
      </rPr>
      <t xml:space="preserve">. </t>
    </r>
  </si>
  <si>
    <r>
      <rPr>
        <b/>
        <sz val="11"/>
        <color rgb="FF800080"/>
        <rFont val="Calibri"/>
        <family val="2"/>
        <scheme val="minor"/>
      </rPr>
      <t xml:space="preserve">Ansi - ak , ya </t>
    </r>
    <r>
      <rPr>
        <sz val="11"/>
        <color rgb="FF008000"/>
        <rFont val="Calibri"/>
        <family val="2"/>
        <scheme val="minor"/>
      </rPr>
      <t xml:space="preserve">nu gaasit </t>
    </r>
    <r>
      <rPr>
        <i/>
        <sz val="11"/>
        <color rgb="FF0000FF"/>
        <rFont val="Calibri"/>
        <family val="2"/>
        <scheme val="minor"/>
      </rPr>
      <t xml:space="preserve">ko </t>
    </r>
    <r>
      <rPr>
        <sz val="11"/>
        <color rgb="FF008000"/>
        <rFont val="Calibri"/>
        <family val="2"/>
        <scheme val="minor"/>
      </rPr>
      <t xml:space="preserve">riy - anta </t>
    </r>
    <r>
      <rPr>
        <i/>
        <sz val="11"/>
        <color rgb="FF0000FF"/>
        <rFont val="Calibri"/>
        <family val="2"/>
        <scheme val="minor"/>
      </rPr>
      <t xml:space="preserve">ho nu pakira kadar maanna - aŋ kat ni gasig ko ɗo siŋco kuuk Yuudinna - aŋku </t>
    </r>
    <r>
      <rPr>
        <sz val="11"/>
        <color rgb="FF008000"/>
        <rFont val="Calibri"/>
        <family val="2"/>
        <scheme val="minor"/>
      </rPr>
      <t xml:space="preserve">, naako </t>
    </r>
    <r>
      <rPr>
        <b/>
        <sz val="11"/>
        <color rgb="FF800080"/>
        <rFont val="Calibri"/>
        <family val="2"/>
        <scheme val="minor"/>
      </rPr>
      <t xml:space="preserve">biraw ho naako gaay ko ɓaawe Sipene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</si>
  <si>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iban kadar wiktin taat nu </t>
    </r>
    <r>
      <rPr>
        <b/>
        <sz val="11"/>
        <color rgb="FF800080"/>
        <rFont val="Calibri"/>
        <family val="2"/>
        <scheme val="minor"/>
      </rPr>
      <t xml:space="preserve">ɓaako goye </t>
    </r>
    <r>
      <rPr>
        <sz val="11"/>
        <color rgb="FF008000"/>
        <rFont val="Calibri"/>
        <family val="2"/>
        <scheme val="minor"/>
      </rPr>
      <t xml:space="preserve">, </t>
    </r>
    <r>
      <rPr>
        <b/>
        <sz val="11"/>
        <color rgb="FF800080"/>
        <rFont val="Calibri"/>
        <family val="2"/>
        <scheme val="minor"/>
      </rPr>
      <t xml:space="preserve">nu asaako ase </t>
    </r>
    <r>
      <rPr>
        <sz val="11"/>
        <color rgb="FF008000"/>
        <rFont val="Calibri"/>
        <family val="2"/>
        <scheme val="minor"/>
      </rPr>
      <t xml:space="preserve">iŋ barkin </t>
    </r>
    <r>
      <rPr>
        <strike/>
        <sz val="11"/>
        <color rgb="FFFF0000"/>
        <rFont val="Calibri"/>
        <family val="2"/>
        <scheme val="minor"/>
      </rPr>
      <t xml:space="preserve">dakina </t>
    </r>
    <r>
      <rPr>
        <sz val="11"/>
        <color rgb="FF008000"/>
        <rFont val="Calibri"/>
        <family val="2"/>
        <scheme val="minor"/>
      </rPr>
      <t xml:space="preserve">ta </t>
    </r>
    <r>
      <rPr>
        <b/>
        <sz val="11"/>
        <color rgb="FF800080"/>
        <rFont val="Calibri"/>
        <family val="2"/>
        <scheme val="minor"/>
      </rPr>
      <t xml:space="preserve">Buŋdi taat asa min ɗo </t>
    </r>
    <r>
      <rPr>
        <sz val="11"/>
        <color rgb="FF008000"/>
        <rFont val="Calibri"/>
        <family val="2"/>
        <scheme val="minor"/>
      </rPr>
      <t xml:space="preserve">Masi .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</si>
  <si>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sa </t>
    </r>
    <r>
      <rPr>
        <sz val="11"/>
        <color rgb="FF008000"/>
        <rFont val="Calibri"/>
        <family val="2"/>
        <scheme val="minor"/>
      </rPr>
      <t xml:space="preserve">bal gine </t>
    </r>
    <r>
      <rPr>
        <b/>
        <sz val="11"/>
        <color rgb="FF800080"/>
        <rFont val="Calibri"/>
        <family val="2"/>
        <scheme val="minor"/>
      </rPr>
      <t xml:space="preserve">maan kaak </t>
    </r>
    <r>
      <rPr>
        <sz val="11"/>
        <color rgb="FF008000"/>
        <rFont val="Calibri"/>
        <family val="2"/>
        <scheme val="minor"/>
      </rPr>
      <t xml:space="preserve">meen ji di . Kar gay , </t>
    </r>
    <r>
      <rPr>
        <b/>
        <sz val="11"/>
        <color rgb="FF800080"/>
        <rFont val="Calibri"/>
        <family val="2"/>
        <scheme val="minor"/>
      </rPr>
      <t xml:space="preserve">ŋa gintu ar </t>
    </r>
    <r>
      <rPr>
        <sz val="11"/>
        <color rgb="FF008000"/>
        <rFont val="Calibri"/>
        <family val="2"/>
        <scheme val="minor"/>
      </rPr>
      <t xml:space="preserve">taat ŋu siirtu ɗo Kitamner aman : " </t>
    </r>
    <r>
      <rPr>
        <b/>
        <sz val="11"/>
        <color rgb="FF800080"/>
        <rFont val="Calibri"/>
        <family val="2"/>
        <scheme val="minor"/>
      </rPr>
      <t xml:space="preserve">Gee ku geemir waraŋke </t>
    </r>
    <r>
      <rPr>
        <sz val="11"/>
        <color rgb="FF008000"/>
        <rFont val="Calibri"/>
        <family val="2"/>
        <scheme val="minor"/>
      </rPr>
      <t xml:space="preserve">, </t>
    </r>
    <r>
      <rPr>
        <b/>
        <sz val="11"/>
        <color rgb="FF800080"/>
        <rFont val="Calibri"/>
        <family val="2"/>
        <scheme val="minor"/>
      </rPr>
      <t xml:space="preserve">okin co , ŋu waraŋintu </t>
    </r>
    <r>
      <rPr>
        <sz val="11"/>
        <color rgb="FF008000"/>
        <rFont val="Calibri"/>
        <family val="2"/>
        <scheme val="minor"/>
      </rPr>
      <t xml:space="preserve">. " </t>
    </r>
  </si>
  <si>
    <r>
      <rPr>
        <sz val="11"/>
        <color rgb="FF008000"/>
        <rFont val="Calibri"/>
        <family val="2"/>
        <scheme val="minor"/>
      </rPr>
      <t xml:space="preserve">Gem kol siŋtay , nu </t>
    </r>
    <r>
      <rPr>
        <b/>
        <sz val="11"/>
        <color rgb="FF800080"/>
        <rFont val="Calibri"/>
        <family val="2"/>
        <scheme val="minor"/>
      </rPr>
      <t xml:space="preserve">kaawaako </t>
    </r>
    <r>
      <rPr>
        <sz val="11"/>
        <color rgb="FF008000"/>
        <rFont val="Calibri"/>
        <family val="2"/>
        <scheme val="minor"/>
      </rPr>
      <t xml:space="preserve">iŋ siŋ ku </t>
    </r>
    <r>
      <rPr>
        <strike/>
        <sz val="11"/>
        <color rgb="FFFF0000"/>
        <rFont val="Calibri"/>
        <family val="2"/>
        <scheme val="minor"/>
      </rPr>
      <t xml:space="preserve">* </t>
    </r>
    <r>
      <rPr>
        <sz val="11"/>
        <color rgb="FF008000"/>
        <rFont val="Calibri"/>
        <family val="2"/>
        <scheme val="minor"/>
      </rPr>
      <t xml:space="preserve">Rabbinte Iisa Masi ho iŋ ele kaak Ruwwin ta Buŋdi </t>
    </r>
    <r>
      <rPr>
        <b/>
        <sz val="11"/>
        <color rgb="FF800080"/>
        <rFont val="Calibri"/>
        <family val="2"/>
        <scheme val="minor"/>
      </rPr>
      <t xml:space="preserve">beriiko , indoŋ iŋ nunu tak - tak iŋ gelbin rakki , </t>
    </r>
    <r>
      <rPr>
        <sz val="11"/>
        <color rgb="FF008000"/>
        <rFont val="Calibri"/>
        <family val="2"/>
        <scheme val="minor"/>
      </rPr>
      <t xml:space="preserve">kuu </t>
    </r>
    <r>
      <rPr>
        <b/>
        <sz val="11"/>
        <color rgb="FF800080"/>
        <rFont val="Calibri"/>
        <family val="2"/>
        <scheme val="minor"/>
      </rPr>
      <t xml:space="preserve">goye sawa iŋ nunu ɗo uŋji ka Buŋdi </t>
    </r>
    <r>
      <rPr>
        <sz val="11"/>
        <color rgb="FF008000"/>
        <rFont val="Calibri"/>
        <family val="2"/>
        <scheme val="minor"/>
      </rPr>
      <t xml:space="preserve">ɗo bi kanto . </t>
    </r>
    <r>
      <rPr>
        <strike/>
        <sz val="11"/>
        <color rgb="FFFF0000"/>
        <rFont val="Calibri"/>
        <family val="2"/>
        <scheme val="minor"/>
      </rPr>
      <t xml:space="preserve">Iŋ inde ka ku indiyo , n umoŋ iŋ nunu a ginte taasin e ɗo salaaner . </t>
    </r>
  </si>
  <si>
    <r>
      <rPr>
        <b/>
        <sz val="11"/>
        <color rgb="FF800080"/>
        <rFont val="Calibri"/>
        <family val="2"/>
        <scheme val="minor"/>
      </rPr>
      <t xml:space="preserve">Indoŋ </t>
    </r>
    <r>
      <rPr>
        <sz val="11"/>
        <color rgb="FF008000"/>
        <rFont val="Calibri"/>
        <family val="2"/>
        <scheme val="minor"/>
      </rPr>
      <t xml:space="preserve">Buŋ </t>
    </r>
    <r>
      <rPr>
        <b/>
        <sz val="11"/>
        <color rgb="FF800080"/>
        <rFont val="Calibri"/>
        <family val="2"/>
        <scheme val="minor"/>
      </rPr>
      <t xml:space="preserve">, </t>
    </r>
    <r>
      <rPr>
        <sz val="11"/>
        <color rgb="FF008000"/>
        <rFont val="Calibri"/>
        <family val="2"/>
        <scheme val="minor"/>
      </rPr>
      <t xml:space="preserve">naa </t>
    </r>
    <r>
      <rPr>
        <b/>
        <sz val="11"/>
        <color rgb="FF800080"/>
        <rFont val="Calibri"/>
        <family val="2"/>
        <scheme val="minor"/>
      </rPr>
      <t xml:space="preserve">gase jile </t>
    </r>
    <r>
      <rPr>
        <sz val="11"/>
        <color rgb="FF008000"/>
        <rFont val="Calibri"/>
        <family val="2"/>
        <scheme val="minor"/>
      </rPr>
      <t xml:space="preserve">min ɗo gee kuuk </t>
    </r>
    <r>
      <rPr>
        <strike/>
        <sz val="11"/>
        <color rgb="FFFF0000"/>
        <rFont val="Calibri"/>
        <family val="2"/>
        <scheme val="minor"/>
      </rPr>
      <t xml:space="preserve">bal </t>
    </r>
    <r>
      <rPr>
        <sz val="11"/>
        <color rgb="FF008000"/>
        <rFont val="Calibri"/>
        <family val="2"/>
        <scheme val="minor"/>
      </rPr>
      <t xml:space="preserve">aamine kuuk goy ɗo kiɗ ka Zuude </t>
    </r>
    <r>
      <rPr>
        <b/>
        <sz val="11"/>
        <color rgb="FF800080"/>
        <rFont val="Calibri"/>
        <family val="2"/>
        <scheme val="minor"/>
      </rPr>
      <t xml:space="preserve">ho gaayor </t>
    </r>
    <r>
      <rPr>
        <sz val="11"/>
        <color rgb="FF008000"/>
        <rFont val="Calibri"/>
        <family val="2"/>
        <scheme val="minor"/>
      </rPr>
      <t xml:space="preserve">taat nu </t>
    </r>
    <r>
      <rPr>
        <b/>
        <sz val="11"/>
        <color rgb="FF800080"/>
        <rFont val="Calibri"/>
        <family val="2"/>
        <scheme val="minor"/>
      </rPr>
      <t xml:space="preserve">ɓaayiy gine Zeruzaleem yaa kuuniye samaane ɗo gee kuuk aamin iŋ Iisa Masi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</si>
  <si>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ya Buŋ </t>
    </r>
    <r>
      <rPr>
        <b/>
        <sz val="11"/>
        <color rgb="FF800080"/>
        <rFont val="Calibri"/>
        <family val="2"/>
        <scheme val="minor"/>
      </rPr>
      <t xml:space="preserve">kat raka </t>
    </r>
    <r>
      <rPr>
        <sz val="11"/>
        <color rgb="FF008000"/>
        <rFont val="Calibri"/>
        <family val="2"/>
        <scheme val="minor"/>
      </rPr>
      <t xml:space="preserve">, </t>
    </r>
    <r>
      <rPr>
        <b/>
        <sz val="11"/>
        <color rgb="FF800080"/>
        <rFont val="Calibri"/>
        <family val="2"/>
        <scheme val="minor"/>
      </rPr>
      <t xml:space="preserve">naa ase ɗo werko </t>
    </r>
    <r>
      <rPr>
        <sz val="11"/>
        <color rgb="FF008000"/>
        <rFont val="Calibri"/>
        <family val="2"/>
        <scheme val="minor"/>
      </rPr>
      <t xml:space="preserve">iŋ galal </t>
    </r>
    <r>
      <rPr>
        <strike/>
        <sz val="11"/>
        <color rgb="FFFF0000"/>
        <rFont val="Calibri"/>
        <family val="2"/>
        <scheme val="minor"/>
      </rPr>
      <t xml:space="preserve">dakina </t>
    </r>
    <r>
      <rPr>
        <sz val="11"/>
        <color rgb="FF008000"/>
        <rFont val="Calibri"/>
        <family val="2"/>
        <scheme val="minor"/>
      </rPr>
      <t xml:space="preserve">ho </t>
    </r>
    <r>
      <rPr>
        <b/>
        <sz val="11"/>
        <color rgb="FF800080"/>
        <rFont val="Calibri"/>
        <family val="2"/>
        <scheme val="minor"/>
      </rPr>
      <t xml:space="preserve">naako jammiye </t>
    </r>
    <r>
      <rPr>
        <sz val="11"/>
        <color rgb="FF008000"/>
        <rFont val="Calibri"/>
        <family val="2"/>
        <scheme val="minor"/>
      </rPr>
      <t xml:space="preserve">iŋ kuŋko . </t>
    </r>
  </si>
  <si>
    <r>
      <rPr>
        <sz val="11"/>
        <color rgb="FF008000"/>
        <rFont val="Calibri"/>
        <family val="2"/>
        <scheme val="minor"/>
      </rPr>
      <t xml:space="preserve">Buŋ </t>
    </r>
    <r>
      <rPr>
        <b/>
        <sz val="11"/>
        <color rgb="FF800080"/>
        <rFont val="Calibri"/>
        <family val="2"/>
        <scheme val="minor"/>
      </rPr>
      <t xml:space="preserve">kaak bera aapiye </t>
    </r>
    <r>
      <rPr>
        <sz val="11"/>
        <color rgb="FF008000"/>
        <rFont val="Calibri"/>
        <family val="2"/>
        <scheme val="minor"/>
      </rPr>
      <t xml:space="preserve">yaa goye iŋ </t>
    </r>
    <r>
      <rPr>
        <b/>
        <sz val="11"/>
        <color rgb="FF800080"/>
        <rFont val="Calibri"/>
        <family val="2"/>
        <scheme val="minor"/>
      </rPr>
      <t xml:space="preserve">kuŋko okin co . </t>
    </r>
    <r>
      <rPr>
        <sz val="11"/>
        <color rgb="FF008000"/>
        <rFont val="Calibri"/>
        <family val="2"/>
        <scheme val="minor"/>
      </rPr>
      <t xml:space="preserve">Aamin . </t>
    </r>
  </si>
  <si>
    <r>
      <rPr>
        <b/>
        <sz val="11"/>
        <color rgb="FF800080"/>
        <rFont val="Calibri"/>
        <family val="2"/>
        <scheme val="minor"/>
      </rPr>
      <t xml:space="preserve">Gamin </t>
    </r>
    <r>
      <rPr>
        <sz val="11"/>
        <color rgb="FF008000"/>
        <rFont val="Calibri"/>
        <family val="2"/>
        <scheme val="minor"/>
      </rPr>
      <t xml:space="preserve">okin co kuuk ŋu siirtu </t>
    </r>
    <r>
      <rPr>
        <i/>
        <sz val="11"/>
        <color rgb="FF0000FF"/>
        <rFont val="Calibri"/>
        <family val="2"/>
        <scheme val="minor"/>
      </rPr>
      <t xml:space="preserve">ɗo Kitamner </t>
    </r>
    <r>
      <rPr>
        <sz val="11"/>
        <color rgb="FF008000"/>
        <rFont val="Calibri"/>
        <family val="2"/>
        <scheme val="minor"/>
      </rPr>
      <t xml:space="preserve">min awalle </t>
    </r>
    <r>
      <rPr>
        <strike/>
        <sz val="11"/>
        <color rgb="FFFF0000"/>
        <rFont val="Calibri"/>
        <family val="2"/>
        <scheme val="minor"/>
      </rPr>
      <t xml:space="preserve">ɗo Kitamner </t>
    </r>
    <r>
      <rPr>
        <sz val="11"/>
        <color rgb="FF008000"/>
        <rFont val="Calibri"/>
        <family val="2"/>
        <scheme val="minor"/>
      </rPr>
      <t xml:space="preserve">, ŋu siirig a </t>
    </r>
    <r>
      <rPr>
        <b/>
        <sz val="11"/>
        <color rgb="FF800080"/>
        <rFont val="Calibri"/>
        <family val="2"/>
        <scheme val="minor"/>
      </rPr>
      <t xml:space="preserve">ŋuu </t>
    </r>
    <r>
      <rPr>
        <sz val="11"/>
        <color rgb="FF008000"/>
        <rFont val="Calibri"/>
        <family val="2"/>
        <scheme val="minor"/>
      </rPr>
      <t xml:space="preserve">ɓildinte . </t>
    </r>
    <r>
      <rPr>
        <b/>
        <sz val="11"/>
        <color rgb="FF800080"/>
        <rFont val="Calibri"/>
        <family val="2"/>
        <scheme val="minor"/>
      </rPr>
      <t xml:space="preserve">Gamin - ak </t>
    </r>
    <r>
      <rPr>
        <sz val="11"/>
        <color rgb="FF008000"/>
        <rFont val="Calibri"/>
        <family val="2"/>
        <scheme val="minor"/>
      </rPr>
      <t xml:space="preserve">, </t>
    </r>
    <r>
      <rPr>
        <b/>
        <sz val="11"/>
        <color rgb="FF800080"/>
        <rFont val="Calibri"/>
        <family val="2"/>
        <scheme val="minor"/>
      </rPr>
      <t xml:space="preserve">ŋu siirinti </t>
    </r>
    <r>
      <rPr>
        <sz val="11"/>
        <color rgb="FF008000"/>
        <rFont val="Calibri"/>
        <family val="2"/>
        <scheme val="minor"/>
      </rPr>
      <t xml:space="preserve">ho iŋ </t>
    </r>
    <r>
      <rPr>
        <b/>
        <sz val="11"/>
        <color rgb="FF800080"/>
        <rFont val="Calibri"/>
        <family val="2"/>
        <scheme val="minor"/>
      </rPr>
      <t xml:space="preserve">taaɓine taat ŋu siirtu ɗo Kitamner - at , ŋuu gase imaanji ho iŋ imaanni taat asa </t>
    </r>
    <r>
      <rPr>
        <sz val="11"/>
        <color rgb="FF008000"/>
        <rFont val="Calibri"/>
        <family val="2"/>
        <scheme val="minor"/>
      </rPr>
      <t xml:space="preserve">min ɗo </t>
    </r>
    <r>
      <rPr>
        <b/>
        <sz val="11"/>
        <color rgb="FF800080"/>
        <rFont val="Calibri"/>
        <family val="2"/>
        <scheme val="minor"/>
      </rPr>
      <t xml:space="preserve">Kitamner </t>
    </r>
    <r>
      <rPr>
        <sz val="11"/>
        <color rgb="FF008000"/>
        <rFont val="Calibri"/>
        <family val="2"/>
        <scheme val="minor"/>
      </rPr>
      <t xml:space="preserve">. </t>
    </r>
  </si>
  <si>
    <r>
      <rPr>
        <strike/>
        <sz val="11"/>
        <color rgb="FFFF0000"/>
        <rFont val="Calibri"/>
        <family val="2"/>
        <scheme val="minor"/>
      </rPr>
      <t xml:space="preserve">Nu inda </t>
    </r>
    <r>
      <rPr>
        <sz val="11"/>
        <color rgb="FF008000"/>
        <rFont val="Calibri"/>
        <family val="2"/>
        <scheme val="minor"/>
      </rPr>
      <t xml:space="preserve">Buŋ kaak bera </t>
    </r>
    <r>
      <rPr>
        <b/>
        <sz val="11"/>
        <color rgb="FF800080"/>
        <rFont val="Calibri"/>
        <family val="2"/>
        <scheme val="minor"/>
      </rPr>
      <t xml:space="preserve">taaɓine </t>
    </r>
    <r>
      <rPr>
        <sz val="11"/>
        <color rgb="FF008000"/>
        <rFont val="Calibri"/>
        <family val="2"/>
        <scheme val="minor"/>
      </rPr>
      <t xml:space="preserve">ho </t>
    </r>
    <r>
      <rPr>
        <b/>
        <sz val="11"/>
        <color rgb="FF800080"/>
        <rFont val="Calibri"/>
        <family val="2"/>
        <scheme val="minor"/>
      </rPr>
      <t xml:space="preserve">ŋa bera imaan ɗo geemir yaako berin ruwwinko taat kuu n ume iŋ ziŋkiko ar taat ku aaɗaag </t>
    </r>
    <r>
      <rPr>
        <sz val="11"/>
        <color rgb="FF008000"/>
        <rFont val="Calibri"/>
        <family val="2"/>
        <scheme val="minor"/>
      </rPr>
      <t xml:space="preserve">Iisa Masi </t>
    </r>
    <r>
      <rPr>
        <strike/>
        <sz val="11"/>
        <color rgb="FFFF0000"/>
        <rFont val="Calibri"/>
        <family val="2"/>
        <scheme val="minor"/>
      </rPr>
      <t xml:space="preserve">ho ginoŋ pa </t>
    </r>
    <r>
      <rPr>
        <sz val="11"/>
        <color rgb="FF008000"/>
        <rFont val="Calibri"/>
        <family val="2"/>
        <scheme val="minor"/>
      </rPr>
      <t xml:space="preserve">. </t>
    </r>
  </si>
  <si>
    <r>
      <rPr>
        <sz val="11"/>
        <color rgb="FF008000"/>
        <rFont val="Calibri"/>
        <family val="2"/>
        <scheme val="minor"/>
      </rPr>
      <t xml:space="preserve">Ampaa </t>
    </r>
    <r>
      <rPr>
        <b/>
        <sz val="11"/>
        <color rgb="FF800080"/>
        <rFont val="Calibri"/>
        <family val="2"/>
        <scheme val="minor"/>
      </rPr>
      <t xml:space="preserve">kat </t>
    </r>
    <r>
      <rPr>
        <sz val="11"/>
        <color rgb="FF008000"/>
        <rFont val="Calibri"/>
        <family val="2"/>
        <scheme val="minor"/>
      </rPr>
      <t xml:space="preserve">, </t>
    </r>
    <r>
      <rPr>
        <b/>
        <sz val="11"/>
        <color rgb="FF800080"/>
        <rFont val="Calibri"/>
        <family val="2"/>
        <scheme val="minor"/>
      </rPr>
      <t xml:space="preserve">kuuji bere </t>
    </r>
    <r>
      <rPr>
        <sz val="11"/>
        <color rgb="FF008000"/>
        <rFont val="Calibri"/>
        <family val="2"/>
        <scheme val="minor"/>
      </rPr>
      <t xml:space="preserve">ozile Buŋ </t>
    </r>
    <r>
      <rPr>
        <b/>
        <sz val="11"/>
        <color rgb="FF800080"/>
        <rFont val="Calibri"/>
        <family val="2"/>
        <scheme val="minor"/>
      </rPr>
      <t xml:space="preserve">ho Takko Buŋ ka </t>
    </r>
    <r>
      <rPr>
        <sz val="11"/>
        <color rgb="FF008000"/>
        <rFont val="Calibri"/>
        <family val="2"/>
        <scheme val="minor"/>
      </rPr>
      <t xml:space="preserve">Rabbinte Iisa Masi </t>
    </r>
    <r>
      <rPr>
        <strike/>
        <sz val="11"/>
        <color rgb="FFFF0000"/>
        <rFont val="Calibri"/>
        <family val="2"/>
        <scheme val="minor"/>
      </rPr>
      <t xml:space="preserve">, </t>
    </r>
    <r>
      <rPr>
        <sz val="11"/>
        <color rgb="FF008000"/>
        <rFont val="Calibri"/>
        <family val="2"/>
        <scheme val="minor"/>
      </rPr>
      <t xml:space="preserve">iŋ gelbin rakki </t>
    </r>
    <r>
      <rPr>
        <i/>
        <sz val="11"/>
        <color rgb="FF0000FF"/>
        <rFont val="Calibri"/>
        <family val="2"/>
        <scheme val="minor"/>
      </rPr>
      <t xml:space="preserve">di ho iŋ biŋkico rakki di </t>
    </r>
    <r>
      <rPr>
        <sz val="11"/>
        <color rgb="FF008000"/>
        <rFont val="Calibri"/>
        <family val="2"/>
        <scheme val="minor"/>
      </rPr>
      <t xml:space="preserve">. </t>
    </r>
  </si>
  <si>
    <r>
      <rPr>
        <b/>
        <sz val="11"/>
        <color rgb="FF800080"/>
        <rFont val="Calibri"/>
        <family val="2"/>
        <scheme val="minor"/>
      </rPr>
      <t xml:space="preserve">Di ŋaar - ak , obiŋko </t>
    </r>
    <r>
      <rPr>
        <sz val="11"/>
        <color rgb="FF008000"/>
        <rFont val="Calibri"/>
        <family val="2"/>
        <scheme val="minor"/>
      </rPr>
      <t xml:space="preserve">samaane ar </t>
    </r>
    <r>
      <rPr>
        <strike/>
        <sz val="11"/>
        <color rgb="FFFF0000"/>
        <rFont val="Calibri"/>
        <family val="2"/>
        <scheme val="minor"/>
      </rPr>
      <t xml:space="preserve">kaak Iisa </t>
    </r>
    <r>
      <rPr>
        <sz val="11"/>
        <color rgb="FF008000"/>
        <rFont val="Calibri"/>
        <family val="2"/>
        <scheme val="minor"/>
      </rPr>
      <t xml:space="preserve">Masi </t>
    </r>
    <r>
      <rPr>
        <i/>
        <sz val="11"/>
        <color rgb="FF0000FF"/>
        <rFont val="Calibri"/>
        <family val="2"/>
        <scheme val="minor"/>
      </rPr>
      <t xml:space="preserve">oki </t>
    </r>
    <r>
      <rPr>
        <sz val="11"/>
        <color rgb="FF008000"/>
        <rFont val="Calibri"/>
        <family val="2"/>
        <scheme val="minor"/>
      </rPr>
      <t xml:space="preserve">obiŋko </t>
    </r>
    <r>
      <rPr>
        <b/>
        <sz val="11"/>
        <color rgb="FF800080"/>
        <rFont val="Calibri"/>
        <family val="2"/>
        <scheme val="minor"/>
      </rPr>
      <t xml:space="preserve">samaane , ansii </t>
    </r>
    <r>
      <rPr>
        <sz val="11"/>
        <color rgb="FF008000"/>
        <rFont val="Calibri"/>
        <family val="2"/>
        <scheme val="minor"/>
      </rPr>
      <t xml:space="preserve">kat , </t>
    </r>
    <r>
      <rPr>
        <b/>
        <sz val="11"/>
        <color rgb="FF800080"/>
        <rFont val="Calibri"/>
        <family val="2"/>
        <scheme val="minor"/>
      </rPr>
      <t xml:space="preserve">ŋuu ozile </t>
    </r>
    <r>
      <rPr>
        <sz val="11"/>
        <color rgb="FF008000"/>
        <rFont val="Calibri"/>
        <family val="2"/>
        <scheme val="minor"/>
      </rPr>
      <t xml:space="preserve">Buŋ . </t>
    </r>
  </si>
  <si>
    <r>
      <rPr>
        <sz val="11"/>
        <color rgb="FF008000"/>
        <rFont val="Calibri"/>
        <family val="2"/>
        <scheme val="minor"/>
      </rPr>
      <t xml:space="preserve">Ka seener nu kaawaako ,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ŋaar * Yuudinna ho ŋa kuuniytu </t>
    </r>
    <r>
      <rPr>
        <sz val="11"/>
        <color rgb="FF008000"/>
        <rFont val="Calibri"/>
        <family val="2"/>
        <scheme val="minor"/>
      </rPr>
      <t xml:space="preserve">gay </t>
    </r>
    <r>
      <rPr>
        <b/>
        <sz val="11"/>
        <color rgb="FF800080"/>
        <rFont val="Calibri"/>
        <family val="2"/>
        <scheme val="minor"/>
      </rPr>
      <t xml:space="preserve">riyoy </t>
    </r>
    <r>
      <rPr>
        <sz val="11"/>
        <color rgb="FF008000"/>
        <rFont val="Calibri"/>
        <family val="2"/>
        <scheme val="minor"/>
      </rPr>
      <t xml:space="preserve">a </t>
    </r>
    <r>
      <rPr>
        <b/>
        <sz val="11"/>
        <color rgb="FF800080"/>
        <rFont val="Calibri"/>
        <family val="2"/>
        <scheme val="minor"/>
      </rPr>
      <t xml:space="preserve">Buŋ kaawa seene . Ŋa gaartu pa - ak a kaaw taat </t>
    </r>
    <r>
      <rPr>
        <sz val="11"/>
        <color rgb="FF008000"/>
        <rFont val="Calibri"/>
        <family val="2"/>
        <scheme val="minor"/>
      </rPr>
      <t xml:space="preserve">Buŋ kaawiico ɗo </t>
    </r>
    <r>
      <rPr>
        <b/>
        <sz val="11"/>
        <color rgb="FF800080"/>
        <rFont val="Calibri"/>
        <family val="2"/>
        <scheme val="minor"/>
      </rPr>
      <t xml:space="preserve">aginiyte min daayum , taar as ɗo werti </t>
    </r>
    <r>
      <rPr>
        <sz val="11"/>
        <color rgb="FF008000"/>
        <rFont val="Calibri"/>
        <family val="2"/>
        <scheme val="minor"/>
      </rPr>
      <t xml:space="preserve">. </t>
    </r>
    <r>
      <rPr>
        <strike/>
        <sz val="11"/>
        <color rgb="FFFF0000"/>
        <rFont val="Calibri"/>
        <family val="2"/>
        <scheme val="minor"/>
      </rPr>
      <t xml:space="preserve">Ŋaar - ak gaara kadar Buŋ necit taat ŋa kaawtu . </t>
    </r>
  </si>
  <si>
    <r>
      <rPr>
        <b/>
        <sz val="11"/>
        <color rgb="FF800080"/>
        <rFont val="Calibri"/>
        <family val="2"/>
        <scheme val="minor"/>
      </rPr>
      <t xml:space="preserve">Ansii ko , </t>
    </r>
    <r>
      <rPr>
        <sz val="11"/>
        <color rgb="FF008000"/>
        <rFont val="Calibri"/>
        <family val="2"/>
        <scheme val="minor"/>
      </rPr>
      <t xml:space="preserve">gee kuuk Yuudinnaɗo </t>
    </r>
    <r>
      <rPr>
        <b/>
        <sz val="11"/>
        <color rgb="FF800080"/>
        <rFont val="Calibri"/>
        <family val="2"/>
        <scheme val="minor"/>
      </rPr>
      <t xml:space="preserve">oki asiy ozile </t>
    </r>
    <r>
      <rPr>
        <sz val="11"/>
        <color rgb="FF008000"/>
        <rFont val="Calibri"/>
        <family val="2"/>
        <scheme val="minor"/>
      </rPr>
      <t xml:space="preserve">Buŋ ɗo </t>
    </r>
    <r>
      <rPr>
        <b/>
        <sz val="11"/>
        <color rgb="FF800080"/>
        <rFont val="Calibri"/>
        <family val="2"/>
        <scheme val="minor"/>
      </rPr>
      <t xml:space="preserve">bi ka aminduwiy . Ansii ko , </t>
    </r>
    <r>
      <rPr>
        <sz val="11"/>
        <color rgb="FF008000"/>
        <rFont val="Calibri"/>
        <family val="2"/>
        <scheme val="minor"/>
      </rPr>
      <t xml:space="preserve">ŋu siirtu ɗo Kitamner aman : " 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ozile </t>
    </r>
    <r>
      <rPr>
        <i/>
        <sz val="11"/>
        <color rgb="FF0000FF"/>
        <rFont val="Calibri"/>
        <family val="2"/>
        <scheme val="minor"/>
      </rPr>
      <t xml:space="preserve">kiŋke </t>
    </r>
    <r>
      <rPr>
        <sz val="11"/>
        <color rgb="FF008000"/>
        <rFont val="Calibri"/>
        <family val="2"/>
        <scheme val="minor"/>
      </rPr>
      <t xml:space="preserve">ɗo ɗatik ta gee kuuk Yuudinnaɗo </t>
    </r>
    <r>
      <rPr>
        <strike/>
        <sz val="11"/>
        <color rgb="FFFF0000"/>
        <rFont val="Calibri"/>
        <family val="2"/>
        <scheme val="minor"/>
      </rPr>
      <t xml:space="preserve">, </t>
    </r>
    <r>
      <rPr>
        <sz val="11"/>
        <color rgb="FF008000"/>
        <rFont val="Calibri"/>
        <family val="2"/>
        <scheme val="minor"/>
      </rPr>
      <t xml:space="preserve">ho naa </t>
    </r>
    <r>
      <rPr>
        <b/>
        <sz val="11"/>
        <color rgb="FF800080"/>
        <rFont val="Calibri"/>
        <family val="2"/>
        <scheme val="minor"/>
      </rPr>
      <t xml:space="preserve">riyin riyin ku iidiner </t>
    </r>
    <r>
      <rPr>
        <sz val="11"/>
        <color rgb="FF008000"/>
        <rFont val="Calibri"/>
        <family val="2"/>
        <scheme val="minor"/>
      </rPr>
      <t xml:space="preserve">. " </t>
    </r>
  </si>
  <si>
    <r>
      <rPr>
        <sz val="11"/>
        <color rgb="FF008000"/>
        <rFont val="Calibri"/>
        <family val="2"/>
        <scheme val="minor"/>
      </rPr>
      <t xml:space="preserve">Nu n </t>
    </r>
    <r>
      <rPr>
        <b/>
        <sz val="11"/>
        <color rgb="FF800080"/>
        <rFont val="Calibri"/>
        <family val="2"/>
        <scheme val="minor"/>
      </rPr>
      <t xml:space="preserve">aamaakoŋ iŋ booti Tabiib , ta gay riyor </t>
    </r>
    <r>
      <rPr>
        <sz val="11"/>
        <color rgb="FF008000"/>
        <rFont val="Calibri"/>
        <family val="2"/>
        <scheme val="minor"/>
      </rPr>
      <t xml:space="preserve">taat gina riy ɗo </t>
    </r>
    <r>
      <rPr>
        <strike/>
        <sz val="11"/>
        <color rgb="FFFF0000"/>
        <rFont val="Calibri"/>
        <family val="2"/>
        <scheme val="minor"/>
      </rPr>
      <t xml:space="preserve">Buŋdi ɗo </t>
    </r>
    <r>
      <rPr>
        <sz val="11"/>
        <color rgb="FF008000"/>
        <rFont val="Calibri"/>
        <family val="2"/>
        <scheme val="minor"/>
      </rPr>
      <t xml:space="preserve">* Egliz </t>
    </r>
    <r>
      <rPr>
        <strike/>
        <sz val="11"/>
        <color rgb="FFFF0000"/>
        <rFont val="Calibri"/>
        <family val="2"/>
        <scheme val="minor"/>
      </rPr>
      <t xml:space="preserve">kaak goy ɗo geeger </t>
    </r>
    <r>
      <rPr>
        <sz val="11"/>
        <color rgb="FF008000"/>
        <rFont val="Calibri"/>
        <family val="2"/>
        <scheme val="minor"/>
      </rPr>
      <t xml:space="preserve">ka </t>
    </r>
    <r>
      <rPr>
        <b/>
        <sz val="11"/>
        <color rgb="FF800080"/>
        <rFont val="Calibri"/>
        <family val="2"/>
        <scheme val="minor"/>
      </rPr>
      <t xml:space="preserve">Zenezarees </t>
    </r>
    <r>
      <rPr>
        <sz val="11"/>
        <color rgb="FF008000"/>
        <rFont val="Calibri"/>
        <family val="2"/>
        <scheme val="minor"/>
      </rPr>
      <t xml:space="preserve">. </t>
    </r>
  </si>
  <si>
    <r>
      <rPr>
        <b/>
        <sz val="11"/>
        <color rgb="FF800080"/>
        <rFont val="Calibri"/>
        <family val="2"/>
        <scheme val="minor"/>
      </rPr>
      <t xml:space="preserve">" Nu ooyjiŋ dakina </t>
    </r>
    <r>
      <rPr>
        <sz val="11"/>
        <color rgb="FF008000"/>
        <rFont val="Calibri"/>
        <family val="2"/>
        <scheme val="minor"/>
      </rPr>
      <t xml:space="preserve">ɗo </t>
    </r>
    <r>
      <rPr>
        <b/>
        <sz val="11"/>
        <color rgb="FF800080"/>
        <rFont val="Calibri"/>
        <family val="2"/>
        <scheme val="minor"/>
      </rPr>
      <t xml:space="preserve">Apeleyees . Ŋaar gem </t>
    </r>
    <r>
      <rPr>
        <sz val="11"/>
        <color rgb="FF008000"/>
        <rFont val="Calibri"/>
        <family val="2"/>
        <scheme val="minor"/>
      </rPr>
      <t xml:space="preserve">kaak </t>
    </r>
    <r>
      <rPr>
        <b/>
        <sz val="11"/>
        <color rgb="FF800080"/>
        <rFont val="Calibri"/>
        <family val="2"/>
        <scheme val="minor"/>
      </rPr>
      <t xml:space="preserve">sellen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Masi . </t>
    </r>
    <r>
      <rPr>
        <b/>
        <sz val="11"/>
        <color rgb="FF800080"/>
        <rFont val="Calibri"/>
        <family val="2"/>
        <scheme val="minor"/>
      </rPr>
      <t xml:space="preserve">Nu ooyjiŋ ku geero ku Aristabuulus </t>
    </r>
    <r>
      <rPr>
        <sz val="11"/>
        <color rgb="FF008000"/>
        <rFont val="Calibri"/>
        <family val="2"/>
        <scheme val="minor"/>
      </rPr>
      <t xml:space="preserve">. </t>
    </r>
  </si>
  <si>
    <r>
      <rPr>
        <b/>
        <sz val="11"/>
        <color rgb="FF800080"/>
        <rFont val="Calibri"/>
        <family val="2"/>
        <scheme val="minor"/>
      </rPr>
      <t xml:space="preserve">Ho naako ooyjiŋ Herodiyon , siŋdu . Ho naako ooyjiŋ </t>
    </r>
    <r>
      <rPr>
        <sz val="11"/>
        <color rgb="FF008000"/>
        <rFont val="Calibri"/>
        <family val="2"/>
        <scheme val="minor"/>
      </rPr>
      <t xml:space="preserve">gee </t>
    </r>
    <r>
      <rPr>
        <i/>
        <sz val="11"/>
        <color rgb="FF0000FF"/>
        <rFont val="Calibri"/>
        <family val="2"/>
        <scheme val="minor"/>
      </rPr>
      <t xml:space="preserve">ku geero ku Narkisus </t>
    </r>
    <r>
      <rPr>
        <sz val="11"/>
        <color rgb="FF008000"/>
        <rFont val="Calibri"/>
        <family val="2"/>
        <scheme val="minor"/>
      </rPr>
      <t xml:space="preserve">kuuk aamin ɗo </t>
    </r>
    <r>
      <rPr>
        <i/>
        <sz val="11"/>
        <color rgb="FF0000FF"/>
        <rFont val="Calibri"/>
        <family val="2"/>
        <scheme val="minor"/>
      </rPr>
      <t xml:space="preserve">* </t>
    </r>
    <r>
      <rPr>
        <sz val="11"/>
        <color rgb="FF008000"/>
        <rFont val="Calibri"/>
        <family val="2"/>
        <scheme val="minor"/>
      </rPr>
      <t xml:space="preserve">Rabbiner </t>
    </r>
    <r>
      <rPr>
        <strike/>
        <sz val="11"/>
        <color rgb="FFFF0000"/>
        <rFont val="Calibri"/>
        <family val="2"/>
        <scheme val="minor"/>
      </rPr>
      <t xml:space="preserve">kuuk goy ɗo geriy ka Narsiis </t>
    </r>
    <r>
      <rPr>
        <sz val="11"/>
        <color rgb="FF008000"/>
        <rFont val="Calibri"/>
        <family val="2"/>
        <scheme val="minor"/>
      </rPr>
      <t xml:space="preserve">. </t>
    </r>
  </si>
  <si>
    <r>
      <rPr>
        <b/>
        <sz val="11"/>
        <color rgb="FF800080"/>
        <rFont val="Calibri"/>
        <family val="2"/>
        <scheme val="minor"/>
      </rPr>
      <t xml:space="preserve">Kaawco </t>
    </r>
    <r>
      <rPr>
        <sz val="11"/>
        <color rgb="FF008000"/>
        <rFont val="Calibri"/>
        <family val="2"/>
        <scheme val="minor"/>
      </rPr>
      <t xml:space="preserve">ɗo </t>
    </r>
    <r>
      <rPr>
        <b/>
        <sz val="11"/>
        <color rgb="FF800080"/>
        <rFont val="Calibri"/>
        <family val="2"/>
        <scheme val="minor"/>
      </rPr>
      <t xml:space="preserve">daaɗ seer </t>
    </r>
    <r>
      <rPr>
        <sz val="11"/>
        <color rgb="FF008000"/>
        <rFont val="Calibri"/>
        <family val="2"/>
        <scheme val="minor"/>
      </rPr>
      <t xml:space="preserve">kuuk gina riy </t>
    </r>
    <r>
      <rPr>
        <i/>
        <sz val="11"/>
        <color rgb="FF0000FF"/>
        <rFont val="Calibri"/>
        <family val="2"/>
        <scheme val="minor"/>
      </rPr>
      <t xml:space="preserve">taat samaane </t>
    </r>
    <r>
      <rPr>
        <sz val="11"/>
        <color rgb="FF008000"/>
        <rFont val="Calibri"/>
        <family val="2"/>
        <scheme val="minor"/>
      </rPr>
      <t xml:space="preserve">ɗo </t>
    </r>
    <r>
      <rPr>
        <b/>
        <sz val="11"/>
        <color rgb="FF800080"/>
        <rFont val="Calibri"/>
        <family val="2"/>
        <scheme val="minor"/>
      </rPr>
      <t xml:space="preserve">* Rabbiner , ŋuur Tropene iŋ Troposa . Kaawco </t>
    </r>
    <r>
      <rPr>
        <sz val="11"/>
        <color rgb="FF008000"/>
        <rFont val="Calibri"/>
        <family val="2"/>
        <scheme val="minor"/>
      </rPr>
      <t xml:space="preserve">ɗo </t>
    </r>
    <r>
      <rPr>
        <b/>
        <sz val="11"/>
        <color rgb="FF800080"/>
        <rFont val="Calibri"/>
        <family val="2"/>
        <scheme val="minor"/>
      </rPr>
      <t xml:space="preserve">Persiis </t>
    </r>
    <r>
      <rPr>
        <sz val="11"/>
        <color rgb="FF008000"/>
        <rFont val="Calibri"/>
        <family val="2"/>
        <scheme val="minor"/>
      </rPr>
      <t xml:space="preserve">taat nu </t>
    </r>
    <r>
      <rPr>
        <b/>
        <sz val="11"/>
        <color rgb="FF800080"/>
        <rFont val="Calibri"/>
        <family val="2"/>
        <scheme val="minor"/>
      </rPr>
      <t xml:space="preserve">elgiy dakina , ta gina </t>
    </r>
    <r>
      <rPr>
        <sz val="11"/>
        <color rgb="FF008000"/>
        <rFont val="Calibri"/>
        <family val="2"/>
        <scheme val="minor"/>
      </rPr>
      <t xml:space="preserve">riy dakina ɗo </t>
    </r>
    <r>
      <rPr>
        <b/>
        <sz val="11"/>
        <color rgb="FF800080"/>
        <rFont val="Calibri"/>
        <family val="2"/>
        <scheme val="minor"/>
      </rPr>
      <t xml:space="preserve">Rabbiner </t>
    </r>
    <r>
      <rPr>
        <sz val="11"/>
        <color rgb="FF008000"/>
        <rFont val="Calibri"/>
        <family val="2"/>
        <scheme val="minor"/>
      </rPr>
      <t xml:space="preserve">. </t>
    </r>
  </si>
  <si>
    <r>
      <rPr>
        <b/>
        <sz val="11"/>
        <color rgb="FF800080"/>
        <rFont val="Calibri"/>
        <family val="2"/>
        <scheme val="minor"/>
      </rPr>
      <t xml:space="preserve">Kaawkoŋ </t>
    </r>
    <r>
      <rPr>
        <sz val="11"/>
        <color rgb="FF008000"/>
        <rFont val="Calibri"/>
        <family val="2"/>
        <scheme val="minor"/>
      </rPr>
      <t xml:space="preserve">ɗo Rupuus </t>
    </r>
    <r>
      <rPr>
        <i/>
        <sz val="11"/>
        <color rgb="FF0000FF"/>
        <rFont val="Calibri"/>
        <family val="2"/>
        <scheme val="minor"/>
      </rPr>
      <t xml:space="preserve">, ŋaar </t>
    </r>
    <r>
      <rPr>
        <sz val="11"/>
        <color rgb="FF008000"/>
        <rFont val="Calibri"/>
        <family val="2"/>
        <scheme val="minor"/>
      </rPr>
      <t xml:space="preserve">kaak </t>
    </r>
    <r>
      <rPr>
        <b/>
        <sz val="11"/>
        <color rgb="FF800080"/>
        <rFont val="Calibri"/>
        <family val="2"/>
        <scheme val="minor"/>
      </rPr>
      <t xml:space="preserve">* Rabbin Buŋ doɓtu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yaaco </t>
    </r>
    <r>
      <rPr>
        <b/>
        <sz val="11"/>
        <color rgb="FF800080"/>
        <rFont val="Calibri"/>
        <family val="2"/>
        <scheme val="minor"/>
      </rPr>
      <t xml:space="preserve">oki . Taar ko yaani </t>
    </r>
    <r>
      <rPr>
        <sz val="11"/>
        <color rgb="FF008000"/>
        <rFont val="Calibri"/>
        <family val="2"/>
        <scheme val="minor"/>
      </rPr>
      <t xml:space="preserve">ar </t>
    </r>
    <r>
      <rPr>
        <b/>
        <sz val="11"/>
        <color rgb="FF800080"/>
        <rFont val="Calibri"/>
        <family val="2"/>
        <scheme val="minor"/>
      </rPr>
      <t xml:space="preserve">tanni oki lotu </t>
    </r>
    <r>
      <rPr>
        <sz val="11"/>
        <color rgb="FF008000"/>
        <rFont val="Calibri"/>
        <family val="2"/>
        <scheme val="minor"/>
      </rPr>
      <t xml:space="preserve">. </t>
    </r>
  </si>
  <si>
    <r>
      <rPr>
        <b/>
        <sz val="11"/>
        <color rgb="FF800080"/>
        <rFont val="Calibri"/>
        <family val="2"/>
        <scheme val="minor"/>
      </rPr>
      <t xml:space="preserve">Ha'a , ooyon </t>
    </r>
    <r>
      <rPr>
        <sz val="11"/>
        <color rgb="FF008000"/>
        <rFont val="Calibri"/>
        <family val="2"/>
        <scheme val="minor"/>
      </rPr>
      <t xml:space="preserve">co </t>
    </r>
    <r>
      <rPr>
        <b/>
        <sz val="11"/>
        <color rgb="FF800080"/>
        <rFont val="Calibri"/>
        <family val="2"/>
        <scheme val="minor"/>
      </rPr>
      <t xml:space="preserve">iŋ </t>
    </r>
    <r>
      <rPr>
        <sz val="11"/>
        <color rgb="FF008000"/>
        <rFont val="Calibri"/>
        <family val="2"/>
        <scheme val="minor"/>
      </rPr>
      <t xml:space="preserve">siŋta kuuk </t>
    </r>
    <r>
      <rPr>
        <b/>
        <sz val="11"/>
        <color rgb="FF800080"/>
        <rFont val="Calibri"/>
        <family val="2"/>
        <scheme val="minor"/>
      </rPr>
      <t xml:space="preserve">goy iŋ ŋuura : ŋuur Asankirituus , Pilegon , Ermees , Paturopaas , Ermaas , ho iŋ siŋta kuuk goy </t>
    </r>
    <r>
      <rPr>
        <sz val="11"/>
        <color rgb="FF008000"/>
        <rFont val="Calibri"/>
        <family val="2"/>
        <scheme val="minor"/>
      </rPr>
      <t xml:space="preserve">iŋ ŋuura . </t>
    </r>
  </si>
  <si>
    <r>
      <rPr>
        <b/>
        <sz val="11"/>
        <color rgb="FF800080"/>
        <rFont val="Calibri"/>
        <family val="2"/>
        <scheme val="minor"/>
      </rPr>
      <t xml:space="preserve">Nu ooykoŋgu </t>
    </r>
    <r>
      <rPr>
        <sz val="11"/>
        <color rgb="FF008000"/>
        <rFont val="Calibri"/>
        <family val="2"/>
        <scheme val="minor"/>
      </rPr>
      <t xml:space="preserve">iŋ </t>
    </r>
    <r>
      <rPr>
        <b/>
        <sz val="11"/>
        <color rgb="FF800080"/>
        <rFont val="Calibri"/>
        <family val="2"/>
        <scheme val="minor"/>
      </rPr>
      <t xml:space="preserve">kuŋko Filoloog </t>
    </r>
    <r>
      <rPr>
        <sz val="11"/>
        <color rgb="FF008000"/>
        <rFont val="Calibri"/>
        <family val="2"/>
        <scheme val="minor"/>
      </rPr>
      <t xml:space="preserve">, </t>
    </r>
    <r>
      <rPr>
        <b/>
        <sz val="11"/>
        <color rgb="FF800080"/>
        <rFont val="Calibri"/>
        <family val="2"/>
        <scheme val="minor"/>
      </rPr>
      <t xml:space="preserve">Juliya , Nereyuus </t>
    </r>
    <r>
      <rPr>
        <sz val="11"/>
        <color rgb="FF008000"/>
        <rFont val="Calibri"/>
        <family val="2"/>
        <scheme val="minor"/>
      </rPr>
      <t xml:space="preserve">iŋ </t>
    </r>
    <r>
      <rPr>
        <b/>
        <sz val="11"/>
        <color rgb="FF800080"/>
        <rFont val="Calibri"/>
        <family val="2"/>
        <scheme val="minor"/>
      </rPr>
      <t xml:space="preserve">booti , Olipaas </t>
    </r>
    <r>
      <rPr>
        <sz val="11"/>
        <color rgb="FF008000"/>
        <rFont val="Calibri"/>
        <family val="2"/>
        <scheme val="minor"/>
      </rPr>
      <t xml:space="preserve">ho </t>
    </r>
    <r>
      <rPr>
        <strike/>
        <sz val="11"/>
        <color rgb="FFFF0000"/>
        <rFont val="Calibri"/>
        <family val="2"/>
        <scheme val="minor"/>
      </rPr>
      <t xml:space="preserve">ɗo Olimpaas </t>
    </r>
    <r>
      <rPr>
        <sz val="11"/>
        <color rgb="FF008000"/>
        <rFont val="Calibri"/>
        <family val="2"/>
        <scheme val="minor"/>
      </rPr>
      <t xml:space="preserve">iŋ </t>
    </r>
    <r>
      <rPr>
        <strike/>
        <sz val="11"/>
        <color rgb="FFFF0000"/>
        <rFont val="Calibri"/>
        <family val="2"/>
        <scheme val="minor"/>
      </rPr>
      <t xml:space="preserve">ɗo </t>
    </r>
    <r>
      <rPr>
        <sz val="11"/>
        <color rgb="FF008000"/>
        <rFont val="Calibri"/>
        <family val="2"/>
        <scheme val="minor"/>
      </rPr>
      <t xml:space="preserve">gee ku Buŋdi okin co kuuk </t>
    </r>
    <r>
      <rPr>
        <b/>
        <sz val="11"/>
        <color rgb="FF800080"/>
        <rFont val="Calibri"/>
        <family val="2"/>
        <scheme val="minor"/>
      </rPr>
      <t xml:space="preserve">goy </t>
    </r>
    <r>
      <rPr>
        <sz val="11"/>
        <color rgb="FF008000"/>
        <rFont val="Calibri"/>
        <family val="2"/>
        <scheme val="minor"/>
      </rPr>
      <t xml:space="preserve">iŋ ŋuura . </t>
    </r>
  </si>
  <si>
    <r>
      <rPr>
        <b/>
        <sz val="11"/>
        <color rgb="FF800080"/>
        <rFont val="Calibri"/>
        <family val="2"/>
        <scheme val="minor"/>
      </rPr>
      <t xml:space="preserve">Goyoŋ ooy ziŋkiko </t>
    </r>
    <r>
      <rPr>
        <sz val="11"/>
        <color rgb="FF008000"/>
        <rFont val="Calibri"/>
        <family val="2"/>
        <scheme val="minor"/>
      </rPr>
      <t xml:space="preserve">iŋ </t>
    </r>
    <r>
      <rPr>
        <b/>
        <sz val="11"/>
        <color rgb="FF800080"/>
        <rFont val="Calibri"/>
        <family val="2"/>
        <scheme val="minor"/>
      </rPr>
      <t xml:space="preserve">cuuɗ </t>
    </r>
    <r>
      <rPr>
        <sz val="11"/>
        <color rgb="FF008000"/>
        <rFont val="Calibri"/>
        <family val="2"/>
        <scheme val="minor"/>
      </rPr>
      <t xml:space="preserve">ka </t>
    </r>
    <r>
      <rPr>
        <b/>
        <sz val="11"/>
        <color rgb="FF800080"/>
        <rFont val="Calibri"/>
        <family val="2"/>
        <scheme val="minor"/>
      </rPr>
      <t xml:space="preserve">ziŋkiko </t>
    </r>
    <r>
      <rPr>
        <sz val="11"/>
        <color rgb="FF008000"/>
        <rFont val="Calibri"/>
        <family val="2"/>
        <scheme val="minor"/>
      </rPr>
      <t xml:space="preserve">ar </t>
    </r>
    <r>
      <rPr>
        <b/>
        <sz val="11"/>
        <color rgb="FF800080"/>
        <rFont val="Calibri"/>
        <family val="2"/>
        <scheme val="minor"/>
      </rPr>
      <t xml:space="preserve">kaak * gaanuun ka Buŋdi kaawtu </t>
    </r>
    <r>
      <rPr>
        <sz val="11"/>
        <color rgb="FF008000"/>
        <rFont val="Calibri"/>
        <family val="2"/>
        <scheme val="minor"/>
      </rPr>
      <t xml:space="preserve">. </t>
    </r>
    <r>
      <rPr>
        <b/>
        <sz val="11"/>
        <color rgb="FF800080"/>
        <rFont val="Calibri"/>
        <family val="2"/>
        <scheme val="minor"/>
      </rPr>
      <t xml:space="preserve">* Egliz </t>
    </r>
    <r>
      <rPr>
        <sz val="11"/>
        <color rgb="FF008000"/>
        <rFont val="Calibri"/>
        <family val="2"/>
        <scheme val="minor"/>
      </rPr>
      <t xml:space="preserve">ku </t>
    </r>
    <r>
      <rPr>
        <strike/>
        <sz val="11"/>
        <color rgb="FFFF0000"/>
        <rFont val="Calibri"/>
        <family val="2"/>
        <scheme val="minor"/>
      </rPr>
      <t xml:space="preserve">Iisa </t>
    </r>
    <r>
      <rPr>
        <sz val="11"/>
        <color rgb="FF008000"/>
        <rFont val="Calibri"/>
        <family val="2"/>
        <scheme val="minor"/>
      </rPr>
      <t xml:space="preserve">Masi okin co ooyko </t>
    </r>
    <r>
      <rPr>
        <strike/>
        <sz val="11"/>
        <color rgb="FFFF0000"/>
        <rFont val="Calibri"/>
        <family val="2"/>
        <scheme val="minor"/>
      </rPr>
      <t xml:space="preserve">dakina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</si>
  <si>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yaman pakiroŋ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gee kuuk </t>
    </r>
    <r>
      <rPr>
        <b/>
        <sz val="11"/>
        <color rgb="FF800080"/>
        <rFont val="Calibri"/>
        <family val="2"/>
        <scheme val="minor"/>
      </rPr>
      <t xml:space="preserve">eela kaawin </t>
    </r>
    <r>
      <rPr>
        <sz val="11"/>
        <color rgb="FF008000"/>
        <rFont val="Calibri"/>
        <family val="2"/>
        <scheme val="minor"/>
      </rPr>
      <t xml:space="preserve">ku </t>
    </r>
    <r>
      <rPr>
        <b/>
        <sz val="11"/>
        <color rgb="FF800080"/>
        <rFont val="Calibri"/>
        <family val="2"/>
        <scheme val="minor"/>
      </rPr>
      <t xml:space="preserve">geemir </t>
    </r>
    <r>
      <rPr>
        <sz val="11"/>
        <color rgb="FF008000"/>
        <rFont val="Calibri"/>
        <family val="2"/>
        <scheme val="minor"/>
      </rPr>
      <t xml:space="preserve">. Gee ŋuur - ak </t>
    </r>
    <r>
      <rPr>
        <b/>
        <sz val="11"/>
        <color rgb="FF800080"/>
        <rFont val="Calibri"/>
        <family val="2"/>
        <scheme val="minor"/>
      </rPr>
      <t xml:space="preserve">n umaako kaawin kuuk ɓilde kaak Buŋ ɓildiŋko . Goyoŋ goɗom </t>
    </r>
    <r>
      <rPr>
        <sz val="11"/>
        <color rgb="FF008000"/>
        <rFont val="Calibri"/>
        <family val="2"/>
        <scheme val="minor"/>
      </rPr>
      <t xml:space="preserve">minninco </t>
    </r>
    <r>
      <rPr>
        <i/>
        <sz val="11"/>
        <color rgb="FF0000FF"/>
        <rFont val="Calibri"/>
        <family val="2"/>
        <scheme val="minor"/>
      </rPr>
      <t xml:space="preserve">ho etiroŋ min ŋuur kuuk ar ŋuur - aŋku </t>
    </r>
    <r>
      <rPr>
        <sz val="11"/>
        <color rgb="FF008000"/>
        <rFont val="Calibri"/>
        <family val="2"/>
        <scheme val="minor"/>
      </rPr>
      <t xml:space="preserve">. </t>
    </r>
  </si>
  <si>
    <r>
      <rPr>
        <b/>
        <sz val="11"/>
        <color rgb="FF800080"/>
        <rFont val="Calibri"/>
        <family val="2"/>
        <scheme val="minor"/>
      </rPr>
      <t xml:space="preserve">Ka seener gay , gee </t>
    </r>
    <r>
      <rPr>
        <sz val="11"/>
        <color rgb="FF008000"/>
        <rFont val="Calibri"/>
        <family val="2"/>
        <scheme val="minor"/>
      </rPr>
      <t xml:space="preserve">ŋuur - </t>
    </r>
    <r>
      <rPr>
        <b/>
        <sz val="11"/>
        <color rgb="FF800080"/>
        <rFont val="Calibri"/>
        <family val="2"/>
        <scheme val="minor"/>
      </rPr>
      <t xml:space="preserve">ak gina riy taat samaane </t>
    </r>
    <r>
      <rPr>
        <sz val="11"/>
        <color rgb="FF008000"/>
        <rFont val="Calibri"/>
        <family val="2"/>
        <scheme val="minor"/>
      </rPr>
      <t xml:space="preserve">, ŋuur </t>
    </r>
    <r>
      <rPr>
        <b/>
        <sz val="11"/>
        <color rgb="FF800080"/>
        <rFont val="Calibri"/>
        <family val="2"/>
        <scheme val="minor"/>
      </rPr>
      <t xml:space="preserve">ginaatɗo </t>
    </r>
    <r>
      <rPr>
        <sz val="11"/>
        <color rgb="FF008000"/>
        <rFont val="Calibri"/>
        <family val="2"/>
        <scheme val="minor"/>
      </rPr>
      <t xml:space="preserve">riy </t>
    </r>
    <r>
      <rPr>
        <b/>
        <sz val="11"/>
        <color rgb="FF800080"/>
        <rFont val="Calibri"/>
        <family val="2"/>
        <scheme val="minor"/>
      </rPr>
      <t xml:space="preserve">ta </t>
    </r>
    <r>
      <rPr>
        <sz val="11"/>
        <color rgb="FF008000"/>
        <rFont val="Calibri"/>
        <family val="2"/>
        <scheme val="minor"/>
      </rPr>
      <t xml:space="preserve">Rabbinte </t>
    </r>
    <r>
      <rPr>
        <strike/>
        <sz val="11"/>
        <color rgb="FFFF0000"/>
        <rFont val="Calibri"/>
        <family val="2"/>
        <scheme val="minor"/>
      </rPr>
      <t xml:space="preserve">Iisa </t>
    </r>
    <r>
      <rPr>
        <sz val="11"/>
        <color rgb="FF008000"/>
        <rFont val="Calibri"/>
        <family val="2"/>
        <scheme val="minor"/>
      </rPr>
      <t xml:space="preserve">Masi . Ŋu </t>
    </r>
    <r>
      <rPr>
        <b/>
        <sz val="11"/>
        <color rgb="FF800080"/>
        <rFont val="Calibri"/>
        <family val="2"/>
        <scheme val="minor"/>
      </rPr>
      <t xml:space="preserve">gina riy ta maaniico </t>
    </r>
    <r>
      <rPr>
        <sz val="11"/>
        <color rgb="FF008000"/>
        <rFont val="Calibri"/>
        <family val="2"/>
        <scheme val="minor"/>
      </rPr>
      <t xml:space="preserve">. Iŋ </t>
    </r>
    <r>
      <rPr>
        <b/>
        <sz val="11"/>
        <color rgb="FF800080"/>
        <rFont val="Calibri"/>
        <family val="2"/>
        <scheme val="minor"/>
      </rPr>
      <t xml:space="preserve">kaawin </t>
    </r>
    <r>
      <rPr>
        <sz val="11"/>
        <color rgb="FF008000"/>
        <rFont val="Calibri"/>
        <family val="2"/>
        <scheme val="minor"/>
      </rPr>
      <t xml:space="preserve">kuuk </t>
    </r>
    <r>
      <rPr>
        <b/>
        <sz val="11"/>
        <color rgb="FF800080"/>
        <rFont val="Calibri"/>
        <family val="2"/>
        <scheme val="minor"/>
      </rPr>
      <t xml:space="preserve">samaane </t>
    </r>
    <r>
      <rPr>
        <sz val="11"/>
        <color rgb="FF008000"/>
        <rFont val="Calibri"/>
        <family val="2"/>
        <scheme val="minor"/>
      </rPr>
      <t xml:space="preserve">ho </t>
    </r>
    <r>
      <rPr>
        <b/>
        <sz val="11"/>
        <color rgb="FF800080"/>
        <rFont val="Calibri"/>
        <family val="2"/>
        <scheme val="minor"/>
      </rPr>
      <t xml:space="preserve">iŋ kaawin kuuk samaane di </t>
    </r>
    <r>
      <rPr>
        <sz val="11"/>
        <color rgb="FF008000"/>
        <rFont val="Calibri"/>
        <family val="2"/>
        <scheme val="minor"/>
      </rPr>
      <t xml:space="preserve">, ŋu </t>
    </r>
    <r>
      <rPr>
        <b/>
        <sz val="11"/>
        <color rgb="FF800080"/>
        <rFont val="Calibri"/>
        <family val="2"/>
        <scheme val="minor"/>
      </rPr>
      <t xml:space="preserve">rawtaag </t>
    </r>
    <r>
      <rPr>
        <sz val="11"/>
        <color rgb="FF008000"/>
        <rFont val="Calibri"/>
        <family val="2"/>
        <scheme val="minor"/>
      </rPr>
      <t xml:space="preserve">gee kuuk ibanno maanna . </t>
    </r>
  </si>
  <si>
    <r>
      <rPr>
        <b/>
        <sz val="11"/>
        <color rgb="FF800080"/>
        <rFont val="Calibri"/>
        <family val="2"/>
        <scheme val="minor"/>
      </rPr>
      <t xml:space="preserve">Diŋ </t>
    </r>
    <r>
      <rPr>
        <sz val="11"/>
        <color rgb="FF008000"/>
        <rFont val="Calibri"/>
        <family val="2"/>
        <scheme val="minor"/>
      </rPr>
      <t xml:space="preserve">gee okin co </t>
    </r>
    <r>
      <rPr>
        <b/>
        <sz val="11"/>
        <color rgb="FF800080"/>
        <rFont val="Calibri"/>
        <family val="2"/>
        <scheme val="minor"/>
      </rPr>
      <t xml:space="preserve">doraag kadar ku ooya kaawin kuuk Buŋ beriyo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adir gintu portiko ɗo bi kaŋko . Kar gay , nu raka </t>
    </r>
    <r>
      <rPr>
        <i/>
        <sz val="11"/>
        <color rgb="FF0000FF"/>
        <rFont val="Calibri"/>
        <family val="2"/>
        <scheme val="minor"/>
      </rPr>
      <t xml:space="preserve">a </t>
    </r>
    <r>
      <rPr>
        <sz val="11"/>
        <color rgb="FF008000"/>
        <rFont val="Calibri"/>
        <family val="2"/>
        <scheme val="minor"/>
      </rPr>
      <t xml:space="preserve">kuu gine </t>
    </r>
    <r>
      <rPr>
        <b/>
        <sz val="11"/>
        <color rgb="FF800080"/>
        <rFont val="Calibri"/>
        <family val="2"/>
        <scheme val="minor"/>
      </rPr>
      <t xml:space="preserve">ibine ɗo bi ka maan kaak sellen , ho ya ku gina jookumo gay , </t>
    </r>
    <r>
      <rPr>
        <sz val="11"/>
        <color rgb="FF008000"/>
        <rFont val="Calibri"/>
        <family val="2"/>
        <scheme val="minor"/>
      </rPr>
      <t xml:space="preserve">kuu </t>
    </r>
    <r>
      <rPr>
        <b/>
        <sz val="11"/>
        <color rgb="FF800080"/>
        <rFont val="Calibri"/>
        <family val="2"/>
        <scheme val="minor"/>
      </rPr>
      <t xml:space="preserve">goyin jiɗo tak - tak </t>
    </r>
    <r>
      <rPr>
        <sz val="11"/>
        <color rgb="FF008000"/>
        <rFont val="Calibri"/>
        <family val="2"/>
        <scheme val="minor"/>
      </rPr>
      <t xml:space="preserve">. </t>
    </r>
  </si>
  <si>
    <r>
      <rPr>
        <b/>
        <sz val="11"/>
        <color rgb="FF800080"/>
        <rFont val="Calibri"/>
        <family val="2"/>
        <scheme val="minor"/>
      </rPr>
      <t xml:space="preserve">Di ŋaar - ak </t>
    </r>
    <r>
      <rPr>
        <sz val="11"/>
        <color rgb="FF008000"/>
        <rFont val="Calibri"/>
        <family val="2"/>
        <scheme val="minor"/>
      </rPr>
      <t xml:space="preserve">samaane iŋ </t>
    </r>
    <r>
      <rPr>
        <b/>
        <sz val="11"/>
        <color rgb="FF800080"/>
        <rFont val="Calibri"/>
        <family val="2"/>
        <scheme val="minor"/>
      </rPr>
      <t xml:space="preserve">siŋta </t>
    </r>
    <r>
      <rPr>
        <sz val="11"/>
        <color rgb="FF008000"/>
        <rFont val="Calibri"/>
        <family val="2"/>
        <scheme val="minor"/>
      </rPr>
      <t xml:space="preserve">ku * </t>
    </r>
    <r>
      <rPr>
        <b/>
        <sz val="11"/>
        <color rgb="FF800080"/>
        <rFont val="Calibri"/>
        <family val="2"/>
        <scheme val="minor"/>
      </rPr>
      <t xml:space="preserve">Rabbiner . Ar taat kuuniyaaɗo samaane </t>
    </r>
    <r>
      <rPr>
        <sz val="11"/>
        <color rgb="FF008000"/>
        <rFont val="Calibri"/>
        <family val="2"/>
        <scheme val="minor"/>
      </rPr>
      <t xml:space="preserve">ɗo gee ku Buŋdi </t>
    </r>
    <r>
      <rPr>
        <i/>
        <sz val="11"/>
        <color rgb="FF0000FF"/>
        <rFont val="Calibri"/>
        <family val="2"/>
        <scheme val="minor"/>
      </rPr>
      <t xml:space="preserve">kuuk aamin iŋ ŋaara </t>
    </r>
    <r>
      <rPr>
        <sz val="11"/>
        <color rgb="FF008000"/>
        <rFont val="Calibri"/>
        <family val="2"/>
        <scheme val="minor"/>
      </rPr>
      <t xml:space="preserve">. </t>
    </r>
    <r>
      <rPr>
        <b/>
        <sz val="11"/>
        <color rgb="FF800080"/>
        <rFont val="Calibri"/>
        <family val="2"/>
        <scheme val="minor"/>
      </rPr>
      <t xml:space="preserve">Gaayoŋ ya </t>
    </r>
    <r>
      <rPr>
        <sz val="11"/>
        <color rgb="FF008000"/>
        <rFont val="Calibri"/>
        <family val="2"/>
        <scheme val="minor"/>
      </rPr>
      <t xml:space="preserve">ta </t>
    </r>
    <r>
      <rPr>
        <b/>
        <sz val="11"/>
        <color rgb="FF800080"/>
        <rFont val="Calibri"/>
        <family val="2"/>
        <scheme val="minor"/>
      </rPr>
      <t xml:space="preserve">gaayaako ay maan kaak yaako nece minninko </t>
    </r>
    <r>
      <rPr>
        <sz val="11"/>
        <color rgb="FF008000"/>
        <rFont val="Calibri"/>
        <family val="2"/>
        <scheme val="minor"/>
      </rPr>
      <t xml:space="preserve">, asaan </t>
    </r>
    <r>
      <rPr>
        <b/>
        <sz val="11"/>
        <color rgb="FF800080"/>
        <rFont val="Calibri"/>
        <family val="2"/>
        <scheme val="minor"/>
      </rPr>
      <t xml:space="preserve">ta gin </t>
    </r>
    <r>
      <rPr>
        <sz val="11"/>
        <color rgb="FF008000"/>
        <rFont val="Calibri"/>
        <family val="2"/>
        <scheme val="minor"/>
      </rPr>
      <t xml:space="preserve">gee dakina </t>
    </r>
    <r>
      <rPr>
        <b/>
        <sz val="11"/>
        <color rgb="FF800080"/>
        <rFont val="Calibri"/>
        <family val="2"/>
        <scheme val="minor"/>
      </rPr>
      <t xml:space="preserve">kuuk taaɓiyaata , </t>
    </r>
    <r>
      <rPr>
        <sz val="11"/>
        <color rgb="FF008000"/>
        <rFont val="Calibri"/>
        <family val="2"/>
        <scheme val="minor"/>
      </rPr>
      <t xml:space="preserve">nun meendu oki . </t>
    </r>
  </si>
  <si>
    <r>
      <rPr>
        <i/>
        <sz val="11"/>
        <color rgb="FF0000FF"/>
        <rFont val="Calibri"/>
        <family val="2"/>
        <scheme val="minor"/>
      </rPr>
      <t xml:space="preserve">Buŋ kaak bera aapiyer asa gaay deen Seetanne . </t>
    </r>
    <r>
      <rPr>
        <sz val="11"/>
        <color rgb="FF008000"/>
        <rFont val="Calibri"/>
        <family val="2"/>
        <scheme val="minor"/>
      </rPr>
      <t xml:space="preserve">Ɗak ko sooɗ di </t>
    </r>
    <r>
      <rPr>
        <strike/>
        <sz val="11"/>
        <color rgb="FFFF0000"/>
        <rFont val="Calibri"/>
        <family val="2"/>
        <scheme val="minor"/>
      </rPr>
      <t xml:space="preserve">, Buŋ ka aapiyer yaa rigin in * Seetanne ho kuuji jaawe kaaci </t>
    </r>
    <r>
      <rPr>
        <sz val="11"/>
        <color rgb="FF008000"/>
        <rFont val="Calibri"/>
        <family val="2"/>
        <scheme val="minor"/>
      </rPr>
      <t xml:space="preserve">. Barkin ta Rabbinte Iisa Masi yaa goye iŋ </t>
    </r>
    <r>
      <rPr>
        <b/>
        <sz val="11"/>
        <color rgb="FF800080"/>
        <rFont val="Calibri"/>
        <family val="2"/>
        <scheme val="minor"/>
      </rPr>
      <t xml:space="preserve">kuŋko . </t>
    </r>
  </si>
  <si>
    <r>
      <rPr>
        <sz val="11"/>
        <color rgb="FF008000"/>
        <rFont val="Calibri"/>
        <family val="2"/>
        <scheme val="minor"/>
      </rPr>
      <t xml:space="preserve">Timote </t>
    </r>
    <r>
      <rPr>
        <i/>
        <sz val="11"/>
        <color rgb="FF0000FF"/>
        <rFont val="Calibri"/>
        <family val="2"/>
        <scheme val="minor"/>
      </rPr>
      <t xml:space="preserve">, ŋaar </t>
    </r>
    <r>
      <rPr>
        <sz val="11"/>
        <color rgb="FF008000"/>
        <rFont val="Calibri"/>
        <family val="2"/>
        <scheme val="minor"/>
      </rPr>
      <t xml:space="preserve">kaak ni </t>
    </r>
    <r>
      <rPr>
        <b/>
        <sz val="11"/>
        <color rgb="FF800080"/>
        <rFont val="Calibri"/>
        <family val="2"/>
        <scheme val="minor"/>
      </rPr>
      <t xml:space="preserve">gina </t>
    </r>
    <r>
      <rPr>
        <sz val="11"/>
        <color rgb="FF008000"/>
        <rFont val="Calibri"/>
        <family val="2"/>
        <scheme val="minor"/>
      </rPr>
      <t xml:space="preserve">riy sawa </t>
    </r>
    <r>
      <rPr>
        <i/>
        <sz val="11"/>
        <color rgb="FF0000FF"/>
        <rFont val="Calibri"/>
        <family val="2"/>
        <scheme val="minor"/>
      </rPr>
      <t xml:space="preserve">iŋ ŋaara </t>
    </r>
    <r>
      <rPr>
        <sz val="11"/>
        <color rgb="FF008000"/>
        <rFont val="Calibri"/>
        <family val="2"/>
        <scheme val="minor"/>
      </rPr>
      <t xml:space="preserve">, ooyko </t>
    </r>
    <r>
      <rPr>
        <i/>
        <sz val="11"/>
        <color rgb="FF0000FF"/>
        <rFont val="Calibri"/>
        <family val="2"/>
        <scheme val="minor"/>
      </rPr>
      <t xml:space="preserve">dakina </t>
    </r>
    <r>
      <rPr>
        <sz val="11"/>
        <color rgb="FF008000"/>
        <rFont val="Calibri"/>
        <family val="2"/>
        <scheme val="minor"/>
      </rPr>
      <t xml:space="preserve">. Lisiyuus , Jaason </t>
    </r>
    <r>
      <rPr>
        <b/>
        <sz val="11"/>
        <color rgb="FF800080"/>
        <rFont val="Calibri"/>
        <family val="2"/>
        <scheme val="minor"/>
      </rPr>
      <t xml:space="preserve">, </t>
    </r>
    <r>
      <rPr>
        <sz val="11"/>
        <color rgb="FF008000"/>
        <rFont val="Calibri"/>
        <family val="2"/>
        <scheme val="minor"/>
      </rPr>
      <t xml:space="preserve">iŋ </t>
    </r>
    <r>
      <rPr>
        <b/>
        <sz val="11"/>
        <color rgb="FF800080"/>
        <rFont val="Calibri"/>
        <family val="2"/>
        <scheme val="minor"/>
      </rPr>
      <t xml:space="preserve">Sozipaateer </t>
    </r>
    <r>
      <rPr>
        <sz val="11"/>
        <color rgb="FF008000"/>
        <rFont val="Calibri"/>
        <family val="2"/>
        <scheme val="minor"/>
      </rPr>
      <t xml:space="preserve">kuuk </t>
    </r>
    <r>
      <rPr>
        <b/>
        <sz val="11"/>
        <color rgb="FF800080"/>
        <rFont val="Calibri"/>
        <family val="2"/>
        <scheme val="minor"/>
      </rPr>
      <t xml:space="preserve">min geendu sa </t>
    </r>
    <r>
      <rPr>
        <sz val="11"/>
        <color rgb="FF008000"/>
        <rFont val="Calibri"/>
        <family val="2"/>
        <scheme val="minor"/>
      </rPr>
      <t xml:space="preserve">ooyko . </t>
    </r>
  </si>
  <si>
    <r>
      <rPr>
        <b/>
        <sz val="11"/>
        <color rgb="FF800080"/>
        <rFont val="Calibri"/>
        <family val="2"/>
        <scheme val="minor"/>
      </rPr>
      <t xml:space="preserve">Nun </t>
    </r>
    <r>
      <rPr>
        <sz val="11"/>
        <color rgb="FF008000"/>
        <rFont val="Calibri"/>
        <family val="2"/>
        <scheme val="minor"/>
      </rPr>
      <t xml:space="preserve">Tertiyuus </t>
    </r>
    <r>
      <rPr>
        <b/>
        <sz val="11"/>
        <color rgb="FF800080"/>
        <rFont val="Calibri"/>
        <family val="2"/>
        <scheme val="minor"/>
      </rPr>
      <t xml:space="preserve">kaak siiriit </t>
    </r>
    <r>
      <rPr>
        <sz val="11"/>
        <color rgb="FF008000"/>
        <rFont val="Calibri"/>
        <family val="2"/>
        <scheme val="minor"/>
      </rPr>
      <t xml:space="preserve">maktumne - </t>
    </r>
    <r>
      <rPr>
        <b/>
        <sz val="11"/>
        <color rgb="FF800080"/>
        <rFont val="Calibri"/>
        <family val="2"/>
        <scheme val="minor"/>
      </rPr>
      <t xml:space="preserve">an oki </t>
    </r>
    <r>
      <rPr>
        <sz val="11"/>
        <color rgb="FF008000"/>
        <rFont val="Calibri"/>
        <family val="2"/>
        <scheme val="minor"/>
      </rPr>
      <t xml:space="preserve">ooyko iŋ siŋ ku </t>
    </r>
    <r>
      <rPr>
        <b/>
        <sz val="11"/>
        <color rgb="FF800080"/>
        <rFont val="Calibri"/>
        <family val="2"/>
        <scheme val="minor"/>
      </rPr>
      <t xml:space="preserve">Rabbiner </t>
    </r>
    <r>
      <rPr>
        <sz val="11"/>
        <color rgb="FF008000"/>
        <rFont val="Calibri"/>
        <family val="2"/>
        <scheme val="minor"/>
      </rPr>
      <t xml:space="preserve">. </t>
    </r>
  </si>
  <si>
    <r>
      <rPr>
        <i/>
        <sz val="11"/>
        <color rgb="FF0000FF"/>
        <rFont val="Calibri"/>
        <family val="2"/>
        <scheme val="minor"/>
      </rPr>
      <t xml:space="preserve">Ɗo wer - ak , </t>
    </r>
    <r>
      <rPr>
        <sz val="11"/>
        <color rgb="FF008000"/>
        <rFont val="Calibri"/>
        <family val="2"/>
        <scheme val="minor"/>
      </rPr>
      <t xml:space="preserve">Gayuus </t>
    </r>
    <r>
      <rPr>
        <b/>
        <sz val="11"/>
        <color rgb="FF800080"/>
        <rFont val="Calibri"/>
        <family val="2"/>
        <scheme val="minor"/>
      </rPr>
      <t xml:space="preserve">ooyko dakina </t>
    </r>
    <r>
      <rPr>
        <sz val="11"/>
        <color rgb="FF008000"/>
        <rFont val="Calibri"/>
        <family val="2"/>
        <scheme val="minor"/>
      </rPr>
      <t xml:space="preserve">ɗo geriy </t>
    </r>
    <r>
      <rPr>
        <b/>
        <sz val="11"/>
        <color rgb="FF800080"/>
        <rFont val="Calibri"/>
        <family val="2"/>
        <scheme val="minor"/>
      </rPr>
      <t xml:space="preserve">. Ŋaar kaak obig geendu eɗe ho ŋa n aamiig gee ku * Egliz okin co eɗe . Erast </t>
    </r>
    <r>
      <rPr>
        <sz val="11"/>
        <color rgb="FF008000"/>
        <rFont val="Calibri"/>
        <family val="2"/>
        <scheme val="minor"/>
      </rPr>
      <t xml:space="preserve">, </t>
    </r>
    <r>
      <rPr>
        <i/>
        <sz val="11"/>
        <color rgb="FF0000FF"/>
        <rFont val="Calibri"/>
        <family val="2"/>
        <scheme val="minor"/>
      </rPr>
      <t xml:space="preserve">ŋaar kaak gina riy sawa ɗo geegirdi . Ho iŋ siŋte Kwert , ŋaar </t>
    </r>
    <r>
      <rPr>
        <sz val="11"/>
        <color rgb="FF008000"/>
        <rFont val="Calibri"/>
        <family val="2"/>
        <scheme val="minor"/>
      </rPr>
      <t xml:space="preserve">ooyko . </t>
    </r>
    <r>
      <rPr>
        <strike/>
        <sz val="11"/>
        <color rgb="FFFF0000"/>
        <rFont val="Calibri"/>
        <family val="2"/>
        <scheme val="minor"/>
      </rPr>
      <t xml:space="preserve">Ɗo geriy ko , Egliz okin ji n umiyo . Erast kaak ɗummiyaag malle ka geeger ho iŋ siŋte Kartuus oki , ooyko dakina . </t>
    </r>
  </si>
  <si>
    <r>
      <rPr>
        <strike/>
        <sz val="11"/>
        <color rgb="FFFF0000"/>
        <rFont val="Calibri"/>
        <family val="2"/>
        <scheme val="minor"/>
      </rPr>
      <t xml:space="preserve">Ozilinteŋ </t>
    </r>
    <r>
      <rPr>
        <sz val="11"/>
        <color rgb="FF008000"/>
        <rFont val="Calibri"/>
        <family val="2"/>
        <scheme val="minor"/>
      </rPr>
      <t xml:space="preserve">Buŋ </t>
    </r>
    <r>
      <rPr>
        <b/>
        <sz val="11"/>
        <color rgb="FF800080"/>
        <rFont val="Calibri"/>
        <family val="2"/>
        <scheme val="minor"/>
      </rPr>
      <t xml:space="preserve">, ŋaar kaak gin gudurre taat ŋaako gaayiŋko iŋ </t>
    </r>
    <r>
      <rPr>
        <sz val="11"/>
        <color rgb="FF008000"/>
        <rFont val="Calibri"/>
        <family val="2"/>
        <scheme val="minor"/>
      </rPr>
      <t xml:space="preserve">Kabarre ta Gala taat nu gaariy </t>
    </r>
    <r>
      <rPr>
        <strike/>
        <sz val="11"/>
        <color rgb="FFFF0000"/>
        <rFont val="Calibri"/>
        <family val="2"/>
        <scheme val="minor"/>
      </rPr>
      <t xml:space="preserve">- anta , ŋa gin gudurre taat nec yaako ɗeŋriŋko ɗo imaanko . Kabarre - at , ta kaaw taat </t>
    </r>
    <r>
      <rPr>
        <sz val="11"/>
        <color rgb="FF008000"/>
        <rFont val="Calibri"/>
        <family val="2"/>
        <scheme val="minor"/>
      </rPr>
      <t xml:space="preserve">ɗo bi ka Iisa Masi </t>
    </r>
    <r>
      <rPr>
        <b/>
        <sz val="11"/>
        <color rgb="FF800080"/>
        <rFont val="Calibri"/>
        <family val="2"/>
        <scheme val="minor"/>
      </rPr>
      <t xml:space="preserve">. Kabarre - at sa , taar ko gaaraat </t>
    </r>
    <r>
      <rPr>
        <sz val="11"/>
        <color rgb="FF008000"/>
        <rFont val="Calibri"/>
        <family val="2"/>
        <scheme val="minor"/>
      </rPr>
      <t xml:space="preserve">maan kaak </t>
    </r>
    <r>
      <rPr>
        <b/>
        <sz val="11"/>
        <color rgb="FF800080"/>
        <rFont val="Calibri"/>
        <family val="2"/>
        <scheme val="minor"/>
      </rPr>
      <t xml:space="preserve">cigile </t>
    </r>
    <r>
      <rPr>
        <sz val="11"/>
        <color rgb="FF008000"/>
        <rFont val="Calibri"/>
        <family val="2"/>
        <scheme val="minor"/>
      </rPr>
      <t xml:space="preserve">kaak </t>
    </r>
    <r>
      <rPr>
        <b/>
        <sz val="11"/>
        <color rgb="FF800080"/>
        <rFont val="Calibri"/>
        <family val="2"/>
        <scheme val="minor"/>
      </rPr>
      <t xml:space="preserve">ŋu kaawtu min daayum maan kaak ŋu bal kaawe awalle </t>
    </r>
    <r>
      <rPr>
        <sz val="11"/>
        <color rgb="FF008000"/>
        <rFont val="Calibri"/>
        <family val="2"/>
        <scheme val="minor"/>
      </rPr>
      <t xml:space="preserve">. </t>
    </r>
  </si>
  <si>
    <r>
      <rPr>
        <sz val="11"/>
        <color rgb="FF008000"/>
        <rFont val="Calibri"/>
        <family val="2"/>
        <scheme val="minor"/>
      </rPr>
      <t xml:space="preserve">Kar diŋ gay , Buŋ </t>
    </r>
    <r>
      <rPr>
        <b/>
        <sz val="11"/>
        <color rgb="FF800080"/>
        <rFont val="Calibri"/>
        <family val="2"/>
        <scheme val="minor"/>
      </rPr>
      <t xml:space="preserve">kat gaarit kaaw - ata . Ŋa gaariit </t>
    </r>
    <r>
      <rPr>
        <sz val="11"/>
        <color rgb="FF008000"/>
        <rFont val="Calibri"/>
        <family val="2"/>
        <scheme val="minor"/>
      </rPr>
      <t xml:space="preserve">ko </t>
    </r>
    <r>
      <rPr>
        <b/>
        <sz val="11"/>
        <color rgb="FF800080"/>
        <rFont val="Calibri"/>
        <family val="2"/>
        <scheme val="minor"/>
      </rPr>
      <t xml:space="preserve">min ɗo makaatamna ku nabiinnar ho diŋ ŋa gaariit ko ɗo bi ka </t>
    </r>
    <r>
      <rPr>
        <sz val="11"/>
        <color rgb="FF008000"/>
        <rFont val="Calibri"/>
        <family val="2"/>
        <scheme val="minor"/>
      </rPr>
      <t xml:space="preserve">Buŋ kaak goy doo </t>
    </r>
    <r>
      <rPr>
        <strike/>
        <sz val="11"/>
        <color rgb="FFFF0000"/>
        <rFont val="Calibri"/>
        <family val="2"/>
        <scheme val="minor"/>
      </rPr>
      <t xml:space="preserve">rakiyo </t>
    </r>
    <r>
      <rPr>
        <sz val="11"/>
        <color rgb="FF008000"/>
        <rFont val="Calibri"/>
        <family val="2"/>
        <scheme val="minor"/>
      </rPr>
      <t xml:space="preserve">. </t>
    </r>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at astu min darrinay okin co a </t>
    </r>
    <r>
      <rPr>
        <sz val="11"/>
        <color rgb="FF008000"/>
        <rFont val="Calibri"/>
        <family val="2"/>
        <scheme val="minor"/>
      </rPr>
      <t xml:space="preserve">ŋuu aamine ɗo </t>
    </r>
    <r>
      <rPr>
        <b/>
        <sz val="11"/>
        <color rgb="FF800080"/>
        <rFont val="Calibri"/>
        <family val="2"/>
        <scheme val="minor"/>
      </rPr>
      <t xml:space="preserve">Iisa Masi </t>
    </r>
    <r>
      <rPr>
        <sz val="11"/>
        <color rgb="FF008000"/>
        <rFont val="Calibri"/>
        <family val="2"/>
        <scheme val="minor"/>
      </rPr>
      <t xml:space="preserve">ho ŋuu karmiyin ji . </t>
    </r>
  </si>
  <si>
    <r>
      <rPr>
        <strike/>
        <sz val="11"/>
        <color rgb="FFFF0000"/>
        <rFont val="Calibri"/>
        <family val="2"/>
        <scheme val="minor"/>
      </rPr>
      <t xml:space="preserve">* Darjin ɗo </t>
    </r>
    <r>
      <rPr>
        <sz val="11"/>
        <color rgb="FF008000"/>
        <rFont val="Calibri"/>
        <family val="2"/>
        <scheme val="minor"/>
      </rPr>
      <t xml:space="preserve">Buŋ </t>
    </r>
    <r>
      <rPr>
        <i/>
        <sz val="11"/>
        <color rgb="FF0000FF"/>
        <rFont val="Calibri"/>
        <family val="2"/>
        <scheme val="minor"/>
      </rPr>
      <t xml:space="preserve">, ŋaar di </t>
    </r>
    <r>
      <rPr>
        <sz val="11"/>
        <color rgb="FF008000"/>
        <rFont val="Calibri"/>
        <family val="2"/>
        <scheme val="minor"/>
      </rPr>
      <t xml:space="preserve">kaak </t>
    </r>
    <r>
      <rPr>
        <b/>
        <sz val="11"/>
        <color rgb="FF800080"/>
        <rFont val="Calibri"/>
        <family val="2"/>
        <scheme val="minor"/>
      </rPr>
      <t xml:space="preserve">iban okintiti , ŋaar </t>
    </r>
    <r>
      <rPr>
        <sz val="11"/>
        <color rgb="FF008000"/>
        <rFont val="Calibri"/>
        <family val="2"/>
        <scheme val="minor"/>
      </rPr>
      <t xml:space="preserve">di </t>
    </r>
    <r>
      <rPr>
        <b/>
        <sz val="11"/>
        <color rgb="FF800080"/>
        <rFont val="Calibri"/>
        <family val="2"/>
        <scheme val="minor"/>
      </rPr>
      <t xml:space="preserve">oki goy doo . Ozilinteŋ Buŋ , ŋaar - ak ko darjiyin ji doo </t>
    </r>
    <r>
      <rPr>
        <sz val="11"/>
        <color rgb="FF008000"/>
        <rFont val="Calibri"/>
        <family val="2"/>
        <scheme val="minor"/>
      </rPr>
      <t xml:space="preserve">iŋ </t>
    </r>
    <r>
      <rPr>
        <i/>
        <sz val="11"/>
        <color rgb="FF0000FF"/>
        <rFont val="Calibri"/>
        <family val="2"/>
        <scheme val="minor"/>
      </rPr>
      <t xml:space="preserve">siŋ ku </t>
    </r>
    <r>
      <rPr>
        <sz val="11"/>
        <color rgb="FF008000"/>
        <rFont val="Calibri"/>
        <family val="2"/>
        <scheme val="minor"/>
      </rPr>
      <t xml:space="preserve">Iisa Masi </t>
    </r>
    <r>
      <rPr>
        <b/>
        <sz val="11"/>
        <color rgb="FF800080"/>
        <rFont val="Calibri"/>
        <family val="2"/>
        <scheme val="minor"/>
      </rPr>
      <t xml:space="preserve">. </t>
    </r>
    <r>
      <rPr>
        <sz val="11"/>
        <color rgb="FF008000"/>
        <rFont val="Calibri"/>
        <family val="2"/>
        <scheme val="minor"/>
      </rPr>
      <t xml:space="preserve">Aamin . </t>
    </r>
  </si>
  <si>
    <r>
      <rPr>
        <b/>
        <sz val="11"/>
        <color rgb="FF800080"/>
        <rFont val="Calibri"/>
        <family val="2"/>
        <scheme val="minor"/>
      </rPr>
      <t xml:space="preserve">Nu ooyko Prisil </t>
    </r>
    <r>
      <rPr>
        <sz val="11"/>
        <color rgb="FF008000"/>
        <rFont val="Calibri"/>
        <family val="2"/>
        <scheme val="minor"/>
      </rPr>
      <t xml:space="preserve">iŋ </t>
    </r>
    <r>
      <rPr>
        <strike/>
        <sz val="11"/>
        <color rgb="FFFF0000"/>
        <rFont val="Calibri"/>
        <family val="2"/>
        <scheme val="minor"/>
      </rPr>
      <t xml:space="preserve">mitti </t>
    </r>
    <r>
      <rPr>
        <sz val="11"/>
        <color rgb="FF008000"/>
        <rFont val="Calibri"/>
        <family val="2"/>
        <scheme val="minor"/>
      </rPr>
      <t xml:space="preserve">Akilaas </t>
    </r>
    <r>
      <rPr>
        <strike/>
        <sz val="11"/>
        <color rgb="FFFF0000"/>
        <rFont val="Calibri"/>
        <family val="2"/>
        <scheme val="minor"/>
      </rPr>
      <t xml:space="preserve">. Ŋuur </t>
    </r>
    <r>
      <rPr>
        <sz val="11"/>
        <color rgb="FF008000"/>
        <rFont val="Calibri"/>
        <family val="2"/>
        <scheme val="minor"/>
      </rPr>
      <t xml:space="preserve">, </t>
    </r>
    <r>
      <rPr>
        <b/>
        <sz val="11"/>
        <color rgb="FF800080"/>
        <rFont val="Calibri"/>
        <family val="2"/>
        <scheme val="minor"/>
      </rPr>
      <t xml:space="preserve">ŋuur kuuk gina </t>
    </r>
    <r>
      <rPr>
        <sz val="11"/>
        <color rgb="FF008000"/>
        <rFont val="Calibri"/>
        <family val="2"/>
        <scheme val="minor"/>
      </rPr>
      <t xml:space="preserve">riy sawa </t>
    </r>
    <r>
      <rPr>
        <i/>
        <sz val="11"/>
        <color rgb="FF0000FF"/>
        <rFont val="Calibri"/>
        <family val="2"/>
        <scheme val="minor"/>
      </rPr>
      <t xml:space="preserve">iŋ nunu </t>
    </r>
    <r>
      <rPr>
        <sz val="11"/>
        <color rgb="FF008000"/>
        <rFont val="Calibri"/>
        <family val="2"/>
        <scheme val="minor"/>
      </rPr>
      <t xml:space="preserve">ɗo </t>
    </r>
    <r>
      <rPr>
        <i/>
        <sz val="11"/>
        <color rgb="FF0000FF"/>
        <rFont val="Calibri"/>
        <family val="2"/>
        <scheme val="minor"/>
      </rPr>
      <t xml:space="preserve">riy ta Masi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 </t>
    </r>
  </si>
  <si>
    <r>
      <rPr>
        <b/>
        <sz val="11"/>
        <color rgb="FF800080"/>
        <rFont val="Calibri"/>
        <family val="2"/>
        <scheme val="minor"/>
      </rPr>
      <t xml:space="preserve">Gee ŋuur - ak lee </t>
    </r>
    <r>
      <rPr>
        <sz val="11"/>
        <color rgb="FF008000"/>
        <rFont val="Calibri"/>
        <family val="2"/>
        <scheme val="minor"/>
      </rPr>
      <t xml:space="preserve">baarco ɗo </t>
    </r>
    <r>
      <rPr>
        <b/>
        <sz val="11"/>
        <color rgb="FF800080"/>
        <rFont val="Calibri"/>
        <family val="2"/>
        <scheme val="minor"/>
      </rPr>
      <t xml:space="preserve">bi kanto , asaan ŋuur ooy aale </t>
    </r>
    <r>
      <rPr>
        <sz val="11"/>
        <color rgb="FF008000"/>
        <rFont val="Calibri"/>
        <family val="2"/>
        <scheme val="minor"/>
      </rPr>
      <t xml:space="preserve">ɗo bi kanto . </t>
    </r>
    <r>
      <rPr>
        <b/>
        <sz val="11"/>
        <color rgb="FF800080"/>
        <rFont val="Calibri"/>
        <family val="2"/>
        <scheme val="minor"/>
      </rPr>
      <t xml:space="preserve">Nun </t>
    </r>
    <r>
      <rPr>
        <sz val="11"/>
        <color rgb="FF008000"/>
        <rFont val="Calibri"/>
        <family val="2"/>
        <scheme val="minor"/>
      </rPr>
      <t xml:space="preserve">keeduɗo di </t>
    </r>
    <r>
      <rPr>
        <b/>
        <sz val="11"/>
        <color rgb="FF800080"/>
        <rFont val="Calibri"/>
        <family val="2"/>
        <scheme val="minor"/>
      </rPr>
      <t xml:space="preserve">ozilaagɗo , kar </t>
    </r>
    <r>
      <rPr>
        <sz val="11"/>
        <color rgb="FF008000"/>
        <rFont val="Calibri"/>
        <family val="2"/>
        <scheme val="minor"/>
      </rPr>
      <t xml:space="preserve">gay , </t>
    </r>
    <r>
      <rPr>
        <b/>
        <sz val="11"/>
        <color rgb="FF800080"/>
        <rFont val="Calibri"/>
        <family val="2"/>
        <scheme val="minor"/>
      </rPr>
      <t xml:space="preserve">ŋuur oki , gee kuuk Yuudinnaɗo </t>
    </r>
    <r>
      <rPr>
        <sz val="11"/>
        <color rgb="FF008000"/>
        <rFont val="Calibri"/>
        <family val="2"/>
        <scheme val="minor"/>
      </rPr>
      <t xml:space="preserve">okin co kuuk </t>
    </r>
    <r>
      <rPr>
        <b/>
        <sz val="11"/>
        <color rgb="FF800080"/>
        <rFont val="Calibri"/>
        <family val="2"/>
        <scheme val="minor"/>
      </rPr>
      <t xml:space="preserve">goy ɗo darrinay </t>
    </r>
    <r>
      <rPr>
        <sz val="11"/>
        <color rgb="FF008000"/>
        <rFont val="Calibri"/>
        <family val="2"/>
        <scheme val="minor"/>
      </rPr>
      <t xml:space="preserve">oki </t>
    </r>
    <r>
      <rPr>
        <b/>
        <sz val="11"/>
        <color rgb="FF800080"/>
        <rFont val="Calibri"/>
        <family val="2"/>
        <scheme val="minor"/>
      </rPr>
      <t xml:space="preserve">ozilaagu </t>
    </r>
    <r>
      <rPr>
        <sz val="11"/>
        <color rgb="FF008000"/>
        <rFont val="Calibri"/>
        <family val="2"/>
        <scheme val="minor"/>
      </rPr>
      <t xml:space="preserve">. </t>
    </r>
  </si>
  <si>
    <r>
      <rPr>
        <b/>
        <sz val="11"/>
        <color rgb="FF800080"/>
        <rFont val="Calibri"/>
        <family val="2"/>
        <scheme val="minor"/>
      </rPr>
      <t xml:space="preserve">Kar ooyko </t>
    </r>
    <r>
      <rPr>
        <sz val="11"/>
        <color rgb="FF008000"/>
        <rFont val="Calibri"/>
        <family val="2"/>
        <scheme val="minor"/>
      </rPr>
      <t xml:space="preserve">oki </t>
    </r>
    <r>
      <rPr>
        <strike/>
        <sz val="11"/>
        <color rgb="FFFF0000"/>
        <rFont val="Calibri"/>
        <family val="2"/>
        <scheme val="minor"/>
      </rPr>
      <t xml:space="preserve">ɗo </t>
    </r>
    <r>
      <rPr>
        <sz val="11"/>
        <color rgb="FF008000"/>
        <rFont val="Calibri"/>
        <family val="2"/>
        <scheme val="minor"/>
      </rPr>
      <t xml:space="preserve">gee ku </t>
    </r>
    <r>
      <rPr>
        <i/>
        <sz val="11"/>
        <color rgb="FF0000FF"/>
        <rFont val="Calibri"/>
        <family val="2"/>
        <scheme val="minor"/>
      </rPr>
      <t xml:space="preserve">Egliz ka </t>
    </r>
    <r>
      <rPr>
        <sz val="11"/>
        <color rgb="FF008000"/>
        <rFont val="Calibri"/>
        <family val="2"/>
        <scheme val="minor"/>
      </rPr>
      <t xml:space="preserve">Eglizdi kuuk n </t>
    </r>
    <r>
      <rPr>
        <b/>
        <sz val="11"/>
        <color rgb="FF800080"/>
        <rFont val="Calibri"/>
        <family val="2"/>
        <scheme val="minor"/>
      </rPr>
      <t xml:space="preserve">um ɗo geriyco </t>
    </r>
    <r>
      <rPr>
        <sz val="11"/>
        <color rgb="FF008000"/>
        <rFont val="Calibri"/>
        <family val="2"/>
        <scheme val="minor"/>
      </rPr>
      <t xml:space="preserve">. </t>
    </r>
    <r>
      <rPr>
        <b/>
        <sz val="11"/>
        <color rgb="FF800080"/>
        <rFont val="Calibri"/>
        <family val="2"/>
        <scheme val="minor"/>
      </rPr>
      <t xml:space="preserve">Nu ooyjiŋ Epenetuus kaak nu elgiy dakina . Ŋaar ko kaak awalle aamintu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ɗo kiɗ ka Aazi </t>
    </r>
    <r>
      <rPr>
        <strike/>
        <sz val="11"/>
        <color rgb="FFFF0000"/>
        <rFont val="Calibri"/>
        <family val="2"/>
        <scheme val="minor"/>
      </rPr>
      <t xml:space="preserve">, ŋaar di aamin awalle ɗo Iisa Masi </t>
    </r>
    <r>
      <rPr>
        <sz val="11"/>
        <color rgb="FF008000"/>
        <rFont val="Calibri"/>
        <family val="2"/>
        <scheme val="minor"/>
      </rPr>
      <t xml:space="preserve">. </t>
    </r>
  </si>
  <si>
    <r>
      <rPr>
        <b/>
        <sz val="11"/>
        <color rgb="FF800080"/>
        <rFont val="Calibri"/>
        <family val="2"/>
        <scheme val="minor"/>
      </rPr>
      <t xml:space="preserve">Kaawko </t>
    </r>
    <r>
      <rPr>
        <sz val="11"/>
        <color rgb="FF008000"/>
        <rFont val="Calibri"/>
        <family val="2"/>
        <scheme val="minor"/>
      </rPr>
      <t xml:space="preserve">Mariyam taat </t>
    </r>
    <r>
      <rPr>
        <b/>
        <sz val="11"/>
        <color rgb="FF800080"/>
        <rFont val="Calibri"/>
        <family val="2"/>
        <scheme val="minor"/>
      </rPr>
      <t xml:space="preserve">gaɗit </t>
    </r>
    <r>
      <rPr>
        <sz val="11"/>
        <color rgb="FF008000"/>
        <rFont val="Calibri"/>
        <family val="2"/>
        <scheme val="minor"/>
      </rPr>
      <t xml:space="preserve">riy dakina </t>
    </r>
    <r>
      <rPr>
        <i/>
        <sz val="11"/>
        <color rgb="FF0000FF"/>
        <rFont val="Calibri"/>
        <family val="2"/>
        <scheme val="minor"/>
      </rPr>
      <t xml:space="preserve">ɗo bi kaŋko </t>
    </r>
    <r>
      <rPr>
        <sz val="11"/>
        <color rgb="FF008000"/>
        <rFont val="Calibri"/>
        <family val="2"/>
        <scheme val="minor"/>
      </rPr>
      <t xml:space="preserve">. </t>
    </r>
  </si>
  <si>
    <r>
      <rPr>
        <b/>
        <sz val="11"/>
        <color rgb="FF800080"/>
        <rFont val="Calibri"/>
        <family val="2"/>
        <scheme val="minor"/>
      </rPr>
      <t xml:space="preserve">" Kaawcoŋ </t>
    </r>
    <r>
      <rPr>
        <sz val="11"/>
        <color rgb="FF008000"/>
        <rFont val="Calibri"/>
        <family val="2"/>
        <scheme val="minor"/>
      </rPr>
      <t xml:space="preserve">iŋ </t>
    </r>
    <r>
      <rPr>
        <b/>
        <sz val="11"/>
        <color rgb="FF800080"/>
        <rFont val="Calibri"/>
        <family val="2"/>
        <scheme val="minor"/>
      </rPr>
      <t xml:space="preserve">siŋtay iŋ siŋdu Andreonik iŋ Zuniyaas . Ŋuur geen du ku darrer </t>
    </r>
    <r>
      <rPr>
        <sz val="11"/>
        <color rgb="FF008000"/>
        <rFont val="Calibri"/>
        <family val="2"/>
        <scheme val="minor"/>
      </rPr>
      <t xml:space="preserve">ho </t>
    </r>
    <r>
      <rPr>
        <b/>
        <sz val="11"/>
        <color rgb="FF800080"/>
        <rFont val="Calibri"/>
        <family val="2"/>
        <scheme val="minor"/>
      </rPr>
      <t xml:space="preserve">ni goy daŋaayne </t>
    </r>
    <r>
      <rPr>
        <sz val="11"/>
        <color rgb="FF008000"/>
        <rFont val="Calibri"/>
        <family val="2"/>
        <scheme val="minor"/>
      </rPr>
      <t xml:space="preserve">sawa . </t>
    </r>
    <r>
      <rPr>
        <b/>
        <sz val="11"/>
        <color rgb="FF800080"/>
        <rFont val="Calibri"/>
        <family val="2"/>
        <scheme val="minor"/>
      </rPr>
      <t xml:space="preserve">Ŋuur gee kuuk siŋco alaw ɗo paliinnar ho </t>
    </r>
    <r>
      <rPr>
        <sz val="11"/>
        <color rgb="FF008000"/>
        <rFont val="Calibri"/>
        <family val="2"/>
        <scheme val="minor"/>
      </rPr>
      <t xml:space="preserve">ŋuur </t>
    </r>
    <r>
      <rPr>
        <b/>
        <sz val="11"/>
        <color rgb="FF800080"/>
        <rFont val="Calibri"/>
        <family val="2"/>
        <scheme val="minor"/>
      </rPr>
      <t xml:space="preserve">sa ogirdu ko </t>
    </r>
    <r>
      <rPr>
        <sz val="11"/>
        <color rgb="FF008000"/>
        <rFont val="Calibri"/>
        <family val="2"/>
        <scheme val="minor"/>
      </rPr>
      <t xml:space="preserve">ɗo Iisa Masi </t>
    </r>
    <r>
      <rPr>
        <strike/>
        <sz val="11"/>
        <color rgb="FFFF0000"/>
        <rFont val="Calibri"/>
        <family val="2"/>
        <scheme val="minor"/>
      </rPr>
      <t xml:space="preserve">di , ŋuur aamin ko </t>
    </r>
    <r>
      <rPr>
        <sz val="11"/>
        <color rgb="FF008000"/>
        <rFont val="Calibri"/>
        <family val="2"/>
        <scheme val="minor"/>
      </rPr>
      <t xml:space="preserve">. </t>
    </r>
  </si>
  <si>
    <r>
      <rPr>
        <b/>
        <sz val="11"/>
        <color rgb="FF800080"/>
        <rFont val="Calibri"/>
        <family val="2"/>
        <scheme val="minor"/>
      </rPr>
      <t xml:space="preserve">Kaawkoŋ </t>
    </r>
    <r>
      <rPr>
        <sz val="11"/>
        <color rgb="FF008000"/>
        <rFont val="Calibri"/>
        <family val="2"/>
        <scheme val="minor"/>
      </rPr>
      <t xml:space="preserve">ɗo </t>
    </r>
    <r>
      <rPr>
        <b/>
        <sz val="11"/>
        <color rgb="FF800080"/>
        <rFont val="Calibri"/>
        <family val="2"/>
        <scheme val="minor"/>
      </rPr>
      <t xml:space="preserve">Ampiliyuus </t>
    </r>
    <r>
      <rPr>
        <sz val="11"/>
        <color rgb="FF008000"/>
        <rFont val="Calibri"/>
        <family val="2"/>
        <scheme val="minor"/>
      </rPr>
      <t xml:space="preserve">, </t>
    </r>
    <r>
      <rPr>
        <b/>
        <sz val="11"/>
        <color rgb="FF800080"/>
        <rFont val="Calibri"/>
        <family val="2"/>
        <scheme val="minor"/>
      </rPr>
      <t xml:space="preserve">ŋaar kaak nu elgiy dakina </t>
    </r>
    <r>
      <rPr>
        <sz val="11"/>
        <color rgb="FF008000"/>
        <rFont val="Calibri"/>
        <family val="2"/>
        <scheme val="minor"/>
      </rPr>
      <t xml:space="preserve">ɗo </t>
    </r>
    <r>
      <rPr>
        <b/>
        <sz val="11"/>
        <color rgb="FF800080"/>
        <rFont val="Calibri"/>
        <family val="2"/>
        <scheme val="minor"/>
      </rPr>
      <t xml:space="preserve">* </t>
    </r>
    <r>
      <rPr>
        <sz val="11"/>
        <color rgb="FF008000"/>
        <rFont val="Calibri"/>
        <family val="2"/>
        <scheme val="minor"/>
      </rPr>
      <t xml:space="preserve">Rabbine . </t>
    </r>
  </si>
  <si>
    <r>
      <rPr>
        <b/>
        <sz val="11"/>
        <color rgb="FF800080"/>
        <rFont val="Calibri"/>
        <family val="2"/>
        <scheme val="minor"/>
      </rPr>
      <t xml:space="preserve">" Nu ooykoŋ iŋ siŋji Urban , ŋaar kaak gi gaay iŋ ginte </t>
    </r>
    <r>
      <rPr>
        <sz val="11"/>
        <color rgb="FF008000"/>
        <rFont val="Calibri"/>
        <family val="2"/>
        <scheme val="minor"/>
      </rPr>
      <t xml:space="preserve">ɗo </t>
    </r>
    <r>
      <rPr>
        <strike/>
        <sz val="11"/>
        <color rgb="FFFF0000"/>
        <rFont val="Calibri"/>
        <family val="2"/>
        <scheme val="minor"/>
      </rPr>
      <t xml:space="preserve">Urbeen kaak ni giniy </t>
    </r>
    <r>
      <rPr>
        <sz val="11"/>
        <color rgb="FF008000"/>
        <rFont val="Calibri"/>
        <family val="2"/>
        <scheme val="minor"/>
      </rPr>
      <t xml:space="preserve">riy </t>
    </r>
    <r>
      <rPr>
        <b/>
        <sz val="11"/>
        <color rgb="FF800080"/>
        <rFont val="Calibri"/>
        <family val="2"/>
        <scheme val="minor"/>
      </rPr>
      <t xml:space="preserve">ta </t>
    </r>
    <r>
      <rPr>
        <sz val="11"/>
        <color rgb="FF008000"/>
        <rFont val="Calibri"/>
        <family val="2"/>
        <scheme val="minor"/>
      </rPr>
      <t xml:space="preserve">Masi </t>
    </r>
    <r>
      <rPr>
        <b/>
        <sz val="11"/>
        <color rgb="FF800080"/>
        <rFont val="Calibri"/>
        <family val="2"/>
        <scheme val="minor"/>
      </rPr>
      <t xml:space="preserve">. Ho nu ooyjiŋ oki siŋdu Sitaakiis </t>
    </r>
    <r>
      <rPr>
        <sz val="11"/>
        <color rgb="FF008000"/>
        <rFont val="Calibri"/>
        <family val="2"/>
        <scheme val="minor"/>
      </rPr>
      <t xml:space="preserve">kaak nu elgiyo . </t>
    </r>
  </si>
  <si>
    <r>
      <rPr>
        <strike/>
        <sz val="11"/>
        <color rgb="FFFF0000"/>
        <rFont val="Calibri"/>
        <family val="2"/>
        <scheme val="minor"/>
      </rPr>
      <t xml:space="preserve">Ŋa nun </t>
    </r>
    <r>
      <rPr>
        <sz val="11"/>
        <color rgb="FF008000"/>
        <rFont val="Calibri"/>
        <family val="2"/>
        <scheme val="minor"/>
      </rPr>
      <t xml:space="preserve">Pool , </t>
    </r>
    <r>
      <rPr>
        <i/>
        <sz val="11"/>
        <color rgb="FF0000FF"/>
        <rFont val="Calibri"/>
        <family val="2"/>
        <scheme val="minor"/>
      </rPr>
      <t xml:space="preserve">nun </t>
    </r>
    <r>
      <rPr>
        <sz val="11"/>
        <color rgb="FF008000"/>
        <rFont val="Calibri"/>
        <family val="2"/>
        <scheme val="minor"/>
      </rPr>
      <t xml:space="preserve">gay riyor ka Iisa Masi </t>
    </r>
    <r>
      <rPr>
        <strike/>
        <sz val="11"/>
        <color rgb="FFFF0000"/>
        <rFont val="Calibri"/>
        <family val="2"/>
        <scheme val="minor"/>
      </rPr>
      <t xml:space="preserve">kat siiraat maktumne - anta </t>
    </r>
    <r>
      <rPr>
        <sz val="11"/>
        <color rgb="FF008000"/>
        <rFont val="Calibri"/>
        <family val="2"/>
        <scheme val="minor"/>
      </rPr>
      <t xml:space="preserve">. Buŋ </t>
    </r>
    <r>
      <rPr>
        <strike/>
        <sz val="11"/>
        <color rgb="FFFF0000"/>
        <rFont val="Calibri"/>
        <family val="2"/>
        <scheme val="minor"/>
      </rPr>
      <t xml:space="preserve">ko </t>
    </r>
    <r>
      <rPr>
        <sz val="11"/>
        <color rgb="FF008000"/>
        <rFont val="Calibri"/>
        <family val="2"/>
        <scheme val="minor"/>
      </rPr>
      <t xml:space="preserve">kolintu a naa </t>
    </r>
    <r>
      <rPr>
        <b/>
        <sz val="11"/>
        <color rgb="FF800080"/>
        <rFont val="Calibri"/>
        <family val="2"/>
        <scheme val="minor"/>
      </rPr>
      <t xml:space="preserve">gine * paliine , ŋa n aamintu a naa gine </t>
    </r>
    <r>
      <rPr>
        <sz val="11"/>
        <color rgb="FF008000"/>
        <rFont val="Calibri"/>
        <family val="2"/>
        <scheme val="minor"/>
      </rPr>
      <t xml:space="preserve">* paliine ho ŋa </t>
    </r>
    <r>
      <rPr>
        <b/>
        <sz val="11"/>
        <color rgb="FF800080"/>
        <rFont val="Calibri"/>
        <family val="2"/>
        <scheme val="minor"/>
      </rPr>
      <t xml:space="preserve">n aamintu </t>
    </r>
    <r>
      <rPr>
        <sz val="11"/>
        <color rgb="FF008000"/>
        <rFont val="Calibri"/>
        <family val="2"/>
        <scheme val="minor"/>
      </rPr>
      <t xml:space="preserve">a naa gaarin Kabarre ta Gala ta </t>
    </r>
    <r>
      <rPr>
        <i/>
        <sz val="11"/>
        <color rgb="FF0000FF"/>
        <rFont val="Calibri"/>
        <family val="2"/>
        <scheme val="minor"/>
      </rPr>
      <t xml:space="preserve">asa min ɗo </t>
    </r>
    <r>
      <rPr>
        <sz val="11"/>
        <color rgb="FF008000"/>
        <rFont val="Calibri"/>
        <family val="2"/>
        <scheme val="minor"/>
      </rPr>
      <t xml:space="preserve">Buŋdi . </t>
    </r>
  </si>
  <si>
    <r>
      <rPr>
        <b/>
        <sz val="11"/>
        <color rgb="FF800080"/>
        <rFont val="Calibri"/>
        <family val="2"/>
        <scheme val="minor"/>
      </rPr>
      <t xml:space="preserve">Nu rakaako talin ko </t>
    </r>
    <r>
      <rPr>
        <sz val="11"/>
        <color rgb="FF008000"/>
        <rFont val="Calibri"/>
        <family val="2"/>
        <scheme val="minor"/>
      </rPr>
      <t xml:space="preserve">dakina </t>
    </r>
    <r>
      <rPr>
        <strike/>
        <sz val="11"/>
        <color rgb="FFFF0000"/>
        <rFont val="Calibri"/>
        <family val="2"/>
        <scheme val="minor"/>
      </rPr>
      <t xml:space="preserve">a nu ɓaako taliŋko . Ansi - ak </t>
    </r>
    <r>
      <rPr>
        <sz val="11"/>
        <color rgb="FF008000"/>
        <rFont val="Calibri"/>
        <family val="2"/>
        <scheme val="minor"/>
      </rPr>
      <t xml:space="preserve">, naako </t>
    </r>
    <r>
      <rPr>
        <b/>
        <sz val="11"/>
        <color rgb="FF800080"/>
        <rFont val="Calibri"/>
        <family val="2"/>
        <scheme val="minor"/>
      </rPr>
      <t xml:space="preserve">bere gay riyor ka </t>
    </r>
    <r>
      <rPr>
        <sz val="11"/>
        <color rgb="FF008000"/>
        <rFont val="Calibri"/>
        <family val="2"/>
        <scheme val="minor"/>
      </rPr>
      <t xml:space="preserve">Ruwwin ta Buŋdi </t>
    </r>
    <r>
      <rPr>
        <b/>
        <sz val="11"/>
        <color rgb="FF800080"/>
        <rFont val="Calibri"/>
        <family val="2"/>
        <scheme val="minor"/>
      </rPr>
      <t xml:space="preserve">yaako gaayiŋko bombo , kuu goye bombo </t>
    </r>
    <r>
      <rPr>
        <sz val="11"/>
        <color rgb="FF008000"/>
        <rFont val="Calibri"/>
        <family val="2"/>
        <scheme val="minor"/>
      </rPr>
      <t xml:space="preserve">ɗo imaanko . </t>
    </r>
  </si>
  <si>
    <r>
      <rPr>
        <b/>
        <sz val="11"/>
        <color rgb="FF800080"/>
        <rFont val="Calibri"/>
        <family val="2"/>
        <scheme val="minor"/>
      </rPr>
      <t xml:space="preserve">Ansi - ak , </t>
    </r>
    <r>
      <rPr>
        <sz val="11"/>
        <color rgb="FF008000"/>
        <rFont val="Calibri"/>
        <family val="2"/>
        <scheme val="minor"/>
      </rPr>
      <t xml:space="preserve">taar -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nunu iŋ kuŋko </t>
    </r>
    <r>
      <rPr>
        <sz val="11"/>
        <color rgb="FF008000"/>
        <rFont val="Calibri"/>
        <family val="2"/>
        <scheme val="minor"/>
      </rPr>
      <t xml:space="preserve">, </t>
    </r>
    <r>
      <rPr>
        <b/>
        <sz val="11"/>
        <color rgb="FF800080"/>
        <rFont val="Calibri"/>
        <family val="2"/>
        <scheme val="minor"/>
      </rPr>
      <t xml:space="preserve">gii iskin benannico </t>
    </r>
    <r>
      <rPr>
        <sz val="11"/>
        <color rgb="FF008000"/>
        <rFont val="Calibri"/>
        <family val="2"/>
        <scheme val="minor"/>
      </rPr>
      <t xml:space="preserve">iŋ </t>
    </r>
    <r>
      <rPr>
        <b/>
        <sz val="11"/>
        <color rgb="FF800080"/>
        <rFont val="Calibri"/>
        <family val="2"/>
        <scheme val="minor"/>
      </rPr>
      <t xml:space="preserve">imaanke ta rakki </t>
    </r>
    <r>
      <rPr>
        <sz val="11"/>
        <color rgb="FF008000"/>
        <rFont val="Calibri"/>
        <family val="2"/>
        <scheme val="minor"/>
      </rPr>
      <t xml:space="preserve">. </t>
    </r>
  </si>
  <si>
    <r>
      <rPr>
        <b/>
        <sz val="11"/>
        <color rgb="FF800080"/>
        <rFont val="Calibri"/>
        <family val="2"/>
        <scheme val="minor"/>
      </rPr>
      <t xml:space="preserve">Diŋ gay gem </t>
    </r>
    <r>
      <rPr>
        <sz val="11"/>
        <color rgb="FF008000"/>
        <rFont val="Calibri"/>
        <family val="2"/>
        <scheme val="minor"/>
      </rPr>
      <t xml:space="preserve">kol siŋtay , nu </t>
    </r>
    <r>
      <rPr>
        <b/>
        <sz val="11"/>
        <color rgb="FF800080"/>
        <rFont val="Calibri"/>
        <family val="2"/>
        <scheme val="minor"/>
      </rPr>
      <t xml:space="preserve">ictu niyine a naako ɓaawe , kar diŋ gay </t>
    </r>
    <r>
      <rPr>
        <sz val="11"/>
        <color rgb="FF008000"/>
        <rFont val="Calibri"/>
        <family val="2"/>
        <scheme val="minor"/>
      </rPr>
      <t xml:space="preserve">, nu </t>
    </r>
    <r>
      <rPr>
        <b/>
        <sz val="11"/>
        <color rgb="FF800080"/>
        <rFont val="Calibri"/>
        <family val="2"/>
        <scheme val="minor"/>
      </rPr>
      <t xml:space="preserve">toɗdu </t>
    </r>
    <r>
      <rPr>
        <sz val="11"/>
        <color rgb="FF008000"/>
        <rFont val="Calibri"/>
        <family val="2"/>
        <scheme val="minor"/>
      </rPr>
      <t xml:space="preserve">botol . Nu </t>
    </r>
    <r>
      <rPr>
        <b/>
        <sz val="11"/>
        <color rgb="FF800080"/>
        <rFont val="Calibri"/>
        <family val="2"/>
        <scheme val="minor"/>
      </rPr>
      <t xml:space="preserve">rakaaɗo ya nu ɓaa goye ɗatikko a naako gase gee kuuk yaa </t>
    </r>
    <r>
      <rPr>
        <sz val="11"/>
        <color rgb="FF008000"/>
        <rFont val="Calibri"/>
        <family val="2"/>
        <scheme val="minor"/>
      </rPr>
      <t xml:space="preserve">gine </t>
    </r>
    <r>
      <rPr>
        <b/>
        <sz val="11"/>
        <color rgb="FF800080"/>
        <rFont val="Calibri"/>
        <family val="2"/>
        <scheme val="minor"/>
      </rPr>
      <t xml:space="preserve">* maajirin ce </t>
    </r>
    <r>
      <rPr>
        <sz val="11"/>
        <color rgb="FF008000"/>
        <rFont val="Calibri"/>
        <family val="2"/>
        <scheme val="minor"/>
      </rPr>
      <t xml:space="preserve">ar kaak </t>
    </r>
    <r>
      <rPr>
        <b/>
        <sz val="11"/>
        <color rgb="FF800080"/>
        <rFont val="Calibri"/>
        <family val="2"/>
        <scheme val="minor"/>
      </rPr>
      <t xml:space="preserve">nu </t>
    </r>
    <r>
      <rPr>
        <sz val="11"/>
        <color rgb="FF008000"/>
        <rFont val="Calibri"/>
        <family val="2"/>
        <scheme val="minor"/>
      </rPr>
      <t xml:space="preserve">gintu ɗo darrinay </t>
    </r>
    <r>
      <rPr>
        <b/>
        <sz val="11"/>
        <color rgb="FF800080"/>
        <rFont val="Calibri"/>
        <family val="2"/>
        <scheme val="minor"/>
      </rPr>
      <t xml:space="preserve">okin co kuuk Yuudinnaɗo </t>
    </r>
    <r>
      <rPr>
        <sz val="11"/>
        <color rgb="FF008000"/>
        <rFont val="Calibri"/>
        <family val="2"/>
        <scheme val="minor"/>
      </rPr>
      <t xml:space="preserve">. </t>
    </r>
  </si>
  <si>
    <r>
      <rPr>
        <b/>
        <sz val="11"/>
        <color rgb="FF800080"/>
        <rFont val="Calibri"/>
        <family val="2"/>
        <scheme val="minor"/>
      </rPr>
      <t xml:space="preserve">Ƴiriy rakki , nu icta botol ɗo Greknar iŋ </t>
    </r>
    <r>
      <rPr>
        <sz val="11"/>
        <color rgb="FF008000"/>
        <rFont val="Calibri"/>
        <family val="2"/>
        <scheme val="minor"/>
      </rPr>
      <t xml:space="preserve">ɗo gee </t>
    </r>
    <r>
      <rPr>
        <b/>
        <sz val="11"/>
        <color rgb="FF800080"/>
        <rFont val="Calibri"/>
        <family val="2"/>
        <scheme val="minor"/>
      </rPr>
      <t xml:space="preserve">kuuk Yuudinnaɗo , ɗo gee kuuk iban kaawna ho </t>
    </r>
    <r>
      <rPr>
        <sz val="11"/>
        <color rgb="FF008000"/>
        <rFont val="Calibri"/>
        <family val="2"/>
        <scheme val="minor"/>
      </rPr>
      <t xml:space="preserve">ɗo ŋuur kuuk </t>
    </r>
    <r>
      <rPr>
        <b/>
        <sz val="11"/>
        <color rgb="FF800080"/>
        <rFont val="Calibri"/>
        <family val="2"/>
        <scheme val="minor"/>
      </rPr>
      <t xml:space="preserve">ibanno kaawna oki </t>
    </r>
    <r>
      <rPr>
        <sz val="11"/>
        <color rgb="FF008000"/>
        <rFont val="Calibri"/>
        <family val="2"/>
        <scheme val="minor"/>
      </rPr>
      <t xml:space="preserve">. </t>
    </r>
    <r>
      <rPr>
        <strike/>
        <sz val="11"/>
        <color rgb="FFFF0000"/>
        <rFont val="Calibri"/>
        <family val="2"/>
        <scheme val="minor"/>
      </rPr>
      <t xml:space="preserve">Naa gaarin ɗo ŋuur kuuk iban gamna iŋ kuuk ibanno .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</si>
  <si>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nu </t>
    </r>
    <r>
      <rPr>
        <b/>
        <sz val="11"/>
        <color rgb="FF800080"/>
        <rFont val="Calibri"/>
        <family val="2"/>
        <scheme val="minor"/>
      </rPr>
      <t xml:space="preserve">raka gaare </t>
    </r>
    <r>
      <rPr>
        <sz val="11"/>
        <color rgb="FF008000"/>
        <rFont val="Calibri"/>
        <family val="2"/>
        <scheme val="minor"/>
      </rPr>
      <t xml:space="preserve">Kabarre ta Gala ɗo </t>
    </r>
    <r>
      <rPr>
        <i/>
        <sz val="11"/>
        <color rgb="FF0000FF"/>
        <rFont val="Calibri"/>
        <family val="2"/>
        <scheme val="minor"/>
      </rPr>
      <t xml:space="preserve">kuŋko </t>
    </r>
    <r>
      <rPr>
        <sz val="11"/>
        <color rgb="FF008000"/>
        <rFont val="Calibri"/>
        <family val="2"/>
        <scheme val="minor"/>
      </rPr>
      <t xml:space="preserve">kuŋ kuuk goy </t>
    </r>
    <r>
      <rPr>
        <strike/>
        <sz val="11"/>
        <color rgb="FFFF0000"/>
        <rFont val="Calibri"/>
        <family val="2"/>
        <scheme val="minor"/>
      </rPr>
      <t xml:space="preserve">ɗo geeger ka </t>
    </r>
    <r>
      <rPr>
        <sz val="11"/>
        <color rgb="FF008000"/>
        <rFont val="Calibri"/>
        <family val="2"/>
        <scheme val="minor"/>
      </rPr>
      <t xml:space="preserve">Room oki . </t>
    </r>
  </si>
  <si>
    <r>
      <rPr>
        <sz val="11"/>
        <color rgb="FF008000"/>
        <rFont val="Calibri"/>
        <family val="2"/>
        <scheme val="minor"/>
      </rPr>
      <t xml:space="preserve">Nu </t>
    </r>
    <r>
      <rPr>
        <b/>
        <sz val="11"/>
        <color rgb="FF800080"/>
        <rFont val="Calibri"/>
        <family val="2"/>
        <scheme val="minor"/>
      </rPr>
      <t xml:space="preserve">ibanno </t>
    </r>
    <r>
      <rPr>
        <sz val="11"/>
        <color rgb="FF008000"/>
        <rFont val="Calibri"/>
        <family val="2"/>
        <scheme val="minor"/>
      </rPr>
      <t xml:space="preserve">Kabarre ta Gala </t>
    </r>
    <r>
      <rPr>
        <b/>
        <sz val="11"/>
        <color rgb="FF800080"/>
        <rFont val="Calibri"/>
        <family val="2"/>
        <scheme val="minor"/>
      </rPr>
      <t xml:space="preserve">, nu ginno kolaw ɗo uŋji ka geemir </t>
    </r>
    <r>
      <rPr>
        <sz val="11"/>
        <color rgb="FF008000"/>
        <rFont val="Calibri"/>
        <family val="2"/>
        <scheme val="minor"/>
      </rPr>
      <t xml:space="preserve">. Ka seener , </t>
    </r>
    <r>
      <rPr>
        <b/>
        <sz val="11"/>
        <color rgb="FF800080"/>
        <rFont val="Calibri"/>
        <family val="2"/>
        <scheme val="minor"/>
      </rPr>
      <t xml:space="preserve">ta </t>
    </r>
    <r>
      <rPr>
        <sz val="11"/>
        <color rgb="FF008000"/>
        <rFont val="Calibri"/>
        <family val="2"/>
        <scheme val="minor"/>
      </rPr>
      <t xml:space="preserve">gudurre ta Buŋdi taat </t>
    </r>
    <r>
      <rPr>
        <b/>
        <sz val="11"/>
        <color rgb="FF800080"/>
        <rFont val="Calibri"/>
        <family val="2"/>
        <scheme val="minor"/>
      </rPr>
      <t xml:space="preserve">ŋaa jilin gee okin co kuuk aamine . Ta tees ja </t>
    </r>
    <r>
      <rPr>
        <sz val="11"/>
        <color rgb="FF008000"/>
        <rFont val="Calibri"/>
        <family val="2"/>
        <scheme val="minor"/>
      </rPr>
      <t xml:space="preserve">ɗo </t>
    </r>
    <r>
      <rPr>
        <b/>
        <sz val="11"/>
        <color rgb="FF800080"/>
        <rFont val="Calibri"/>
        <family val="2"/>
        <scheme val="minor"/>
      </rPr>
      <t xml:space="preserve">Yuudinnar </t>
    </r>
    <r>
      <rPr>
        <sz val="11"/>
        <color rgb="FF008000"/>
        <rFont val="Calibri"/>
        <family val="2"/>
        <scheme val="minor"/>
      </rPr>
      <t xml:space="preserve">, kar kat </t>
    </r>
    <r>
      <rPr>
        <b/>
        <sz val="11"/>
        <color rgb="FF800080"/>
        <rFont val="Calibri"/>
        <family val="2"/>
        <scheme val="minor"/>
      </rPr>
      <t xml:space="preserve">ɗo ŋaar kaak </t>
    </r>
    <r>
      <rPr>
        <sz val="11"/>
        <color rgb="FF008000"/>
        <rFont val="Calibri"/>
        <family val="2"/>
        <scheme val="minor"/>
      </rPr>
      <t xml:space="preserve">Yuudinnaɗo oki </t>
    </r>
    <r>
      <rPr>
        <i/>
        <sz val="11"/>
        <color rgb="FF0000FF"/>
        <rFont val="Calibri"/>
        <family val="2"/>
        <scheme val="minor"/>
      </rPr>
      <t xml:space="preserve">, ŋaa jile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</si>
  <si>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Kabarre </t>
    </r>
    <r>
      <rPr>
        <b/>
        <sz val="11"/>
        <color rgb="FF800080"/>
        <rFont val="Calibri"/>
        <family val="2"/>
        <scheme val="minor"/>
      </rPr>
      <t xml:space="preserve">ta Gala </t>
    </r>
    <r>
      <rPr>
        <sz val="11"/>
        <color rgb="FF008000"/>
        <rFont val="Calibri"/>
        <family val="2"/>
        <scheme val="minor"/>
      </rPr>
      <t xml:space="preserve">, </t>
    </r>
    <r>
      <rPr>
        <i/>
        <sz val="11"/>
        <color rgb="FF0000FF"/>
        <rFont val="Calibri"/>
        <family val="2"/>
        <scheme val="minor"/>
      </rPr>
      <t xml:space="preserve">ta gaara kadar </t>
    </r>
    <r>
      <rPr>
        <sz val="11"/>
        <color rgb="FF008000"/>
        <rFont val="Calibri"/>
        <family val="2"/>
        <scheme val="minor"/>
      </rPr>
      <t xml:space="preserve">Buŋ </t>
    </r>
    <r>
      <rPr>
        <b/>
        <sz val="11"/>
        <color rgb="FF800080"/>
        <rFont val="Calibri"/>
        <family val="2"/>
        <scheme val="minor"/>
      </rPr>
      <t xml:space="preserve">talaaga a ŋaar goy </t>
    </r>
    <r>
      <rPr>
        <sz val="11"/>
        <color rgb="FF008000"/>
        <rFont val="Calibri"/>
        <family val="2"/>
        <scheme val="minor"/>
      </rPr>
      <t xml:space="preserve">iŋ botol ɗo uŋji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Buŋ talaag maan kaak ŋa rakiyo </t>
    </r>
    <r>
      <rPr>
        <sz val="11"/>
        <color rgb="FF008000"/>
        <rFont val="Calibri"/>
        <family val="2"/>
        <scheme val="minor"/>
      </rPr>
      <t xml:space="preserve">min ɗo </t>
    </r>
    <r>
      <rPr>
        <b/>
        <sz val="11"/>
        <color rgb="FF800080"/>
        <rFont val="Calibri"/>
        <family val="2"/>
        <scheme val="minor"/>
      </rPr>
      <t xml:space="preserve">imaanco nam </t>
    </r>
    <r>
      <rPr>
        <sz val="11"/>
        <color rgb="FF008000"/>
        <rFont val="Calibri"/>
        <family val="2"/>
        <scheme val="minor"/>
      </rPr>
      <t xml:space="preserve">ɗo </t>
    </r>
    <r>
      <rPr>
        <b/>
        <sz val="11"/>
        <color rgb="FF800080"/>
        <rFont val="Calibri"/>
        <family val="2"/>
        <scheme val="minor"/>
      </rPr>
      <t xml:space="preserve">muutuy </t>
    </r>
    <r>
      <rPr>
        <sz val="11"/>
        <color rgb="FF008000"/>
        <rFont val="Calibri"/>
        <family val="2"/>
        <scheme val="minor"/>
      </rPr>
      <t xml:space="preserve">. </t>
    </r>
    <r>
      <rPr>
        <b/>
        <sz val="11"/>
        <color rgb="FF800080"/>
        <rFont val="Calibri"/>
        <family val="2"/>
        <scheme val="minor"/>
      </rPr>
      <t xml:space="preserve">Ar </t>
    </r>
    <r>
      <rPr>
        <sz val="11"/>
        <color rgb="FF008000"/>
        <rFont val="Calibri"/>
        <family val="2"/>
        <scheme val="minor"/>
      </rPr>
      <t xml:space="preserve">taat ŋu siirtu ɗo Kitamner aman :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Buŋ talaag a ŋaar sellen ɗo uŋji ka Buŋdi , ŋaa gase </t>
    </r>
    <r>
      <rPr>
        <sz val="11"/>
        <color rgb="FF008000"/>
        <rFont val="Calibri"/>
        <family val="2"/>
        <scheme val="minor"/>
      </rPr>
      <t xml:space="preserve">goye </t>
    </r>
    <r>
      <rPr>
        <b/>
        <sz val="11"/>
        <color rgb="FF800080"/>
        <rFont val="Calibri"/>
        <family val="2"/>
        <scheme val="minor"/>
      </rPr>
      <t xml:space="preserve">kaak taɓ </t>
    </r>
    <r>
      <rPr>
        <sz val="11"/>
        <color rgb="FF008000"/>
        <rFont val="Calibri"/>
        <family val="2"/>
        <scheme val="minor"/>
      </rPr>
      <t xml:space="preserve">. " </t>
    </r>
  </si>
  <si>
    <r>
      <rPr>
        <i/>
        <sz val="11"/>
        <color rgb="FF0000FF"/>
        <rFont val="Calibri"/>
        <family val="2"/>
        <scheme val="minor"/>
      </rPr>
      <t xml:space="preserve">Ka seener gay , </t>
    </r>
    <r>
      <rPr>
        <sz val="11"/>
        <color rgb="FF008000"/>
        <rFont val="Calibri"/>
        <family val="2"/>
        <scheme val="minor"/>
      </rPr>
      <t xml:space="preserve">Buŋ </t>
    </r>
    <r>
      <rPr>
        <b/>
        <sz val="11"/>
        <color rgb="FF800080"/>
        <rFont val="Calibri"/>
        <family val="2"/>
        <scheme val="minor"/>
      </rPr>
      <t xml:space="preserve">asaaco gaare </t>
    </r>
    <r>
      <rPr>
        <sz val="11"/>
        <color rgb="FF008000"/>
        <rFont val="Calibri"/>
        <family val="2"/>
        <scheme val="minor"/>
      </rPr>
      <t xml:space="preserve">dapin </t>
    </r>
    <r>
      <rPr>
        <b/>
        <sz val="11"/>
        <color rgb="FF800080"/>
        <rFont val="Calibri"/>
        <family val="2"/>
        <scheme val="minor"/>
      </rPr>
      <t xml:space="preserve">ji </t>
    </r>
    <r>
      <rPr>
        <sz val="11"/>
        <color rgb="FF008000"/>
        <rFont val="Calibri"/>
        <family val="2"/>
        <scheme val="minor"/>
      </rPr>
      <t xml:space="preserve">min kuwa </t>
    </r>
    <r>
      <rPr>
        <strike/>
        <sz val="11"/>
        <color rgb="FFFF0000"/>
        <rFont val="Calibri"/>
        <family val="2"/>
        <scheme val="minor"/>
      </rPr>
      <t xml:space="preserve">ka samaaner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kuuk ibanno Buŋ . Ŋa dapin iico dapin ko </t>
    </r>
    <r>
      <rPr>
        <sz val="11"/>
        <color rgb="FF008000"/>
        <rFont val="Calibri"/>
        <family val="2"/>
        <scheme val="minor"/>
      </rPr>
      <t xml:space="preserve">iŋ </t>
    </r>
    <r>
      <rPr>
        <b/>
        <sz val="11"/>
        <color rgb="FF800080"/>
        <rFont val="Calibri"/>
        <family val="2"/>
        <scheme val="minor"/>
      </rPr>
      <t xml:space="preserve">gee kuuk gina jookumo ho iŋ </t>
    </r>
    <r>
      <rPr>
        <sz val="11"/>
        <color rgb="FF008000"/>
        <rFont val="Calibri"/>
        <family val="2"/>
        <scheme val="minor"/>
      </rPr>
      <t xml:space="preserve">botol </t>
    </r>
    <r>
      <rPr>
        <i/>
        <sz val="11"/>
        <color rgb="FF0000FF"/>
        <rFont val="Calibri"/>
        <family val="2"/>
        <scheme val="minor"/>
      </rPr>
      <t xml:space="preserve">taat samaane ɗo bi ka botilco </t>
    </r>
    <r>
      <rPr>
        <sz val="11"/>
        <color rgb="FF008000"/>
        <rFont val="Calibri"/>
        <family val="2"/>
        <scheme val="minor"/>
      </rPr>
      <t xml:space="preserve">. </t>
    </r>
    <r>
      <rPr>
        <strike/>
        <sz val="11"/>
        <color rgb="FFFF0000"/>
        <rFont val="Calibri"/>
        <family val="2"/>
        <scheme val="minor"/>
      </rPr>
      <t xml:space="preserve">Iŋ gamin ku samaanno - ak , ŋu ticiit seen ta Buŋdi . </t>
    </r>
  </si>
  <si>
    <r>
      <rPr>
        <b/>
        <sz val="11"/>
        <color rgb="FF80008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gee ibingigɗo </t>
    </r>
    <r>
      <rPr>
        <sz val="11"/>
        <color rgb="FF008000"/>
        <rFont val="Calibri"/>
        <family val="2"/>
        <scheme val="minor"/>
      </rPr>
      <t xml:space="preserve">ɗo bi ka Buŋdi </t>
    </r>
    <r>
      <rPr>
        <i/>
        <sz val="11"/>
        <color rgb="FF0000FF"/>
        <rFont val="Calibri"/>
        <family val="2"/>
        <scheme val="minor"/>
      </rPr>
      <t xml:space="preserve">, ŋu talaag ko waraŋ , asaan Buŋ kat gaarin co waraŋ </t>
    </r>
    <r>
      <rPr>
        <sz val="11"/>
        <color rgb="FF008000"/>
        <rFont val="Calibri"/>
        <family val="2"/>
        <scheme val="minor"/>
      </rPr>
      <t xml:space="preserve">. </t>
    </r>
    <r>
      <rPr>
        <strike/>
        <sz val="11"/>
        <color rgb="FFFF0000"/>
        <rFont val="Calibri"/>
        <family val="2"/>
        <scheme val="minor"/>
      </rPr>
      <t xml:space="preserve">Gamin - ak , Buŋ meen ji kat gaarcogu . </t>
    </r>
  </si>
  <si>
    <r>
      <rPr>
        <b/>
        <sz val="11"/>
        <color rgb="FF800080"/>
        <rFont val="Calibri"/>
        <family val="2"/>
        <scheme val="minor"/>
      </rPr>
      <t xml:space="preserve">An </t>
    </r>
    <r>
      <rPr>
        <sz val="11"/>
        <color rgb="FF008000"/>
        <rFont val="Calibri"/>
        <family val="2"/>
        <scheme val="minor"/>
      </rPr>
      <t xml:space="preserve">ko </t>
    </r>
    <r>
      <rPr>
        <i/>
        <sz val="11"/>
        <color rgb="FF0000FF"/>
        <rFont val="Calibri"/>
        <family val="2"/>
        <scheme val="minor"/>
      </rPr>
      <t xml:space="preserve">Kabarre ta Gala </t>
    </r>
    <r>
      <rPr>
        <sz val="11"/>
        <color rgb="FF008000"/>
        <rFont val="Calibri"/>
        <family val="2"/>
        <scheme val="minor"/>
      </rPr>
      <t xml:space="preserve">taat Buŋ kaawtu min awalle iŋ </t>
    </r>
    <r>
      <rPr>
        <b/>
        <sz val="11"/>
        <color rgb="FF800080"/>
        <rFont val="Calibri"/>
        <family val="2"/>
        <scheme val="minor"/>
      </rPr>
      <t xml:space="preserve">biŋkico </t>
    </r>
    <r>
      <rPr>
        <sz val="11"/>
        <color rgb="FF008000"/>
        <rFont val="Calibri"/>
        <family val="2"/>
        <scheme val="minor"/>
      </rPr>
      <t xml:space="preserve">ku </t>
    </r>
    <r>
      <rPr>
        <b/>
        <sz val="11"/>
        <color rgb="FF800080"/>
        <rFont val="Calibri"/>
        <family val="2"/>
        <scheme val="minor"/>
      </rPr>
      <t xml:space="preserve">nabiinnay min daayum ho ŋa siirtu ɗo Kitamne taat taɓ </t>
    </r>
    <r>
      <rPr>
        <sz val="11"/>
        <color rgb="FF008000"/>
        <rFont val="Calibri"/>
        <family val="2"/>
        <scheme val="minor"/>
      </rPr>
      <t xml:space="preserve">. </t>
    </r>
    <r>
      <rPr>
        <strike/>
        <sz val="11"/>
        <color rgb="FFFF0000"/>
        <rFont val="Calibri"/>
        <family val="2"/>
        <scheme val="minor"/>
      </rPr>
      <t xml:space="preserve">Kaaw - at , ŋu siirit ɗo Kitamner . </t>
    </r>
  </si>
  <si>
    <r>
      <rPr>
        <b/>
        <sz val="11"/>
        <color rgb="FF800080"/>
        <rFont val="Calibri"/>
        <family val="2"/>
        <scheme val="minor"/>
      </rPr>
      <t xml:space="preserve">Yampa , </t>
    </r>
    <r>
      <rPr>
        <sz val="11"/>
        <color rgb="FF008000"/>
        <rFont val="Calibri"/>
        <family val="2"/>
        <scheme val="minor"/>
      </rPr>
      <t xml:space="preserve">min Buŋ </t>
    </r>
    <r>
      <rPr>
        <b/>
        <sz val="11"/>
        <color rgb="FF800080"/>
        <rFont val="Calibri"/>
        <family val="2"/>
        <scheme val="minor"/>
      </rPr>
      <t xml:space="preserve">kilgiyit </t>
    </r>
    <r>
      <rPr>
        <sz val="11"/>
        <color rgb="FF008000"/>
        <rFont val="Calibri"/>
        <family val="2"/>
        <scheme val="minor"/>
      </rPr>
      <t xml:space="preserve">duniine , </t>
    </r>
    <r>
      <rPr>
        <i/>
        <sz val="11"/>
        <color rgb="FF0000FF"/>
        <rFont val="Calibri"/>
        <family val="2"/>
        <scheme val="minor"/>
      </rPr>
      <t xml:space="preserve">gee ibiniig </t>
    </r>
    <r>
      <rPr>
        <sz val="11"/>
        <color rgb="FF008000"/>
        <rFont val="Calibri"/>
        <family val="2"/>
        <scheme val="minor"/>
      </rPr>
      <t xml:space="preserve">gamin </t>
    </r>
    <r>
      <rPr>
        <strike/>
        <sz val="11"/>
        <color rgb="FFFF0000"/>
        <rFont val="Calibri"/>
        <family val="2"/>
        <scheme val="minor"/>
      </rPr>
      <t xml:space="preserve">ku Buŋdi </t>
    </r>
    <r>
      <rPr>
        <sz val="11"/>
        <color rgb="FF008000"/>
        <rFont val="Calibri"/>
        <family val="2"/>
        <scheme val="minor"/>
      </rPr>
      <t xml:space="preserve">kuuk </t>
    </r>
    <r>
      <rPr>
        <strike/>
        <sz val="11"/>
        <color rgb="FFFF0000"/>
        <rFont val="Calibri"/>
        <family val="2"/>
        <scheme val="minor"/>
      </rPr>
      <t xml:space="preserve">gee talgigɗo ar gudurrey , Buŋnuwiy , gee gedar ibinin co min ɗo riy taat ŋa giniyo ya </t>
    </r>
    <r>
      <rPr>
        <sz val="11"/>
        <color rgb="FF008000"/>
        <rFont val="Calibri"/>
        <family val="2"/>
        <scheme val="minor"/>
      </rPr>
      <t xml:space="preserve">ŋu </t>
    </r>
    <r>
      <rPr>
        <b/>
        <sz val="11"/>
        <color rgb="FF800080"/>
        <rFont val="Calibri"/>
        <family val="2"/>
        <scheme val="minor"/>
      </rPr>
      <t xml:space="preserve">tallo tak - tak </t>
    </r>
    <r>
      <rPr>
        <sz val="11"/>
        <color rgb="FF008000"/>
        <rFont val="Calibri"/>
        <family val="2"/>
        <scheme val="minor"/>
      </rPr>
      <t xml:space="preserve">. </t>
    </r>
    <r>
      <rPr>
        <b/>
        <sz val="11"/>
        <color rgb="FF800080"/>
        <rFont val="Calibri"/>
        <family val="2"/>
        <scheme val="minor"/>
      </rPr>
      <t xml:space="preserve">Gamin kuuk ŋaar gintu </t>
    </r>
    <r>
      <rPr>
        <sz val="11"/>
        <color rgb="FF008000"/>
        <rFont val="Calibri"/>
        <family val="2"/>
        <scheme val="minor"/>
      </rPr>
      <t xml:space="preserve">- ak , </t>
    </r>
    <r>
      <rPr>
        <b/>
        <sz val="11"/>
        <color rgb="FF800080"/>
        <rFont val="Calibri"/>
        <family val="2"/>
        <scheme val="minor"/>
      </rPr>
      <t xml:space="preserve">gi talaag gamin kuuk ŋa kilgiyig ɗo gamin kuuk ŋa kilgiyiyo </t>
    </r>
    <r>
      <rPr>
        <sz val="11"/>
        <color rgb="FF008000"/>
        <rFont val="Calibri"/>
        <family val="2"/>
        <scheme val="minor"/>
      </rPr>
      <t xml:space="preserve">. </t>
    </r>
    <r>
      <rPr>
        <i/>
        <sz val="11"/>
        <color rgb="FF0000FF"/>
        <rFont val="Calibri"/>
        <family val="2"/>
        <scheme val="minor"/>
      </rPr>
      <t xml:space="preserve">Paa ko , ŋu ibanno ya ŋu rawtaagɗo .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</si>
  <si>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ibingig Buŋ </t>
    </r>
    <r>
      <rPr>
        <i/>
        <sz val="11"/>
        <color rgb="FF0000FF"/>
        <rFont val="Calibri"/>
        <family val="2"/>
        <scheme val="minor"/>
      </rPr>
      <t xml:space="preserve">, kar iŋ taar </t>
    </r>
    <r>
      <rPr>
        <sz val="11"/>
        <color rgb="FF008000"/>
        <rFont val="Calibri"/>
        <family val="2"/>
        <scheme val="minor"/>
      </rPr>
      <t xml:space="preserve">- </t>
    </r>
    <r>
      <rPr>
        <b/>
        <sz val="11"/>
        <color rgb="FF800080"/>
        <rFont val="Calibri"/>
        <family val="2"/>
        <scheme val="minor"/>
      </rPr>
      <t xml:space="preserve">at oki ŋu balji ozile ŋaar ar ŋa Buŋ di ho ŋu balji ozile oki . Iŋ taar - at </t>
    </r>
    <r>
      <rPr>
        <sz val="11"/>
        <color rgb="FF008000"/>
        <rFont val="Calibri"/>
        <family val="2"/>
        <scheme val="minor"/>
      </rPr>
      <t xml:space="preserve">oki , </t>
    </r>
    <r>
      <rPr>
        <b/>
        <sz val="11"/>
        <color rgb="FF800080"/>
        <rFont val="Calibri"/>
        <family val="2"/>
        <scheme val="minor"/>
      </rPr>
      <t xml:space="preserve">pikirrico goy maala </t>
    </r>
    <r>
      <rPr>
        <sz val="11"/>
        <color rgb="FF008000"/>
        <rFont val="Calibri"/>
        <family val="2"/>
        <scheme val="minor"/>
      </rPr>
      <t xml:space="preserve">ho </t>
    </r>
    <r>
      <rPr>
        <b/>
        <sz val="11"/>
        <color rgb="FF800080"/>
        <rFont val="Calibri"/>
        <family val="2"/>
        <scheme val="minor"/>
      </rPr>
      <t xml:space="preserve">kaƴco kuuk ibanno maanna gintu gondiko </t>
    </r>
    <r>
      <rPr>
        <sz val="11"/>
        <color rgb="FF008000"/>
        <rFont val="Calibri"/>
        <family val="2"/>
        <scheme val="minor"/>
      </rPr>
      <t xml:space="preserve">. </t>
    </r>
    <r>
      <rPr>
        <strike/>
        <sz val="11"/>
        <color rgb="FFFF0000"/>
        <rFont val="Calibri"/>
        <family val="2"/>
        <scheme val="minor"/>
      </rPr>
      <t xml:space="preserve">Kar gay , ŋu jage nam ŋu pakira ɗo gamin kuuk gaaygigɗo iŋ maanna ho ŋu rasiit gondikaw un jitu ɗo gelbinco kaak jookum - aka . </t>
    </r>
  </si>
  <si>
    <r>
      <rPr>
        <b/>
        <sz val="11"/>
        <color rgb="FF800080"/>
        <rFont val="Calibri"/>
        <family val="2"/>
        <scheme val="minor"/>
      </rPr>
      <t xml:space="preserve">Min ŋu pakira kadar ŋu ibanno ziŋkico di </t>
    </r>
    <r>
      <rPr>
        <sz val="11"/>
        <color rgb="FF008000"/>
        <rFont val="Calibri"/>
        <family val="2"/>
        <scheme val="minor"/>
      </rPr>
      <t xml:space="preserve">, </t>
    </r>
    <r>
      <rPr>
        <b/>
        <sz val="11"/>
        <color rgb="FF800080"/>
        <rFont val="Calibri"/>
        <family val="2"/>
        <scheme val="minor"/>
      </rPr>
      <t xml:space="preserve">kar ŋuur gay oliyay di </t>
    </r>
    <r>
      <rPr>
        <sz val="11"/>
        <color rgb="FF008000"/>
        <rFont val="Calibri"/>
        <family val="2"/>
        <scheme val="minor"/>
      </rPr>
      <t xml:space="preserve">. </t>
    </r>
    <r>
      <rPr>
        <strike/>
        <sz val="11"/>
        <color rgb="FFFF0000"/>
        <rFont val="Calibri"/>
        <family val="2"/>
        <scheme val="minor"/>
      </rPr>
      <t xml:space="preserve">Kar sando , ŋu oliyay . </t>
    </r>
  </si>
  <si>
    <r>
      <rPr>
        <b/>
        <sz val="11"/>
        <color rgb="FF800080"/>
        <rFont val="Calibri"/>
        <family val="2"/>
        <scheme val="minor"/>
      </rPr>
      <t xml:space="preserve">Kar * darjin ta </t>
    </r>
    <r>
      <rPr>
        <sz val="11"/>
        <color rgb="FF008000"/>
        <rFont val="Calibri"/>
        <family val="2"/>
        <scheme val="minor"/>
      </rPr>
      <t xml:space="preserve">Buŋ kaak matɗo </t>
    </r>
    <r>
      <rPr>
        <strike/>
        <sz val="11"/>
        <color rgb="FFFF0000"/>
        <rFont val="Calibri"/>
        <family val="2"/>
        <scheme val="minor"/>
      </rPr>
      <t xml:space="preserve">ho gin * darjine a ŋuu abdiye gamin kuuk maaniico di siytu . Gamin - ak , ŋu waƴa ar ɗiiɗi , wal gamin kuuk asin co pooɗi , wal kuuk poypiya poypiye , wal gemo . Kar gem </t>
    </r>
    <r>
      <rPr>
        <sz val="11"/>
        <color rgb="FF008000"/>
        <rFont val="Calibri"/>
        <family val="2"/>
        <scheme val="minor"/>
      </rPr>
      <t xml:space="preserve">gay , </t>
    </r>
    <r>
      <rPr>
        <b/>
        <sz val="11"/>
        <color rgb="FF800080"/>
        <rFont val="Calibri"/>
        <family val="2"/>
        <scheme val="minor"/>
      </rPr>
      <t xml:space="preserve">ŋuur rasig kuwa </t>
    </r>
    <r>
      <rPr>
        <sz val="11"/>
        <color rgb="FF008000"/>
        <rFont val="Calibri"/>
        <family val="2"/>
        <scheme val="minor"/>
      </rPr>
      <t xml:space="preserve">. </t>
    </r>
    <r>
      <rPr>
        <i/>
        <sz val="11"/>
        <color rgb="FF0000FF"/>
        <rFont val="Calibri"/>
        <family val="2"/>
        <scheme val="minor"/>
      </rPr>
      <t xml:space="preserve">Ŋu ictu margina ar gee kuuk mat ko , ɗiiɗ , kumin ku yeepin co ho iŋ kuuk poypiyaw . </t>
    </r>
  </si>
  <si>
    <r>
      <rPr>
        <sz val="11"/>
        <color rgb="FF008000"/>
        <rFont val="Calibri"/>
        <family val="2"/>
        <scheme val="minor"/>
      </rPr>
      <t xml:space="preserve">Ɗo saan taar - </t>
    </r>
    <r>
      <rPr>
        <b/>
        <sz val="11"/>
        <color rgb="FF800080"/>
        <rFont val="Calibri"/>
        <family val="2"/>
        <scheme val="minor"/>
      </rPr>
      <t xml:space="preserve">at </t>
    </r>
    <r>
      <rPr>
        <sz val="11"/>
        <color rgb="FF008000"/>
        <rFont val="Calibri"/>
        <family val="2"/>
        <scheme val="minor"/>
      </rPr>
      <t xml:space="preserve">ko , Buŋ rasiig </t>
    </r>
    <r>
      <rPr>
        <i/>
        <sz val="11"/>
        <color rgb="FF0000FF"/>
        <rFont val="Calibri"/>
        <family val="2"/>
        <scheme val="minor"/>
      </rPr>
      <t xml:space="preserve">gee - ak ɗo riy taat aditco rakiyo a ŋu ɓaaƴe mun jam iŋ ɓaaƴe kaak mun jam . Paa ko , ŋu rasiig </t>
    </r>
    <r>
      <rPr>
        <sz val="11"/>
        <color rgb="FF008000"/>
        <rFont val="Calibri"/>
        <family val="2"/>
        <scheme val="minor"/>
      </rPr>
      <t xml:space="preserve">ŋu giniy </t>
    </r>
    <r>
      <rPr>
        <b/>
        <sz val="11"/>
        <color rgb="FF800080"/>
        <rFont val="Calibri"/>
        <family val="2"/>
        <scheme val="minor"/>
      </rPr>
      <t xml:space="preserve">ziŋkico ar kaak ŋu giniy ziŋkico ɗo uŋji ka Buŋdi </t>
    </r>
    <r>
      <rPr>
        <sz val="11"/>
        <color rgb="FF008000"/>
        <rFont val="Calibri"/>
        <family val="2"/>
        <scheme val="minor"/>
      </rPr>
      <t xml:space="preserve">. </t>
    </r>
    <r>
      <rPr>
        <strike/>
        <sz val="11"/>
        <color rgb="FFFF0000"/>
        <rFont val="Calibri"/>
        <family val="2"/>
        <scheme val="minor"/>
      </rPr>
      <t xml:space="preserve">Ŋa rasiigu , ŋu nigtu ziŋkico ku maaniico iŋ gamin ku sokan . </t>
    </r>
  </si>
  <si>
    <r>
      <rPr>
        <sz val="11"/>
        <color rgb="FF008000"/>
        <rFont val="Calibri"/>
        <family val="2"/>
        <scheme val="minor"/>
      </rPr>
      <t xml:space="preserve">Ŋu </t>
    </r>
    <r>
      <rPr>
        <b/>
        <sz val="11"/>
        <color rgb="FF800080"/>
        <rFont val="Calibri"/>
        <family val="2"/>
        <scheme val="minor"/>
      </rPr>
      <t xml:space="preserve">ictu botol </t>
    </r>
    <r>
      <rPr>
        <sz val="11"/>
        <color rgb="FF008000"/>
        <rFont val="Calibri"/>
        <family val="2"/>
        <scheme val="minor"/>
      </rPr>
      <t xml:space="preserve">ta </t>
    </r>
    <r>
      <rPr>
        <b/>
        <sz val="11"/>
        <color rgb="FF800080"/>
        <rFont val="Calibri"/>
        <family val="2"/>
        <scheme val="minor"/>
      </rPr>
      <t xml:space="preserve">seener ta Buŋdi ho ŋu newsiit kaaw ta raadiner </t>
    </r>
    <r>
      <rPr>
        <sz val="11"/>
        <color rgb="FF008000"/>
        <rFont val="Calibri"/>
        <family val="2"/>
        <scheme val="minor"/>
      </rPr>
      <t xml:space="preserve">. Ŋu </t>
    </r>
    <r>
      <rPr>
        <b/>
        <sz val="11"/>
        <color rgb="FF800080"/>
        <rFont val="Calibri"/>
        <family val="2"/>
        <scheme val="minor"/>
      </rPr>
      <t xml:space="preserve">abdiyiig gamin kuuk Buŋ kilgiyiigu ho ŋu abdiyiig ar ŋu marginco , kar ŋu newsiig </t>
    </r>
    <r>
      <rPr>
        <sz val="11"/>
        <color rgb="FF008000"/>
        <rFont val="Calibri"/>
        <family val="2"/>
        <scheme val="minor"/>
      </rPr>
      <t xml:space="preserve">Buŋ kaak </t>
    </r>
    <r>
      <rPr>
        <b/>
        <sz val="11"/>
        <color rgb="FF800080"/>
        <rFont val="Calibri"/>
        <family val="2"/>
        <scheme val="minor"/>
      </rPr>
      <t xml:space="preserve">kilgiyiiga . Ŋaar - ak </t>
    </r>
    <r>
      <rPr>
        <sz val="11"/>
        <color rgb="FF008000"/>
        <rFont val="Calibri"/>
        <family val="2"/>
        <scheme val="minor"/>
      </rPr>
      <t xml:space="preserve">, </t>
    </r>
    <r>
      <rPr>
        <b/>
        <sz val="11"/>
        <color rgb="FF800080"/>
        <rFont val="Calibri"/>
        <family val="2"/>
        <scheme val="minor"/>
      </rPr>
      <t xml:space="preserve">ozilinte doo </t>
    </r>
    <r>
      <rPr>
        <sz val="11"/>
        <color rgb="FF008000"/>
        <rFont val="Calibri"/>
        <family val="2"/>
        <scheme val="minor"/>
      </rPr>
      <t xml:space="preserve">. </t>
    </r>
    <r>
      <rPr>
        <strike/>
        <sz val="11"/>
        <color rgb="FFFF0000"/>
        <rFont val="Calibri"/>
        <family val="2"/>
        <scheme val="minor"/>
      </rPr>
      <t xml:space="preserve">Kar sando , ŋa Buŋ kat gee oziliy elgin iŋ elgina ! * </t>
    </r>
    <r>
      <rPr>
        <sz val="11"/>
        <color rgb="FF008000"/>
        <rFont val="Calibri"/>
        <family val="2"/>
        <scheme val="minor"/>
      </rPr>
      <t xml:space="preserve">Aamin . </t>
    </r>
  </si>
  <si>
    <r>
      <rPr>
        <sz val="11"/>
        <color rgb="FF008000"/>
        <rFont val="Calibri"/>
        <family val="2"/>
        <scheme val="minor"/>
      </rPr>
      <t xml:space="preserve">Ɗo saan taar - </t>
    </r>
    <r>
      <rPr>
        <b/>
        <sz val="11"/>
        <color rgb="FF800080"/>
        <rFont val="Calibri"/>
        <family val="2"/>
        <scheme val="minor"/>
      </rPr>
      <t xml:space="preserve">at </t>
    </r>
    <r>
      <rPr>
        <sz val="11"/>
        <color rgb="FF008000"/>
        <rFont val="Calibri"/>
        <family val="2"/>
        <scheme val="minor"/>
      </rPr>
      <t xml:space="preserve">ko , Buŋ rasiig ŋu giniy </t>
    </r>
    <r>
      <rPr>
        <b/>
        <sz val="11"/>
        <color rgb="FF800080"/>
        <rFont val="Calibri"/>
        <family val="2"/>
        <scheme val="minor"/>
      </rPr>
      <t xml:space="preserve">taat samaanno ho ŋu giniy taat samaanno ɗo uŋco ka geemir . Daaɗco - ak sa , ŋu rasig mitco iŋ mitco , kar ŋu n umgiy iŋ siŋta </t>
    </r>
    <r>
      <rPr>
        <sz val="11"/>
        <color rgb="FF008000"/>
        <rFont val="Calibri"/>
        <family val="2"/>
        <scheme val="minor"/>
      </rPr>
      <t xml:space="preserve">kuuk </t>
    </r>
    <r>
      <rPr>
        <b/>
        <sz val="11"/>
        <color rgb="FF800080"/>
        <rFont val="Calibri"/>
        <family val="2"/>
        <scheme val="minor"/>
      </rPr>
      <t xml:space="preserve">daaɗ kuuk goy </t>
    </r>
    <r>
      <rPr>
        <sz val="11"/>
        <color rgb="FF008000"/>
        <rFont val="Calibri"/>
        <family val="2"/>
        <scheme val="minor"/>
      </rPr>
      <t xml:space="preserve">iŋ </t>
    </r>
    <r>
      <rPr>
        <b/>
        <sz val="11"/>
        <color rgb="FF800080"/>
        <rFont val="Calibri"/>
        <family val="2"/>
        <scheme val="minor"/>
      </rPr>
      <t xml:space="preserve">ŋuura . Sando </t>
    </r>
    <r>
      <rPr>
        <sz val="11"/>
        <color rgb="FF008000"/>
        <rFont val="Calibri"/>
        <family val="2"/>
        <scheme val="minor"/>
      </rPr>
      <t xml:space="preserve">, </t>
    </r>
    <r>
      <rPr>
        <b/>
        <sz val="11"/>
        <color rgb="FF800080"/>
        <rFont val="Calibri"/>
        <family val="2"/>
        <scheme val="minor"/>
      </rPr>
      <t xml:space="preserve">daaɗ - ak gay , </t>
    </r>
    <r>
      <rPr>
        <sz val="11"/>
        <color rgb="FF008000"/>
        <rFont val="Calibri"/>
        <family val="2"/>
        <scheme val="minor"/>
      </rPr>
      <t xml:space="preserve">ŋu </t>
    </r>
    <r>
      <rPr>
        <b/>
        <sz val="11"/>
        <color rgb="FF800080"/>
        <rFont val="Calibri"/>
        <family val="2"/>
        <scheme val="minor"/>
      </rPr>
      <t xml:space="preserve">ginno botol taat ŋuu iyinti </t>
    </r>
    <r>
      <rPr>
        <sz val="11"/>
        <color rgb="FF008000"/>
        <rFont val="Calibri"/>
        <family val="2"/>
        <scheme val="minor"/>
      </rPr>
      <t xml:space="preserve">. </t>
    </r>
  </si>
  <si>
    <r>
      <rPr>
        <b/>
        <sz val="11"/>
        <color rgb="FF800080"/>
        <rFont val="Calibri"/>
        <family val="2"/>
        <scheme val="minor"/>
      </rPr>
      <t xml:space="preserve">Ampaa di </t>
    </r>
    <r>
      <rPr>
        <sz val="11"/>
        <color rgb="FF008000"/>
        <rFont val="Calibri"/>
        <family val="2"/>
        <scheme val="minor"/>
      </rPr>
      <t xml:space="preserve">oki </t>
    </r>
    <r>
      <rPr>
        <strike/>
        <sz val="11"/>
        <color rgb="FFFF0000"/>
        <rFont val="Calibri"/>
        <family val="2"/>
        <scheme val="minor"/>
      </rPr>
      <t xml:space="preserve">gina pa </t>
    </r>
    <r>
      <rPr>
        <sz val="11"/>
        <color rgb="FF008000"/>
        <rFont val="Calibri"/>
        <family val="2"/>
        <scheme val="minor"/>
      </rPr>
      <t xml:space="preserve">, </t>
    </r>
    <r>
      <rPr>
        <b/>
        <sz val="11"/>
        <color rgb="FF800080"/>
        <rFont val="Calibri"/>
        <family val="2"/>
        <scheme val="minor"/>
      </rPr>
      <t xml:space="preserve">miday kuuk aaɗaag weƴiƴco </t>
    </r>
    <r>
      <rPr>
        <sz val="11"/>
        <color rgb="FF008000"/>
        <rFont val="Calibri"/>
        <family val="2"/>
        <scheme val="minor"/>
      </rPr>
      <t xml:space="preserve">iŋ </t>
    </r>
    <r>
      <rPr>
        <b/>
        <sz val="11"/>
        <color rgb="FF800080"/>
        <rFont val="Calibri"/>
        <family val="2"/>
        <scheme val="minor"/>
      </rPr>
      <t xml:space="preserve">daaɗ - ak rasiigu </t>
    </r>
    <r>
      <rPr>
        <sz val="11"/>
        <color rgb="FF008000"/>
        <rFont val="Calibri"/>
        <family val="2"/>
        <scheme val="minor"/>
      </rPr>
      <t xml:space="preserve">. Ŋu </t>
    </r>
    <r>
      <rPr>
        <b/>
        <sz val="11"/>
        <color rgb="FF800080"/>
        <rFont val="Calibri"/>
        <family val="2"/>
        <scheme val="minor"/>
      </rPr>
      <t xml:space="preserve">ooyiit kaaw taat samaanno ŋu rakiy a ŋuu gine iŋ ziŋkico . Gem - ak obiit kaaw taat samaanno iŋ geen co . Ɗo bi ŋaar - ak </t>
    </r>
    <r>
      <rPr>
        <sz val="11"/>
        <color rgb="FF008000"/>
        <rFont val="Calibri"/>
        <family val="2"/>
        <scheme val="minor"/>
      </rPr>
      <t xml:space="preserve">ko , </t>
    </r>
    <r>
      <rPr>
        <i/>
        <sz val="11"/>
        <color rgb="FF0000FF"/>
        <rFont val="Calibri"/>
        <family val="2"/>
        <scheme val="minor"/>
      </rPr>
      <t xml:space="preserve">taaɓin tan co n aamgig </t>
    </r>
    <r>
      <rPr>
        <sz val="11"/>
        <color rgb="FF008000"/>
        <rFont val="Calibri"/>
        <family val="2"/>
        <scheme val="minor"/>
      </rPr>
      <t xml:space="preserve">iŋ </t>
    </r>
    <r>
      <rPr>
        <b/>
        <sz val="11"/>
        <color rgb="FF800080"/>
        <rFont val="Calibri"/>
        <family val="2"/>
        <scheme val="minor"/>
      </rPr>
      <t xml:space="preserve">een co di . Ɗo bi ŋaar - ak ko , taaɓinco </t>
    </r>
    <r>
      <rPr>
        <sz val="11"/>
        <color rgb="FF008000"/>
        <rFont val="Calibri"/>
        <family val="2"/>
        <scheme val="minor"/>
      </rPr>
      <t xml:space="preserve">kuuk ŋu </t>
    </r>
    <r>
      <rPr>
        <b/>
        <sz val="11"/>
        <color rgb="FF800080"/>
        <rFont val="Calibri"/>
        <family val="2"/>
        <scheme val="minor"/>
      </rPr>
      <t xml:space="preserve">gintu samaane ɗo uŋji ka Buŋdi </t>
    </r>
    <r>
      <rPr>
        <sz val="11"/>
        <color rgb="FF008000"/>
        <rFont val="Calibri"/>
        <family val="2"/>
        <scheme val="minor"/>
      </rPr>
      <t xml:space="preserve">. </t>
    </r>
  </si>
  <si>
    <r>
      <rPr>
        <b/>
        <sz val="11"/>
        <color rgb="FF800080"/>
        <rFont val="Calibri"/>
        <family val="2"/>
        <scheme val="minor"/>
      </rPr>
      <t xml:space="preserve">Ŋuur gay </t>
    </r>
    <r>
      <rPr>
        <sz val="11"/>
        <color rgb="FF008000"/>
        <rFont val="Calibri"/>
        <family val="2"/>
        <scheme val="minor"/>
      </rPr>
      <t xml:space="preserve">pooc ibinin Buŋ </t>
    </r>
    <r>
      <rPr>
        <b/>
        <sz val="11"/>
        <color rgb="FF800080"/>
        <rFont val="Calibri"/>
        <family val="2"/>
        <scheme val="minor"/>
      </rPr>
      <t xml:space="preserve">ho ŋu bal icin botol </t>
    </r>
    <r>
      <rPr>
        <sz val="11"/>
        <color rgb="FF008000"/>
        <rFont val="Calibri"/>
        <family val="2"/>
        <scheme val="minor"/>
      </rPr>
      <t xml:space="preserve">taat </t>
    </r>
    <r>
      <rPr>
        <b/>
        <sz val="11"/>
        <color rgb="FF800080"/>
        <rFont val="Calibri"/>
        <family val="2"/>
        <scheme val="minor"/>
      </rPr>
      <t xml:space="preserve">ŋuu ibinin ji . Ɗo 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i/>
        <sz val="11"/>
        <color rgb="FF0000FF"/>
        <rFont val="Calibri"/>
        <family val="2"/>
        <scheme val="minor"/>
      </rPr>
      <t xml:space="preserve">Buŋ rasiig ŋu giniy pikirre taat bal baaco ho </t>
    </r>
    <r>
      <rPr>
        <sz val="11"/>
        <color rgb="FF008000"/>
        <rFont val="Calibri"/>
        <family val="2"/>
        <scheme val="minor"/>
      </rPr>
      <t xml:space="preserve">ŋu giniy gamin kuuk </t>
    </r>
    <r>
      <rPr>
        <b/>
        <sz val="11"/>
        <color rgb="FF800080"/>
        <rFont val="Calibri"/>
        <family val="2"/>
        <scheme val="minor"/>
      </rPr>
      <t xml:space="preserve">ŋu poociigɗo </t>
    </r>
    <r>
      <rPr>
        <sz val="11"/>
        <color rgb="FF008000"/>
        <rFont val="Calibri"/>
        <family val="2"/>
        <scheme val="minor"/>
      </rPr>
      <t xml:space="preserve">. </t>
    </r>
  </si>
  <si>
    <r>
      <rPr>
        <sz val="11"/>
        <color rgb="FF008000"/>
        <rFont val="Calibri"/>
        <family val="2"/>
        <scheme val="minor"/>
      </rPr>
      <t xml:space="preserve">Gee ŋuur - ak </t>
    </r>
    <r>
      <rPr>
        <strike/>
        <sz val="11"/>
        <color rgb="FFFF0000"/>
        <rFont val="Calibri"/>
        <family val="2"/>
        <scheme val="minor"/>
      </rPr>
      <t xml:space="preserve">, gelbinco </t>
    </r>
    <r>
      <rPr>
        <sz val="11"/>
        <color rgb="FF008000"/>
        <rFont val="Calibri"/>
        <family val="2"/>
        <scheme val="minor"/>
      </rPr>
      <t xml:space="preserve">miin iŋ ay </t>
    </r>
    <r>
      <rPr>
        <b/>
        <sz val="11"/>
        <color rgb="FF800080"/>
        <rFont val="Calibri"/>
        <family val="2"/>
        <scheme val="minor"/>
      </rPr>
      <t xml:space="preserve">bi ka kokine ka miday wal daaɗ kara . Ŋu miin iŋ </t>
    </r>
    <r>
      <rPr>
        <sz val="11"/>
        <color rgb="FF008000"/>
        <rFont val="Calibri"/>
        <family val="2"/>
        <scheme val="minor"/>
      </rPr>
      <t xml:space="preserve">gamin kuuk </t>
    </r>
    <r>
      <rPr>
        <strike/>
        <sz val="11"/>
        <color rgb="FFFF0000"/>
        <rFont val="Calibri"/>
        <family val="2"/>
        <scheme val="minor"/>
      </rPr>
      <t xml:space="preserve">iŋ botilcoɗo , kuuk </t>
    </r>
    <r>
      <rPr>
        <sz val="11"/>
        <color rgb="FF008000"/>
        <rFont val="Calibri"/>
        <family val="2"/>
        <scheme val="minor"/>
      </rPr>
      <t xml:space="preserve">samaanno </t>
    </r>
    <r>
      <rPr>
        <strike/>
        <sz val="11"/>
        <color rgb="FFFF0000"/>
        <rFont val="Calibri"/>
        <family val="2"/>
        <scheme val="minor"/>
      </rPr>
      <t xml:space="preserve">, ele ka gamin ku geemir </t>
    </r>
    <r>
      <rPr>
        <sz val="11"/>
        <color rgb="FF008000"/>
        <rFont val="Calibri"/>
        <family val="2"/>
        <scheme val="minor"/>
      </rPr>
      <t xml:space="preserve">ho </t>
    </r>
    <r>
      <rPr>
        <i/>
        <sz val="11"/>
        <color rgb="FF0000FF"/>
        <rFont val="Calibri"/>
        <family val="2"/>
        <scheme val="minor"/>
      </rPr>
      <t xml:space="preserve">ŋu giniy </t>
    </r>
    <r>
      <rPr>
        <sz val="11"/>
        <color rgb="FF008000"/>
        <rFont val="Calibri"/>
        <family val="2"/>
        <scheme val="minor"/>
      </rPr>
      <t xml:space="preserve">motol . </t>
    </r>
    <r>
      <rPr>
        <b/>
        <sz val="11"/>
        <color rgb="FF800080"/>
        <rFont val="Calibri"/>
        <family val="2"/>
        <scheme val="minor"/>
      </rPr>
      <t xml:space="preserve">Ɗo bi ŋaar - ak ko , ŋu giniy </t>
    </r>
    <r>
      <rPr>
        <sz val="11"/>
        <color rgb="FF008000"/>
        <rFont val="Calibri"/>
        <family val="2"/>
        <scheme val="minor"/>
      </rPr>
      <t xml:space="preserve">hasuudinaw , </t>
    </r>
    <r>
      <rPr>
        <i/>
        <sz val="11"/>
        <color rgb="FF0000FF"/>
        <rFont val="Calibri"/>
        <family val="2"/>
        <scheme val="minor"/>
      </rPr>
      <t xml:space="preserve">ŋu </t>
    </r>
    <r>
      <rPr>
        <sz val="11"/>
        <color rgb="FF008000"/>
        <rFont val="Calibri"/>
        <family val="2"/>
        <scheme val="minor"/>
      </rPr>
      <t xml:space="preserve">dee </t>
    </r>
    <r>
      <rPr>
        <b/>
        <sz val="11"/>
        <color rgb="FF800080"/>
        <rFont val="Calibri"/>
        <family val="2"/>
        <scheme val="minor"/>
      </rPr>
      <t xml:space="preserve">gemo </t>
    </r>
    <r>
      <rPr>
        <sz val="11"/>
        <color rgb="FF008000"/>
        <rFont val="Calibri"/>
        <family val="2"/>
        <scheme val="minor"/>
      </rPr>
      <t xml:space="preserve">, </t>
    </r>
    <r>
      <rPr>
        <b/>
        <sz val="11"/>
        <color rgb="FF800080"/>
        <rFont val="Calibri"/>
        <family val="2"/>
        <scheme val="minor"/>
      </rPr>
      <t xml:space="preserve">ŋu giniy motol </t>
    </r>
    <r>
      <rPr>
        <sz val="11"/>
        <color rgb="FF008000"/>
        <rFont val="Calibri"/>
        <family val="2"/>
        <scheme val="minor"/>
      </rPr>
      <t xml:space="preserve">, </t>
    </r>
    <r>
      <rPr>
        <b/>
        <sz val="11"/>
        <color rgb="FF800080"/>
        <rFont val="Calibri"/>
        <family val="2"/>
        <scheme val="minor"/>
      </rPr>
      <t xml:space="preserve">ŋu giniy motol , ho aditco ginno </t>
    </r>
    <r>
      <rPr>
        <sz val="11"/>
        <color rgb="FF008000"/>
        <rFont val="Calibri"/>
        <family val="2"/>
        <scheme val="minor"/>
      </rPr>
      <t xml:space="preserve">iŋ </t>
    </r>
    <r>
      <rPr>
        <b/>
        <sz val="11"/>
        <color rgb="FF800080"/>
        <rFont val="Calibri"/>
        <family val="2"/>
        <scheme val="minor"/>
      </rPr>
      <t xml:space="preserve">ŋuura </t>
    </r>
    <r>
      <rPr>
        <sz val="11"/>
        <color rgb="FF008000"/>
        <rFont val="Calibri"/>
        <family val="2"/>
        <scheme val="minor"/>
      </rPr>
      <t xml:space="preserve">. </t>
    </r>
    <r>
      <rPr>
        <b/>
        <sz val="11"/>
        <color rgb="FF800080"/>
        <rFont val="Calibri"/>
        <family val="2"/>
        <scheme val="minor"/>
      </rPr>
      <t xml:space="preserve">Gee ŋuur - ak gay maalan di . </t>
    </r>
  </si>
  <si>
    <r>
      <rPr>
        <b/>
        <sz val="11"/>
        <color rgb="FF800080"/>
        <rFont val="Calibri"/>
        <family val="2"/>
        <scheme val="minor"/>
      </rPr>
      <t xml:space="preserve">Ŋa kaawiico </t>
    </r>
    <r>
      <rPr>
        <sz val="11"/>
        <color rgb="FF008000"/>
        <rFont val="Calibri"/>
        <family val="2"/>
        <scheme val="minor"/>
      </rPr>
      <t xml:space="preserve">ɗo bi ka Roŋji </t>
    </r>
    <r>
      <rPr>
        <b/>
        <sz val="11"/>
        <color rgb="FF800080"/>
        <rFont val="Calibri"/>
        <family val="2"/>
        <scheme val="minor"/>
      </rPr>
      <t xml:space="preserve">Buŋ . Ka seener </t>
    </r>
    <r>
      <rPr>
        <sz val="11"/>
        <color rgb="FF008000"/>
        <rFont val="Calibri"/>
        <family val="2"/>
        <scheme val="minor"/>
      </rPr>
      <t xml:space="preserve">, ŋaar </t>
    </r>
    <r>
      <rPr>
        <strike/>
        <sz val="11"/>
        <color rgb="FFFF0000"/>
        <rFont val="Calibri"/>
        <family val="2"/>
        <scheme val="minor"/>
      </rPr>
      <t xml:space="preserve">ko * Rabbinte . Ɗo bi ka ween ji kaak ɗo duniiner , ŋa </t>
    </r>
    <r>
      <rPr>
        <sz val="11"/>
        <color rgb="FF008000"/>
        <rFont val="Calibri"/>
        <family val="2"/>
        <scheme val="minor"/>
      </rPr>
      <t xml:space="preserve">min tamba ta </t>
    </r>
    <r>
      <rPr>
        <strike/>
        <sz val="11"/>
        <color rgb="FFFF0000"/>
        <rFont val="Calibri"/>
        <family val="2"/>
        <scheme val="minor"/>
      </rPr>
      <t xml:space="preserve">sultan </t>
    </r>
    <r>
      <rPr>
        <sz val="11"/>
        <color rgb="FF008000"/>
        <rFont val="Calibri"/>
        <family val="2"/>
        <scheme val="minor"/>
      </rPr>
      <t xml:space="preserve">Dawuud </t>
    </r>
    <r>
      <rPr>
        <i/>
        <sz val="11"/>
        <color rgb="FF0000FF"/>
        <rFont val="Calibri"/>
        <family val="2"/>
        <scheme val="minor"/>
      </rPr>
      <t xml:space="preserve">min awalle </t>
    </r>
    <r>
      <rPr>
        <sz val="11"/>
        <color rgb="FF008000"/>
        <rFont val="Calibri"/>
        <family val="2"/>
        <scheme val="minor"/>
      </rPr>
      <t xml:space="preserve">. </t>
    </r>
    <r>
      <rPr>
        <b/>
        <sz val="11"/>
        <color rgb="FF800080"/>
        <rFont val="Calibri"/>
        <family val="2"/>
        <scheme val="minor"/>
      </rPr>
      <t xml:space="preserve">Iŋ gudurre ta </t>
    </r>
    <r>
      <rPr>
        <sz val="11"/>
        <color rgb="FF008000"/>
        <rFont val="Calibri"/>
        <family val="2"/>
        <scheme val="minor"/>
      </rPr>
      <t xml:space="preserve">Ruwwin ta Buŋdi </t>
    </r>
    <r>
      <rPr>
        <b/>
        <sz val="11"/>
        <color rgb="FF800080"/>
        <rFont val="Calibri"/>
        <family val="2"/>
        <scheme val="minor"/>
      </rPr>
      <t xml:space="preserve">kat </t>
    </r>
    <r>
      <rPr>
        <sz val="11"/>
        <color rgb="FF008000"/>
        <rFont val="Calibri"/>
        <family val="2"/>
        <scheme val="minor"/>
      </rPr>
      <t xml:space="preserve">, </t>
    </r>
    <r>
      <rPr>
        <b/>
        <sz val="11"/>
        <color rgb="FF800080"/>
        <rFont val="Calibri"/>
        <family val="2"/>
        <scheme val="minor"/>
      </rPr>
      <t xml:space="preserve">Buŋ gaartu </t>
    </r>
    <r>
      <rPr>
        <sz val="11"/>
        <color rgb="FF008000"/>
        <rFont val="Calibri"/>
        <family val="2"/>
        <scheme val="minor"/>
      </rPr>
      <t xml:space="preserve">kadar ŋa Roŋ ka Buŋdi </t>
    </r>
    <r>
      <rPr>
        <i/>
        <sz val="11"/>
        <color rgb="FF0000FF"/>
        <rFont val="Calibri"/>
        <family val="2"/>
        <scheme val="minor"/>
      </rPr>
      <t xml:space="preserve">, ŋa nooyig min ɗo muuti </t>
    </r>
    <r>
      <rPr>
        <sz val="11"/>
        <color rgb="FF008000"/>
        <rFont val="Calibri"/>
        <family val="2"/>
        <scheme val="minor"/>
      </rPr>
      <t xml:space="preserve">. </t>
    </r>
    <r>
      <rPr>
        <i/>
        <sz val="11"/>
        <color rgb="FF0000FF"/>
        <rFont val="Calibri"/>
        <family val="2"/>
        <scheme val="minor"/>
      </rPr>
      <t xml:space="preserve">Ka seener , ŋaar ko Iisa Masi , ŋaar * Rabbinte . </t>
    </r>
  </si>
  <si>
    <r>
      <rPr>
        <b/>
        <sz val="11"/>
        <color rgb="FF800080"/>
        <rFont val="Calibri"/>
        <family val="2"/>
        <scheme val="minor"/>
      </rPr>
      <t xml:space="preserve">Ŋuur kuuk niga siŋco iŋ een co , ŋuur ƴilaag Buŋ , ŋuur </t>
    </r>
    <r>
      <rPr>
        <sz val="11"/>
        <color rgb="FF008000"/>
        <rFont val="Calibri"/>
        <family val="2"/>
        <scheme val="minor"/>
      </rPr>
      <t xml:space="preserve">gee </t>
    </r>
    <r>
      <rPr>
        <b/>
        <sz val="11"/>
        <color rgb="FF800080"/>
        <rFont val="Calibri"/>
        <family val="2"/>
        <scheme val="minor"/>
      </rPr>
      <t xml:space="preserve">kuuk ibanno ziŋkico </t>
    </r>
    <r>
      <rPr>
        <sz val="11"/>
        <color rgb="FF008000"/>
        <rFont val="Calibri"/>
        <family val="2"/>
        <scheme val="minor"/>
      </rPr>
      <t xml:space="preserve">, ŋu </t>
    </r>
    <r>
      <rPr>
        <b/>
        <sz val="11"/>
        <color rgb="FF800080"/>
        <rFont val="Calibri"/>
        <family val="2"/>
        <scheme val="minor"/>
      </rPr>
      <t xml:space="preserve">jaala ziŋkico iŋ een co </t>
    </r>
    <r>
      <rPr>
        <sz val="11"/>
        <color rgb="FF008000"/>
        <rFont val="Calibri"/>
        <family val="2"/>
        <scheme val="minor"/>
      </rPr>
      <t xml:space="preserve">, ŋu </t>
    </r>
    <r>
      <rPr>
        <b/>
        <sz val="11"/>
        <color rgb="FF800080"/>
        <rFont val="Calibri"/>
        <family val="2"/>
        <scheme val="minor"/>
      </rPr>
      <t xml:space="preserve">diya kaawco iŋ een co , </t>
    </r>
    <r>
      <rPr>
        <sz val="11"/>
        <color rgb="FF008000"/>
        <rFont val="Calibri"/>
        <family val="2"/>
        <scheme val="minor"/>
      </rPr>
      <t xml:space="preserve">ŋu </t>
    </r>
    <r>
      <rPr>
        <b/>
        <sz val="11"/>
        <color rgb="FF800080"/>
        <rFont val="Calibri"/>
        <family val="2"/>
        <scheme val="minor"/>
      </rPr>
      <t xml:space="preserve">diya botol ta </t>
    </r>
    <r>
      <rPr>
        <sz val="11"/>
        <color rgb="FF008000"/>
        <rFont val="Calibri"/>
        <family val="2"/>
        <scheme val="minor"/>
      </rPr>
      <t xml:space="preserve">gamin kuuk </t>
    </r>
    <r>
      <rPr>
        <b/>
        <sz val="11"/>
        <color rgb="FF800080"/>
        <rFont val="Calibri"/>
        <family val="2"/>
        <scheme val="minor"/>
      </rPr>
      <t xml:space="preserve">samaanno , ŋu pooc karmiyin </t>
    </r>
    <r>
      <rPr>
        <sz val="11"/>
        <color rgb="FF008000"/>
        <rFont val="Calibri"/>
        <family val="2"/>
        <scheme val="minor"/>
      </rPr>
      <t xml:space="preserve">aginiyco </t>
    </r>
    <r>
      <rPr>
        <b/>
        <sz val="11"/>
        <color rgb="FF800080"/>
        <rFont val="Calibri"/>
        <family val="2"/>
        <scheme val="minor"/>
      </rPr>
      <t xml:space="preserve">, </t>
    </r>
  </si>
  <si>
    <r>
      <rPr>
        <b/>
        <sz val="11"/>
        <color rgb="FF800080"/>
        <rFont val="Calibri"/>
        <family val="2"/>
        <scheme val="minor"/>
      </rPr>
      <t xml:space="preserve">Ŋuur ɓagɗo gelbinco , </t>
    </r>
    <r>
      <rPr>
        <sz val="11"/>
        <color rgb="FF008000"/>
        <rFont val="Calibri"/>
        <family val="2"/>
        <scheme val="minor"/>
      </rPr>
      <t xml:space="preserve">ŋu </t>
    </r>
    <r>
      <rPr>
        <b/>
        <sz val="11"/>
        <color rgb="FF800080"/>
        <rFont val="Calibri"/>
        <family val="2"/>
        <scheme val="minor"/>
      </rPr>
      <t xml:space="preserve">pooc imaanco , ŋu elgigɗo </t>
    </r>
    <r>
      <rPr>
        <sz val="11"/>
        <color rgb="FF008000"/>
        <rFont val="Calibri"/>
        <family val="2"/>
        <scheme val="minor"/>
      </rPr>
      <t xml:space="preserve">gee ho ŋu </t>
    </r>
    <r>
      <rPr>
        <b/>
        <sz val="11"/>
        <color rgb="FF800080"/>
        <rFont val="Calibri"/>
        <family val="2"/>
        <scheme val="minor"/>
      </rPr>
      <t xml:space="preserve">ginno sellen ɗo </t>
    </r>
    <r>
      <rPr>
        <sz val="11"/>
        <color rgb="FF008000"/>
        <rFont val="Calibri"/>
        <family val="2"/>
        <scheme val="minor"/>
      </rPr>
      <t xml:space="preserve">geemir . </t>
    </r>
  </si>
  <si>
    <r>
      <rPr>
        <strike/>
        <sz val="11"/>
        <color rgb="FFFF0000"/>
        <rFont val="Calibri"/>
        <family val="2"/>
        <scheme val="minor"/>
      </rPr>
      <t xml:space="preserve">Ŋu ibingit tam seriin ta Buŋdi taat kaawa a gee kuuk ginaag gamin - aŋ , tan co - at , illa muutu . </t>
    </r>
    <r>
      <rPr>
        <sz val="11"/>
        <color rgb="FF008000"/>
        <rFont val="Calibri"/>
        <family val="2"/>
        <scheme val="minor"/>
      </rPr>
      <t xml:space="preserve">Kar iŋ taar - at oki , ŋu </t>
    </r>
    <r>
      <rPr>
        <b/>
        <sz val="11"/>
        <color rgb="FF800080"/>
        <rFont val="Calibri"/>
        <family val="2"/>
        <scheme val="minor"/>
      </rPr>
      <t xml:space="preserve">iban kadar gaanuun kaak Buŋ ɗiytu a gee </t>
    </r>
    <r>
      <rPr>
        <sz val="11"/>
        <color rgb="FF008000"/>
        <rFont val="Calibri"/>
        <family val="2"/>
        <scheme val="minor"/>
      </rPr>
      <t xml:space="preserve">kuuk gina gamin </t>
    </r>
    <r>
      <rPr>
        <i/>
        <sz val="11"/>
        <color rgb="FF0000FF"/>
        <rFont val="Calibri"/>
        <family val="2"/>
        <scheme val="minor"/>
      </rPr>
      <t xml:space="preserve">kuuk ar ŋuur - aŋ nec ko iye muutuy . Iŋ taar - at oki , ŋu ginaag gamin kuuk </t>
    </r>
    <r>
      <rPr>
        <sz val="11"/>
        <color rgb="FF008000"/>
        <rFont val="Calibri"/>
        <family val="2"/>
        <scheme val="minor"/>
      </rPr>
      <t xml:space="preserve">ar ŋuur - aŋku </t>
    </r>
    <r>
      <rPr>
        <i/>
        <sz val="11"/>
        <color rgb="FF0000FF"/>
        <rFont val="Calibri"/>
        <family val="2"/>
        <scheme val="minor"/>
      </rPr>
      <t xml:space="preserve">di , kar gay , ŋu ooya ŋuur kuuk ginaag gamin - aŋku oki </t>
    </r>
    <r>
      <rPr>
        <sz val="11"/>
        <color rgb="FF008000"/>
        <rFont val="Calibri"/>
        <family val="2"/>
        <scheme val="minor"/>
      </rPr>
      <t xml:space="preserve">. </t>
    </r>
  </si>
  <si>
    <r>
      <rPr>
        <b/>
        <sz val="11"/>
        <color rgb="FF800080"/>
        <rFont val="Calibri"/>
        <family val="2"/>
        <scheme val="minor"/>
      </rPr>
      <t xml:space="preserve">Gem kol siŋji , iŋ ŋaara ho iŋ siŋ kun ji </t>
    </r>
    <r>
      <rPr>
        <sz val="11"/>
        <color rgb="FF008000"/>
        <rFont val="Calibri"/>
        <family val="2"/>
        <scheme val="minor"/>
      </rPr>
      <t xml:space="preserve">, Buŋ </t>
    </r>
    <r>
      <rPr>
        <b/>
        <sz val="11"/>
        <color rgb="FF800080"/>
        <rFont val="Calibri"/>
        <family val="2"/>
        <scheme val="minor"/>
      </rPr>
      <t xml:space="preserve">berinti barkin ho ŋa giniinti paliinna . Ni ginig </t>
    </r>
    <r>
      <rPr>
        <sz val="11"/>
        <color rgb="FF008000"/>
        <rFont val="Calibri"/>
        <family val="2"/>
        <scheme val="minor"/>
      </rPr>
      <t xml:space="preserve">a </t>
    </r>
    <r>
      <rPr>
        <b/>
        <sz val="11"/>
        <color rgb="FF800080"/>
        <rFont val="Calibri"/>
        <family val="2"/>
        <scheme val="minor"/>
      </rPr>
      <t xml:space="preserve">nii n aame gee kuuk </t>
    </r>
    <r>
      <rPr>
        <sz val="11"/>
        <color rgb="FF008000"/>
        <rFont val="Calibri"/>
        <family val="2"/>
        <scheme val="minor"/>
      </rPr>
      <t xml:space="preserve">min </t>
    </r>
    <r>
      <rPr>
        <strike/>
        <sz val="11"/>
        <color rgb="FFFF0000"/>
        <rFont val="Calibri"/>
        <family val="2"/>
        <scheme val="minor"/>
      </rPr>
      <t xml:space="preserve">ɗo </t>
    </r>
    <r>
      <rPr>
        <sz val="11"/>
        <color rgb="FF008000"/>
        <rFont val="Calibri"/>
        <family val="2"/>
        <scheme val="minor"/>
      </rPr>
      <t xml:space="preserve">darrinay okin co </t>
    </r>
    <r>
      <rPr>
        <b/>
        <sz val="11"/>
        <color rgb="FF800080"/>
        <rFont val="Calibri"/>
        <family val="2"/>
        <scheme val="minor"/>
      </rPr>
      <t xml:space="preserve">a ŋuu </t>
    </r>
    <r>
      <rPr>
        <sz val="11"/>
        <color rgb="FF008000"/>
        <rFont val="Calibri"/>
        <family val="2"/>
        <scheme val="minor"/>
      </rPr>
      <t xml:space="preserve">aamine </t>
    </r>
    <r>
      <rPr>
        <b/>
        <sz val="11"/>
        <color rgb="FF800080"/>
        <rFont val="Calibri"/>
        <family val="2"/>
        <scheme val="minor"/>
      </rPr>
      <t xml:space="preserve">ɗo Iisa Masi </t>
    </r>
    <r>
      <rPr>
        <sz val="11"/>
        <color rgb="FF008000"/>
        <rFont val="Calibri"/>
        <family val="2"/>
        <scheme val="minor"/>
      </rPr>
      <t xml:space="preserve">ho </t>
    </r>
    <r>
      <rPr>
        <b/>
        <sz val="11"/>
        <color rgb="FF800080"/>
        <rFont val="Calibri"/>
        <family val="2"/>
        <scheme val="minor"/>
      </rPr>
      <t xml:space="preserve">ŋuu ooye ɗo imaanco </t>
    </r>
    <r>
      <rPr>
        <sz val="11"/>
        <color rgb="FF008000"/>
        <rFont val="Calibri"/>
        <family val="2"/>
        <scheme val="minor"/>
      </rPr>
      <t xml:space="preserve">. </t>
    </r>
  </si>
  <si>
    <r>
      <rPr>
        <b/>
        <sz val="11"/>
        <color rgb="FF800080"/>
        <rFont val="Calibri"/>
        <family val="2"/>
        <scheme val="minor"/>
      </rPr>
      <t xml:space="preserve">Kuŋko </t>
    </r>
    <r>
      <rPr>
        <sz val="11"/>
        <color rgb="FF008000"/>
        <rFont val="Calibri"/>
        <family val="2"/>
        <scheme val="minor"/>
      </rPr>
      <t xml:space="preserve">oki </t>
    </r>
    <r>
      <rPr>
        <strike/>
        <sz val="11"/>
        <color rgb="FFFF0000"/>
        <rFont val="Calibri"/>
        <family val="2"/>
        <scheme val="minor"/>
      </rPr>
      <t xml:space="preserve">min gee - aku </t>
    </r>
    <r>
      <rPr>
        <sz val="11"/>
        <color rgb="FF008000"/>
        <rFont val="Calibri"/>
        <family val="2"/>
        <scheme val="minor"/>
      </rPr>
      <t xml:space="preserve">, </t>
    </r>
    <r>
      <rPr>
        <strike/>
        <sz val="11"/>
        <color rgb="FFFF0000"/>
        <rFont val="Calibri"/>
        <family val="2"/>
        <scheme val="minor"/>
      </rPr>
      <t xml:space="preserve">kuŋ kuuk </t>
    </r>
    <r>
      <rPr>
        <sz val="11"/>
        <color rgb="FF008000"/>
        <rFont val="Calibri"/>
        <family val="2"/>
        <scheme val="minor"/>
      </rPr>
      <t xml:space="preserve">Buŋ koliŋko </t>
    </r>
    <r>
      <rPr>
        <i/>
        <sz val="11"/>
        <color rgb="FF0000FF"/>
        <rFont val="Calibri"/>
        <family val="2"/>
        <scheme val="minor"/>
      </rPr>
      <t xml:space="preserve">min ɗo gee kuuk </t>
    </r>
    <r>
      <rPr>
        <sz val="11"/>
        <color rgb="FF008000"/>
        <rFont val="Calibri"/>
        <family val="2"/>
        <scheme val="minor"/>
      </rPr>
      <t xml:space="preserve">a kuu </t>
    </r>
    <r>
      <rPr>
        <b/>
        <sz val="11"/>
        <color rgb="FF800080"/>
        <rFont val="Calibri"/>
        <family val="2"/>
        <scheme val="minor"/>
      </rPr>
      <t xml:space="preserve">goye kun </t>
    </r>
    <r>
      <rPr>
        <sz val="11"/>
        <color rgb="FF008000"/>
        <rFont val="Calibri"/>
        <family val="2"/>
        <scheme val="minor"/>
      </rPr>
      <t xml:space="preserve">Iisa Masi . </t>
    </r>
  </si>
  <si>
    <r>
      <rPr>
        <b/>
        <sz val="11"/>
        <color rgb="FF800080"/>
        <rFont val="Calibri"/>
        <family val="2"/>
        <scheme val="minor"/>
      </rPr>
      <t xml:space="preserve">Cokiyoŋ okiŋko </t>
    </r>
    <r>
      <rPr>
        <sz val="11"/>
        <color rgb="FF008000"/>
        <rFont val="Calibri"/>
        <family val="2"/>
        <scheme val="minor"/>
      </rPr>
      <t xml:space="preserve">kuŋ kuuk goy </t>
    </r>
    <r>
      <rPr>
        <strike/>
        <sz val="11"/>
        <color rgb="FFFF0000"/>
        <rFont val="Calibri"/>
        <family val="2"/>
        <scheme val="minor"/>
      </rPr>
      <t xml:space="preserve">ɗo geeger ka </t>
    </r>
    <r>
      <rPr>
        <sz val="11"/>
        <color rgb="FF008000"/>
        <rFont val="Calibri"/>
        <family val="2"/>
        <scheme val="minor"/>
      </rPr>
      <t xml:space="preserve">Room , kuŋ </t>
    </r>
    <r>
      <rPr>
        <strike/>
        <sz val="11"/>
        <color rgb="FFFF0000"/>
        <rFont val="Calibri"/>
        <family val="2"/>
        <scheme val="minor"/>
      </rPr>
      <t xml:space="preserve">okiŋko </t>
    </r>
    <r>
      <rPr>
        <sz val="11"/>
        <color rgb="FF008000"/>
        <rFont val="Calibri"/>
        <family val="2"/>
        <scheme val="minor"/>
      </rPr>
      <t xml:space="preserve">kuuk Buŋ </t>
    </r>
    <r>
      <rPr>
        <b/>
        <sz val="11"/>
        <color rgb="FF800080"/>
        <rFont val="Calibri"/>
        <family val="2"/>
        <scheme val="minor"/>
      </rPr>
      <t xml:space="preserve">elgiyo </t>
    </r>
    <r>
      <rPr>
        <sz val="11"/>
        <color rgb="FF008000"/>
        <rFont val="Calibri"/>
        <family val="2"/>
        <scheme val="minor"/>
      </rPr>
      <t xml:space="preserve">ho ŋa koliŋko a kuu </t>
    </r>
    <r>
      <rPr>
        <b/>
        <sz val="11"/>
        <color rgb="FF800080"/>
        <rFont val="Calibri"/>
        <family val="2"/>
        <scheme val="minor"/>
      </rPr>
      <t xml:space="preserve">goye * cawar </t>
    </r>
    <r>
      <rPr>
        <sz val="11"/>
        <color rgb="FF008000"/>
        <rFont val="Calibri"/>
        <family val="2"/>
        <scheme val="minor"/>
      </rPr>
      <t xml:space="preserve">. </t>
    </r>
    <r>
      <rPr>
        <b/>
        <sz val="11"/>
        <color rgb="FF800080"/>
        <rFont val="Calibri"/>
        <family val="2"/>
        <scheme val="minor"/>
      </rPr>
      <t xml:space="preserve">Barkin ɗo Buŋte Takko ho aapiye min ɗo </t>
    </r>
    <r>
      <rPr>
        <sz val="11"/>
        <color rgb="FF008000"/>
        <rFont val="Calibri"/>
        <family val="2"/>
        <scheme val="minor"/>
      </rPr>
      <t xml:space="preserve">Rabbinte Iisa Masi </t>
    </r>
    <r>
      <rPr>
        <strike/>
        <sz val="11"/>
        <color rgb="FFFF0000"/>
        <rFont val="Calibri"/>
        <family val="2"/>
        <scheme val="minor"/>
      </rPr>
      <t xml:space="preserve">yaako barkiyiŋko ho yaako iye aapiye </t>
    </r>
    <r>
      <rPr>
        <sz val="11"/>
        <color rgb="FF008000"/>
        <rFont val="Calibri"/>
        <family val="2"/>
        <scheme val="minor"/>
      </rPr>
      <t xml:space="preserve">. </t>
    </r>
  </si>
  <si>
    <r>
      <rPr>
        <b/>
        <sz val="11"/>
        <color rgb="FF800080"/>
        <rFont val="Calibri"/>
        <family val="2"/>
        <scheme val="minor"/>
      </rPr>
      <t xml:space="preserve">Ƴiriy rakki </t>
    </r>
    <r>
      <rPr>
        <sz val="11"/>
        <color rgb="FF008000"/>
        <rFont val="Calibri"/>
        <family val="2"/>
        <scheme val="minor"/>
      </rPr>
      <t xml:space="preserve">, </t>
    </r>
    <r>
      <rPr>
        <b/>
        <sz val="11"/>
        <color rgb="FF800080"/>
        <rFont val="Calibri"/>
        <family val="2"/>
        <scheme val="minor"/>
      </rPr>
      <t xml:space="preserve">nu delaaji </t>
    </r>
    <r>
      <rPr>
        <sz val="11"/>
        <color rgb="FF008000"/>
        <rFont val="Calibri"/>
        <family val="2"/>
        <scheme val="minor"/>
      </rPr>
      <t xml:space="preserve">barkin ɗo </t>
    </r>
    <r>
      <rPr>
        <b/>
        <sz val="11"/>
        <color rgb="FF800080"/>
        <rFont val="Calibri"/>
        <family val="2"/>
        <scheme val="minor"/>
      </rPr>
      <t xml:space="preserve">Buŋdu </t>
    </r>
    <r>
      <rPr>
        <sz val="11"/>
        <color rgb="FF008000"/>
        <rFont val="Calibri"/>
        <family val="2"/>
        <scheme val="minor"/>
      </rPr>
      <t xml:space="preserve">iŋ siŋ ku Iisa Masi ɗo bi kaŋko </t>
    </r>
    <r>
      <rPr>
        <b/>
        <sz val="11"/>
        <color rgb="FF800080"/>
        <rFont val="Calibri"/>
        <family val="2"/>
        <scheme val="minor"/>
      </rPr>
      <t xml:space="preserve">okin co </t>
    </r>
    <r>
      <rPr>
        <sz val="11"/>
        <color rgb="FF008000"/>
        <rFont val="Calibri"/>
        <family val="2"/>
        <scheme val="minor"/>
      </rPr>
      <t xml:space="preserve">, asaan </t>
    </r>
    <r>
      <rPr>
        <b/>
        <sz val="11"/>
        <color rgb="FF800080"/>
        <rFont val="Calibri"/>
        <family val="2"/>
        <scheme val="minor"/>
      </rPr>
      <t xml:space="preserve">ŋu </t>
    </r>
    <r>
      <rPr>
        <sz val="11"/>
        <color rgb="FF008000"/>
        <rFont val="Calibri"/>
        <family val="2"/>
        <scheme val="minor"/>
      </rPr>
      <t xml:space="preserve">kaawa ɗo bi ka imaanko </t>
    </r>
    <r>
      <rPr>
        <i/>
        <sz val="11"/>
        <color rgb="FF0000FF"/>
        <rFont val="Calibri"/>
        <family val="2"/>
        <scheme val="minor"/>
      </rPr>
      <t xml:space="preserve">ho ŋu kaawa ko ɗo adiy ka kiɗar okin ji </t>
    </r>
    <r>
      <rPr>
        <sz val="11"/>
        <color rgb="FF008000"/>
        <rFont val="Calibri"/>
        <family val="2"/>
        <scheme val="minor"/>
      </rPr>
      <t xml:space="preserve">. </t>
    </r>
  </si>
  <si>
    <r>
      <rPr>
        <strike/>
        <sz val="11"/>
        <color rgb="FFFF0000"/>
        <rFont val="Calibri"/>
        <family val="2"/>
        <scheme val="minor"/>
      </rPr>
      <t xml:space="preserve">Ay wiktin taat nu inda </t>
    </r>
    <r>
      <rPr>
        <sz val="11"/>
        <color rgb="FF008000"/>
        <rFont val="Calibri"/>
        <family val="2"/>
        <scheme val="minor"/>
      </rPr>
      <t xml:space="preserve">Buŋ </t>
    </r>
    <r>
      <rPr>
        <strike/>
        <sz val="11"/>
        <color rgb="FFFF0000"/>
        <rFont val="Calibri"/>
        <family val="2"/>
        <scheme val="minor"/>
      </rPr>
      <t xml:space="preserve">, nu rawatɗo biko . Ɗo taar - an , Buŋ meen ji oki saadiner </t>
    </r>
    <r>
      <rPr>
        <sz val="11"/>
        <color rgb="FF008000"/>
        <rFont val="Calibri"/>
        <family val="2"/>
        <scheme val="minor"/>
      </rPr>
      <t xml:space="preserve">, ŋaar kaak nu </t>
    </r>
    <r>
      <rPr>
        <b/>
        <sz val="11"/>
        <color rgb="FF800080"/>
        <rFont val="Calibri"/>
        <family val="2"/>
        <scheme val="minor"/>
      </rPr>
      <t xml:space="preserve">abdiyiig iŋ gelbiner okintiti iŋ </t>
    </r>
    <r>
      <rPr>
        <sz val="11"/>
        <color rgb="FF008000"/>
        <rFont val="Calibri"/>
        <family val="2"/>
        <scheme val="minor"/>
      </rPr>
      <t xml:space="preserve">Kabarre ta Gala </t>
    </r>
    <r>
      <rPr>
        <i/>
        <sz val="11"/>
        <color rgb="FF0000FF"/>
        <rFont val="Calibri"/>
        <family val="2"/>
        <scheme val="minor"/>
      </rPr>
      <t xml:space="preserve">ta Roŋji , ŋaar saadiner . Nu kaawaako doo </t>
    </r>
    <r>
      <rPr>
        <sz val="11"/>
        <color rgb="FF008000"/>
        <rFont val="Calibri"/>
        <family val="2"/>
        <scheme val="minor"/>
      </rPr>
      <t xml:space="preserve">ɗo bi </t>
    </r>
    <r>
      <rPr>
        <b/>
        <sz val="11"/>
        <color rgb="FF800080"/>
        <rFont val="Calibri"/>
        <family val="2"/>
        <scheme val="minor"/>
      </rPr>
      <t xml:space="preserve">kaŋko </t>
    </r>
    <r>
      <rPr>
        <sz val="11"/>
        <color rgb="FF008000"/>
        <rFont val="Calibri"/>
        <family val="2"/>
        <scheme val="minor"/>
      </rPr>
      <t xml:space="preserve">ɗo salaaner </t>
    </r>
    <r>
      <rPr>
        <b/>
        <sz val="11"/>
        <color rgb="FF800080"/>
        <rFont val="Calibri"/>
        <family val="2"/>
        <scheme val="minor"/>
      </rPr>
      <t xml:space="preserve">. Nu indaako paa kat , </t>
    </r>
    <r>
      <rPr>
        <sz val="11"/>
        <color rgb="FF008000"/>
        <rFont val="Calibri"/>
        <family val="2"/>
        <scheme val="minor"/>
      </rPr>
      <t xml:space="preserve">ya </t>
    </r>
    <r>
      <rPr>
        <b/>
        <sz val="11"/>
        <color rgb="FF800080"/>
        <rFont val="Calibri"/>
        <family val="2"/>
        <scheme val="minor"/>
      </rPr>
      <t xml:space="preserve">Buŋ kat raka </t>
    </r>
    <r>
      <rPr>
        <sz val="11"/>
        <color rgb="FF008000"/>
        <rFont val="Calibri"/>
        <family val="2"/>
        <scheme val="minor"/>
      </rPr>
      <t xml:space="preserve">, </t>
    </r>
    <r>
      <rPr>
        <b/>
        <sz val="11"/>
        <color rgb="FF800080"/>
        <rFont val="Calibri"/>
        <family val="2"/>
        <scheme val="minor"/>
      </rPr>
      <t xml:space="preserve">naa gase </t>
    </r>
    <r>
      <rPr>
        <sz val="11"/>
        <color rgb="FF008000"/>
        <rFont val="Calibri"/>
        <family val="2"/>
        <scheme val="minor"/>
      </rPr>
      <t xml:space="preserve">botol </t>
    </r>
    <r>
      <rPr>
        <b/>
        <sz val="11"/>
        <color rgb="FF800080"/>
        <rFont val="Calibri"/>
        <family val="2"/>
        <scheme val="minor"/>
      </rPr>
      <t xml:space="preserve">taat naa ɓaawe loci di </t>
    </r>
    <r>
      <rPr>
        <sz val="11"/>
        <color rgb="FF008000"/>
        <rFont val="Calibri"/>
        <family val="2"/>
        <scheme val="minor"/>
      </rPr>
      <t xml:space="preserve">. </t>
    </r>
  </si>
  <si>
    <r>
      <rPr>
        <b/>
        <sz val="11"/>
        <color rgb="FF800080"/>
        <rFont val="Calibri"/>
        <family val="2"/>
        <scheme val="minor"/>
      </rPr>
      <t xml:space="preserve">Ɗo bi ŋaar - ak ko , kiŋ </t>
    </r>
    <r>
      <rPr>
        <sz val="11"/>
        <color rgb="FF008000"/>
        <rFont val="Calibri"/>
        <family val="2"/>
        <scheme val="minor"/>
      </rPr>
      <t xml:space="preserve">kaak </t>
    </r>
    <r>
      <rPr>
        <b/>
        <sz val="11"/>
        <color rgb="FF800080"/>
        <rFont val="Calibri"/>
        <family val="2"/>
        <scheme val="minor"/>
      </rPr>
      <t xml:space="preserve">ɗukuma kaaw ɗo eeŋjiŋ - ak </t>
    </r>
    <r>
      <rPr>
        <sz val="11"/>
        <color rgb="FF008000"/>
        <rFont val="Calibri"/>
        <family val="2"/>
        <scheme val="minor"/>
      </rPr>
      <t xml:space="preserve">, ki ginno botol taat kii imile </t>
    </r>
    <r>
      <rPr>
        <b/>
        <sz val="11"/>
        <color rgb="FF800080"/>
        <rFont val="Calibri"/>
        <family val="2"/>
        <scheme val="minor"/>
      </rPr>
      <t xml:space="preserve">kaƴci </t>
    </r>
    <r>
      <rPr>
        <sz val="11"/>
        <color rgb="FF008000"/>
        <rFont val="Calibri"/>
        <family val="2"/>
        <scheme val="minor"/>
      </rPr>
      <t xml:space="preserve">. </t>
    </r>
    <r>
      <rPr>
        <b/>
        <sz val="11"/>
        <color rgb="FF800080"/>
        <rFont val="Calibri"/>
        <family val="2"/>
        <scheme val="minor"/>
      </rPr>
      <t xml:space="preserve">Asaan ya ki ɗukume seriine ɗo eeŋjiŋ </t>
    </r>
    <r>
      <rPr>
        <sz val="11"/>
        <color rgb="FF008000"/>
        <rFont val="Calibri"/>
        <family val="2"/>
        <scheme val="minor"/>
      </rPr>
      <t xml:space="preserve">, </t>
    </r>
    <r>
      <rPr>
        <b/>
        <sz val="11"/>
        <color rgb="FF800080"/>
        <rFont val="Calibri"/>
        <family val="2"/>
        <scheme val="minor"/>
      </rPr>
      <t xml:space="preserve">kiŋ kaak ɗukume seriine </t>
    </r>
    <r>
      <rPr>
        <sz val="11"/>
        <color rgb="FF008000"/>
        <rFont val="Calibri"/>
        <family val="2"/>
        <scheme val="minor"/>
      </rPr>
      <t xml:space="preserve">, </t>
    </r>
    <r>
      <rPr>
        <b/>
        <sz val="11"/>
        <color rgb="FF800080"/>
        <rFont val="Calibri"/>
        <family val="2"/>
        <scheme val="minor"/>
      </rPr>
      <t xml:space="preserve">kiŋ </t>
    </r>
    <r>
      <rPr>
        <sz val="11"/>
        <color rgb="FF008000"/>
        <rFont val="Calibri"/>
        <family val="2"/>
        <scheme val="minor"/>
      </rPr>
      <t xml:space="preserve">meen </t>
    </r>
    <r>
      <rPr>
        <b/>
        <sz val="11"/>
        <color rgb="FF800080"/>
        <rFont val="Calibri"/>
        <family val="2"/>
        <scheme val="minor"/>
      </rPr>
      <t xml:space="preserve">jiŋ </t>
    </r>
    <r>
      <rPr>
        <sz val="11"/>
        <color rgb="FF008000"/>
        <rFont val="Calibri"/>
        <family val="2"/>
        <scheme val="minor"/>
      </rPr>
      <t xml:space="preserve">oki gina </t>
    </r>
    <r>
      <rPr>
        <strike/>
        <sz val="11"/>
        <color rgb="FFFF0000"/>
        <rFont val="Calibri"/>
        <family val="2"/>
        <scheme val="minor"/>
      </rPr>
      <t xml:space="preserve">jookumo </t>
    </r>
    <r>
      <rPr>
        <sz val="11"/>
        <color rgb="FF008000"/>
        <rFont val="Calibri"/>
        <family val="2"/>
        <scheme val="minor"/>
      </rPr>
      <t xml:space="preserve">ar </t>
    </r>
    <r>
      <rPr>
        <b/>
        <sz val="11"/>
        <color rgb="FF800080"/>
        <rFont val="Calibri"/>
        <family val="2"/>
        <scheme val="minor"/>
      </rPr>
      <t xml:space="preserve">ŋuura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</si>
  <si>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ɗo ŋuur kuuk gina selliŋkaw </t>
    </r>
    <r>
      <rPr>
        <sz val="11"/>
        <color rgb="FF008000"/>
        <rFont val="Calibri"/>
        <family val="2"/>
        <scheme val="minor"/>
      </rPr>
      <t xml:space="preserve">gay </t>
    </r>
    <r>
      <rPr>
        <strike/>
        <sz val="11"/>
        <color rgb="FFFF0000"/>
        <rFont val="Calibri"/>
        <family val="2"/>
        <scheme val="minor"/>
      </rPr>
      <t xml:space="preserve">, Buŋ yaaco bere darjine , horoomine ho ŋaaco iye aapiye . Gamin - aŋ </t>
    </r>
    <r>
      <rPr>
        <sz val="11"/>
        <color rgb="FF008000"/>
        <rFont val="Calibri"/>
        <family val="2"/>
        <scheme val="minor"/>
      </rPr>
      <t xml:space="preserve">, Buŋ yaa berin </t>
    </r>
    <r>
      <rPr>
        <i/>
        <sz val="11"/>
        <color rgb="FF0000FF"/>
        <rFont val="Calibri"/>
        <family val="2"/>
        <scheme val="minor"/>
      </rPr>
      <t xml:space="preserve">darjin , darjin iŋ darjin ho aapiye ɗo ay gem kaak gina samaane ɗo uŋji ka Buŋdi . Ŋa obin </t>
    </r>
    <r>
      <rPr>
        <sz val="11"/>
        <color rgb="FF008000"/>
        <rFont val="Calibri"/>
        <family val="2"/>
        <scheme val="minor"/>
      </rPr>
      <t xml:space="preserve">ja </t>
    </r>
    <r>
      <rPr>
        <b/>
        <sz val="11"/>
        <color rgb="FF800080"/>
        <rFont val="Calibri"/>
        <family val="2"/>
        <scheme val="minor"/>
      </rPr>
      <t xml:space="preserve">Yuudinna ja </t>
    </r>
    <r>
      <rPr>
        <sz val="11"/>
        <color rgb="FF008000"/>
        <rFont val="Calibri"/>
        <family val="2"/>
        <scheme val="minor"/>
      </rPr>
      <t xml:space="preserve">, </t>
    </r>
    <r>
      <rPr>
        <b/>
        <sz val="11"/>
        <color rgb="FF800080"/>
        <rFont val="Calibri"/>
        <family val="2"/>
        <scheme val="minor"/>
      </rPr>
      <t xml:space="preserve">kar kat </t>
    </r>
    <r>
      <rPr>
        <sz val="11"/>
        <color rgb="FF008000"/>
        <rFont val="Calibri"/>
        <family val="2"/>
        <scheme val="minor"/>
      </rPr>
      <t xml:space="preserve">ŋaa </t>
    </r>
    <r>
      <rPr>
        <b/>
        <sz val="11"/>
        <color rgb="FF800080"/>
        <rFont val="Calibri"/>
        <family val="2"/>
        <scheme val="minor"/>
      </rPr>
      <t xml:space="preserve">Grekna </t>
    </r>
    <r>
      <rPr>
        <sz val="11"/>
        <color rgb="FF008000"/>
        <rFont val="Calibri"/>
        <family val="2"/>
        <scheme val="minor"/>
      </rPr>
      <t xml:space="preserve">oki . </t>
    </r>
  </si>
  <si>
    <r>
      <rPr>
        <sz val="11"/>
        <color rgb="FF008000"/>
        <rFont val="Calibri"/>
        <family val="2"/>
        <scheme val="minor"/>
      </rPr>
      <t xml:space="preserve">Asaan Buŋ </t>
    </r>
    <r>
      <rPr>
        <strike/>
        <sz val="11"/>
        <color rgb="FFFF0000"/>
        <rFont val="Calibri"/>
        <family val="2"/>
        <scheme val="minor"/>
      </rPr>
      <t xml:space="preserve">, ŋaar </t>
    </r>
    <r>
      <rPr>
        <sz val="11"/>
        <color rgb="FF008000"/>
        <rFont val="Calibri"/>
        <family val="2"/>
        <scheme val="minor"/>
      </rPr>
      <t xml:space="preserve">eerro gee . </t>
    </r>
  </si>
  <si>
    <r>
      <rPr>
        <sz val="11"/>
        <color rgb="FF008000"/>
        <rFont val="Calibri"/>
        <family val="2"/>
        <scheme val="minor"/>
      </rPr>
      <t xml:space="preserve">Gee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gin </t>
    </r>
    <r>
      <rPr>
        <sz val="11"/>
        <color rgb="FF008000"/>
        <rFont val="Calibri"/>
        <family val="2"/>
        <scheme val="minor"/>
      </rPr>
      <t xml:space="preserve">zunuubinna </t>
    </r>
    <r>
      <rPr>
        <b/>
        <sz val="11"/>
        <color rgb="FF800080"/>
        <rFont val="Calibri"/>
        <family val="2"/>
        <scheme val="minor"/>
      </rPr>
      <t xml:space="preserve">iŋ bal ibinin </t>
    </r>
    <r>
      <rPr>
        <sz val="11"/>
        <color rgb="FF008000"/>
        <rFont val="Calibri"/>
        <family val="2"/>
        <scheme val="minor"/>
      </rPr>
      <t xml:space="preserve">* gaanuun </t>
    </r>
    <r>
      <rPr>
        <b/>
        <sz val="11"/>
        <color rgb="FF800080"/>
        <rFont val="Calibri"/>
        <family val="2"/>
        <scheme val="minor"/>
      </rPr>
      <t xml:space="preserve">, ŋuur </t>
    </r>
    <r>
      <rPr>
        <sz val="11"/>
        <color rgb="FF008000"/>
        <rFont val="Calibri"/>
        <family val="2"/>
        <scheme val="minor"/>
      </rPr>
      <t xml:space="preserve">yaa </t>
    </r>
    <r>
      <rPr>
        <b/>
        <sz val="11"/>
        <color rgb="FF800080"/>
        <rFont val="Calibri"/>
        <family val="2"/>
        <scheme val="minor"/>
      </rPr>
      <t xml:space="preserve">deen co oki min ŋu </t>
    </r>
    <r>
      <rPr>
        <sz val="11"/>
        <color rgb="FF008000"/>
        <rFont val="Calibri"/>
        <family val="2"/>
        <scheme val="minor"/>
      </rPr>
      <t xml:space="preserve">bal </t>
    </r>
    <r>
      <rPr>
        <b/>
        <sz val="11"/>
        <color rgb="FF800080"/>
        <rFont val="Calibri"/>
        <family val="2"/>
        <scheme val="minor"/>
      </rPr>
      <t xml:space="preserve">ibinin gaanuun . Kar gee kuuk gin zunuubinna iŋ gaanuun gay , iŋ </t>
    </r>
    <r>
      <rPr>
        <sz val="11"/>
        <color rgb="FF008000"/>
        <rFont val="Calibri"/>
        <family val="2"/>
        <scheme val="minor"/>
      </rPr>
      <t xml:space="preserve">gaanuun - ak </t>
    </r>
    <r>
      <rPr>
        <b/>
        <sz val="11"/>
        <color rgb="FF800080"/>
        <rFont val="Calibri"/>
        <family val="2"/>
        <scheme val="minor"/>
      </rPr>
      <t xml:space="preserve">kat , ŋuu obin seriinco </t>
    </r>
    <r>
      <rPr>
        <sz val="11"/>
        <color rgb="FF008000"/>
        <rFont val="Calibri"/>
        <family val="2"/>
        <scheme val="minor"/>
      </rPr>
      <t xml:space="preserve">. </t>
    </r>
    <r>
      <rPr>
        <strike/>
        <sz val="11"/>
        <color rgb="FFFF0000"/>
        <rFont val="Calibri"/>
        <family val="2"/>
        <scheme val="minor"/>
      </rPr>
      <t xml:space="preserve">Kar ŋuur okin co kuuk gina zunuubinna ho kuuk ibingig gaanuun gay , ŋuuco ɗukume seriin iŋ gaanuun - aka . </t>
    </r>
  </si>
  <si>
    <r>
      <rPr>
        <b/>
        <sz val="11"/>
        <color rgb="FF800080"/>
        <rFont val="Calibri"/>
        <family val="2"/>
        <scheme val="minor"/>
      </rPr>
      <t xml:space="preserve">Ka seener gay , </t>
    </r>
    <r>
      <rPr>
        <sz val="11"/>
        <color rgb="FF008000"/>
        <rFont val="Calibri"/>
        <family val="2"/>
        <scheme val="minor"/>
      </rPr>
      <t xml:space="preserve">gee kuuk </t>
    </r>
    <r>
      <rPr>
        <b/>
        <sz val="11"/>
        <color rgb="FF800080"/>
        <rFont val="Calibri"/>
        <family val="2"/>
        <scheme val="minor"/>
      </rPr>
      <t xml:space="preserve">cokiyaat </t>
    </r>
    <r>
      <rPr>
        <sz val="11"/>
        <color rgb="FF008000"/>
        <rFont val="Calibri"/>
        <family val="2"/>
        <scheme val="minor"/>
      </rPr>
      <t xml:space="preserve">gaanuun </t>
    </r>
    <r>
      <rPr>
        <b/>
        <sz val="11"/>
        <color rgb="FF800080"/>
        <rFont val="Calibri"/>
        <family val="2"/>
        <scheme val="minor"/>
      </rPr>
      <t xml:space="preserve">ka Muusa </t>
    </r>
    <r>
      <rPr>
        <sz val="11"/>
        <color rgb="FF008000"/>
        <rFont val="Calibri"/>
        <family val="2"/>
        <scheme val="minor"/>
      </rPr>
      <t xml:space="preserve">di , </t>
    </r>
    <r>
      <rPr>
        <b/>
        <sz val="11"/>
        <color rgb="FF800080"/>
        <rFont val="Calibri"/>
        <family val="2"/>
        <scheme val="minor"/>
      </rPr>
      <t xml:space="preserve">ŋuur goyɗo </t>
    </r>
    <r>
      <rPr>
        <sz val="11"/>
        <color rgb="FF008000"/>
        <rFont val="Calibri"/>
        <family val="2"/>
        <scheme val="minor"/>
      </rPr>
      <t xml:space="preserve">iŋ botol ɗo uŋji </t>
    </r>
    <r>
      <rPr>
        <i/>
        <sz val="11"/>
        <color rgb="FF0000FF"/>
        <rFont val="Calibri"/>
        <family val="2"/>
        <scheme val="minor"/>
      </rPr>
      <t xml:space="preserve">ka Buŋdi . Kar gay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ŋuur kuuk </t>
    </r>
    <r>
      <rPr>
        <b/>
        <sz val="11"/>
        <color rgb="FF800080"/>
        <rFont val="Calibri"/>
        <family val="2"/>
        <scheme val="minor"/>
      </rPr>
      <t xml:space="preserve">karmiyaat gaanuun ka Muusa kat , Buŋ yaaco ɗukume seriine iŋ botol </t>
    </r>
    <r>
      <rPr>
        <sz val="11"/>
        <color rgb="FF008000"/>
        <rFont val="Calibri"/>
        <family val="2"/>
        <scheme val="minor"/>
      </rPr>
      <t xml:space="preserve">. </t>
    </r>
  </si>
  <si>
    <r>
      <rPr>
        <b/>
        <sz val="11"/>
        <color rgb="FF800080"/>
        <rFont val="Calibri"/>
        <family val="2"/>
        <scheme val="minor"/>
      </rPr>
      <t xml:space="preserve">Yampa , gee </t>
    </r>
    <r>
      <rPr>
        <sz val="11"/>
        <color rgb="FF008000"/>
        <rFont val="Calibri"/>
        <family val="2"/>
        <scheme val="minor"/>
      </rPr>
      <t xml:space="preserve">kuuk Yuudinnaɗo </t>
    </r>
    <r>
      <rPr>
        <b/>
        <sz val="11"/>
        <color rgb="FF800080"/>
        <rFont val="Calibri"/>
        <family val="2"/>
        <scheme val="minor"/>
      </rPr>
      <t xml:space="preserve">kuuk bal gine * </t>
    </r>
    <r>
      <rPr>
        <sz val="11"/>
        <color rgb="FF008000"/>
        <rFont val="Calibri"/>
        <family val="2"/>
        <scheme val="minor"/>
      </rPr>
      <t xml:space="preserve">gaanuun ka Muusa </t>
    </r>
    <r>
      <rPr>
        <i/>
        <sz val="11"/>
        <color rgb="FF0000FF"/>
        <rFont val="Calibri"/>
        <family val="2"/>
        <scheme val="minor"/>
      </rPr>
      <t xml:space="preserve">, ya ŋu ginaat riy taat gaanuun kaawiico , ka seener , Buŋ diyco gaanuun uudin taat ŋa kaawiyo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ka seener , ŋuur bal gine misa </t>
    </r>
    <r>
      <rPr>
        <sz val="11"/>
        <color rgb="FF008000"/>
        <rFont val="Calibri"/>
        <family val="2"/>
        <scheme val="minor"/>
      </rPr>
      <t xml:space="preserve">gaanuun . </t>
    </r>
    <r>
      <rPr>
        <strike/>
        <sz val="11"/>
        <color rgb="FFFF0000"/>
        <rFont val="Calibri"/>
        <family val="2"/>
        <scheme val="minor"/>
      </rPr>
      <t xml:space="preserve">Ampaa ko , werin daarin , ŋu giniy maan kaak gaanuun kaawtu , asaan gaanuun - ak goy ɗo gelbinco . </t>
    </r>
  </si>
  <si>
    <r>
      <rPr>
        <b/>
        <sz val="11"/>
        <color rgb="FF800080"/>
        <rFont val="Calibri"/>
        <family val="2"/>
        <scheme val="minor"/>
      </rPr>
      <t xml:space="preserve">Gee </t>
    </r>
    <r>
      <rPr>
        <sz val="11"/>
        <color rgb="FF008000"/>
        <rFont val="Calibri"/>
        <family val="2"/>
        <scheme val="minor"/>
      </rPr>
      <t xml:space="preserve">ŋu gaara kadar maan kaak gaanuun kaawtu - ak , </t>
    </r>
    <r>
      <rPr>
        <b/>
        <sz val="11"/>
        <color rgb="FF800080"/>
        <rFont val="Calibri"/>
        <family val="2"/>
        <scheme val="minor"/>
      </rPr>
      <t xml:space="preserve">ŋu siirig </t>
    </r>
    <r>
      <rPr>
        <sz val="11"/>
        <color rgb="FF008000"/>
        <rFont val="Calibri"/>
        <family val="2"/>
        <scheme val="minor"/>
      </rPr>
      <t xml:space="preserve">ɗo </t>
    </r>
    <r>
      <rPr>
        <i/>
        <sz val="11"/>
        <color rgb="FF0000FF"/>
        <rFont val="Calibri"/>
        <family val="2"/>
        <scheme val="minor"/>
      </rPr>
      <t xml:space="preserve">aditco . Ɗo bi ŋaar - ak ko , </t>
    </r>
    <r>
      <rPr>
        <sz val="11"/>
        <color rgb="FF008000"/>
        <rFont val="Calibri"/>
        <family val="2"/>
        <scheme val="minor"/>
      </rPr>
      <t xml:space="preserve">gelbinco </t>
    </r>
    <r>
      <rPr>
        <b/>
        <sz val="11"/>
        <color rgb="FF800080"/>
        <rFont val="Calibri"/>
        <family val="2"/>
        <scheme val="minor"/>
      </rPr>
      <t xml:space="preserve">sa kaawa seene ho diŋ </t>
    </r>
    <r>
      <rPr>
        <sz val="11"/>
        <color rgb="FF008000"/>
        <rFont val="Calibri"/>
        <family val="2"/>
        <scheme val="minor"/>
      </rPr>
      <t xml:space="preserve">gay , </t>
    </r>
    <r>
      <rPr>
        <b/>
        <sz val="11"/>
        <color rgb="FF800080"/>
        <rFont val="Calibri"/>
        <family val="2"/>
        <scheme val="minor"/>
      </rPr>
      <t xml:space="preserve">gelbinco sa diyaaco kaawco wal maman ŋuuco kaawe </t>
    </r>
    <r>
      <rPr>
        <sz val="11"/>
        <color rgb="FF008000"/>
        <rFont val="Calibri"/>
        <family val="2"/>
        <scheme val="minor"/>
      </rPr>
      <t xml:space="preserve">. </t>
    </r>
  </si>
  <si>
    <r>
      <rPr>
        <b/>
        <sz val="11"/>
        <color rgb="FF800080"/>
        <rFont val="Calibri"/>
        <family val="2"/>
        <scheme val="minor"/>
      </rPr>
      <t xml:space="preserve">Ƴiriy taar </t>
    </r>
    <r>
      <rPr>
        <sz val="11"/>
        <color rgb="FF008000"/>
        <rFont val="Calibri"/>
        <family val="2"/>
        <scheme val="minor"/>
      </rPr>
      <t xml:space="preserve">- </t>
    </r>
    <r>
      <rPr>
        <b/>
        <sz val="11"/>
        <color rgb="FF800080"/>
        <rFont val="Calibri"/>
        <family val="2"/>
        <scheme val="minor"/>
      </rPr>
      <t xml:space="preserve">at , taar </t>
    </r>
    <r>
      <rPr>
        <sz val="11"/>
        <color rgb="FF008000"/>
        <rFont val="Calibri"/>
        <family val="2"/>
        <scheme val="minor"/>
      </rPr>
      <t xml:space="preserve">yaa </t>
    </r>
    <r>
      <rPr>
        <b/>
        <sz val="11"/>
        <color rgb="FF800080"/>
        <rFont val="Calibri"/>
        <family val="2"/>
        <scheme val="minor"/>
      </rPr>
      <t xml:space="preserve">ase </t>
    </r>
    <r>
      <rPr>
        <sz val="11"/>
        <color rgb="FF008000"/>
        <rFont val="Calibri"/>
        <family val="2"/>
        <scheme val="minor"/>
      </rPr>
      <t xml:space="preserve">ɗo ƴiriy taat Buŋ yaa ɗukume </t>
    </r>
    <r>
      <rPr>
        <b/>
        <sz val="11"/>
        <color rgb="FF800080"/>
        <rFont val="Calibri"/>
        <family val="2"/>
        <scheme val="minor"/>
      </rPr>
      <t xml:space="preserve">seriin ɗo gamin kuuk gee giniy iŋ cigile kuuk ŋu giniy iŋ siŋ ku Iisa Masi uudin </t>
    </r>
    <r>
      <rPr>
        <sz val="11"/>
        <color rgb="FF008000"/>
        <rFont val="Calibri"/>
        <family val="2"/>
        <scheme val="minor"/>
      </rPr>
      <t xml:space="preserve">taat nu gaariy </t>
    </r>
    <r>
      <rPr>
        <i/>
        <sz val="11"/>
        <color rgb="FF0000FF"/>
        <rFont val="Calibri"/>
        <family val="2"/>
        <scheme val="minor"/>
      </rPr>
      <t xml:space="preserve">ɗo </t>
    </r>
    <r>
      <rPr>
        <sz val="11"/>
        <color rgb="FF008000"/>
        <rFont val="Calibri"/>
        <family val="2"/>
        <scheme val="minor"/>
      </rPr>
      <t xml:space="preserve">Kabarre ta Gala </t>
    </r>
    <r>
      <rPr>
        <strike/>
        <sz val="11"/>
        <color rgb="FFFF0000"/>
        <rFont val="Calibri"/>
        <family val="2"/>
        <scheme val="minor"/>
      </rPr>
      <t xml:space="preserve">, ɗo ƴiriy taar - at , Buŋ yaa ɗukume seriin iŋ botol ta Iisa Masi ɗo gamin okin co kuuk gee cigiltu ɗo gelbinco </t>
    </r>
    <r>
      <rPr>
        <sz val="11"/>
        <color rgb="FF008000"/>
        <rFont val="Calibri"/>
        <family val="2"/>
        <scheme val="minor"/>
      </rPr>
      <t xml:space="preserve">. </t>
    </r>
  </si>
  <si>
    <r>
      <rPr>
        <sz val="11"/>
        <color rgb="FF008000"/>
        <rFont val="Calibri"/>
        <family val="2"/>
        <scheme val="minor"/>
      </rPr>
      <t xml:space="preserve">Kar kiŋ </t>
    </r>
    <r>
      <rPr>
        <b/>
        <sz val="11"/>
        <color rgb="FF800080"/>
        <rFont val="Calibri"/>
        <family val="2"/>
        <scheme val="minor"/>
      </rPr>
      <t xml:space="preserve">gay , kiŋ meen jiŋ kat </t>
    </r>
    <r>
      <rPr>
        <sz val="11"/>
        <color rgb="FF008000"/>
        <rFont val="Calibri"/>
        <family val="2"/>
        <scheme val="minor"/>
      </rPr>
      <t xml:space="preserve">* Yuudin ce </t>
    </r>
    <r>
      <rPr>
        <i/>
        <sz val="11"/>
        <color rgb="FF0000FF"/>
        <rFont val="Calibri"/>
        <family val="2"/>
        <scheme val="minor"/>
      </rPr>
      <t xml:space="preserve">. Ki diy kaay iŋ * gaanuun </t>
    </r>
    <r>
      <rPr>
        <sz val="11"/>
        <color rgb="FF008000"/>
        <rFont val="Calibri"/>
        <family val="2"/>
        <scheme val="minor"/>
      </rPr>
      <t xml:space="preserve">, </t>
    </r>
    <r>
      <rPr>
        <strike/>
        <sz val="11"/>
        <color rgb="FFFF0000"/>
        <rFont val="Calibri"/>
        <family val="2"/>
        <scheme val="minor"/>
      </rPr>
      <t xml:space="preserve">ki diya gelbinen ɗo * gaanuundi </t>
    </r>
    <r>
      <rPr>
        <sz val="11"/>
        <color rgb="FF008000"/>
        <rFont val="Calibri"/>
        <family val="2"/>
        <scheme val="minor"/>
      </rPr>
      <t xml:space="preserve">ho ki </t>
    </r>
    <r>
      <rPr>
        <b/>
        <sz val="11"/>
        <color rgb="FF800080"/>
        <rFont val="Calibri"/>
        <family val="2"/>
        <scheme val="minor"/>
      </rPr>
      <t xml:space="preserve">ozila kadar </t>
    </r>
    <r>
      <rPr>
        <sz val="11"/>
        <color rgb="FF008000"/>
        <rFont val="Calibri"/>
        <family val="2"/>
        <scheme val="minor"/>
      </rPr>
      <t xml:space="preserve">ki </t>
    </r>
    <r>
      <rPr>
        <b/>
        <sz val="11"/>
        <color rgb="FF800080"/>
        <rFont val="Calibri"/>
        <family val="2"/>
        <scheme val="minor"/>
      </rPr>
      <t xml:space="preserve">sellen iŋ Buŋ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</si>
  <si>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ki ibingit taat Buŋ rakiyo ho </t>
    </r>
    <r>
      <rPr>
        <strike/>
        <sz val="11"/>
        <color rgb="FFFF0000"/>
        <rFont val="Calibri"/>
        <family val="2"/>
        <scheme val="minor"/>
      </rPr>
      <t xml:space="preserve">iŋ ɓilde kaak </t>
    </r>
    <r>
      <rPr>
        <sz val="11"/>
        <color rgb="FF008000"/>
        <rFont val="Calibri"/>
        <family val="2"/>
        <scheme val="minor"/>
      </rPr>
      <t xml:space="preserve">ki </t>
    </r>
    <r>
      <rPr>
        <b/>
        <sz val="11"/>
        <color rgb="FF800080"/>
        <rFont val="Calibri"/>
        <family val="2"/>
        <scheme val="minor"/>
      </rPr>
      <t xml:space="preserve">iban kadar gamin kuuk samaane pakgig gamin okin co , ki gasit garaan </t>
    </r>
    <r>
      <rPr>
        <sz val="11"/>
        <color rgb="FF008000"/>
        <rFont val="Calibri"/>
        <family val="2"/>
        <scheme val="minor"/>
      </rPr>
      <t xml:space="preserve">min ɗo gaanuundi , </t>
    </r>
    <r>
      <rPr>
        <strike/>
        <sz val="11"/>
        <color rgb="FFFF0000"/>
        <rFont val="Calibri"/>
        <family val="2"/>
        <scheme val="minor"/>
      </rPr>
      <t xml:space="preserve">ki iban doɓe taat samaane . </t>
    </r>
  </si>
  <si>
    <r>
      <rPr>
        <b/>
        <sz val="11"/>
        <color rgb="FF800080"/>
        <rFont val="Calibri"/>
        <family val="2"/>
        <scheme val="minor"/>
      </rPr>
      <t xml:space="preserve">Ya </t>
    </r>
    <r>
      <rPr>
        <sz val="11"/>
        <color rgb="FF008000"/>
        <rFont val="Calibri"/>
        <family val="2"/>
        <scheme val="minor"/>
      </rPr>
      <t xml:space="preserve">ki </t>
    </r>
    <r>
      <rPr>
        <b/>
        <sz val="11"/>
        <color rgb="FF800080"/>
        <rFont val="Calibri"/>
        <family val="2"/>
        <scheme val="minor"/>
      </rPr>
      <t xml:space="preserve">pakira kadar kiŋ meen jiŋ kat </t>
    </r>
    <r>
      <rPr>
        <sz val="11"/>
        <color rgb="FF008000"/>
        <rFont val="Calibri"/>
        <family val="2"/>
        <scheme val="minor"/>
      </rPr>
      <t xml:space="preserve">ɗaan </t>
    </r>
    <r>
      <rPr>
        <b/>
        <sz val="11"/>
        <color rgb="FF800080"/>
        <rFont val="Calibri"/>
        <family val="2"/>
        <scheme val="minor"/>
      </rPr>
      <t xml:space="preserve">ce ka </t>
    </r>
    <r>
      <rPr>
        <sz val="11"/>
        <color rgb="FF008000"/>
        <rFont val="Calibri"/>
        <family val="2"/>
        <scheme val="minor"/>
      </rPr>
      <t xml:space="preserve">noolna </t>
    </r>
    <r>
      <rPr>
        <b/>
        <sz val="11"/>
        <color rgb="FF800080"/>
        <rFont val="Calibri"/>
        <family val="2"/>
        <scheme val="minor"/>
      </rPr>
      <t xml:space="preserve">, ki ceera </t>
    </r>
    <r>
      <rPr>
        <sz val="11"/>
        <color rgb="FF008000"/>
        <rFont val="Calibri"/>
        <family val="2"/>
        <scheme val="minor"/>
      </rPr>
      <t xml:space="preserve">portikaw </t>
    </r>
    <r>
      <rPr>
        <b/>
        <sz val="11"/>
        <color rgb="FF800080"/>
        <rFont val="Calibri"/>
        <family val="2"/>
        <scheme val="minor"/>
      </rPr>
      <t xml:space="preserve">ɗo </t>
    </r>
    <r>
      <rPr>
        <sz val="11"/>
        <color rgb="FF008000"/>
        <rFont val="Calibri"/>
        <family val="2"/>
        <scheme val="minor"/>
      </rPr>
      <t xml:space="preserve">ŋuur kuuk goy ɗo gondikor </t>
    </r>
    <r>
      <rPr>
        <b/>
        <sz val="11"/>
        <color rgb="FF800080"/>
        <rFont val="Calibri"/>
        <family val="2"/>
        <scheme val="minor"/>
      </rPr>
      <t xml:space="preserve">, </t>
    </r>
  </si>
  <si>
    <r>
      <rPr>
        <b/>
        <sz val="11"/>
        <color rgb="FF800080"/>
        <rFont val="Calibri"/>
        <family val="2"/>
        <scheme val="minor"/>
      </rPr>
      <t xml:space="preserve">Kar diŋ gay , ni </t>
    </r>
    <r>
      <rPr>
        <sz val="11"/>
        <color rgb="FF008000"/>
        <rFont val="Calibri"/>
        <family val="2"/>
        <scheme val="minor"/>
      </rPr>
      <t xml:space="preserve">iban kadar </t>
    </r>
    <r>
      <rPr>
        <i/>
        <sz val="11"/>
        <color rgb="FF0000FF"/>
        <rFont val="Calibri"/>
        <family val="2"/>
        <scheme val="minor"/>
      </rPr>
      <t xml:space="preserve">seriin taat </t>
    </r>
    <r>
      <rPr>
        <sz val="11"/>
        <color rgb="FF008000"/>
        <rFont val="Calibri"/>
        <family val="2"/>
        <scheme val="minor"/>
      </rPr>
      <t xml:space="preserve">Buŋ </t>
    </r>
    <r>
      <rPr>
        <b/>
        <sz val="11"/>
        <color rgb="FF800080"/>
        <rFont val="Calibri"/>
        <family val="2"/>
        <scheme val="minor"/>
      </rPr>
      <t xml:space="preserve">ɗukumiico </t>
    </r>
    <r>
      <rPr>
        <sz val="11"/>
        <color rgb="FF008000"/>
        <rFont val="Calibri"/>
        <family val="2"/>
        <scheme val="minor"/>
      </rPr>
      <t xml:space="preserve">ɗo ŋuur kuuk gina gamin </t>
    </r>
    <r>
      <rPr>
        <b/>
        <sz val="11"/>
        <color rgb="FF800080"/>
        <rFont val="Calibri"/>
        <family val="2"/>
        <scheme val="minor"/>
      </rPr>
      <t xml:space="preserve">ar ŋuur </t>
    </r>
    <r>
      <rPr>
        <sz val="11"/>
        <color rgb="FF008000"/>
        <rFont val="Calibri"/>
        <family val="2"/>
        <scheme val="minor"/>
      </rPr>
      <t xml:space="preserve">- </t>
    </r>
    <r>
      <rPr>
        <b/>
        <sz val="11"/>
        <color rgb="FF800080"/>
        <rFont val="Calibri"/>
        <family val="2"/>
        <scheme val="minor"/>
      </rPr>
      <t xml:space="preserve">aŋku , taar ɗo botilco di </t>
    </r>
    <r>
      <rPr>
        <sz val="11"/>
        <color rgb="FF008000"/>
        <rFont val="Calibri"/>
        <family val="2"/>
        <scheme val="minor"/>
      </rPr>
      <t xml:space="preserve">. </t>
    </r>
  </si>
  <si>
    <r>
      <rPr>
        <b/>
        <sz val="11"/>
        <color rgb="FF800080"/>
        <rFont val="Calibri"/>
        <family val="2"/>
        <scheme val="minor"/>
      </rPr>
      <t xml:space="preserve">Nu kaawiy pa - ak ɗo </t>
    </r>
    <r>
      <rPr>
        <sz val="11"/>
        <color rgb="FF008000"/>
        <rFont val="Calibri"/>
        <family val="2"/>
        <scheme val="minor"/>
      </rPr>
      <t xml:space="preserve">gee kuuk </t>
    </r>
    <r>
      <rPr>
        <b/>
        <sz val="11"/>
        <color rgb="FF800080"/>
        <rFont val="Calibri"/>
        <family val="2"/>
        <scheme val="minor"/>
      </rPr>
      <t xml:space="preserve">ibanno maanna </t>
    </r>
    <r>
      <rPr>
        <sz val="11"/>
        <color rgb="FF008000"/>
        <rFont val="Calibri"/>
        <family val="2"/>
        <scheme val="minor"/>
      </rPr>
      <t xml:space="preserve">, ki </t>
    </r>
    <r>
      <rPr>
        <b/>
        <sz val="11"/>
        <color rgb="FF800080"/>
        <rFont val="Calibri"/>
        <family val="2"/>
        <scheme val="minor"/>
      </rPr>
      <t xml:space="preserve">garkiyaag koogin kuuk n aaɗa . Ka seener , * gaanuun - ak kaawa a gee yaa ibinin gamin okin co kuuk ibanno Buŋ </t>
    </r>
    <r>
      <rPr>
        <sz val="11"/>
        <color rgb="FF008000"/>
        <rFont val="Calibri"/>
        <family val="2"/>
        <scheme val="minor"/>
      </rPr>
      <t xml:space="preserve">ho iŋ seen ta Buŋdi </t>
    </r>
    <r>
      <rPr>
        <strike/>
        <sz val="11"/>
        <color rgb="FFFF0000"/>
        <rFont val="Calibri"/>
        <family val="2"/>
        <scheme val="minor"/>
      </rPr>
      <t xml:space="preserve">okintiti </t>
    </r>
    <r>
      <rPr>
        <sz val="11"/>
        <color rgb="FF008000"/>
        <rFont val="Calibri"/>
        <family val="2"/>
        <scheme val="minor"/>
      </rPr>
      <t xml:space="preserve">. </t>
    </r>
  </si>
  <si>
    <r>
      <rPr>
        <b/>
        <sz val="11"/>
        <color rgb="FF800080"/>
        <rFont val="Calibri"/>
        <family val="2"/>
        <scheme val="minor"/>
      </rPr>
      <t xml:space="preserve">Kiŋ kaak ɓilda gee a ŋuu kokinin co </t>
    </r>
    <r>
      <rPr>
        <sz val="11"/>
        <color rgb="FF008000"/>
        <rFont val="Calibri"/>
        <family val="2"/>
        <scheme val="minor"/>
      </rPr>
      <t xml:space="preserve">, kiŋ </t>
    </r>
    <r>
      <rPr>
        <b/>
        <sz val="11"/>
        <color rgb="FF800080"/>
        <rFont val="Calibri"/>
        <family val="2"/>
        <scheme val="minor"/>
      </rPr>
      <t xml:space="preserve">meen jiŋ </t>
    </r>
    <r>
      <rPr>
        <sz val="11"/>
        <color rgb="FF008000"/>
        <rFont val="Calibri"/>
        <family val="2"/>
        <scheme val="minor"/>
      </rPr>
      <t xml:space="preserve">kat </t>
    </r>
    <r>
      <rPr>
        <i/>
        <sz val="11"/>
        <color rgb="FF0000FF"/>
        <rFont val="Calibri"/>
        <family val="2"/>
        <scheme val="minor"/>
      </rPr>
      <t xml:space="preserve">ɓildaag ɗoo di ? Ki kaawa ɗo </t>
    </r>
    <r>
      <rPr>
        <sz val="11"/>
        <color rgb="FF008000"/>
        <rFont val="Calibri"/>
        <family val="2"/>
        <scheme val="minor"/>
      </rPr>
      <t xml:space="preserve">gee </t>
    </r>
    <r>
      <rPr>
        <b/>
        <sz val="11"/>
        <color rgb="FF800080"/>
        <rFont val="Calibri"/>
        <family val="2"/>
        <scheme val="minor"/>
      </rPr>
      <t xml:space="preserve">okin co a ŋuu kokinin coɗo </t>
    </r>
    <r>
      <rPr>
        <sz val="11"/>
        <color rgb="FF008000"/>
        <rFont val="Calibri"/>
        <family val="2"/>
        <scheme val="minor"/>
      </rPr>
      <t xml:space="preserve">, kar </t>
    </r>
    <r>
      <rPr>
        <b/>
        <sz val="11"/>
        <color rgb="FF800080"/>
        <rFont val="Calibri"/>
        <family val="2"/>
        <scheme val="minor"/>
      </rPr>
      <t xml:space="preserve">ki kokinay ɗoo </t>
    </r>
    <r>
      <rPr>
        <sz val="11"/>
        <color rgb="FF008000"/>
        <rFont val="Calibri"/>
        <family val="2"/>
        <scheme val="minor"/>
      </rPr>
      <t xml:space="preserve">di </t>
    </r>
    <r>
      <rPr>
        <strike/>
        <sz val="11"/>
        <color rgb="FFFF0000"/>
        <rFont val="Calibri"/>
        <family val="2"/>
        <scheme val="minor"/>
      </rPr>
      <t xml:space="preserve">ki ɓildigiyɗo zin ka meen jiŋ </t>
    </r>
    <r>
      <rPr>
        <sz val="11"/>
        <color rgb="FF008000"/>
        <rFont val="Calibri"/>
        <family val="2"/>
        <scheme val="minor"/>
      </rPr>
      <t xml:space="preserve">? </t>
    </r>
    <r>
      <rPr>
        <strike/>
        <sz val="11"/>
        <color rgb="FFFF0000"/>
        <rFont val="Calibri"/>
        <family val="2"/>
        <scheme val="minor"/>
      </rPr>
      <t xml:space="preserve">Kiŋ di a " dakoŋ kokinenno , " kar maa di kiŋ gay kokiniyo ? </t>
    </r>
  </si>
  <si>
    <r>
      <rPr>
        <sz val="11"/>
        <color rgb="FF008000"/>
        <rFont val="Calibri"/>
        <family val="2"/>
        <scheme val="minor"/>
      </rPr>
      <t xml:space="preserve">Kiŋ </t>
    </r>
    <r>
      <rPr>
        <b/>
        <sz val="11"/>
        <color rgb="FF800080"/>
        <rFont val="Calibri"/>
        <family val="2"/>
        <scheme val="minor"/>
      </rPr>
      <t xml:space="preserve">kaak kaawa ɗo geemir </t>
    </r>
    <r>
      <rPr>
        <sz val="11"/>
        <color rgb="FF008000"/>
        <rFont val="Calibri"/>
        <family val="2"/>
        <scheme val="minor"/>
      </rPr>
      <t xml:space="preserve">a </t>
    </r>
    <r>
      <rPr>
        <strike/>
        <sz val="11"/>
        <color rgb="FFFF0000"/>
        <rFont val="Calibri"/>
        <family val="2"/>
        <scheme val="minor"/>
      </rPr>
      <t xml:space="preserve">" mitko iŋ daatko , </t>
    </r>
    <r>
      <rPr>
        <sz val="11"/>
        <color rgb="FF008000"/>
        <rFont val="Calibri"/>
        <family val="2"/>
        <scheme val="minor"/>
      </rPr>
      <t xml:space="preserve">ŋuu kokinenno </t>
    </r>
    <r>
      <rPr>
        <i/>
        <sz val="11"/>
        <color rgb="FF0000FF"/>
        <rFont val="Calibri"/>
        <family val="2"/>
        <scheme val="minor"/>
      </rPr>
      <t xml:space="preserve">daaɗ </t>
    </r>
    <r>
      <rPr>
        <sz val="11"/>
        <color rgb="FF008000"/>
        <rFont val="Calibri"/>
        <family val="2"/>
        <scheme val="minor"/>
      </rPr>
      <t xml:space="preserve">kara , </t>
    </r>
    <r>
      <rPr>
        <b/>
        <sz val="11"/>
        <color rgb="FF800080"/>
        <rFont val="Calibri"/>
        <family val="2"/>
        <scheme val="minor"/>
      </rPr>
      <t xml:space="preserve">diŋ </t>
    </r>
    <r>
      <rPr>
        <sz val="11"/>
        <color rgb="FF008000"/>
        <rFont val="Calibri"/>
        <family val="2"/>
        <scheme val="minor"/>
      </rPr>
      <t xml:space="preserve">gay </t>
    </r>
    <r>
      <rPr>
        <b/>
        <sz val="11"/>
        <color rgb="FF800080"/>
        <rFont val="Calibri"/>
        <family val="2"/>
        <scheme val="minor"/>
      </rPr>
      <t xml:space="preserve">ŋa kokina miday kara . </t>
    </r>
    <r>
      <rPr>
        <sz val="11"/>
        <color rgb="FF008000"/>
        <rFont val="Calibri"/>
        <family val="2"/>
        <scheme val="minor"/>
      </rPr>
      <t xml:space="preserve">Kiŋ </t>
    </r>
    <r>
      <rPr>
        <b/>
        <sz val="11"/>
        <color rgb="FF800080"/>
        <rFont val="Calibri"/>
        <family val="2"/>
        <scheme val="minor"/>
      </rPr>
      <t xml:space="preserve">kaak nigaag margin - aŋku </t>
    </r>
    <r>
      <rPr>
        <sz val="11"/>
        <color rgb="FF008000"/>
        <rFont val="Calibri"/>
        <family val="2"/>
        <scheme val="minor"/>
      </rPr>
      <t xml:space="preserve">, kar </t>
    </r>
    <r>
      <rPr>
        <strike/>
        <sz val="11"/>
        <color rgb="FFFF0000"/>
        <rFont val="Calibri"/>
        <family val="2"/>
        <scheme val="minor"/>
      </rPr>
      <t xml:space="preserve">maa di </t>
    </r>
    <r>
      <rPr>
        <sz val="11"/>
        <color rgb="FF008000"/>
        <rFont val="Calibri"/>
        <family val="2"/>
        <scheme val="minor"/>
      </rPr>
      <t xml:space="preserve">ki </t>
    </r>
    <r>
      <rPr>
        <b/>
        <sz val="11"/>
        <color rgb="FF800080"/>
        <rFont val="Calibri"/>
        <family val="2"/>
        <scheme val="minor"/>
      </rPr>
      <t xml:space="preserve">kokinaag </t>
    </r>
    <r>
      <rPr>
        <sz val="11"/>
        <color rgb="FF008000"/>
        <rFont val="Calibri"/>
        <family val="2"/>
        <scheme val="minor"/>
      </rPr>
      <t xml:space="preserve">gamin </t>
    </r>
    <r>
      <rPr>
        <b/>
        <sz val="11"/>
        <color rgb="FF800080"/>
        <rFont val="Calibri"/>
        <family val="2"/>
        <scheme val="minor"/>
      </rPr>
      <t xml:space="preserve">ku geray ku Buŋdi oki ! </t>
    </r>
  </si>
  <si>
    <r>
      <rPr>
        <sz val="11"/>
        <color rgb="FF008000"/>
        <rFont val="Calibri"/>
        <family val="2"/>
        <scheme val="minor"/>
      </rPr>
      <t xml:space="preserve">Kiŋ </t>
    </r>
    <r>
      <rPr>
        <b/>
        <sz val="11"/>
        <color rgb="FF800080"/>
        <rFont val="Calibri"/>
        <family val="2"/>
        <scheme val="minor"/>
      </rPr>
      <t xml:space="preserve">kaak karmiyaaga iŋ * gaanuun , kar ki aaliig </t>
    </r>
    <r>
      <rPr>
        <sz val="11"/>
        <color rgb="FF008000"/>
        <rFont val="Calibri"/>
        <family val="2"/>
        <scheme val="minor"/>
      </rPr>
      <t xml:space="preserve">gaanuun 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ampaa ko </t>
    </r>
    <r>
      <rPr>
        <sz val="11"/>
        <color rgb="FF008000"/>
        <rFont val="Calibri"/>
        <family val="2"/>
        <scheme val="minor"/>
      </rPr>
      <t xml:space="preserve">, ki </t>
    </r>
    <r>
      <rPr>
        <b/>
        <sz val="11"/>
        <color rgb="FF800080"/>
        <rFont val="Calibri"/>
        <family val="2"/>
        <scheme val="minor"/>
      </rPr>
      <t xml:space="preserve">nigaagɗo siŋji </t>
    </r>
    <r>
      <rPr>
        <sz val="11"/>
        <color rgb="FF008000"/>
        <rFont val="Calibri"/>
        <family val="2"/>
        <scheme val="minor"/>
      </rPr>
      <t xml:space="preserve">. </t>
    </r>
  </si>
  <si>
    <r>
      <rPr>
        <b/>
        <sz val="11"/>
        <color rgb="FF800080"/>
        <rFont val="Calibri"/>
        <family val="2"/>
        <scheme val="minor"/>
      </rPr>
      <t xml:space="preserve">asaan ŋu siir </t>
    </r>
    <r>
      <rPr>
        <sz val="11"/>
        <color rgb="FF008000"/>
        <rFont val="Calibri"/>
        <family val="2"/>
        <scheme val="minor"/>
      </rPr>
      <t xml:space="preserve">ɗo Kitamner </t>
    </r>
    <r>
      <rPr>
        <strike/>
        <sz val="11"/>
        <color rgb="FFFF0000"/>
        <rFont val="Calibri"/>
        <family val="2"/>
        <scheme val="minor"/>
      </rPr>
      <t xml:space="preserve">, ŋu siir </t>
    </r>
    <r>
      <rPr>
        <sz val="11"/>
        <color rgb="FF008000"/>
        <rFont val="Calibri"/>
        <family val="2"/>
        <scheme val="minor"/>
      </rPr>
      <t xml:space="preserve">aman : " </t>
    </r>
    <r>
      <rPr>
        <b/>
        <sz val="11"/>
        <color rgb="FF800080"/>
        <rFont val="Calibri"/>
        <family val="2"/>
        <scheme val="minor"/>
      </rPr>
      <t xml:space="preserve">Gee </t>
    </r>
    <r>
      <rPr>
        <sz val="11"/>
        <color rgb="FF008000"/>
        <rFont val="Calibri"/>
        <family val="2"/>
        <scheme val="minor"/>
      </rPr>
      <t xml:space="preserve">kuuk Yuudinnaɗo </t>
    </r>
    <r>
      <rPr>
        <b/>
        <sz val="11"/>
        <color rgb="FF800080"/>
        <rFont val="Calibri"/>
        <family val="2"/>
        <scheme val="minor"/>
      </rPr>
      <t xml:space="preserve">ibanno </t>
    </r>
    <r>
      <rPr>
        <sz val="11"/>
        <color rgb="FF008000"/>
        <rFont val="Calibri"/>
        <family val="2"/>
        <scheme val="minor"/>
      </rPr>
      <t xml:space="preserve">Buŋ </t>
    </r>
    <r>
      <rPr>
        <i/>
        <sz val="11"/>
        <color rgb="FF0000FF"/>
        <rFont val="Calibri"/>
        <family val="2"/>
        <scheme val="minor"/>
      </rPr>
      <t xml:space="preserve">, ŋu nigaag siŋji samaane ɗo bi kaŋko </t>
    </r>
    <r>
      <rPr>
        <sz val="11"/>
        <color rgb="FF008000"/>
        <rFont val="Calibri"/>
        <family val="2"/>
        <scheme val="minor"/>
      </rPr>
      <t xml:space="preserve">. " </t>
    </r>
  </si>
  <si>
    <r>
      <rPr>
        <b/>
        <sz val="11"/>
        <color rgb="FF800080"/>
        <rFont val="Calibri"/>
        <family val="2"/>
        <scheme val="minor"/>
      </rPr>
      <t xml:space="preserve">Ya ki karmiyaag gaanuun ka Muusa </t>
    </r>
    <r>
      <rPr>
        <sz val="11"/>
        <color rgb="FF008000"/>
        <rFont val="Calibri"/>
        <family val="2"/>
        <scheme val="minor"/>
      </rPr>
      <t xml:space="preserve">, </t>
    </r>
    <r>
      <rPr>
        <strike/>
        <sz val="11"/>
        <color rgb="FFFF0000"/>
        <rFont val="Calibri"/>
        <family val="2"/>
        <scheme val="minor"/>
      </rPr>
      <t xml:space="preserve">Buŋ kaaw a kuu </t>
    </r>
    <r>
      <rPr>
        <sz val="11"/>
        <color rgb="FF008000"/>
        <rFont val="Calibri"/>
        <family val="2"/>
        <scheme val="minor"/>
      </rPr>
      <t xml:space="preserve">* ɗukume </t>
    </r>
    <r>
      <rPr>
        <strike/>
        <sz val="11"/>
        <color rgb="FFFF0000"/>
        <rFont val="Calibri"/>
        <family val="2"/>
        <scheme val="minor"/>
      </rPr>
      <t xml:space="preserve">seln o yaa gaare kadar ku geen ji . Ɗukume </t>
    </r>
    <r>
      <rPr>
        <sz val="11"/>
        <color rgb="FF008000"/>
        <rFont val="Calibri"/>
        <family val="2"/>
        <scheme val="minor"/>
      </rPr>
      <t xml:space="preserve">ka seln ol </t>
    </r>
    <r>
      <rPr>
        <b/>
        <sz val="11"/>
        <color rgb="FF800080"/>
        <rFont val="Calibri"/>
        <family val="2"/>
        <scheme val="minor"/>
      </rPr>
      <t xml:space="preserve">goy misa </t>
    </r>
    <r>
      <rPr>
        <sz val="11"/>
        <color rgb="FF008000"/>
        <rFont val="Calibri"/>
        <family val="2"/>
        <scheme val="minor"/>
      </rPr>
      <t xml:space="preserve">. Kar ya </t>
    </r>
    <r>
      <rPr>
        <b/>
        <sz val="11"/>
        <color rgb="FF800080"/>
        <rFont val="Calibri"/>
        <family val="2"/>
        <scheme val="minor"/>
      </rPr>
      <t xml:space="preserve">ki </t>
    </r>
    <r>
      <rPr>
        <sz val="11"/>
        <color rgb="FF008000"/>
        <rFont val="Calibri"/>
        <family val="2"/>
        <scheme val="minor"/>
      </rPr>
      <t xml:space="preserve">karmiygigɗo </t>
    </r>
    <r>
      <rPr>
        <i/>
        <sz val="11"/>
        <color rgb="FF0000FF"/>
        <rFont val="Calibri"/>
        <family val="2"/>
        <scheme val="minor"/>
      </rPr>
      <t xml:space="preserve">gaanuun - ak </t>
    </r>
    <r>
      <rPr>
        <sz val="11"/>
        <color rgb="FF008000"/>
        <rFont val="Calibri"/>
        <family val="2"/>
        <scheme val="minor"/>
      </rPr>
      <t xml:space="preserve">gay , </t>
    </r>
    <r>
      <rPr>
        <i/>
        <sz val="11"/>
        <color rgb="FF0000FF"/>
        <rFont val="Calibri"/>
        <family val="2"/>
        <scheme val="minor"/>
      </rPr>
      <t xml:space="preserve">ŋaar </t>
    </r>
    <r>
      <rPr>
        <sz val="11"/>
        <color rgb="FF008000"/>
        <rFont val="Calibri"/>
        <family val="2"/>
        <scheme val="minor"/>
      </rPr>
      <t xml:space="preserve">ar </t>
    </r>
    <r>
      <rPr>
        <b/>
        <sz val="11"/>
        <color rgb="FF800080"/>
        <rFont val="Calibri"/>
        <family val="2"/>
        <scheme val="minor"/>
      </rPr>
      <t xml:space="preserve">ki * </t>
    </r>
    <r>
      <rPr>
        <sz val="11"/>
        <color rgb="FF008000"/>
        <rFont val="Calibri"/>
        <family val="2"/>
        <scheme val="minor"/>
      </rPr>
      <t xml:space="preserve">ɗukume </t>
    </r>
    <r>
      <rPr>
        <i/>
        <sz val="11"/>
        <color rgb="FF0000FF"/>
        <rFont val="Calibri"/>
        <family val="2"/>
        <scheme val="minor"/>
      </rPr>
      <t xml:space="preserve">ka </t>
    </r>
    <r>
      <rPr>
        <sz val="11"/>
        <color rgb="FF008000"/>
        <rFont val="Calibri"/>
        <family val="2"/>
        <scheme val="minor"/>
      </rPr>
      <t xml:space="preserve">seln </t>
    </r>
    <r>
      <rPr>
        <b/>
        <sz val="11"/>
        <color rgb="FF800080"/>
        <rFont val="Calibri"/>
        <family val="2"/>
        <scheme val="minor"/>
      </rPr>
      <t xml:space="preserve">olɗo oki </t>
    </r>
    <r>
      <rPr>
        <sz val="11"/>
        <color rgb="FF008000"/>
        <rFont val="Calibri"/>
        <family val="2"/>
        <scheme val="minor"/>
      </rPr>
      <t xml:space="preserve">. </t>
    </r>
  </si>
  <si>
    <r>
      <rPr>
        <b/>
        <sz val="11"/>
        <color rgb="FF800080"/>
        <rFont val="Calibri"/>
        <family val="2"/>
        <scheme val="minor"/>
      </rPr>
      <t xml:space="preserve">Ya gee kuuk Yuudinnaɗo kat </t>
    </r>
    <r>
      <rPr>
        <sz val="11"/>
        <color rgb="FF008000"/>
        <rFont val="Calibri"/>
        <family val="2"/>
        <scheme val="minor"/>
      </rPr>
      <t xml:space="preserve">karmiyaag gaanuun </t>
    </r>
    <r>
      <rPr>
        <i/>
        <sz val="11"/>
        <color rgb="FF0000FF"/>
        <rFont val="Calibri"/>
        <family val="2"/>
        <scheme val="minor"/>
      </rPr>
      <t xml:space="preserve">ka Muusa </t>
    </r>
    <r>
      <rPr>
        <sz val="11"/>
        <color rgb="FF008000"/>
        <rFont val="Calibri"/>
        <family val="2"/>
        <scheme val="minor"/>
      </rPr>
      <t xml:space="preserve">, </t>
    </r>
    <r>
      <rPr>
        <b/>
        <sz val="11"/>
        <color rgb="FF800080"/>
        <rFont val="Calibri"/>
        <family val="2"/>
        <scheme val="minor"/>
      </rPr>
      <t xml:space="preserve">Buŋ yaaco talin co pey a </t>
    </r>
    <r>
      <rPr>
        <sz val="11"/>
        <color rgb="FF008000"/>
        <rFont val="Calibri"/>
        <family val="2"/>
        <scheme val="minor"/>
      </rPr>
      <t xml:space="preserve">ŋu </t>
    </r>
    <r>
      <rPr>
        <b/>
        <sz val="11"/>
        <color rgb="FF800080"/>
        <rFont val="Calibri"/>
        <family val="2"/>
        <scheme val="minor"/>
      </rPr>
      <t xml:space="preserve">* </t>
    </r>
    <r>
      <rPr>
        <sz val="11"/>
        <color rgb="FF008000"/>
        <rFont val="Calibri"/>
        <family val="2"/>
        <scheme val="minor"/>
      </rPr>
      <t xml:space="preserve">ɗukume </t>
    </r>
    <r>
      <rPr>
        <i/>
        <sz val="11"/>
        <color rgb="FF0000FF"/>
        <rFont val="Calibri"/>
        <family val="2"/>
        <scheme val="minor"/>
      </rPr>
      <t xml:space="preserve">ja </t>
    </r>
    <r>
      <rPr>
        <sz val="11"/>
        <color rgb="FF008000"/>
        <rFont val="Calibri"/>
        <family val="2"/>
        <scheme val="minor"/>
      </rPr>
      <t xml:space="preserve">seln o </t>
    </r>
    <r>
      <rPr>
        <b/>
        <sz val="11"/>
        <color rgb="FF800080"/>
        <rFont val="Calibri"/>
        <family val="2"/>
        <scheme val="minor"/>
      </rPr>
      <t xml:space="preserve">walla ? </t>
    </r>
  </si>
  <si>
    <r>
      <rPr>
        <b/>
        <sz val="11"/>
        <color rgb="FF800080"/>
        <rFont val="Calibri"/>
        <family val="2"/>
        <scheme val="minor"/>
      </rPr>
      <t xml:space="preserve">Yampa </t>
    </r>
    <r>
      <rPr>
        <sz val="11"/>
        <color rgb="FF008000"/>
        <rFont val="Calibri"/>
        <family val="2"/>
        <scheme val="minor"/>
      </rPr>
      <t xml:space="preserve">, ŋaar kaak </t>
    </r>
    <r>
      <rPr>
        <b/>
        <sz val="11"/>
        <color rgb="FF800080"/>
        <rFont val="Calibri"/>
        <family val="2"/>
        <scheme val="minor"/>
      </rPr>
      <t xml:space="preserve">bal gine </t>
    </r>
    <r>
      <rPr>
        <sz val="11"/>
        <color rgb="FF008000"/>
        <rFont val="Calibri"/>
        <family val="2"/>
        <scheme val="minor"/>
      </rPr>
      <t xml:space="preserve">seln o </t>
    </r>
    <r>
      <rPr>
        <b/>
        <sz val="11"/>
        <color rgb="FF800080"/>
        <rFont val="Calibri"/>
        <family val="2"/>
        <scheme val="minor"/>
      </rPr>
      <t xml:space="preserve">ɗo uŋji ka Buŋdi , kar gay , ŋa karmiyaag gaanuun . Ŋaar kat yaan </t>
    </r>
    <r>
      <rPr>
        <sz val="11"/>
        <color rgb="FF008000"/>
        <rFont val="Calibri"/>
        <family val="2"/>
        <scheme val="minor"/>
      </rPr>
      <t xml:space="preserve">ɗukume seriine . </t>
    </r>
    <r>
      <rPr>
        <i/>
        <sz val="11"/>
        <color rgb="FF0000FF"/>
        <rFont val="Calibri"/>
        <family val="2"/>
        <scheme val="minor"/>
      </rPr>
      <t xml:space="preserve">Kar kiŋ gay , ŋaar gin siŋ kuuk siir ɗo gaanuundi ho kiŋ gay seln o , kar gay , ŋaar yaake ɗukume seriine . </t>
    </r>
  </si>
  <si>
    <r>
      <rPr>
        <strike/>
        <sz val="11"/>
        <color rgb="FFFF0000"/>
        <rFont val="Calibri"/>
        <family val="2"/>
        <scheme val="minor"/>
      </rPr>
      <t xml:space="preserve">Asaan </t>
    </r>
    <r>
      <rPr>
        <sz val="11"/>
        <color rgb="FF008000"/>
        <rFont val="Calibri"/>
        <family val="2"/>
        <scheme val="minor"/>
      </rPr>
      <t xml:space="preserve">Yuudin ce </t>
    </r>
    <r>
      <rPr>
        <i/>
        <sz val="11"/>
        <color rgb="FF0000FF"/>
        <rFont val="Calibri"/>
        <family val="2"/>
        <scheme val="minor"/>
      </rPr>
      <t xml:space="preserve">, ŋaar </t>
    </r>
    <r>
      <rPr>
        <sz val="11"/>
        <color rgb="FF008000"/>
        <rFont val="Calibri"/>
        <family val="2"/>
        <scheme val="minor"/>
      </rPr>
      <t xml:space="preserve">kaak </t>
    </r>
    <r>
      <rPr>
        <b/>
        <sz val="11"/>
        <color rgb="FF800080"/>
        <rFont val="Calibri"/>
        <family val="2"/>
        <scheme val="minor"/>
      </rPr>
      <t xml:space="preserve">Yuudin ceɗo ka seener di </t>
    </r>
    <r>
      <rPr>
        <sz val="11"/>
        <color rgb="FF008000"/>
        <rFont val="Calibri"/>
        <family val="2"/>
        <scheme val="minor"/>
      </rPr>
      <t xml:space="preserve">, </t>
    </r>
    <r>
      <rPr>
        <b/>
        <sz val="11"/>
        <color rgb="FF800080"/>
        <rFont val="Calibri"/>
        <family val="2"/>
        <scheme val="minor"/>
      </rPr>
      <t xml:space="preserve">ŋaar kat * Yuudin ceɗo . Ho * </t>
    </r>
    <r>
      <rPr>
        <sz val="11"/>
        <color rgb="FF008000"/>
        <rFont val="Calibri"/>
        <family val="2"/>
        <scheme val="minor"/>
      </rPr>
      <t xml:space="preserve">ɗukume ka seln ol </t>
    </r>
    <r>
      <rPr>
        <strike/>
        <sz val="11"/>
        <color rgb="FFFF0000"/>
        <rFont val="Calibri"/>
        <family val="2"/>
        <scheme val="minor"/>
      </rPr>
      <t xml:space="preserve">kaak taɓ </t>
    </r>
    <r>
      <rPr>
        <sz val="11"/>
        <color rgb="FF008000"/>
        <rFont val="Calibri"/>
        <family val="2"/>
        <scheme val="minor"/>
      </rPr>
      <t xml:space="preserve">oki , </t>
    </r>
    <r>
      <rPr>
        <b/>
        <sz val="11"/>
        <color rgb="FF800080"/>
        <rFont val="Calibri"/>
        <family val="2"/>
        <scheme val="minor"/>
      </rPr>
      <t xml:space="preserve">ŋaar ɗukumaaɗo </t>
    </r>
    <r>
      <rPr>
        <sz val="11"/>
        <color rgb="FF008000"/>
        <rFont val="Calibri"/>
        <family val="2"/>
        <scheme val="minor"/>
      </rPr>
      <t xml:space="preserve">min ɗo </t>
    </r>
    <r>
      <rPr>
        <b/>
        <sz val="11"/>
        <color rgb="FF800080"/>
        <rFont val="Calibri"/>
        <family val="2"/>
        <scheme val="minor"/>
      </rPr>
      <t xml:space="preserve">uŋji ka Buŋdi di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</si>
  <si>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ya gem kat * </t>
    </r>
    <r>
      <rPr>
        <sz val="11"/>
        <color rgb="FF008000"/>
        <rFont val="Calibri"/>
        <family val="2"/>
        <scheme val="minor"/>
      </rPr>
      <t xml:space="preserve">Yuudin ce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ŋaar kat * Yuudin ce ka seener . Kar gay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ɗukume ka seln ol </t>
    </r>
    <r>
      <rPr>
        <strike/>
        <sz val="11"/>
        <color rgb="FFFF0000"/>
        <rFont val="Calibri"/>
        <family val="2"/>
        <scheme val="minor"/>
      </rPr>
      <t xml:space="preserve">kaak taɓ </t>
    </r>
    <r>
      <rPr>
        <sz val="11"/>
        <color rgb="FF008000"/>
        <rFont val="Calibri"/>
        <family val="2"/>
        <scheme val="minor"/>
      </rPr>
      <t xml:space="preserve">gay , ŋaar </t>
    </r>
    <r>
      <rPr>
        <b/>
        <sz val="11"/>
        <color rgb="FF800080"/>
        <rFont val="Calibri"/>
        <family val="2"/>
        <scheme val="minor"/>
      </rPr>
      <t xml:space="preserve">sa seln o ka gelbiner . Sultin ce - at , taar asa min ɗo gelbin rakki , kar gay , ta </t>
    </r>
    <r>
      <rPr>
        <sz val="11"/>
        <color rgb="FF008000"/>
        <rFont val="Calibri"/>
        <family val="2"/>
        <scheme val="minor"/>
      </rPr>
      <t xml:space="preserve">Ruwwin ta Buŋdi </t>
    </r>
    <r>
      <rPr>
        <b/>
        <sz val="11"/>
        <color rgb="FF800080"/>
        <rFont val="Calibri"/>
        <family val="2"/>
        <scheme val="minor"/>
      </rPr>
      <t xml:space="preserve">di . Ya gem - ak oziliik ar ŋaar - ak , ŋaar kat asa min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yampa , </t>
    </r>
    <r>
      <rPr>
        <b/>
        <sz val="11"/>
        <color rgb="FF800080"/>
        <rFont val="Calibri"/>
        <family val="2"/>
        <scheme val="minor"/>
      </rPr>
      <t xml:space="preserve">ŋaar isgigɗo </t>
    </r>
    <r>
      <rPr>
        <sz val="11"/>
        <color rgb="FF008000"/>
        <rFont val="Calibri"/>
        <family val="2"/>
        <scheme val="minor"/>
      </rPr>
      <t xml:space="preserve">min ɗo geemir </t>
    </r>
    <r>
      <rPr>
        <strike/>
        <sz val="11"/>
        <color rgb="FFFF0000"/>
        <rFont val="Calibri"/>
        <family val="2"/>
        <scheme val="minor"/>
      </rPr>
      <t xml:space="preserve">, illa min ɗo meen ji Buŋ </t>
    </r>
    <r>
      <rPr>
        <sz val="11"/>
        <color rgb="FF008000"/>
        <rFont val="Calibri"/>
        <family val="2"/>
        <scheme val="minor"/>
      </rPr>
      <t xml:space="preserve">. </t>
    </r>
  </si>
  <si>
    <r>
      <rPr>
        <b/>
        <sz val="11"/>
        <color rgb="FF800080"/>
        <rFont val="Calibri"/>
        <family val="2"/>
        <scheme val="minor"/>
      </rPr>
      <t xml:space="preserve">Ya kiŋ kat gina jookumo , kiŋ </t>
    </r>
    <r>
      <rPr>
        <sz val="11"/>
        <color rgb="FF008000"/>
        <rFont val="Calibri"/>
        <family val="2"/>
        <scheme val="minor"/>
      </rPr>
      <t xml:space="preserve">kaak </t>
    </r>
    <r>
      <rPr>
        <b/>
        <sz val="11"/>
        <color rgb="FF800080"/>
        <rFont val="Calibri"/>
        <family val="2"/>
        <scheme val="minor"/>
      </rPr>
      <t xml:space="preserve">gina jookumo ho ki gina </t>
    </r>
    <r>
      <rPr>
        <sz val="11"/>
        <color rgb="FF008000"/>
        <rFont val="Calibri"/>
        <family val="2"/>
        <scheme val="minor"/>
      </rPr>
      <t xml:space="preserve">gamin </t>
    </r>
    <r>
      <rPr>
        <strike/>
        <sz val="11"/>
        <color rgb="FFFF0000"/>
        <rFont val="Calibri"/>
        <family val="2"/>
        <scheme val="minor"/>
      </rPr>
      <t xml:space="preserve">ku jookumo </t>
    </r>
    <r>
      <rPr>
        <sz val="11"/>
        <color rgb="FF008000"/>
        <rFont val="Calibri"/>
        <family val="2"/>
        <scheme val="minor"/>
      </rPr>
      <t xml:space="preserve">kuuk </t>
    </r>
    <r>
      <rPr>
        <b/>
        <sz val="11"/>
        <color rgb="FF800080"/>
        <rFont val="Calibri"/>
        <family val="2"/>
        <scheme val="minor"/>
      </rPr>
      <t xml:space="preserve">samaanno - ak </t>
    </r>
    <r>
      <rPr>
        <sz val="11"/>
        <color rgb="FF008000"/>
        <rFont val="Calibri"/>
        <family val="2"/>
        <scheme val="minor"/>
      </rPr>
      <t xml:space="preserve">, ki pakira a </t>
    </r>
    <r>
      <rPr>
        <b/>
        <sz val="11"/>
        <color rgb="FF800080"/>
        <rFont val="Calibri"/>
        <family val="2"/>
        <scheme val="minor"/>
      </rPr>
      <t xml:space="preserve">Buŋ kat yaan eɗe </t>
    </r>
    <r>
      <rPr>
        <sz val="11"/>
        <color rgb="FF008000"/>
        <rFont val="Calibri"/>
        <family val="2"/>
        <scheme val="minor"/>
      </rPr>
      <t xml:space="preserve">walla ? </t>
    </r>
  </si>
  <si>
    <r>
      <rPr>
        <b/>
        <sz val="11"/>
        <color rgb="FF800080"/>
        <rFont val="Calibri"/>
        <family val="2"/>
        <scheme val="minor"/>
      </rPr>
      <t xml:space="preserve">Wal ki talaag barkin </t>
    </r>
    <r>
      <rPr>
        <sz val="11"/>
        <color rgb="FF008000"/>
        <rFont val="Calibri"/>
        <family val="2"/>
        <scheme val="minor"/>
      </rPr>
      <t xml:space="preserve">ta Buŋdi taat </t>
    </r>
    <r>
      <rPr>
        <i/>
        <sz val="11"/>
        <color rgb="FF0000FF"/>
        <rFont val="Calibri"/>
        <family val="2"/>
        <scheme val="minor"/>
      </rPr>
      <t xml:space="preserve">ŋa gintu </t>
    </r>
    <r>
      <rPr>
        <sz val="11"/>
        <color rgb="FF008000"/>
        <rFont val="Calibri"/>
        <family val="2"/>
        <scheme val="minor"/>
      </rPr>
      <t xml:space="preserve">dakina , </t>
    </r>
    <r>
      <rPr>
        <b/>
        <sz val="11"/>
        <color rgb="FF800080"/>
        <rFont val="Calibri"/>
        <family val="2"/>
        <scheme val="minor"/>
      </rPr>
      <t xml:space="preserve">ni ibanno kadar ŋa obin ciŋ tak - tak </t>
    </r>
    <r>
      <rPr>
        <sz val="11"/>
        <color rgb="FF008000"/>
        <rFont val="Calibri"/>
        <family val="2"/>
        <scheme val="minor"/>
      </rPr>
      <t xml:space="preserve">? Ki ibanno kadar </t>
    </r>
    <r>
      <rPr>
        <b/>
        <sz val="11"/>
        <color rgb="FF800080"/>
        <rFont val="Calibri"/>
        <family val="2"/>
        <scheme val="minor"/>
      </rPr>
      <t xml:space="preserve">ŋa barkiyiŋke ho ŋa ictu niyine </t>
    </r>
    <r>
      <rPr>
        <sz val="11"/>
        <color rgb="FF008000"/>
        <rFont val="Calibri"/>
        <family val="2"/>
        <scheme val="minor"/>
      </rPr>
      <t xml:space="preserve">a kii ibinin nigin </t>
    </r>
    <r>
      <rPr>
        <b/>
        <sz val="11"/>
        <color rgb="FF800080"/>
        <rFont val="Calibri"/>
        <family val="2"/>
        <scheme val="minor"/>
      </rPr>
      <t xml:space="preserve">ji . </t>
    </r>
  </si>
  <si>
    <r>
      <rPr>
        <sz val="11"/>
        <color rgb="FF008000"/>
        <rFont val="Calibri"/>
        <family val="2"/>
        <scheme val="minor"/>
      </rPr>
      <t xml:space="preserve">Kar gay , </t>
    </r>
    <r>
      <rPr>
        <b/>
        <sz val="11"/>
        <color rgb="FF800080"/>
        <rFont val="Calibri"/>
        <family val="2"/>
        <scheme val="minor"/>
      </rPr>
      <t xml:space="preserve">iŋ ɗeŋginko taat bal ibinin nigin </t>
    </r>
    <r>
      <rPr>
        <sz val="11"/>
        <color rgb="FF008000"/>
        <rFont val="Calibri"/>
        <family val="2"/>
        <scheme val="minor"/>
      </rPr>
      <t xml:space="preserve">ji </t>
    </r>
    <r>
      <rPr>
        <b/>
        <sz val="11"/>
        <color rgb="FF800080"/>
        <rFont val="Calibri"/>
        <family val="2"/>
        <scheme val="minor"/>
      </rPr>
      <t xml:space="preserve">- ak </t>
    </r>
    <r>
      <rPr>
        <sz val="11"/>
        <color rgb="FF008000"/>
        <rFont val="Calibri"/>
        <family val="2"/>
        <scheme val="minor"/>
      </rPr>
      <t xml:space="preserve">, ki </t>
    </r>
    <r>
      <rPr>
        <b/>
        <sz val="11"/>
        <color rgb="FF800080"/>
        <rFont val="Calibri"/>
        <family val="2"/>
        <scheme val="minor"/>
      </rPr>
      <t xml:space="preserve">dummiyiit dapin ko ta Buŋdi </t>
    </r>
    <r>
      <rPr>
        <sz val="11"/>
        <color rgb="FF008000"/>
        <rFont val="Calibri"/>
        <family val="2"/>
        <scheme val="minor"/>
      </rPr>
      <t xml:space="preserve">ɗo ƴiriy taat </t>
    </r>
    <r>
      <rPr>
        <b/>
        <sz val="11"/>
        <color rgb="FF800080"/>
        <rFont val="Calibri"/>
        <family val="2"/>
        <scheme val="minor"/>
      </rPr>
      <t xml:space="preserve">ŋaa gaare seriin taat ɗo botiliy ho ɗo </t>
    </r>
    <r>
      <rPr>
        <sz val="11"/>
        <color rgb="FF008000"/>
        <rFont val="Calibri"/>
        <family val="2"/>
        <scheme val="minor"/>
      </rPr>
      <t xml:space="preserve">ƴiriy taar - at , Buŋ </t>
    </r>
    <r>
      <rPr>
        <b/>
        <sz val="11"/>
        <color rgb="FF800080"/>
        <rFont val="Calibri"/>
        <family val="2"/>
        <scheme val="minor"/>
      </rPr>
      <t xml:space="preserve">yaa gaarin </t>
    </r>
    <r>
      <rPr>
        <sz val="11"/>
        <color rgb="FF008000"/>
        <rFont val="Calibri"/>
        <family val="2"/>
        <scheme val="minor"/>
      </rPr>
      <t xml:space="preserve">seriin </t>
    </r>
    <r>
      <rPr>
        <i/>
        <sz val="11"/>
        <color rgb="FF0000FF"/>
        <rFont val="Calibri"/>
        <family val="2"/>
        <scheme val="minor"/>
      </rPr>
      <t xml:space="preserve">taat </t>
    </r>
    <r>
      <rPr>
        <sz val="11"/>
        <color rgb="FF008000"/>
        <rFont val="Calibri"/>
        <family val="2"/>
        <scheme val="minor"/>
      </rPr>
      <t xml:space="preserve">ɗo </t>
    </r>
    <r>
      <rPr>
        <b/>
        <sz val="11"/>
        <color rgb="FF800080"/>
        <rFont val="Calibri"/>
        <family val="2"/>
        <scheme val="minor"/>
      </rPr>
      <t xml:space="preserve">botiliy </t>
    </r>
    <r>
      <rPr>
        <sz val="11"/>
        <color rgb="FF008000"/>
        <rFont val="Calibri"/>
        <family val="2"/>
        <scheme val="minor"/>
      </rPr>
      <t xml:space="preserve">iŋ botilti </t>
    </r>
    <r>
      <rPr>
        <i/>
        <sz val="11"/>
        <color rgb="FF0000FF"/>
        <rFont val="Calibri"/>
        <family val="2"/>
        <scheme val="minor"/>
      </rPr>
      <t xml:space="preserve">. </t>
    </r>
  </si>
  <si>
    <r>
      <rPr>
        <b/>
        <sz val="11"/>
        <color rgb="FF800080"/>
        <rFont val="Calibri"/>
        <family val="2"/>
        <scheme val="minor"/>
      </rPr>
      <t xml:space="preserve">Buŋ yaa berin haginey ɗo </t>
    </r>
    <r>
      <rPr>
        <sz val="11"/>
        <color rgb="FF008000"/>
        <rFont val="Calibri"/>
        <family val="2"/>
        <scheme val="minor"/>
      </rPr>
      <t xml:space="preserve">ay </t>
    </r>
    <r>
      <rPr>
        <b/>
        <sz val="11"/>
        <color rgb="FF800080"/>
        <rFont val="Calibri"/>
        <family val="2"/>
        <scheme val="minor"/>
      </rPr>
      <t xml:space="preserve">gemo uudin </t>
    </r>
    <r>
      <rPr>
        <sz val="11"/>
        <color rgb="FF008000"/>
        <rFont val="Calibri"/>
        <family val="2"/>
        <scheme val="minor"/>
      </rPr>
      <t xml:space="preserve">taat ŋa gintu .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</si>
  <si>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obit imaanco taat samaane ho ŋu bariya </t>
    </r>
    <r>
      <rPr>
        <sz val="11"/>
        <color rgb="FF008000"/>
        <rFont val="Calibri"/>
        <family val="2"/>
        <scheme val="minor"/>
      </rPr>
      <t xml:space="preserve">* </t>
    </r>
    <r>
      <rPr>
        <b/>
        <sz val="11"/>
        <color rgb="FF800080"/>
        <rFont val="Calibri"/>
        <family val="2"/>
        <scheme val="minor"/>
      </rPr>
      <t xml:space="preserve">darjin ɗo Buŋdi </t>
    </r>
    <r>
      <rPr>
        <sz val="11"/>
        <color rgb="FF008000"/>
        <rFont val="Calibri"/>
        <family val="2"/>
        <scheme val="minor"/>
      </rPr>
      <t xml:space="preserve">, </t>
    </r>
    <r>
      <rPr>
        <b/>
        <sz val="11"/>
        <color rgb="FF800080"/>
        <rFont val="Calibri"/>
        <family val="2"/>
        <scheme val="minor"/>
      </rPr>
      <t xml:space="preserve">ŋuu gase kuwa , ŋuu gase pey </t>
    </r>
    <r>
      <rPr>
        <sz val="11"/>
        <color rgb="FF008000"/>
        <rFont val="Calibri"/>
        <family val="2"/>
        <scheme val="minor"/>
      </rPr>
      <t xml:space="preserve">goye ka gaasɗo </t>
    </r>
    <r>
      <rPr>
        <b/>
        <sz val="11"/>
        <color rgb="FF800080"/>
        <rFont val="Calibri"/>
        <family val="2"/>
        <scheme val="minor"/>
      </rPr>
      <t xml:space="preserve">. Paa kat </t>
    </r>
    <r>
      <rPr>
        <sz val="11"/>
        <color rgb="FF008000"/>
        <rFont val="Calibri"/>
        <family val="2"/>
        <scheme val="minor"/>
      </rPr>
      <t xml:space="preserve">, </t>
    </r>
    <r>
      <rPr>
        <b/>
        <sz val="11"/>
        <color rgb="FF800080"/>
        <rFont val="Calibri"/>
        <family val="2"/>
        <scheme val="minor"/>
      </rPr>
      <t xml:space="preserve">ŋuu gase </t>
    </r>
    <r>
      <rPr>
        <sz val="11"/>
        <color rgb="FF008000"/>
        <rFont val="Calibri"/>
        <family val="2"/>
        <scheme val="minor"/>
      </rPr>
      <t xml:space="preserve">goye </t>
    </r>
    <r>
      <rPr>
        <b/>
        <sz val="11"/>
        <color rgb="FF800080"/>
        <rFont val="Calibri"/>
        <family val="2"/>
        <scheme val="minor"/>
      </rPr>
      <t xml:space="preserve">ka gaasɗo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</si>
  <si>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ɗo ŋuur </t>
    </r>
    <r>
      <rPr>
        <sz val="11"/>
        <color rgb="FF008000"/>
        <rFont val="Calibri"/>
        <family val="2"/>
        <scheme val="minor"/>
      </rPr>
      <t xml:space="preserve">kuuk </t>
    </r>
    <r>
      <rPr>
        <b/>
        <sz val="11"/>
        <color rgb="FF800080"/>
        <rFont val="Calibri"/>
        <family val="2"/>
        <scheme val="minor"/>
      </rPr>
      <t xml:space="preserve">el ziŋkico samaane </t>
    </r>
    <r>
      <rPr>
        <sz val="11"/>
        <color rgb="FF008000"/>
        <rFont val="Calibri"/>
        <family val="2"/>
        <scheme val="minor"/>
      </rPr>
      <t xml:space="preserve">ho </t>
    </r>
    <r>
      <rPr>
        <b/>
        <sz val="11"/>
        <color rgb="FF800080"/>
        <rFont val="Calibri"/>
        <family val="2"/>
        <scheme val="minor"/>
      </rPr>
      <t xml:space="preserve">elgigɗo </t>
    </r>
    <r>
      <rPr>
        <sz val="11"/>
        <color rgb="FF008000"/>
        <rFont val="Calibri"/>
        <family val="2"/>
        <scheme val="minor"/>
      </rPr>
      <t xml:space="preserve">seen ta Buŋdi </t>
    </r>
    <r>
      <rPr>
        <b/>
        <sz val="11"/>
        <color rgb="FF800080"/>
        <rFont val="Calibri"/>
        <family val="2"/>
        <scheme val="minor"/>
      </rPr>
      <t xml:space="preserve">ho aaɗaag maan kaak jookumo gay </t>
    </r>
    <r>
      <rPr>
        <sz val="11"/>
        <color rgb="FF008000"/>
        <rFont val="Calibri"/>
        <family val="2"/>
        <scheme val="minor"/>
      </rPr>
      <t xml:space="preserve">, Buŋ </t>
    </r>
    <r>
      <rPr>
        <b/>
        <sz val="11"/>
        <color rgb="FF800080"/>
        <rFont val="Calibri"/>
        <family val="2"/>
        <scheme val="minor"/>
      </rPr>
      <t xml:space="preserve">asaaco </t>
    </r>
    <r>
      <rPr>
        <sz val="11"/>
        <color rgb="FF008000"/>
        <rFont val="Calibri"/>
        <family val="2"/>
        <scheme val="minor"/>
      </rPr>
      <t xml:space="preserve">dapin </t>
    </r>
    <r>
      <rPr>
        <b/>
        <sz val="11"/>
        <color rgb="FF800080"/>
        <rFont val="Calibri"/>
        <family val="2"/>
        <scheme val="minor"/>
      </rPr>
      <t xml:space="preserve">in </t>
    </r>
    <r>
      <rPr>
        <sz val="11"/>
        <color rgb="FF008000"/>
        <rFont val="Calibri"/>
        <family val="2"/>
        <scheme val="minor"/>
      </rPr>
      <t xml:space="preserve">dapin </t>
    </r>
    <r>
      <rPr>
        <b/>
        <sz val="11"/>
        <color rgb="FF800080"/>
        <rFont val="Calibri"/>
        <family val="2"/>
        <scheme val="minor"/>
      </rPr>
      <t xml:space="preserve">ko iŋ dapin ko </t>
    </r>
    <r>
      <rPr>
        <sz val="11"/>
        <color rgb="FF008000"/>
        <rFont val="Calibri"/>
        <family val="2"/>
        <scheme val="minor"/>
      </rPr>
      <t xml:space="preserve">. </t>
    </r>
  </si>
  <si>
    <r>
      <rPr>
        <b/>
        <sz val="11"/>
        <color rgb="FF800080"/>
        <rFont val="Calibri"/>
        <family val="2"/>
        <scheme val="minor"/>
      </rPr>
      <t xml:space="preserve">Ya gem kaak </t>
    </r>
    <r>
      <rPr>
        <sz val="11"/>
        <color rgb="FF008000"/>
        <rFont val="Calibri"/>
        <family val="2"/>
        <scheme val="minor"/>
      </rPr>
      <t xml:space="preserve">gina jookum gay , </t>
    </r>
    <r>
      <rPr>
        <b/>
        <sz val="11"/>
        <color rgb="FF800080"/>
        <rFont val="Calibri"/>
        <family val="2"/>
        <scheme val="minor"/>
      </rPr>
      <t xml:space="preserve">ŋaa taaɓiye ho taaɓinco </t>
    </r>
    <r>
      <rPr>
        <sz val="11"/>
        <color rgb="FF008000"/>
        <rFont val="Calibri"/>
        <family val="2"/>
        <scheme val="minor"/>
      </rPr>
      <t xml:space="preserve">yaa </t>
    </r>
    <r>
      <rPr>
        <b/>
        <sz val="11"/>
        <color rgb="FF800080"/>
        <rFont val="Calibri"/>
        <family val="2"/>
        <scheme val="minor"/>
      </rPr>
      <t xml:space="preserve">ase ɗo ay gem kaak jookumo </t>
    </r>
    <r>
      <rPr>
        <sz val="11"/>
        <color rgb="FF008000"/>
        <rFont val="Calibri"/>
        <family val="2"/>
        <scheme val="minor"/>
      </rPr>
      <t xml:space="preserve">. </t>
    </r>
    <r>
      <rPr>
        <b/>
        <sz val="11"/>
        <color rgb="FF800080"/>
        <rFont val="Calibri"/>
        <family val="2"/>
        <scheme val="minor"/>
      </rPr>
      <t xml:space="preserve">Teesindi </t>
    </r>
    <r>
      <rPr>
        <sz val="11"/>
        <color rgb="FF008000"/>
        <rFont val="Calibri"/>
        <family val="2"/>
        <scheme val="minor"/>
      </rPr>
      <t xml:space="preserve">ja </t>
    </r>
    <r>
      <rPr>
        <strike/>
        <sz val="11"/>
        <color rgb="FFFF0000"/>
        <rFont val="Calibri"/>
        <family val="2"/>
        <scheme val="minor"/>
      </rPr>
      <t xml:space="preserve">* </t>
    </r>
    <r>
      <rPr>
        <sz val="11"/>
        <color rgb="FF008000"/>
        <rFont val="Calibri"/>
        <family val="2"/>
        <scheme val="minor"/>
      </rPr>
      <t xml:space="preserve">Yuudinna </t>
    </r>
    <r>
      <rPr>
        <i/>
        <sz val="11"/>
        <color rgb="FF0000FF"/>
        <rFont val="Calibri"/>
        <family val="2"/>
        <scheme val="minor"/>
      </rPr>
      <t xml:space="preserve">ja </t>
    </r>
    <r>
      <rPr>
        <sz val="11"/>
        <color rgb="FF008000"/>
        <rFont val="Calibri"/>
        <family val="2"/>
        <scheme val="minor"/>
      </rPr>
      <t xml:space="preserve">, </t>
    </r>
    <r>
      <rPr>
        <b/>
        <sz val="11"/>
        <color rgb="FF800080"/>
        <rFont val="Calibri"/>
        <family val="2"/>
        <scheme val="minor"/>
      </rPr>
      <t xml:space="preserve">kar kat ŋaa Grekna </t>
    </r>
    <r>
      <rPr>
        <sz val="11"/>
        <color rgb="FF008000"/>
        <rFont val="Calibri"/>
        <family val="2"/>
        <scheme val="minor"/>
      </rPr>
      <t xml:space="preserve">oki . </t>
    </r>
  </si>
  <si>
    <r>
      <rPr>
        <b/>
        <sz val="11"/>
        <color rgb="FF800080"/>
        <rFont val="Calibri"/>
        <family val="2"/>
        <scheme val="minor"/>
      </rPr>
      <t xml:space="preserve">Hadi </t>
    </r>
    <r>
      <rPr>
        <sz val="11"/>
        <color rgb="FF008000"/>
        <rFont val="Calibri"/>
        <family val="2"/>
        <scheme val="minor"/>
      </rPr>
      <t xml:space="preserve">, </t>
    </r>
    <r>
      <rPr>
        <i/>
        <sz val="11"/>
        <color rgb="FF0000FF"/>
        <rFont val="Calibri"/>
        <family val="2"/>
        <scheme val="minor"/>
      </rPr>
      <t xml:space="preserve">maa di </t>
    </r>
    <r>
      <rPr>
        <sz val="11"/>
        <color rgb="FF008000"/>
        <rFont val="Calibri"/>
        <family val="2"/>
        <scheme val="minor"/>
      </rPr>
      <t xml:space="preserve">* </t>
    </r>
    <r>
      <rPr>
        <b/>
        <sz val="11"/>
        <color rgb="FF800080"/>
        <rFont val="Calibri"/>
        <family val="2"/>
        <scheme val="minor"/>
      </rPr>
      <t xml:space="preserve">Yuudinna gaaya ga </t>
    </r>
    <r>
      <rPr>
        <sz val="11"/>
        <color rgb="FF008000"/>
        <rFont val="Calibri"/>
        <family val="2"/>
        <scheme val="minor"/>
      </rPr>
      <t xml:space="preserve">? Ho </t>
    </r>
    <r>
      <rPr>
        <i/>
        <sz val="11"/>
        <color rgb="FF0000FF"/>
        <rFont val="Calibri"/>
        <family val="2"/>
        <scheme val="minor"/>
      </rPr>
      <t xml:space="preserve">* </t>
    </r>
    <r>
      <rPr>
        <sz val="11"/>
        <color rgb="FF008000"/>
        <rFont val="Calibri"/>
        <family val="2"/>
        <scheme val="minor"/>
      </rPr>
      <t xml:space="preserve">ɗukume ka seln ol </t>
    </r>
    <r>
      <rPr>
        <strike/>
        <sz val="11"/>
        <color rgb="FFFF0000"/>
        <rFont val="Calibri"/>
        <family val="2"/>
        <scheme val="minor"/>
      </rPr>
      <t xml:space="preserve">- ak </t>
    </r>
    <r>
      <rPr>
        <sz val="11"/>
        <color rgb="FF008000"/>
        <rFont val="Calibri"/>
        <family val="2"/>
        <scheme val="minor"/>
      </rPr>
      <t xml:space="preserve">gay , </t>
    </r>
    <r>
      <rPr>
        <b/>
        <sz val="11"/>
        <color rgb="FF800080"/>
        <rFont val="Calibri"/>
        <family val="2"/>
        <scheme val="minor"/>
      </rPr>
      <t xml:space="preserve">ŋaar gaaya </t>
    </r>
    <r>
      <rPr>
        <sz val="11"/>
        <color rgb="FF008000"/>
        <rFont val="Calibri"/>
        <family val="2"/>
        <scheme val="minor"/>
      </rPr>
      <t xml:space="preserve">maa ? </t>
    </r>
  </si>
  <si>
    <r>
      <rPr>
        <b/>
        <sz val="11"/>
        <color rgb="FF800080"/>
        <rFont val="Calibri"/>
        <family val="2"/>
        <scheme val="minor"/>
      </rPr>
      <t xml:space="preserve">Ansii ko , </t>
    </r>
    <r>
      <rPr>
        <sz val="11"/>
        <color rgb="FF008000"/>
        <rFont val="Calibri"/>
        <family val="2"/>
        <scheme val="minor"/>
      </rPr>
      <t xml:space="preserve">ŋu siirtu ɗo Kitamner aman : " Ginno gem kaak </t>
    </r>
    <r>
      <rPr>
        <b/>
        <sz val="11"/>
        <color rgb="FF800080"/>
        <rFont val="Calibri"/>
        <family val="2"/>
        <scheme val="minor"/>
      </rPr>
      <t xml:space="preserve">goy </t>
    </r>
    <r>
      <rPr>
        <sz val="11"/>
        <color rgb="FF008000"/>
        <rFont val="Calibri"/>
        <family val="2"/>
        <scheme val="minor"/>
      </rPr>
      <t xml:space="preserve">iŋ botol ɗo uŋji ka Buŋdi , yoo rakki oki </t>
    </r>
    <r>
      <rPr>
        <strike/>
        <sz val="11"/>
        <color rgb="FFFF0000"/>
        <rFont val="Calibri"/>
        <family val="2"/>
        <scheme val="minor"/>
      </rPr>
      <t xml:space="preserve">ginno </t>
    </r>
    <r>
      <rPr>
        <sz val="11"/>
        <color rgb="FF008000"/>
        <rFont val="Calibri"/>
        <family val="2"/>
        <scheme val="minor"/>
      </rPr>
      <t xml:space="preserve">. </t>
    </r>
  </si>
  <si>
    <r>
      <rPr>
        <sz val="11"/>
        <color rgb="FF008000"/>
        <rFont val="Calibri"/>
        <family val="2"/>
        <scheme val="minor"/>
      </rPr>
      <t xml:space="preserve">Ginno </t>
    </r>
    <r>
      <rPr>
        <b/>
        <sz val="11"/>
        <color rgb="FF800080"/>
        <rFont val="Calibri"/>
        <family val="2"/>
        <scheme val="minor"/>
      </rPr>
      <t xml:space="preserve">rakki </t>
    </r>
    <r>
      <rPr>
        <sz val="11"/>
        <color rgb="FF008000"/>
        <rFont val="Calibri"/>
        <family val="2"/>
        <scheme val="minor"/>
      </rPr>
      <t xml:space="preserve">kaak </t>
    </r>
    <r>
      <rPr>
        <b/>
        <sz val="11"/>
        <color rgb="FF800080"/>
        <rFont val="Calibri"/>
        <family val="2"/>
        <scheme val="minor"/>
      </rPr>
      <t xml:space="preserve">ibanno maanna , ginno </t>
    </r>
    <r>
      <rPr>
        <sz val="11"/>
        <color rgb="FF008000"/>
        <rFont val="Calibri"/>
        <family val="2"/>
        <scheme val="minor"/>
      </rPr>
      <t xml:space="preserve">kaak bariya </t>
    </r>
    <r>
      <rPr>
        <b/>
        <sz val="11"/>
        <color rgb="FF800080"/>
        <rFont val="Calibri"/>
        <family val="2"/>
        <scheme val="minor"/>
      </rPr>
      <t xml:space="preserve">Buŋ </t>
    </r>
    <r>
      <rPr>
        <sz val="11"/>
        <color rgb="FF008000"/>
        <rFont val="Calibri"/>
        <family val="2"/>
        <scheme val="minor"/>
      </rPr>
      <t xml:space="preserve">. </t>
    </r>
  </si>
  <si>
    <r>
      <rPr>
        <sz val="11"/>
        <color rgb="FF008000"/>
        <rFont val="Calibri"/>
        <family val="2"/>
        <scheme val="minor"/>
      </rPr>
      <t xml:space="preserve">Gee </t>
    </r>
    <r>
      <rPr>
        <i/>
        <sz val="11"/>
        <color rgb="FF0000FF"/>
        <rFont val="Calibri"/>
        <family val="2"/>
        <scheme val="minor"/>
      </rPr>
      <t xml:space="preserve">- ak </t>
    </r>
    <r>
      <rPr>
        <sz val="11"/>
        <color rgb="FF008000"/>
        <rFont val="Calibri"/>
        <family val="2"/>
        <scheme val="minor"/>
      </rPr>
      <t xml:space="preserve">okin co </t>
    </r>
    <r>
      <rPr>
        <b/>
        <sz val="11"/>
        <color rgb="FF800080"/>
        <rFont val="Calibri"/>
        <family val="2"/>
        <scheme val="minor"/>
      </rPr>
      <t xml:space="preserve">rawte ho ŋu rawte ziŋkico . Ginno rakki kaak gina </t>
    </r>
    <r>
      <rPr>
        <sz val="11"/>
        <color rgb="FF008000"/>
        <rFont val="Calibri"/>
        <family val="2"/>
        <scheme val="minor"/>
      </rPr>
      <t xml:space="preserve">taat samaane </t>
    </r>
    <r>
      <rPr>
        <strike/>
        <sz val="11"/>
        <color rgb="FFFF0000"/>
        <rFont val="Calibri"/>
        <family val="2"/>
        <scheme val="minor"/>
      </rPr>
      <t xml:space="preserve">ho okin co , pikirrico jag min seen ta Buŋdi . Ginno gem kaak gina selliŋkaw </t>
    </r>
    <r>
      <rPr>
        <sz val="11"/>
        <color rgb="FF008000"/>
        <rFont val="Calibri"/>
        <family val="2"/>
        <scheme val="minor"/>
      </rPr>
      <t xml:space="preserve">, yoo rakki oki </t>
    </r>
    <r>
      <rPr>
        <strike/>
        <sz val="11"/>
        <color rgb="FFFF0000"/>
        <rFont val="Calibri"/>
        <family val="2"/>
        <scheme val="minor"/>
      </rPr>
      <t xml:space="preserve">ginno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</si>
  <si>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Ŋuur kuuk cille ar maggan kuuk pile waakilak . Leesey sa , ŋu kaawa kaawin kuuk bal baaco . Ɗo biŋkico </t>
    </r>
    <r>
      <rPr>
        <sz val="11"/>
        <color rgb="FF008000"/>
        <rFont val="Calibri"/>
        <family val="2"/>
        <scheme val="minor"/>
      </rPr>
      <t xml:space="preserve">- ak , </t>
    </r>
    <r>
      <rPr>
        <b/>
        <sz val="11"/>
        <color rgb="FF800080"/>
        <rFont val="Calibri"/>
        <family val="2"/>
        <scheme val="minor"/>
      </rPr>
      <t xml:space="preserve">ŋu kaawa ar aalin </t>
    </r>
    <r>
      <rPr>
        <sz val="11"/>
        <color rgb="FF008000"/>
        <rFont val="Calibri"/>
        <family val="2"/>
        <scheme val="minor"/>
      </rPr>
      <t xml:space="preserve">kuuk </t>
    </r>
    <r>
      <rPr>
        <b/>
        <sz val="11"/>
        <color rgb="FF800080"/>
        <rFont val="Calibri"/>
        <family val="2"/>
        <scheme val="minor"/>
      </rPr>
      <t xml:space="preserve">gin aalnal </t>
    </r>
    <r>
      <rPr>
        <sz val="11"/>
        <color rgb="FF008000"/>
        <rFont val="Calibri"/>
        <family val="2"/>
        <scheme val="minor"/>
      </rPr>
      <t xml:space="preserve">. </t>
    </r>
    <r>
      <rPr>
        <strike/>
        <sz val="11"/>
        <color rgb="FFFF0000"/>
        <rFont val="Calibri"/>
        <family val="2"/>
        <scheme val="minor"/>
      </rPr>
      <t xml:space="preserve">Lesisco imila kaawin ku caaciyindi ho biŋkico gay amila kaawin kuuk ar kop ta aalol . </t>
    </r>
  </si>
  <si>
    <r>
      <rPr>
        <b/>
        <sz val="11"/>
        <color rgb="FF800080"/>
        <rFont val="Calibri"/>
        <family val="2"/>
        <scheme val="minor"/>
      </rPr>
      <t xml:space="preserve">" Ɗubalco miin </t>
    </r>
    <r>
      <rPr>
        <sz val="11"/>
        <color rgb="FF008000"/>
        <rFont val="Calibri"/>
        <family val="2"/>
        <scheme val="minor"/>
      </rPr>
      <t xml:space="preserve">iŋ </t>
    </r>
    <r>
      <rPr>
        <b/>
        <sz val="11"/>
        <color rgb="FF800080"/>
        <rFont val="Calibri"/>
        <family val="2"/>
        <scheme val="minor"/>
      </rPr>
      <t xml:space="preserve">surpiye ho aditco miin iŋ gamin </t>
    </r>
    <r>
      <rPr>
        <sz val="11"/>
        <color rgb="FF008000"/>
        <rFont val="Calibri"/>
        <family val="2"/>
        <scheme val="minor"/>
      </rPr>
      <t xml:space="preserve">ku </t>
    </r>
    <r>
      <rPr>
        <b/>
        <sz val="11"/>
        <color rgb="FF800080"/>
        <rFont val="Calibri"/>
        <family val="2"/>
        <scheme val="minor"/>
      </rPr>
      <t xml:space="preserve">duniiner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</si>
  <si>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Ŋu asaan </t>
    </r>
    <r>
      <rPr>
        <sz val="11"/>
        <color rgb="FF008000"/>
        <rFont val="Calibri"/>
        <family val="2"/>
        <scheme val="minor"/>
      </rPr>
      <t xml:space="preserve">asin co </t>
    </r>
    <r>
      <rPr>
        <b/>
        <sz val="11"/>
        <color rgb="FF800080"/>
        <rFont val="Calibri"/>
        <family val="2"/>
        <scheme val="minor"/>
      </rPr>
      <t xml:space="preserve">isgig koɗok ar baar aale </t>
    </r>
    <r>
      <rPr>
        <sz val="11"/>
        <color rgb="FF008000"/>
        <rFont val="Calibri"/>
        <family val="2"/>
        <scheme val="minor"/>
      </rPr>
      <t xml:space="preserve">. </t>
    </r>
  </si>
  <si>
    <r>
      <rPr>
        <b/>
        <sz val="11"/>
        <color rgb="FF800080"/>
        <rFont val="Calibri"/>
        <family val="2"/>
        <scheme val="minor"/>
      </rPr>
      <t xml:space="preserve">Gee ŋuur - ak , taaɓinco iŋ taaɓinco goy ɗo wer okin co kuuk </t>
    </r>
    <r>
      <rPr>
        <sz val="11"/>
        <color rgb="FF008000"/>
        <rFont val="Calibri"/>
        <family val="2"/>
        <scheme val="minor"/>
      </rPr>
      <t xml:space="preserve">ŋu </t>
    </r>
    <r>
      <rPr>
        <b/>
        <sz val="11"/>
        <color rgb="FF800080"/>
        <rFont val="Calibri"/>
        <family val="2"/>
        <scheme val="minor"/>
      </rPr>
      <t xml:space="preserve">ɓaayiyo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</si>
  <si>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ibingitɗo </t>
    </r>
    <r>
      <rPr>
        <sz val="11"/>
        <color rgb="FF008000"/>
        <rFont val="Calibri"/>
        <family val="2"/>
        <scheme val="minor"/>
      </rPr>
      <t xml:space="preserve">botol ta aapiyer . </t>
    </r>
    <r>
      <rPr>
        <i/>
        <sz val="11"/>
        <color rgb="FF0000FF"/>
        <rFont val="Calibri"/>
        <family val="2"/>
        <scheme val="minor"/>
      </rPr>
      <t xml:space="preserve">Ŋu bal ibinin botilti . " </t>
    </r>
  </si>
  <si>
    <r>
      <rPr>
        <i/>
        <sz val="11"/>
        <color rgb="FF0000FF"/>
        <rFont val="Calibri"/>
        <family val="2"/>
        <scheme val="minor"/>
      </rPr>
      <t xml:space="preserve">" </t>
    </r>
    <r>
      <rPr>
        <sz val="11"/>
        <color rgb="FF008000"/>
        <rFont val="Calibri"/>
        <family val="2"/>
        <scheme val="minor"/>
      </rPr>
      <t xml:space="preserve">Ŋu ginno kolaw </t>
    </r>
    <r>
      <rPr>
        <strike/>
        <sz val="11"/>
        <color rgb="FFFF0000"/>
        <rFont val="Calibri"/>
        <family val="2"/>
        <scheme val="minor"/>
      </rPr>
      <t xml:space="preserve">bat </t>
    </r>
    <r>
      <rPr>
        <sz val="11"/>
        <color rgb="FF008000"/>
        <rFont val="Calibri"/>
        <family val="2"/>
        <scheme val="minor"/>
      </rPr>
      <t xml:space="preserve">ɗo Buŋdi </t>
    </r>
    <r>
      <rPr>
        <i/>
        <sz val="11"/>
        <color rgb="FF0000FF"/>
        <rFont val="Calibri"/>
        <family val="2"/>
        <scheme val="minor"/>
      </rPr>
      <t xml:space="preserve">tak - tak </t>
    </r>
    <r>
      <rPr>
        <sz val="11"/>
        <color rgb="FF008000"/>
        <rFont val="Calibri"/>
        <family val="2"/>
        <scheme val="minor"/>
      </rPr>
      <t xml:space="preserve">. " </t>
    </r>
  </si>
  <si>
    <r>
      <rPr>
        <b/>
        <sz val="11"/>
        <color rgb="FF800080"/>
        <rFont val="Calibri"/>
        <family val="2"/>
        <scheme val="minor"/>
      </rPr>
      <t xml:space="preserve">Kar diŋ gay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iban kadar </t>
    </r>
    <r>
      <rPr>
        <b/>
        <sz val="11"/>
        <color rgb="FF800080"/>
        <rFont val="Calibri"/>
        <family val="2"/>
        <scheme val="minor"/>
      </rPr>
      <t xml:space="preserve">gamin </t>
    </r>
    <r>
      <rPr>
        <sz val="11"/>
        <color rgb="FF008000"/>
        <rFont val="Calibri"/>
        <family val="2"/>
        <scheme val="minor"/>
      </rPr>
      <t xml:space="preserve">okin co kuuk </t>
    </r>
    <r>
      <rPr>
        <b/>
        <sz val="11"/>
        <color rgb="FF800080"/>
        <rFont val="Calibri"/>
        <family val="2"/>
        <scheme val="minor"/>
      </rPr>
      <t xml:space="preserve">* gaanuun kaawiy - ak , ŋa kaawiy </t>
    </r>
    <r>
      <rPr>
        <sz val="11"/>
        <color rgb="FF008000"/>
        <rFont val="Calibri"/>
        <family val="2"/>
        <scheme val="minor"/>
      </rPr>
      <t xml:space="preserve">ɗo </t>
    </r>
    <r>
      <rPr>
        <b/>
        <sz val="11"/>
        <color rgb="FF800080"/>
        <rFont val="Calibri"/>
        <family val="2"/>
        <scheme val="minor"/>
      </rPr>
      <t xml:space="preserve">gee kuuk goy iŋ ŋaara . Ansii ko </t>
    </r>
    <r>
      <rPr>
        <sz val="11"/>
        <color rgb="FF008000"/>
        <rFont val="Calibri"/>
        <family val="2"/>
        <scheme val="minor"/>
      </rPr>
      <t xml:space="preserve">, </t>
    </r>
    <r>
      <rPr>
        <strike/>
        <sz val="11"/>
        <color rgb="FFFF0000"/>
        <rFont val="Calibri"/>
        <family val="2"/>
        <scheme val="minor"/>
      </rPr>
      <t xml:space="preserve">ŋu siirig ɗo ŋuur kuuk gaanuun goy ɗo kaƴco . Paa kat , yoo gemo gasiyɗo botol taat ŋaa imile kaay . Seriin ta Buŋdi yaa obin </t>
    </r>
    <r>
      <rPr>
        <sz val="11"/>
        <color rgb="FF008000"/>
        <rFont val="Calibri"/>
        <family val="2"/>
        <scheme val="minor"/>
      </rPr>
      <t xml:space="preserve">gee </t>
    </r>
    <r>
      <rPr>
        <strike/>
        <sz val="11"/>
        <color rgb="FFFF0000"/>
        <rFont val="Calibri"/>
        <family val="2"/>
        <scheme val="minor"/>
      </rPr>
      <t xml:space="preserve">ku duniiner </t>
    </r>
    <r>
      <rPr>
        <sz val="11"/>
        <color rgb="FF008000"/>
        <rFont val="Calibri"/>
        <family val="2"/>
        <scheme val="minor"/>
      </rPr>
      <t xml:space="preserve">okin co </t>
    </r>
    <r>
      <rPr>
        <i/>
        <sz val="11"/>
        <color rgb="FF0000FF"/>
        <rFont val="Calibri"/>
        <family val="2"/>
        <scheme val="minor"/>
      </rPr>
      <t xml:space="preserve">kuuk ɗo duniiner </t>
    </r>
    <r>
      <rPr>
        <sz val="11"/>
        <color rgb="FF008000"/>
        <rFont val="Calibri"/>
        <family val="2"/>
        <scheme val="minor"/>
      </rPr>
      <t xml:space="preserve">, </t>
    </r>
    <r>
      <rPr>
        <b/>
        <sz val="11"/>
        <color rgb="FF800080"/>
        <rFont val="Calibri"/>
        <family val="2"/>
        <scheme val="minor"/>
      </rPr>
      <t xml:space="preserve">ŋuu bugume </t>
    </r>
    <r>
      <rPr>
        <sz val="11"/>
        <color rgb="FF008000"/>
        <rFont val="Calibri"/>
        <family val="2"/>
        <scheme val="minor"/>
      </rPr>
      <t xml:space="preserve">. </t>
    </r>
  </si>
  <si>
    <r>
      <rPr>
        <i/>
        <sz val="11"/>
        <color rgb="FF0000FF"/>
        <rFont val="Calibri"/>
        <family val="2"/>
        <scheme val="minor"/>
      </rPr>
      <t xml:space="preserve">Paa kat , ta gin ay maanna , taar samaane . </t>
    </r>
    <r>
      <rPr>
        <sz val="11"/>
        <color rgb="FF008000"/>
        <rFont val="Calibri"/>
        <family val="2"/>
        <scheme val="minor"/>
      </rPr>
      <t xml:space="preserve">Ka seener , </t>
    </r>
    <r>
      <rPr>
        <b/>
        <sz val="11"/>
        <color rgb="FF800080"/>
        <rFont val="Calibri"/>
        <family val="2"/>
        <scheme val="minor"/>
      </rPr>
      <t xml:space="preserve">Buŋ berco kaawoy </t>
    </r>
    <r>
      <rPr>
        <sz val="11"/>
        <color rgb="FF008000"/>
        <rFont val="Calibri"/>
        <family val="2"/>
        <scheme val="minor"/>
      </rPr>
      <t xml:space="preserve">ɗo </t>
    </r>
    <r>
      <rPr>
        <b/>
        <sz val="11"/>
        <color rgb="FF800080"/>
        <rFont val="Calibri"/>
        <family val="2"/>
        <scheme val="minor"/>
      </rPr>
      <t xml:space="preserve">gee kuuk ŋu gaariico kaaw ta Buŋdi , ŋuuco gaarin co </t>
    </r>
    <r>
      <rPr>
        <sz val="11"/>
        <color rgb="FF008000"/>
        <rFont val="Calibri"/>
        <family val="2"/>
        <scheme val="minor"/>
      </rPr>
      <t xml:space="preserve">. </t>
    </r>
    <r>
      <rPr>
        <strike/>
        <sz val="11"/>
        <color rgb="FFFF0000"/>
        <rFont val="Calibri"/>
        <family val="2"/>
        <scheme val="minor"/>
      </rPr>
      <t xml:space="preserve">Asaan awalle - ak , Buŋ iyig ja kaawnay ɗo Yuudinnar . </t>
    </r>
  </si>
  <si>
    <r>
      <rPr>
        <b/>
        <sz val="11"/>
        <color rgb="FF800080"/>
        <rFont val="Calibri"/>
        <family val="2"/>
        <scheme val="minor"/>
      </rPr>
      <t xml:space="preserve">Paa ko , iŋ gaanuun ka Muusa di , gee gediraaɗo ŋaa gine sellen ɗo uŋji ka Buŋdi ɗo bi ka gaanuun ka Muusa di . Sando , gi ibiniit zunuubinna </t>
    </r>
    <r>
      <rPr>
        <sz val="11"/>
        <color rgb="FF008000"/>
        <rFont val="Calibri"/>
        <family val="2"/>
        <scheme val="minor"/>
      </rPr>
      <t xml:space="preserve">- ak </t>
    </r>
    <r>
      <rPr>
        <b/>
        <sz val="11"/>
        <color rgb="FF800080"/>
        <rFont val="Calibri"/>
        <family val="2"/>
        <scheme val="minor"/>
      </rPr>
      <t xml:space="preserve">asaan gi ibin ko </t>
    </r>
    <r>
      <rPr>
        <sz val="11"/>
        <color rgb="FF008000"/>
        <rFont val="Calibri"/>
        <family val="2"/>
        <scheme val="minor"/>
      </rPr>
      <t xml:space="preserve">iŋ </t>
    </r>
    <r>
      <rPr>
        <strike/>
        <sz val="11"/>
        <color rgb="FFFF0000"/>
        <rFont val="Calibri"/>
        <family val="2"/>
        <scheme val="minor"/>
      </rPr>
      <t xml:space="preserve">botol ɗo uŋji asaan ŋa karmiyaag </t>
    </r>
    <r>
      <rPr>
        <sz val="11"/>
        <color rgb="FF008000"/>
        <rFont val="Calibri"/>
        <family val="2"/>
        <scheme val="minor"/>
      </rPr>
      <t xml:space="preserve">gaanuun </t>
    </r>
    <r>
      <rPr>
        <i/>
        <sz val="11"/>
        <color rgb="FF0000FF"/>
        <rFont val="Calibri"/>
        <family val="2"/>
        <scheme val="minor"/>
      </rPr>
      <t xml:space="preserve">ka Muusa </t>
    </r>
    <r>
      <rPr>
        <sz val="11"/>
        <color rgb="FF008000"/>
        <rFont val="Calibri"/>
        <family val="2"/>
        <scheme val="minor"/>
      </rPr>
      <t xml:space="preserve">. </t>
    </r>
    <r>
      <rPr>
        <strike/>
        <sz val="11"/>
        <color rgb="FFFF0000"/>
        <rFont val="Calibri"/>
        <family val="2"/>
        <scheme val="minor"/>
      </rPr>
      <t xml:space="preserve">Ka seener gay , gaanuun - ak , illa ŋa gaayaag gee a ŋu ibinin zunuubinnico . </t>
    </r>
  </si>
  <si>
    <r>
      <rPr>
        <sz val="11"/>
        <color rgb="FF008000"/>
        <rFont val="Calibri"/>
        <family val="2"/>
        <scheme val="minor"/>
      </rPr>
      <t xml:space="preserve">Kar diŋ gay , Buŋ </t>
    </r>
    <r>
      <rPr>
        <b/>
        <sz val="11"/>
        <color rgb="FF800080"/>
        <rFont val="Calibri"/>
        <family val="2"/>
        <scheme val="minor"/>
      </rPr>
      <t xml:space="preserve">gaarcot botol taat ŋaa gine a </t>
    </r>
    <r>
      <rPr>
        <sz val="11"/>
        <color rgb="FF008000"/>
        <rFont val="Calibri"/>
        <family val="2"/>
        <scheme val="minor"/>
      </rPr>
      <t xml:space="preserve">ŋa </t>
    </r>
    <r>
      <rPr>
        <b/>
        <sz val="11"/>
        <color rgb="FF800080"/>
        <rFont val="Calibri"/>
        <family val="2"/>
        <scheme val="minor"/>
      </rPr>
      <t xml:space="preserve">goy </t>
    </r>
    <r>
      <rPr>
        <sz val="11"/>
        <color rgb="FF008000"/>
        <rFont val="Calibri"/>
        <family val="2"/>
        <scheme val="minor"/>
      </rPr>
      <t xml:space="preserve">iŋ botol ɗo uŋji . Ŋa </t>
    </r>
    <r>
      <rPr>
        <b/>
        <sz val="11"/>
        <color rgb="FF800080"/>
        <rFont val="Calibri"/>
        <family val="2"/>
        <scheme val="minor"/>
      </rPr>
      <t xml:space="preserve">ginno baati </t>
    </r>
    <r>
      <rPr>
        <sz val="11"/>
        <color rgb="FF008000"/>
        <rFont val="Calibri"/>
        <family val="2"/>
        <scheme val="minor"/>
      </rPr>
      <t xml:space="preserve">iŋ </t>
    </r>
    <r>
      <rPr>
        <b/>
        <sz val="11"/>
        <color rgb="FF800080"/>
        <rFont val="Calibri"/>
        <family val="2"/>
        <scheme val="minor"/>
      </rPr>
      <t xml:space="preserve">* </t>
    </r>
    <r>
      <rPr>
        <sz val="11"/>
        <color rgb="FF008000"/>
        <rFont val="Calibri"/>
        <family val="2"/>
        <scheme val="minor"/>
      </rPr>
      <t xml:space="preserve">gaanuun ka Muusa </t>
    </r>
    <r>
      <rPr>
        <i/>
        <sz val="11"/>
        <color rgb="FF0000FF"/>
        <rFont val="Calibri"/>
        <family val="2"/>
        <scheme val="minor"/>
      </rPr>
      <t xml:space="preserve">kaawtu , yoo makaatamna ku nabiinnar oki kaawa biŋkico . Ŋu kaawa seene a ŋa goy </t>
    </r>
    <r>
      <rPr>
        <sz val="11"/>
        <color rgb="FF008000"/>
        <rFont val="Calibri"/>
        <family val="2"/>
        <scheme val="minor"/>
      </rPr>
      <t xml:space="preserve">iŋ </t>
    </r>
    <r>
      <rPr>
        <b/>
        <sz val="11"/>
        <color rgb="FF800080"/>
        <rFont val="Calibri"/>
        <family val="2"/>
        <scheme val="minor"/>
      </rPr>
      <t xml:space="preserve">botol ɗo uŋji - aka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</si>
  <si>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talaag </t>
    </r>
    <r>
      <rPr>
        <sz val="11"/>
        <color rgb="FF008000"/>
        <rFont val="Calibri"/>
        <family val="2"/>
        <scheme val="minor"/>
      </rPr>
      <t xml:space="preserve">gee </t>
    </r>
    <r>
      <rPr>
        <b/>
        <sz val="11"/>
        <color rgb="FF800080"/>
        <rFont val="Calibri"/>
        <family val="2"/>
        <scheme val="minor"/>
      </rPr>
      <t xml:space="preserve">- ak sellen </t>
    </r>
    <r>
      <rPr>
        <sz val="11"/>
        <color rgb="FF008000"/>
        <rFont val="Calibri"/>
        <family val="2"/>
        <scheme val="minor"/>
      </rPr>
      <t xml:space="preserve">ɗo uŋji </t>
    </r>
    <r>
      <rPr>
        <strike/>
        <sz val="11"/>
        <color rgb="FFFF0000"/>
        <rFont val="Calibri"/>
        <family val="2"/>
        <scheme val="minor"/>
      </rPr>
      <t xml:space="preserve">ɗo bi </t>
    </r>
    <r>
      <rPr>
        <sz val="11"/>
        <color rgb="FF008000"/>
        <rFont val="Calibri"/>
        <family val="2"/>
        <scheme val="minor"/>
      </rPr>
      <t xml:space="preserve">ka </t>
    </r>
    <r>
      <rPr>
        <b/>
        <sz val="11"/>
        <color rgb="FF800080"/>
        <rFont val="Calibri"/>
        <family val="2"/>
        <scheme val="minor"/>
      </rPr>
      <t xml:space="preserve">Buŋdi , asaan ŋuu aamine iŋ siŋ ku </t>
    </r>
    <r>
      <rPr>
        <sz val="11"/>
        <color rgb="FF008000"/>
        <rFont val="Calibri"/>
        <family val="2"/>
        <scheme val="minor"/>
      </rPr>
      <t xml:space="preserve">Iisa Masi . </t>
    </r>
    <r>
      <rPr>
        <b/>
        <sz val="11"/>
        <color rgb="FF800080"/>
        <rFont val="Calibri"/>
        <family val="2"/>
        <scheme val="minor"/>
      </rPr>
      <t xml:space="preserve">Ɗo uŋco ka </t>
    </r>
    <r>
      <rPr>
        <sz val="11"/>
        <color rgb="FF008000"/>
        <rFont val="Calibri"/>
        <family val="2"/>
        <scheme val="minor"/>
      </rPr>
      <t xml:space="preserve">gee okin co kuuk aamin </t>
    </r>
    <r>
      <rPr>
        <b/>
        <sz val="11"/>
        <color rgb="FF800080"/>
        <rFont val="Calibri"/>
        <family val="2"/>
        <scheme val="minor"/>
      </rPr>
      <t xml:space="preserve">ɗo Iisa Masi , Buŋ talaag ay gemo </t>
    </r>
    <r>
      <rPr>
        <sz val="11"/>
        <color rgb="FF008000"/>
        <rFont val="Calibri"/>
        <family val="2"/>
        <scheme val="minor"/>
      </rPr>
      <t xml:space="preserve">. </t>
    </r>
    <r>
      <rPr>
        <strike/>
        <sz val="11"/>
        <color rgb="FFFF0000"/>
        <rFont val="Calibri"/>
        <family val="2"/>
        <scheme val="minor"/>
      </rPr>
      <t xml:space="preserve">Gee okin co , ŋuur sawa di , </t>
    </r>
  </si>
  <si>
    <r>
      <rPr>
        <sz val="11"/>
        <color rgb="FF008000"/>
        <rFont val="Calibri"/>
        <family val="2"/>
        <scheme val="minor"/>
      </rPr>
      <t xml:space="preserve">asaan okin co </t>
    </r>
    <r>
      <rPr>
        <strike/>
        <sz val="11"/>
        <color rgb="FFFF0000"/>
        <rFont val="Calibri"/>
        <family val="2"/>
        <scheme val="minor"/>
      </rPr>
      <t xml:space="preserve">, </t>
    </r>
    <r>
      <rPr>
        <sz val="11"/>
        <color rgb="FF008000"/>
        <rFont val="Calibri"/>
        <family val="2"/>
        <scheme val="minor"/>
      </rPr>
      <t xml:space="preserve">ŋu gin zunuubinna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ŋu rawtaatɗo </t>
    </r>
    <r>
      <rPr>
        <sz val="11"/>
        <color rgb="FF008000"/>
        <rFont val="Calibri"/>
        <family val="2"/>
        <scheme val="minor"/>
      </rPr>
      <t xml:space="preserve">* </t>
    </r>
    <r>
      <rPr>
        <b/>
        <sz val="11"/>
        <color rgb="FF800080"/>
        <rFont val="Calibri"/>
        <family val="2"/>
        <scheme val="minor"/>
      </rPr>
      <t xml:space="preserve">darjin ta Buŋdi </t>
    </r>
    <r>
      <rPr>
        <sz val="11"/>
        <color rgb="FF008000"/>
        <rFont val="Calibri"/>
        <family val="2"/>
        <scheme val="minor"/>
      </rPr>
      <t xml:space="preserve">. </t>
    </r>
  </si>
  <si>
    <r>
      <rPr>
        <b/>
        <sz val="11"/>
        <color rgb="FF800080"/>
        <rFont val="Calibri"/>
        <family val="2"/>
        <scheme val="minor"/>
      </rPr>
      <t xml:space="preserve">ho </t>
    </r>
    <r>
      <rPr>
        <sz val="11"/>
        <color rgb="FF008000"/>
        <rFont val="Calibri"/>
        <family val="2"/>
        <scheme val="minor"/>
      </rPr>
      <t xml:space="preserve">Buŋ </t>
    </r>
    <r>
      <rPr>
        <b/>
        <sz val="11"/>
        <color rgb="FF800080"/>
        <rFont val="Calibri"/>
        <family val="2"/>
        <scheme val="minor"/>
      </rPr>
      <t xml:space="preserve">kat berco barkin </t>
    </r>
    <r>
      <rPr>
        <sz val="11"/>
        <color rgb="FF008000"/>
        <rFont val="Calibri"/>
        <family val="2"/>
        <scheme val="minor"/>
      </rPr>
      <t xml:space="preserve">ɗo uŋji </t>
    </r>
    <r>
      <rPr>
        <b/>
        <sz val="11"/>
        <color rgb="FF800080"/>
        <rFont val="Calibri"/>
        <family val="2"/>
        <scheme val="minor"/>
      </rPr>
      <t xml:space="preserve">ka Buŋdi . Ŋa barkiyiigu nam ŋa jiliig gee </t>
    </r>
    <r>
      <rPr>
        <sz val="11"/>
        <color rgb="FF008000"/>
        <rFont val="Calibri"/>
        <family val="2"/>
        <scheme val="minor"/>
      </rPr>
      <t xml:space="preserve">iŋ </t>
    </r>
    <r>
      <rPr>
        <b/>
        <sz val="11"/>
        <color rgb="FF800080"/>
        <rFont val="Calibri"/>
        <family val="2"/>
        <scheme val="minor"/>
      </rPr>
      <t xml:space="preserve">odinay iŋ ase ka </t>
    </r>
    <r>
      <rPr>
        <sz val="11"/>
        <color rgb="FF008000"/>
        <rFont val="Calibri"/>
        <family val="2"/>
        <scheme val="minor"/>
      </rPr>
      <t xml:space="preserve">Iisa Masi </t>
    </r>
    <r>
      <rPr>
        <strike/>
        <sz val="11"/>
        <color rgb="FFFF0000"/>
        <rFont val="Calibri"/>
        <family val="2"/>
        <scheme val="minor"/>
      </rPr>
      <t xml:space="preserve">jiliig gee min ɗo zunuubinnico </t>
    </r>
    <r>
      <rPr>
        <sz val="11"/>
        <color rgb="FF008000"/>
        <rFont val="Calibri"/>
        <family val="2"/>
        <scheme val="minor"/>
      </rPr>
      <t xml:space="preserve">. </t>
    </r>
  </si>
  <si>
    <r>
      <rPr>
        <b/>
        <sz val="11"/>
        <color rgb="FF800080"/>
        <rFont val="Calibri"/>
        <family val="2"/>
        <scheme val="minor"/>
      </rPr>
      <t xml:space="preserve">Buŋ gaarig Iisa Masi . Ŋa ginig a ŋaar sellen ɗo uŋji ka Buŋdi . Selliŋ ŋaar - ak a ŋaa gine </t>
    </r>
    <r>
      <rPr>
        <sz val="11"/>
        <color rgb="FF008000"/>
        <rFont val="Calibri"/>
        <family val="2"/>
        <scheme val="minor"/>
      </rPr>
      <t xml:space="preserve">* satkine </t>
    </r>
    <r>
      <rPr>
        <b/>
        <sz val="11"/>
        <color rgb="FF800080"/>
        <rFont val="Calibri"/>
        <family val="2"/>
        <scheme val="minor"/>
      </rPr>
      <t xml:space="preserve">taat ŋaa amniye iŋ baarir ku gemor . Selliŋ ŋaar - ak </t>
    </r>
    <r>
      <rPr>
        <sz val="11"/>
        <color rgb="FF008000"/>
        <rFont val="Calibri"/>
        <family val="2"/>
        <scheme val="minor"/>
      </rPr>
      <t xml:space="preserve">, Buŋ </t>
    </r>
    <r>
      <rPr>
        <b/>
        <sz val="11"/>
        <color rgb="FF800080"/>
        <rFont val="Calibri"/>
        <family val="2"/>
        <scheme val="minor"/>
      </rPr>
      <t xml:space="preserve">gintu pa - ak </t>
    </r>
    <r>
      <rPr>
        <sz val="11"/>
        <color rgb="FF008000"/>
        <rFont val="Calibri"/>
        <family val="2"/>
        <scheme val="minor"/>
      </rPr>
      <t xml:space="preserve">a ŋa </t>
    </r>
    <r>
      <rPr>
        <b/>
        <sz val="11"/>
        <color rgb="FF800080"/>
        <rFont val="Calibri"/>
        <family val="2"/>
        <scheme val="minor"/>
      </rPr>
      <t xml:space="preserve">goy </t>
    </r>
    <r>
      <rPr>
        <sz val="11"/>
        <color rgb="FF008000"/>
        <rFont val="Calibri"/>
        <family val="2"/>
        <scheme val="minor"/>
      </rPr>
      <t xml:space="preserve">iŋ botol ɗo uŋji </t>
    </r>
    <r>
      <rPr>
        <i/>
        <sz val="11"/>
        <color rgb="FF0000FF"/>
        <rFont val="Calibri"/>
        <family val="2"/>
        <scheme val="minor"/>
      </rPr>
      <t xml:space="preserve">ka Buŋdi </t>
    </r>
    <r>
      <rPr>
        <sz val="11"/>
        <color rgb="FF008000"/>
        <rFont val="Calibri"/>
        <family val="2"/>
        <scheme val="minor"/>
      </rPr>
      <t xml:space="preserve">. </t>
    </r>
    <r>
      <rPr>
        <i/>
        <sz val="11"/>
        <color rgb="FF0000FF"/>
        <rFont val="Calibri"/>
        <family val="2"/>
        <scheme val="minor"/>
      </rPr>
      <t xml:space="preserve">Selliŋ ŋaar - ak , ŋa ginno seriine ɗo bi ka zunuubinna kuuk ŋu gintu awalle , kar gay , ŋa balco diye kaawoy . Sando , ɗo wiktin taat ŋa goyiy sawa , ŋa goy iŋ ŋaar kaak sellen ho ŋa ɗukume seriin ɗo uŋji ka Buŋdi . </t>
    </r>
  </si>
  <si>
    <r>
      <rPr>
        <b/>
        <sz val="11"/>
        <color rgb="FF800080"/>
        <rFont val="Calibri"/>
        <family val="2"/>
        <scheme val="minor"/>
      </rPr>
      <t xml:space="preserve">Di ŋaar </t>
    </r>
    <r>
      <rPr>
        <sz val="11"/>
        <color rgb="FF008000"/>
        <rFont val="Calibri"/>
        <family val="2"/>
        <scheme val="minor"/>
      </rPr>
      <t xml:space="preserve">- ak </t>
    </r>
    <r>
      <rPr>
        <b/>
        <sz val="11"/>
        <color rgb="FF800080"/>
        <rFont val="Calibri"/>
        <family val="2"/>
        <scheme val="minor"/>
      </rPr>
      <t xml:space="preserve">ginno maan kaak gii gaaye siŋ ku gaanuundi walla ? Ha'a </t>
    </r>
    <r>
      <rPr>
        <sz val="11"/>
        <color rgb="FF008000"/>
        <rFont val="Calibri"/>
        <family val="2"/>
        <scheme val="minor"/>
      </rPr>
      <t xml:space="preserve">, </t>
    </r>
    <r>
      <rPr>
        <b/>
        <sz val="11"/>
        <color rgb="FF800080"/>
        <rFont val="Calibri"/>
        <family val="2"/>
        <scheme val="minor"/>
      </rPr>
      <t xml:space="preserve">gi ginno maan </t>
    </r>
    <r>
      <rPr>
        <sz val="11"/>
        <color rgb="FF008000"/>
        <rFont val="Calibri"/>
        <family val="2"/>
        <scheme val="minor"/>
      </rPr>
      <t xml:space="preserve">kaak </t>
    </r>
    <r>
      <rPr>
        <b/>
        <sz val="11"/>
        <color rgb="FF800080"/>
        <rFont val="Calibri"/>
        <family val="2"/>
        <scheme val="minor"/>
      </rPr>
      <t xml:space="preserve">gii gaaye siŋ ku maaniite . Kar gii gaaye maa kaak gii gaaye siŋ ku gaanuundi walla </t>
    </r>
    <r>
      <rPr>
        <sz val="11"/>
        <color rgb="FF008000"/>
        <rFont val="Calibri"/>
        <family val="2"/>
        <scheme val="minor"/>
      </rPr>
      <t xml:space="preserve">? </t>
    </r>
    <r>
      <rPr>
        <b/>
        <sz val="11"/>
        <color rgb="FF800080"/>
        <rFont val="Calibri"/>
        <family val="2"/>
        <scheme val="minor"/>
      </rPr>
      <t xml:space="preserve">Gii gaaye iŋ gamin kuuk ŋu karmiyiy iŋ gaanuun ka Muusa walla ? Ha'a </t>
    </r>
    <r>
      <rPr>
        <sz val="11"/>
        <color rgb="FF008000"/>
        <rFont val="Calibri"/>
        <family val="2"/>
        <scheme val="minor"/>
      </rPr>
      <t xml:space="preserve">, </t>
    </r>
    <r>
      <rPr>
        <b/>
        <sz val="11"/>
        <color rgb="FF800080"/>
        <rFont val="Calibri"/>
        <family val="2"/>
        <scheme val="minor"/>
      </rPr>
      <t xml:space="preserve">gii gaayeɗo . Gii gaaye iŋ imaan ta </t>
    </r>
    <r>
      <rPr>
        <sz val="11"/>
        <color rgb="FF008000"/>
        <rFont val="Calibri"/>
        <family val="2"/>
        <scheme val="minor"/>
      </rPr>
      <t xml:space="preserve">Buŋdi </t>
    </r>
    <r>
      <rPr>
        <strike/>
        <sz val="11"/>
        <color rgb="FFFF0000"/>
        <rFont val="Calibri"/>
        <family val="2"/>
        <scheme val="minor"/>
      </rPr>
      <t xml:space="preserve">- at , ta riyɗo taat gi giniyo , kar gay , illa imaan taat gi aaminiyo </t>
    </r>
    <r>
      <rPr>
        <sz val="11"/>
        <color rgb="FF008000"/>
        <rFont val="Calibri"/>
        <family val="2"/>
        <scheme val="minor"/>
      </rPr>
      <t xml:space="preserve">. </t>
    </r>
  </si>
  <si>
    <r>
      <rPr>
        <b/>
        <sz val="11"/>
        <color rgb="FF800080"/>
        <rFont val="Calibri"/>
        <family val="2"/>
        <scheme val="minor"/>
      </rPr>
      <t xml:space="preserve">asaan gi iban kadar gem </t>
    </r>
    <r>
      <rPr>
        <sz val="11"/>
        <color rgb="FF008000"/>
        <rFont val="Calibri"/>
        <family val="2"/>
        <scheme val="minor"/>
      </rPr>
      <t xml:space="preserve">- </t>
    </r>
    <r>
      <rPr>
        <b/>
        <sz val="11"/>
        <color rgb="FF800080"/>
        <rFont val="Calibri"/>
        <family val="2"/>
        <scheme val="minor"/>
      </rPr>
      <t xml:space="preserve">ak , Buŋ talaag iŋ imaanco kat ŋaaco ɗukume seriine . Yampa , </t>
    </r>
    <r>
      <rPr>
        <sz val="11"/>
        <color rgb="FF008000"/>
        <rFont val="Calibri"/>
        <family val="2"/>
        <scheme val="minor"/>
      </rPr>
      <t xml:space="preserve">gem </t>
    </r>
    <r>
      <rPr>
        <b/>
        <sz val="11"/>
        <color rgb="FF800080"/>
        <rFont val="Calibri"/>
        <family val="2"/>
        <scheme val="minor"/>
      </rPr>
      <t xml:space="preserve">- ak </t>
    </r>
    <r>
      <rPr>
        <sz val="11"/>
        <color rgb="FF008000"/>
        <rFont val="Calibri"/>
        <family val="2"/>
        <scheme val="minor"/>
      </rPr>
      <t xml:space="preserve">, ŋa </t>
    </r>
    <r>
      <rPr>
        <b/>
        <sz val="11"/>
        <color rgb="FF800080"/>
        <rFont val="Calibri"/>
        <family val="2"/>
        <scheme val="minor"/>
      </rPr>
      <t xml:space="preserve">ɗukumaaɗo iŋ riy ta </t>
    </r>
    <r>
      <rPr>
        <sz val="11"/>
        <color rgb="FF008000"/>
        <rFont val="Calibri"/>
        <family val="2"/>
        <scheme val="minor"/>
      </rPr>
      <t xml:space="preserve">gaanuun </t>
    </r>
    <r>
      <rPr>
        <i/>
        <sz val="11"/>
        <color rgb="FF0000FF"/>
        <rFont val="Calibri"/>
        <family val="2"/>
        <scheme val="minor"/>
      </rPr>
      <t xml:space="preserve">ka Muusaɗo di </t>
    </r>
    <r>
      <rPr>
        <sz val="11"/>
        <color rgb="FF008000"/>
        <rFont val="Calibri"/>
        <family val="2"/>
        <scheme val="minor"/>
      </rPr>
      <t xml:space="preserve">. </t>
    </r>
  </si>
  <si>
    <r>
      <rPr>
        <sz val="11"/>
        <color rgb="FF008000"/>
        <rFont val="Calibri"/>
        <family val="2"/>
        <scheme val="minor"/>
      </rPr>
      <t xml:space="preserve">Buŋ </t>
    </r>
    <r>
      <rPr>
        <i/>
        <sz val="11"/>
        <color rgb="FF0000FF"/>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ŋa Buŋ </t>
    </r>
    <r>
      <rPr>
        <sz val="11"/>
        <color rgb="FF008000"/>
        <rFont val="Calibri"/>
        <family val="2"/>
        <scheme val="minor"/>
      </rPr>
      <t xml:space="preserve">ka </t>
    </r>
    <r>
      <rPr>
        <strike/>
        <sz val="11"/>
        <color rgb="FFFF0000"/>
        <rFont val="Calibri"/>
        <family val="2"/>
        <scheme val="minor"/>
      </rPr>
      <t xml:space="preserve">* </t>
    </r>
    <r>
      <rPr>
        <sz val="11"/>
        <color rgb="FF008000"/>
        <rFont val="Calibri"/>
        <family val="2"/>
        <scheme val="minor"/>
      </rPr>
      <t xml:space="preserve">Yuudinnar di walla ? Ha'a , </t>
    </r>
    <r>
      <rPr>
        <b/>
        <sz val="11"/>
        <color rgb="FF800080"/>
        <rFont val="Calibri"/>
        <family val="2"/>
        <scheme val="minor"/>
      </rPr>
      <t xml:space="preserve">ŋa </t>
    </r>
    <r>
      <rPr>
        <sz val="11"/>
        <color rgb="FF008000"/>
        <rFont val="Calibri"/>
        <family val="2"/>
        <scheme val="minor"/>
      </rPr>
      <t xml:space="preserve">Buŋ ka gee </t>
    </r>
    <r>
      <rPr>
        <b/>
        <sz val="11"/>
        <color rgb="FF800080"/>
        <rFont val="Calibri"/>
        <family val="2"/>
        <scheme val="minor"/>
      </rPr>
      <t xml:space="preserve">kuuk Yuudinnaɗo oki walla ? Hii </t>
    </r>
    <r>
      <rPr>
        <sz val="11"/>
        <color rgb="FF008000"/>
        <rFont val="Calibri"/>
        <family val="2"/>
        <scheme val="minor"/>
      </rPr>
      <t xml:space="preserve">, </t>
    </r>
    <r>
      <rPr>
        <b/>
        <sz val="11"/>
        <color rgb="FF800080"/>
        <rFont val="Calibri"/>
        <family val="2"/>
        <scheme val="minor"/>
      </rPr>
      <t xml:space="preserve">ŋa Buŋ ka gee </t>
    </r>
    <r>
      <rPr>
        <sz val="11"/>
        <color rgb="FF008000"/>
        <rFont val="Calibri"/>
        <family val="2"/>
        <scheme val="minor"/>
      </rPr>
      <t xml:space="preserve">kuuk Yuudinnaɗo oki . </t>
    </r>
  </si>
  <si>
    <r>
      <rPr>
        <strike/>
        <sz val="11"/>
        <color rgb="FFFF0000"/>
        <rFont val="Calibri"/>
        <family val="2"/>
        <scheme val="minor"/>
      </rPr>
      <t xml:space="preserve">Ka seener , Yuudinna daarin bal necin kaaw taat Buŋ kaawiico . </t>
    </r>
    <r>
      <rPr>
        <sz val="11"/>
        <color rgb="FF008000"/>
        <rFont val="Calibri"/>
        <family val="2"/>
        <scheme val="minor"/>
      </rPr>
      <t xml:space="preserve">Kar gay , </t>
    </r>
    <r>
      <rPr>
        <b/>
        <sz val="11"/>
        <color rgb="FF800080"/>
        <rFont val="Calibri"/>
        <family val="2"/>
        <scheme val="minor"/>
      </rPr>
      <t xml:space="preserve">ya gee daarin gay bal aamine gay maa ? Ya ŋu bal icin imaanco </t>
    </r>
    <r>
      <rPr>
        <sz val="11"/>
        <color rgb="FF008000"/>
        <rFont val="Calibri"/>
        <family val="2"/>
        <scheme val="minor"/>
      </rPr>
      <t xml:space="preserve">- </t>
    </r>
    <r>
      <rPr>
        <b/>
        <sz val="11"/>
        <color rgb="FF800080"/>
        <rFont val="Calibri"/>
        <family val="2"/>
        <scheme val="minor"/>
      </rPr>
      <t xml:space="preserve">at , maa di Buŋ gediraaɗo </t>
    </r>
    <r>
      <rPr>
        <sz val="11"/>
        <color rgb="FF008000"/>
        <rFont val="Calibri"/>
        <family val="2"/>
        <scheme val="minor"/>
      </rPr>
      <t xml:space="preserve">ŋaa </t>
    </r>
    <r>
      <rPr>
        <b/>
        <sz val="11"/>
        <color rgb="FF800080"/>
        <rFont val="Calibri"/>
        <family val="2"/>
        <scheme val="minor"/>
      </rPr>
      <t xml:space="preserve">gine sellen </t>
    </r>
    <r>
      <rPr>
        <sz val="11"/>
        <color rgb="FF008000"/>
        <rFont val="Calibri"/>
        <family val="2"/>
        <scheme val="minor"/>
      </rPr>
      <t xml:space="preserve">? </t>
    </r>
    <r>
      <rPr>
        <i/>
        <sz val="11"/>
        <color rgb="FF0000FF"/>
        <rFont val="Calibri"/>
        <family val="2"/>
        <scheme val="minor"/>
      </rPr>
      <t xml:space="preserve">Ha'a , pakiroŋ ja . </t>
    </r>
  </si>
  <si>
    <r>
      <rPr>
        <sz val="11"/>
        <color rgb="FF008000"/>
        <rFont val="Calibri"/>
        <family val="2"/>
        <scheme val="minor"/>
      </rPr>
      <t xml:space="preserve">Asaan Buŋ </t>
    </r>
    <r>
      <rPr>
        <strike/>
        <sz val="11"/>
        <color rgb="FFFF0000"/>
        <rFont val="Calibri"/>
        <family val="2"/>
        <scheme val="minor"/>
      </rPr>
      <t xml:space="preserve">, </t>
    </r>
    <r>
      <rPr>
        <sz val="11"/>
        <color rgb="FF008000"/>
        <rFont val="Calibri"/>
        <family val="2"/>
        <scheme val="minor"/>
      </rPr>
      <t xml:space="preserve">ŋaar rakki di </t>
    </r>
    <r>
      <rPr>
        <b/>
        <sz val="11"/>
        <color rgb="FF800080"/>
        <rFont val="Calibri"/>
        <family val="2"/>
        <scheme val="minor"/>
      </rPr>
      <t xml:space="preserve">. Ŋaar yaaco ɗukume seriine ɗo </t>
    </r>
    <r>
      <rPr>
        <sz val="11"/>
        <color rgb="FF008000"/>
        <rFont val="Calibri"/>
        <family val="2"/>
        <scheme val="minor"/>
      </rPr>
      <t xml:space="preserve">gee kuuk Yuudinna </t>
    </r>
    <r>
      <rPr>
        <b/>
        <sz val="11"/>
        <color rgb="FF800080"/>
        <rFont val="Calibri"/>
        <family val="2"/>
        <scheme val="minor"/>
      </rPr>
      <t xml:space="preserve">iŋ imaanco taat ŋu gintu . Ho </t>
    </r>
    <r>
      <rPr>
        <sz val="11"/>
        <color rgb="FF008000"/>
        <rFont val="Calibri"/>
        <family val="2"/>
        <scheme val="minor"/>
      </rPr>
      <t xml:space="preserve">ŋa </t>
    </r>
    <r>
      <rPr>
        <b/>
        <sz val="11"/>
        <color rgb="FF800080"/>
        <rFont val="Calibri"/>
        <family val="2"/>
        <scheme val="minor"/>
      </rPr>
      <t xml:space="preserve">asa ɗukume seriine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Yuudinnaɗo oki </t>
    </r>
    <r>
      <rPr>
        <strike/>
        <sz val="11"/>
        <color rgb="FFFF0000"/>
        <rFont val="Calibri"/>
        <family val="2"/>
        <scheme val="minor"/>
      </rPr>
      <t xml:space="preserve">, ŋa ginaag a ŋuu goye iŋ botol - ak ɗo saan ta imaanco </t>
    </r>
    <r>
      <rPr>
        <sz val="11"/>
        <color rgb="FF008000"/>
        <rFont val="Calibri"/>
        <family val="2"/>
        <scheme val="minor"/>
      </rPr>
      <t xml:space="preserve">. </t>
    </r>
  </si>
  <si>
    <r>
      <rPr>
        <b/>
        <sz val="11"/>
        <color rgb="FF800080"/>
        <rFont val="Calibri"/>
        <family val="2"/>
        <scheme val="minor"/>
      </rPr>
      <t xml:space="preserve">Hiyya , ya gii aamine ɗo Iisa Masi </t>
    </r>
    <r>
      <rPr>
        <sz val="11"/>
        <color rgb="FF008000"/>
        <rFont val="Calibri"/>
        <family val="2"/>
        <scheme val="minor"/>
      </rPr>
      <t xml:space="preserve">- ak , </t>
    </r>
    <r>
      <rPr>
        <b/>
        <sz val="11"/>
        <color rgb="FF800080"/>
        <rFont val="Calibri"/>
        <family val="2"/>
        <scheme val="minor"/>
      </rPr>
      <t xml:space="preserve">gii poocin </t>
    </r>
    <r>
      <rPr>
        <sz val="11"/>
        <color rgb="FF008000"/>
        <rFont val="Calibri"/>
        <family val="2"/>
        <scheme val="minor"/>
      </rPr>
      <t xml:space="preserve">gaanuun </t>
    </r>
    <r>
      <rPr>
        <b/>
        <sz val="11"/>
        <color rgb="FF800080"/>
        <rFont val="Calibri"/>
        <family val="2"/>
        <scheme val="minor"/>
      </rPr>
      <t xml:space="preserve">ka Muusa </t>
    </r>
    <r>
      <rPr>
        <sz val="11"/>
        <color rgb="FF008000"/>
        <rFont val="Calibri"/>
        <family val="2"/>
        <scheme val="minor"/>
      </rPr>
      <t xml:space="preserve">walla ? Ha'a , </t>
    </r>
    <r>
      <rPr>
        <b/>
        <sz val="11"/>
        <color rgb="FF800080"/>
        <rFont val="Calibri"/>
        <family val="2"/>
        <scheme val="minor"/>
      </rPr>
      <t xml:space="preserve">paaɗo . </t>
    </r>
    <r>
      <rPr>
        <sz val="11"/>
        <color rgb="FF008000"/>
        <rFont val="Calibri"/>
        <family val="2"/>
        <scheme val="minor"/>
      </rPr>
      <t xml:space="preserve">Kar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gii gaare kadar gii ginit kaaw - ata </t>
    </r>
    <r>
      <rPr>
        <sz val="11"/>
        <color rgb="FF008000"/>
        <rFont val="Calibri"/>
        <family val="2"/>
        <scheme val="minor"/>
      </rPr>
      <t xml:space="preserve">. </t>
    </r>
  </si>
  <si>
    <r>
      <rPr>
        <sz val="11"/>
        <color rgb="FF008000"/>
        <rFont val="Calibri"/>
        <family val="2"/>
        <scheme val="minor"/>
      </rPr>
      <t xml:space="preserve">Ha'a , </t>
    </r>
    <r>
      <rPr>
        <b/>
        <sz val="11"/>
        <color rgb="FF800080"/>
        <rFont val="Calibri"/>
        <family val="2"/>
        <scheme val="minor"/>
      </rPr>
      <t xml:space="preserve">pakgigɗo </t>
    </r>
    <r>
      <rPr>
        <sz val="11"/>
        <color rgb="FF008000"/>
        <rFont val="Calibri"/>
        <family val="2"/>
        <scheme val="minor"/>
      </rPr>
      <t xml:space="preserve">! </t>
    </r>
    <r>
      <rPr>
        <b/>
        <sz val="11"/>
        <color rgb="FF800080"/>
        <rFont val="Calibri"/>
        <family val="2"/>
        <scheme val="minor"/>
      </rPr>
      <t xml:space="preserve">Buŋ , ŋaa kaawe seene ho </t>
    </r>
    <r>
      <rPr>
        <sz val="11"/>
        <color rgb="FF008000"/>
        <rFont val="Calibri"/>
        <family val="2"/>
        <scheme val="minor"/>
      </rPr>
      <t xml:space="preserve">gee okin co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 ginen ji gay raadindi </t>
    </r>
    <r>
      <rPr>
        <sz val="11"/>
        <color rgb="FF008000"/>
        <rFont val="Calibri"/>
        <family val="2"/>
        <scheme val="minor"/>
      </rPr>
      <t xml:space="preserve">. Ar </t>
    </r>
    <r>
      <rPr>
        <b/>
        <sz val="11"/>
        <color rgb="FF800080"/>
        <rFont val="Calibri"/>
        <family val="2"/>
        <scheme val="minor"/>
      </rPr>
      <t xml:space="preserve">taat </t>
    </r>
    <r>
      <rPr>
        <sz val="11"/>
        <color rgb="FF008000"/>
        <rFont val="Calibri"/>
        <family val="2"/>
        <scheme val="minor"/>
      </rPr>
      <t xml:space="preserve">ŋu siirtu ɗo Kitamner aman : " </t>
    </r>
    <r>
      <rPr>
        <b/>
        <sz val="11"/>
        <color rgb="FF800080"/>
        <rFont val="Calibri"/>
        <family val="2"/>
        <scheme val="minor"/>
      </rPr>
      <t xml:space="preserve">Ki kaawaaco seene ɗo bi kan jiŋ ho ya ŋu ɗukume seriine </t>
    </r>
    <r>
      <rPr>
        <sz val="11"/>
        <color rgb="FF008000"/>
        <rFont val="Calibri"/>
        <family val="2"/>
        <scheme val="minor"/>
      </rPr>
      <t xml:space="preserve">, </t>
    </r>
    <r>
      <rPr>
        <b/>
        <sz val="11"/>
        <color rgb="FF800080"/>
        <rFont val="Calibri"/>
        <family val="2"/>
        <scheme val="minor"/>
      </rPr>
      <t xml:space="preserve">kii gase gudurre </t>
    </r>
    <r>
      <rPr>
        <sz val="11"/>
        <color rgb="FF008000"/>
        <rFont val="Calibri"/>
        <family val="2"/>
        <scheme val="minor"/>
      </rPr>
      <t xml:space="preserve">. " </t>
    </r>
  </si>
  <si>
    <r>
      <rPr>
        <strike/>
        <sz val="11"/>
        <color rgb="FFFF0000"/>
        <rFont val="Calibri"/>
        <family val="2"/>
        <scheme val="minor"/>
      </rPr>
      <t xml:space="preserve">Naako gaare maman gee daarin pakiriyo . Gee - ak ɗiya aman : " Ka seener , ni jag min botol taat samaane . </t>
    </r>
    <r>
      <rPr>
        <sz val="11"/>
        <color rgb="FF008000"/>
        <rFont val="Calibri"/>
        <family val="2"/>
        <scheme val="minor"/>
      </rPr>
      <t xml:space="preserve">Kar gay , </t>
    </r>
    <r>
      <rPr>
        <b/>
        <sz val="11"/>
        <color rgb="FF800080"/>
        <rFont val="Calibri"/>
        <family val="2"/>
        <scheme val="minor"/>
      </rPr>
      <t xml:space="preserve">ya maan kaak Buŋ rakiy a ŋaa gine iŋ botilti gay , ŋaar gaara kadar ŋaar goy iŋ botol ɗo uŋji ka Buŋdi , kar gii kaawe maman ? Ya Buŋ kat n aamgite dapin ji iŋ gemo , ŋaar ginno botol walla ? ( Ya nu gina pa </t>
    </r>
    <r>
      <rPr>
        <sz val="11"/>
        <color rgb="FF008000"/>
        <rFont val="Calibri"/>
        <family val="2"/>
        <scheme val="minor"/>
      </rPr>
      <t xml:space="preserve">- ak </t>
    </r>
    <r>
      <rPr>
        <b/>
        <sz val="11"/>
        <color rgb="FF800080"/>
        <rFont val="Calibri"/>
        <family val="2"/>
        <scheme val="minor"/>
      </rPr>
      <t xml:space="preserve">, nu kaawa ansii kat </t>
    </r>
    <r>
      <rPr>
        <sz val="11"/>
        <color rgb="FF008000"/>
        <rFont val="Calibri"/>
        <family val="2"/>
        <scheme val="minor"/>
      </rPr>
      <t xml:space="preserve">a </t>
    </r>
    <r>
      <rPr>
        <b/>
        <sz val="11"/>
        <color rgb="FF800080"/>
        <rFont val="Calibri"/>
        <family val="2"/>
        <scheme val="minor"/>
      </rPr>
      <t xml:space="preserve">gem - aŋ yaa iyin ɗak di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</si>
  <si>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Ha'a , </t>
    </r>
    <r>
      <rPr>
        <b/>
        <sz val="11"/>
        <color rgb="FF800080"/>
        <rFont val="Calibri"/>
        <family val="2"/>
        <scheme val="minor"/>
      </rPr>
      <t xml:space="preserve">paaɗo ! </t>
    </r>
    <r>
      <rPr>
        <sz val="11"/>
        <color rgb="FF008000"/>
        <rFont val="Calibri"/>
        <family val="2"/>
        <scheme val="minor"/>
      </rPr>
      <t xml:space="preserve">Ya Buŋ </t>
    </r>
    <r>
      <rPr>
        <b/>
        <sz val="11"/>
        <color rgb="FF800080"/>
        <rFont val="Calibri"/>
        <family val="2"/>
        <scheme val="minor"/>
      </rPr>
      <t xml:space="preserve">kat ɗukumaaɗo seriin ɗo gee ku duniiner </t>
    </r>
    <r>
      <rPr>
        <sz val="11"/>
        <color rgb="FF008000"/>
        <rFont val="Calibri"/>
        <family val="2"/>
        <scheme val="minor"/>
      </rPr>
      <t xml:space="preserve">- ak , maman </t>
    </r>
    <r>
      <rPr>
        <b/>
        <sz val="11"/>
        <color rgb="FF800080"/>
        <rFont val="Calibri"/>
        <family val="2"/>
        <scheme val="minor"/>
      </rPr>
      <t xml:space="preserve">ŋaaco </t>
    </r>
    <r>
      <rPr>
        <sz val="11"/>
        <color rgb="FF008000"/>
        <rFont val="Calibri"/>
        <family val="2"/>
        <scheme val="minor"/>
      </rPr>
      <t xml:space="preserve">ɗukume </t>
    </r>
    <r>
      <rPr>
        <b/>
        <sz val="11"/>
        <color rgb="FF800080"/>
        <rFont val="Calibri"/>
        <family val="2"/>
        <scheme val="minor"/>
      </rPr>
      <t xml:space="preserve">seriin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 </t>
    </r>
    <r>
      <rPr>
        <i/>
        <sz val="11"/>
        <color rgb="FF0000FF"/>
        <rFont val="Calibri"/>
        <family val="2"/>
        <scheme val="minor"/>
      </rPr>
      <t xml:space="preserve">Ha'a , pakiroŋ ja . </t>
    </r>
  </si>
  <si>
    <r>
      <rPr>
        <b/>
        <sz val="11"/>
        <color rgb="FF800080"/>
        <rFont val="Calibri"/>
        <family val="2"/>
        <scheme val="minor"/>
      </rPr>
      <t xml:space="preserve">Gem rakki kaawiy ɗo geemir </t>
    </r>
    <r>
      <rPr>
        <sz val="11"/>
        <color rgb="FF008000"/>
        <rFont val="Calibri"/>
        <family val="2"/>
        <scheme val="minor"/>
      </rPr>
      <t xml:space="preserve">aman : " </t>
    </r>
    <r>
      <rPr>
        <b/>
        <sz val="11"/>
        <color rgb="FF800080"/>
        <rFont val="Calibri"/>
        <family val="2"/>
        <scheme val="minor"/>
      </rPr>
      <t xml:space="preserve">Ya iŋ cigilin du kat </t>
    </r>
    <r>
      <rPr>
        <sz val="11"/>
        <color rgb="FF008000"/>
        <rFont val="Calibri"/>
        <family val="2"/>
        <scheme val="minor"/>
      </rPr>
      <t xml:space="preserve">, </t>
    </r>
    <r>
      <rPr>
        <strike/>
        <sz val="11"/>
        <color rgb="FFFF0000"/>
        <rFont val="Calibri"/>
        <family val="2"/>
        <scheme val="minor"/>
      </rPr>
      <t xml:space="preserve">nu raade . Kar gay , raadindu - ak gaayaag </t>
    </r>
    <r>
      <rPr>
        <sz val="11"/>
        <color rgb="FF008000"/>
        <rFont val="Calibri"/>
        <family val="2"/>
        <scheme val="minor"/>
      </rPr>
      <t xml:space="preserve">gee </t>
    </r>
    <r>
      <rPr>
        <b/>
        <sz val="11"/>
        <color rgb="FF800080"/>
        <rFont val="Calibri"/>
        <family val="2"/>
        <scheme val="minor"/>
      </rPr>
      <t xml:space="preserve">ibiniy </t>
    </r>
    <r>
      <rPr>
        <sz val="11"/>
        <color rgb="FF008000"/>
        <rFont val="Calibri"/>
        <family val="2"/>
        <scheme val="minor"/>
      </rPr>
      <t xml:space="preserve">seen ta Buŋdi </t>
    </r>
    <r>
      <rPr>
        <b/>
        <sz val="11"/>
        <color rgb="FF800080"/>
        <rFont val="Calibri"/>
        <family val="2"/>
        <scheme val="minor"/>
      </rPr>
      <t xml:space="preserve">dakina ho * darjiney sa gaayaaga </t>
    </r>
    <r>
      <rPr>
        <sz val="11"/>
        <color rgb="FF008000"/>
        <rFont val="Calibri"/>
        <family val="2"/>
        <scheme val="minor"/>
      </rPr>
      <t xml:space="preserve">, </t>
    </r>
    <r>
      <rPr>
        <b/>
        <sz val="11"/>
        <color rgb="FF800080"/>
        <rFont val="Calibri"/>
        <family val="2"/>
        <scheme val="minor"/>
      </rPr>
      <t xml:space="preserve">kar maman naa gine zunuubinna </t>
    </r>
    <r>
      <rPr>
        <sz val="11"/>
        <color rgb="FF008000"/>
        <rFont val="Calibri"/>
        <family val="2"/>
        <scheme val="minor"/>
      </rPr>
      <t xml:space="preserve">iŋ </t>
    </r>
    <r>
      <rPr>
        <b/>
        <sz val="11"/>
        <color rgb="FF800080"/>
        <rFont val="Calibri"/>
        <family val="2"/>
        <scheme val="minor"/>
      </rPr>
      <t xml:space="preserve">gaanuuner ho maman naa gaarin darjin </t>
    </r>
    <r>
      <rPr>
        <sz val="11"/>
        <color rgb="FF008000"/>
        <rFont val="Calibri"/>
        <family val="2"/>
        <scheme val="minor"/>
      </rPr>
      <t xml:space="preserve">ta Buŋdi </t>
    </r>
    <r>
      <rPr>
        <strike/>
        <sz val="11"/>
        <color rgb="FFFF0000"/>
        <rFont val="Calibri"/>
        <family val="2"/>
        <scheme val="minor"/>
      </rPr>
      <t xml:space="preserve">yaan obindu ar gem kaak gin zunuubinna </t>
    </r>
    <r>
      <rPr>
        <sz val="11"/>
        <color rgb="FF008000"/>
        <rFont val="Calibri"/>
        <family val="2"/>
        <scheme val="minor"/>
      </rPr>
      <t xml:space="preserve">? " </t>
    </r>
  </si>
  <si>
    <r>
      <rPr>
        <b/>
        <sz val="11"/>
        <color rgb="FF800080"/>
        <rFont val="Calibri"/>
        <family val="2"/>
        <scheme val="minor"/>
      </rPr>
      <t xml:space="preserve">Ya gi </t>
    </r>
    <r>
      <rPr>
        <sz val="11"/>
        <color rgb="FF008000"/>
        <rFont val="Calibri"/>
        <family val="2"/>
        <scheme val="minor"/>
      </rPr>
      <t xml:space="preserve">kaaw </t>
    </r>
    <r>
      <rPr>
        <b/>
        <sz val="11"/>
        <color rgb="FF800080"/>
        <rFont val="Calibri"/>
        <family val="2"/>
        <scheme val="minor"/>
      </rPr>
      <t xml:space="preserve">ɗo Kitamner a </t>
    </r>
    <r>
      <rPr>
        <sz val="11"/>
        <color rgb="FF008000"/>
        <rFont val="Calibri"/>
        <family val="2"/>
        <scheme val="minor"/>
      </rPr>
      <t xml:space="preserve">" </t>
    </r>
    <r>
      <rPr>
        <b/>
        <sz val="11"/>
        <color rgb="FF800080"/>
        <rFont val="Calibri"/>
        <family val="2"/>
        <scheme val="minor"/>
      </rPr>
      <t xml:space="preserve">Gii gine jookumo a </t>
    </r>
    <r>
      <rPr>
        <sz val="11"/>
        <color rgb="FF008000"/>
        <rFont val="Calibri"/>
        <family val="2"/>
        <scheme val="minor"/>
      </rPr>
      <t xml:space="preserve">gamin kuuk </t>
    </r>
    <r>
      <rPr>
        <b/>
        <sz val="11"/>
        <color rgb="FF800080"/>
        <rFont val="Calibri"/>
        <family val="2"/>
        <scheme val="minor"/>
      </rPr>
      <t xml:space="preserve">sellen </t>
    </r>
    <r>
      <rPr>
        <sz val="11"/>
        <color rgb="FF008000"/>
        <rFont val="Calibri"/>
        <family val="2"/>
        <scheme val="minor"/>
      </rPr>
      <t xml:space="preserve">yaa </t>
    </r>
    <r>
      <rPr>
        <b/>
        <sz val="11"/>
        <color rgb="FF800080"/>
        <rFont val="Calibri"/>
        <family val="2"/>
        <scheme val="minor"/>
      </rPr>
      <t xml:space="preserve">gase , gii gase botol taat yaa gine sellen </t>
    </r>
    <r>
      <rPr>
        <sz val="11"/>
        <color rgb="FF008000"/>
        <rFont val="Calibri"/>
        <family val="2"/>
        <scheme val="minor"/>
      </rPr>
      <t xml:space="preserve">? " </t>
    </r>
    <r>
      <rPr>
        <b/>
        <sz val="11"/>
        <color rgb="FF800080"/>
        <rFont val="Calibri"/>
        <family val="2"/>
        <scheme val="minor"/>
      </rPr>
      <t xml:space="preserve">Gee kuuk gina kaawin maalan </t>
    </r>
    <r>
      <rPr>
        <sz val="11"/>
        <color rgb="FF008000"/>
        <rFont val="Calibri"/>
        <family val="2"/>
        <scheme val="minor"/>
      </rPr>
      <t xml:space="preserve">di </t>
    </r>
    <r>
      <rPr>
        <i/>
        <sz val="11"/>
        <color rgb="FF0000FF"/>
        <rFont val="Calibri"/>
        <family val="2"/>
        <scheme val="minor"/>
      </rPr>
      <t xml:space="preserve">sa kaawa ampa - aŋku </t>
    </r>
    <r>
      <rPr>
        <sz val="11"/>
        <color rgb="FF008000"/>
        <rFont val="Calibri"/>
        <family val="2"/>
        <scheme val="minor"/>
      </rPr>
      <t xml:space="preserve">. Gee </t>
    </r>
    <r>
      <rPr>
        <i/>
        <sz val="11"/>
        <color rgb="FF0000FF"/>
        <rFont val="Calibri"/>
        <family val="2"/>
        <scheme val="minor"/>
      </rPr>
      <t xml:space="preserve">ŋuur </t>
    </r>
    <r>
      <rPr>
        <sz val="11"/>
        <color rgb="FF008000"/>
        <rFont val="Calibri"/>
        <family val="2"/>
        <scheme val="minor"/>
      </rPr>
      <t xml:space="preserve">- ak , </t>
    </r>
    <r>
      <rPr>
        <b/>
        <sz val="11"/>
        <color rgb="FF800080"/>
        <rFont val="Calibri"/>
        <family val="2"/>
        <scheme val="minor"/>
      </rPr>
      <t xml:space="preserve">Buŋ yaaco ɗukume seriine ar ta ŋu gingiyo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</si>
  <si>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gii </t>
    </r>
    <r>
      <rPr>
        <b/>
        <sz val="11"/>
        <color rgb="FF800080"/>
        <rFont val="Calibri"/>
        <family val="2"/>
        <scheme val="minor"/>
      </rPr>
      <t xml:space="preserve">pakire </t>
    </r>
    <r>
      <rPr>
        <sz val="11"/>
        <color rgb="FF008000"/>
        <rFont val="Calibri"/>
        <family val="2"/>
        <scheme val="minor"/>
      </rPr>
      <t xml:space="preserve">pakgig gee </t>
    </r>
    <r>
      <rPr>
        <b/>
        <sz val="11"/>
        <color rgb="FF800080"/>
        <rFont val="Calibri"/>
        <family val="2"/>
        <scheme val="minor"/>
      </rPr>
      <t xml:space="preserve">kuuk Yuudinna iŋ kuuk Yuudinnaɗo ga </t>
    </r>
    <r>
      <rPr>
        <sz val="11"/>
        <color rgb="FF008000"/>
        <rFont val="Calibri"/>
        <family val="2"/>
        <scheme val="minor"/>
      </rPr>
      <t xml:space="preserve">? Ha'a , pakgigɗo </t>
    </r>
    <r>
      <rPr>
        <b/>
        <sz val="11"/>
        <color rgb="FF800080"/>
        <rFont val="Calibri"/>
        <family val="2"/>
        <scheme val="minor"/>
      </rPr>
      <t xml:space="preserve">! Ni kaawco ko </t>
    </r>
    <r>
      <rPr>
        <sz val="11"/>
        <color rgb="FF008000"/>
        <rFont val="Calibri"/>
        <family val="2"/>
        <scheme val="minor"/>
      </rPr>
      <t xml:space="preserve">min awalle kadar </t>
    </r>
    <r>
      <rPr>
        <i/>
        <sz val="11"/>
        <color rgb="FF0000FF"/>
        <rFont val="Calibri"/>
        <family val="2"/>
        <scheme val="minor"/>
      </rPr>
      <t xml:space="preserve">, </t>
    </r>
    <r>
      <rPr>
        <sz val="11"/>
        <color rgb="FF008000"/>
        <rFont val="Calibri"/>
        <family val="2"/>
        <scheme val="minor"/>
      </rPr>
      <t xml:space="preserve">gee </t>
    </r>
    <r>
      <rPr>
        <strike/>
        <sz val="11"/>
        <color rgb="FFFF0000"/>
        <rFont val="Calibri"/>
        <family val="2"/>
        <scheme val="minor"/>
      </rPr>
      <t xml:space="preserve">okin co un je kaƴco ɗo zunuubinnar , </t>
    </r>
    <r>
      <rPr>
        <sz val="11"/>
        <color rgb="FF008000"/>
        <rFont val="Calibri"/>
        <family val="2"/>
        <scheme val="minor"/>
      </rPr>
      <t xml:space="preserve">kuuk Yuudinna iŋ kuuk Yuudinnaɗo oki </t>
    </r>
    <r>
      <rPr>
        <i/>
        <sz val="11"/>
        <color rgb="FF0000FF"/>
        <rFont val="Calibri"/>
        <family val="2"/>
        <scheme val="minor"/>
      </rPr>
      <t xml:space="preserve">, okin co goy ɗo zunuubinnar </t>
    </r>
    <r>
      <rPr>
        <sz val="11"/>
        <color rgb="FF008000"/>
        <rFont val="Calibri"/>
        <family val="2"/>
        <scheme val="minor"/>
      </rPr>
      <t xml:space="preserve">. </t>
    </r>
  </si>
  <si>
    <r>
      <rPr>
        <b/>
        <sz val="11"/>
        <color rgb="FF800080"/>
        <rFont val="Calibri"/>
        <family val="2"/>
        <scheme val="minor"/>
      </rPr>
      <t xml:space="preserve">Kar diŋ gay , gii kaawe maa </t>
    </r>
    <r>
      <rPr>
        <sz val="11"/>
        <color rgb="FF008000"/>
        <rFont val="Calibri"/>
        <family val="2"/>
        <scheme val="minor"/>
      </rPr>
      <t xml:space="preserve">ɗo </t>
    </r>
    <r>
      <rPr>
        <strike/>
        <sz val="11"/>
        <color rgb="FFFF0000"/>
        <rFont val="Calibri"/>
        <family val="2"/>
        <scheme val="minor"/>
      </rPr>
      <t xml:space="preserve">goyin ji ka </t>
    </r>
    <r>
      <rPr>
        <sz val="11"/>
        <color rgb="FF008000"/>
        <rFont val="Calibri"/>
        <family val="2"/>
        <scheme val="minor"/>
      </rPr>
      <t xml:space="preserve">tatte Ibraayim </t>
    </r>
    <r>
      <rPr>
        <b/>
        <sz val="11"/>
        <color rgb="FF800080"/>
        <rFont val="Calibri"/>
        <family val="2"/>
        <scheme val="minor"/>
      </rPr>
      <t xml:space="preserve">ɗo maan </t>
    </r>
    <r>
      <rPr>
        <sz val="11"/>
        <color rgb="FF008000"/>
        <rFont val="Calibri"/>
        <family val="2"/>
        <scheme val="minor"/>
      </rPr>
      <t xml:space="preserve">kaak </t>
    </r>
    <r>
      <rPr>
        <b/>
        <sz val="11"/>
        <color rgb="FF800080"/>
        <rFont val="Calibri"/>
        <family val="2"/>
        <scheme val="minor"/>
      </rPr>
      <t xml:space="preserve">ŋa pakirtu min daayum </t>
    </r>
    <r>
      <rPr>
        <sz val="11"/>
        <color rgb="FF008000"/>
        <rFont val="Calibri"/>
        <family val="2"/>
        <scheme val="minor"/>
      </rPr>
      <t xml:space="preserve">? </t>
    </r>
    <r>
      <rPr>
        <strike/>
        <sz val="11"/>
        <color rgb="FFFF0000"/>
        <rFont val="Calibri"/>
        <family val="2"/>
        <scheme val="minor"/>
      </rPr>
      <t xml:space="preserve">Gii kaawe kat maa ɗo bi kan ji ? </t>
    </r>
  </si>
  <si>
    <r>
      <rPr>
        <b/>
        <sz val="11"/>
        <color rgb="FF800080"/>
        <rFont val="Calibri"/>
        <family val="2"/>
        <scheme val="minor"/>
      </rPr>
      <t xml:space="preserve">Kar maa di </t>
    </r>
    <r>
      <rPr>
        <sz val="11"/>
        <color rgb="FF008000"/>
        <rFont val="Calibri"/>
        <family val="2"/>
        <scheme val="minor"/>
      </rPr>
      <t xml:space="preserve">Buŋ taliig </t>
    </r>
    <r>
      <rPr>
        <strike/>
        <sz val="11"/>
        <color rgb="FFFF0000"/>
        <rFont val="Calibri"/>
        <family val="2"/>
        <scheme val="minor"/>
      </rPr>
      <t xml:space="preserve">a </t>
    </r>
    <r>
      <rPr>
        <sz val="11"/>
        <color rgb="FF008000"/>
        <rFont val="Calibri"/>
        <family val="2"/>
        <scheme val="minor"/>
      </rPr>
      <t xml:space="preserve">ŋa </t>
    </r>
    <r>
      <rPr>
        <b/>
        <sz val="11"/>
        <color rgb="FF800080"/>
        <rFont val="Calibri"/>
        <family val="2"/>
        <scheme val="minor"/>
      </rPr>
      <t xml:space="preserve">maral </t>
    </r>
    <r>
      <rPr>
        <sz val="11"/>
        <color rgb="FF008000"/>
        <rFont val="Calibri"/>
        <family val="2"/>
        <scheme val="minor"/>
      </rPr>
      <t xml:space="preserve">- </t>
    </r>
    <r>
      <rPr>
        <b/>
        <sz val="11"/>
        <color rgb="FF800080"/>
        <rFont val="Calibri"/>
        <family val="2"/>
        <scheme val="minor"/>
      </rPr>
      <t xml:space="preserve">aŋka ? Min ŋa </t>
    </r>
    <r>
      <rPr>
        <sz val="11"/>
        <color rgb="FF008000"/>
        <rFont val="Calibri"/>
        <family val="2"/>
        <scheme val="minor"/>
      </rPr>
      <t xml:space="preserve">* </t>
    </r>
    <r>
      <rPr>
        <b/>
        <sz val="11"/>
        <color rgb="FF800080"/>
        <rFont val="Calibri"/>
        <family val="2"/>
        <scheme val="minor"/>
      </rPr>
      <t xml:space="preserve">ɗukume ka </t>
    </r>
    <r>
      <rPr>
        <sz val="11"/>
        <color rgb="FF008000"/>
        <rFont val="Calibri"/>
        <family val="2"/>
        <scheme val="minor"/>
      </rPr>
      <t xml:space="preserve">seln </t>
    </r>
    <r>
      <rPr>
        <b/>
        <sz val="11"/>
        <color rgb="FF800080"/>
        <rFont val="Calibri"/>
        <family val="2"/>
        <scheme val="minor"/>
      </rPr>
      <t xml:space="preserve">ol wala min ŋa bal * ɗukume misa </t>
    </r>
    <r>
      <rPr>
        <sz val="11"/>
        <color rgb="FF008000"/>
        <rFont val="Calibri"/>
        <family val="2"/>
        <scheme val="minor"/>
      </rPr>
      <t xml:space="preserve">? Ha'a , </t>
    </r>
    <r>
      <rPr>
        <b/>
        <sz val="11"/>
        <color rgb="FF800080"/>
        <rFont val="Calibri"/>
        <family val="2"/>
        <scheme val="minor"/>
      </rPr>
      <t xml:space="preserve">ŋa bal * ɗukume ja seln o . Illa min ŋa bal * </t>
    </r>
    <r>
      <rPr>
        <sz val="11"/>
        <color rgb="FF008000"/>
        <rFont val="Calibri"/>
        <family val="2"/>
        <scheme val="minor"/>
      </rPr>
      <t xml:space="preserve">ɗukume misa </t>
    </r>
    <r>
      <rPr>
        <b/>
        <sz val="11"/>
        <color rgb="FF800080"/>
        <rFont val="Calibri"/>
        <family val="2"/>
        <scheme val="minor"/>
      </rPr>
      <t xml:space="preserve">. </t>
    </r>
  </si>
  <si>
    <r>
      <rPr>
        <b/>
        <sz val="11"/>
        <color rgb="FF800080"/>
        <rFont val="Calibri"/>
        <family val="2"/>
        <scheme val="minor"/>
      </rPr>
      <t xml:space="preserve">Ŋa goytu pey * </t>
    </r>
    <r>
      <rPr>
        <sz val="11"/>
        <color rgb="FF008000"/>
        <rFont val="Calibri"/>
        <family val="2"/>
        <scheme val="minor"/>
      </rPr>
      <t xml:space="preserve">ɗukume </t>
    </r>
    <r>
      <rPr>
        <i/>
        <sz val="11"/>
        <color rgb="FF0000FF"/>
        <rFont val="Calibri"/>
        <family val="2"/>
        <scheme val="minor"/>
      </rPr>
      <t xml:space="preserve">ka </t>
    </r>
    <r>
      <rPr>
        <sz val="11"/>
        <color rgb="FF008000"/>
        <rFont val="Calibri"/>
        <family val="2"/>
        <scheme val="minor"/>
      </rPr>
      <t xml:space="preserve">seln </t>
    </r>
    <r>
      <rPr>
        <b/>
        <sz val="11"/>
        <color rgb="FF800080"/>
        <rFont val="Calibri"/>
        <family val="2"/>
        <scheme val="minor"/>
      </rPr>
      <t xml:space="preserve">ol </t>
    </r>
    <r>
      <rPr>
        <sz val="11"/>
        <color rgb="FF008000"/>
        <rFont val="Calibri"/>
        <family val="2"/>
        <scheme val="minor"/>
      </rPr>
      <t xml:space="preserve">. </t>
    </r>
    <r>
      <rPr>
        <b/>
        <sz val="11"/>
        <color rgb="FF800080"/>
        <rFont val="Calibri"/>
        <family val="2"/>
        <scheme val="minor"/>
      </rPr>
      <t xml:space="preserve">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gaara kadar </t>
    </r>
    <r>
      <rPr>
        <b/>
        <sz val="11"/>
        <color rgb="FF800080"/>
        <rFont val="Calibri"/>
        <family val="2"/>
        <scheme val="minor"/>
      </rPr>
      <t xml:space="preserve">Buŋ talaag kadar </t>
    </r>
    <r>
      <rPr>
        <sz val="11"/>
        <color rgb="FF008000"/>
        <rFont val="Calibri"/>
        <family val="2"/>
        <scheme val="minor"/>
      </rPr>
      <t xml:space="preserve">ŋa goy iŋ botol ɗo uŋji </t>
    </r>
    <r>
      <rPr>
        <b/>
        <sz val="11"/>
        <color rgb="FF800080"/>
        <rFont val="Calibri"/>
        <family val="2"/>
        <scheme val="minor"/>
      </rPr>
      <t xml:space="preserve">ka Buŋdi ɗo wiktin taat </t>
    </r>
    <r>
      <rPr>
        <sz val="11"/>
        <color rgb="FF008000"/>
        <rFont val="Calibri"/>
        <family val="2"/>
        <scheme val="minor"/>
      </rPr>
      <t xml:space="preserve">ŋa bal </t>
    </r>
    <r>
      <rPr>
        <i/>
        <sz val="11"/>
        <color rgb="FF0000FF"/>
        <rFont val="Calibri"/>
        <family val="2"/>
        <scheme val="minor"/>
      </rPr>
      <t xml:space="preserve">* </t>
    </r>
    <r>
      <rPr>
        <sz val="11"/>
        <color rgb="FF008000"/>
        <rFont val="Calibri"/>
        <family val="2"/>
        <scheme val="minor"/>
      </rPr>
      <t xml:space="preserve">ɗukume misa seln o . </t>
    </r>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ŋa gintu </t>
    </r>
    <r>
      <rPr>
        <sz val="11"/>
        <color rgb="FF008000"/>
        <rFont val="Calibri"/>
        <family val="2"/>
        <scheme val="minor"/>
      </rPr>
      <t xml:space="preserve">tacco </t>
    </r>
    <r>
      <rPr>
        <b/>
        <sz val="11"/>
        <color rgb="FF800080"/>
        <rFont val="Calibri"/>
        <family val="2"/>
        <scheme val="minor"/>
      </rPr>
      <t xml:space="preserve">ɗo </t>
    </r>
    <r>
      <rPr>
        <sz val="11"/>
        <color rgb="FF008000"/>
        <rFont val="Calibri"/>
        <family val="2"/>
        <scheme val="minor"/>
      </rPr>
      <t xml:space="preserve">gee okin co kuuk aamine </t>
    </r>
    <r>
      <rPr>
        <b/>
        <sz val="11"/>
        <color rgb="FF800080"/>
        <rFont val="Calibri"/>
        <family val="2"/>
        <scheme val="minor"/>
      </rPr>
      <t xml:space="preserve">ɗo Iisa Masi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Buŋ yaaco taliin </t>
    </r>
    <r>
      <rPr>
        <sz val="11"/>
        <color rgb="FF008000"/>
        <rFont val="Calibri"/>
        <family val="2"/>
        <scheme val="minor"/>
      </rPr>
      <t xml:space="preserve">ŋuur oki </t>
    </r>
    <r>
      <rPr>
        <strike/>
        <sz val="11"/>
        <color rgb="FFFF0000"/>
        <rFont val="Calibri"/>
        <family val="2"/>
        <scheme val="minor"/>
      </rPr>
      <t xml:space="preserve">, Buŋ taliig a ŋu </t>
    </r>
    <r>
      <rPr>
        <sz val="11"/>
        <color rgb="FF008000"/>
        <rFont val="Calibri"/>
        <family val="2"/>
        <scheme val="minor"/>
      </rPr>
      <t xml:space="preserve">goy iŋ botol ɗo uŋji </t>
    </r>
    <r>
      <rPr>
        <i/>
        <sz val="11"/>
        <color rgb="FF0000FF"/>
        <rFont val="Calibri"/>
        <family val="2"/>
        <scheme val="minor"/>
      </rPr>
      <t xml:space="preserve">ka Buŋdi </t>
    </r>
    <r>
      <rPr>
        <sz val="11"/>
        <color rgb="FF008000"/>
        <rFont val="Calibri"/>
        <family val="2"/>
        <scheme val="minor"/>
      </rPr>
      <t xml:space="preserve">. </t>
    </r>
  </si>
  <si>
    <r>
      <rPr>
        <sz val="11"/>
        <color rgb="FF008000"/>
        <rFont val="Calibri"/>
        <family val="2"/>
        <scheme val="minor"/>
      </rPr>
      <t xml:space="preserve">Ŋa </t>
    </r>
    <r>
      <rPr>
        <b/>
        <sz val="11"/>
        <color rgb="FF800080"/>
        <rFont val="Calibri"/>
        <family val="2"/>
        <scheme val="minor"/>
      </rPr>
      <t xml:space="preserve">goytu </t>
    </r>
    <r>
      <rPr>
        <sz val="11"/>
        <color rgb="FF008000"/>
        <rFont val="Calibri"/>
        <family val="2"/>
        <scheme val="minor"/>
      </rPr>
      <t xml:space="preserve">oki </t>
    </r>
    <r>
      <rPr>
        <i/>
        <sz val="11"/>
        <color rgb="FF0000FF"/>
        <rFont val="Calibri"/>
        <family val="2"/>
        <scheme val="minor"/>
      </rPr>
      <t xml:space="preserve">takan gee kuuk * ɗukume </t>
    </r>
    <r>
      <rPr>
        <sz val="11"/>
        <color rgb="FF008000"/>
        <rFont val="Calibri"/>
        <family val="2"/>
        <scheme val="minor"/>
      </rPr>
      <t xml:space="preserve">ka </t>
    </r>
    <r>
      <rPr>
        <i/>
        <sz val="11"/>
        <color rgb="FF0000FF"/>
        <rFont val="Calibri"/>
        <family val="2"/>
        <scheme val="minor"/>
      </rPr>
      <t xml:space="preserve">seln ol kuuk bal * ɗukume ka seln ol di . Kar gay , </t>
    </r>
    <r>
      <rPr>
        <sz val="11"/>
        <color rgb="FF008000"/>
        <rFont val="Calibri"/>
        <family val="2"/>
        <scheme val="minor"/>
      </rPr>
      <t xml:space="preserve">ŋuur </t>
    </r>
    <r>
      <rPr>
        <b/>
        <sz val="11"/>
        <color rgb="FF800080"/>
        <rFont val="Calibri"/>
        <family val="2"/>
        <scheme val="minor"/>
      </rPr>
      <t xml:space="preserve">aaɗaag </t>
    </r>
    <r>
      <rPr>
        <sz val="11"/>
        <color rgb="FF008000"/>
        <rFont val="Calibri"/>
        <family val="2"/>
        <scheme val="minor"/>
      </rPr>
      <t xml:space="preserve">iŋ </t>
    </r>
    <r>
      <rPr>
        <b/>
        <sz val="11"/>
        <color rgb="FF800080"/>
        <rFont val="Calibri"/>
        <family val="2"/>
        <scheme val="minor"/>
      </rPr>
      <t xml:space="preserve">imaan taat </t>
    </r>
    <r>
      <rPr>
        <sz val="11"/>
        <color rgb="FF008000"/>
        <rFont val="Calibri"/>
        <family val="2"/>
        <scheme val="minor"/>
      </rPr>
      <t xml:space="preserve">tatte Ibraayim </t>
    </r>
    <r>
      <rPr>
        <i/>
        <sz val="11"/>
        <color rgb="FF0000FF"/>
        <rFont val="Calibri"/>
        <family val="2"/>
        <scheme val="minor"/>
      </rPr>
      <t xml:space="preserve">gintu awalle </t>
    </r>
    <r>
      <rPr>
        <sz val="11"/>
        <color rgb="FF008000"/>
        <rFont val="Calibri"/>
        <family val="2"/>
        <scheme val="minor"/>
      </rPr>
      <t xml:space="preserve">min ŋa bal </t>
    </r>
    <r>
      <rPr>
        <i/>
        <sz val="11"/>
        <color rgb="FF0000FF"/>
        <rFont val="Calibri"/>
        <family val="2"/>
        <scheme val="minor"/>
      </rPr>
      <t xml:space="preserve">* </t>
    </r>
    <r>
      <rPr>
        <sz val="11"/>
        <color rgb="FF008000"/>
        <rFont val="Calibri"/>
        <family val="2"/>
        <scheme val="minor"/>
      </rPr>
      <t xml:space="preserve">ɗukume </t>
    </r>
    <r>
      <rPr>
        <i/>
        <sz val="11"/>
        <color rgb="FF0000FF"/>
        <rFont val="Calibri"/>
        <family val="2"/>
        <scheme val="minor"/>
      </rPr>
      <t xml:space="preserve">misa </t>
    </r>
    <r>
      <rPr>
        <sz val="11"/>
        <color rgb="FF008000"/>
        <rFont val="Calibri"/>
        <family val="2"/>
        <scheme val="minor"/>
      </rPr>
      <t xml:space="preserve">seln o . </t>
    </r>
  </si>
  <si>
    <r>
      <rPr>
        <i/>
        <sz val="11"/>
        <color rgb="FF0000FF"/>
        <rFont val="Calibri"/>
        <family val="2"/>
        <scheme val="minor"/>
      </rPr>
      <t xml:space="preserve">Ŋaar Ibraayim iŋ tambaay , </t>
    </r>
    <r>
      <rPr>
        <sz val="11"/>
        <color rgb="FF008000"/>
        <rFont val="Calibri"/>
        <family val="2"/>
        <scheme val="minor"/>
      </rPr>
      <t xml:space="preserve">Buŋ </t>
    </r>
    <r>
      <rPr>
        <b/>
        <sz val="11"/>
        <color rgb="FF800080"/>
        <rFont val="Calibri"/>
        <family val="2"/>
        <scheme val="minor"/>
      </rPr>
      <t xml:space="preserve">ɗiyiiji </t>
    </r>
    <r>
      <rPr>
        <sz val="11"/>
        <color rgb="FF008000"/>
        <rFont val="Calibri"/>
        <family val="2"/>
        <scheme val="minor"/>
      </rPr>
      <t xml:space="preserve">a </t>
    </r>
    <r>
      <rPr>
        <b/>
        <sz val="11"/>
        <color rgb="FF800080"/>
        <rFont val="Calibri"/>
        <family val="2"/>
        <scheme val="minor"/>
      </rPr>
      <t xml:space="preserve">ŋaaji </t>
    </r>
    <r>
      <rPr>
        <sz val="11"/>
        <color rgb="FF008000"/>
        <rFont val="Calibri"/>
        <family val="2"/>
        <scheme val="minor"/>
      </rPr>
      <t xml:space="preserve">berin duniin </t>
    </r>
    <r>
      <rPr>
        <b/>
        <sz val="11"/>
        <color rgb="FF800080"/>
        <rFont val="Calibri"/>
        <family val="2"/>
        <scheme val="minor"/>
      </rPr>
      <t xml:space="preserve">- at ɗo geen ji </t>
    </r>
    <r>
      <rPr>
        <sz val="11"/>
        <color rgb="FF008000"/>
        <rFont val="Calibri"/>
        <family val="2"/>
        <scheme val="minor"/>
      </rPr>
      <t xml:space="preserve">. </t>
    </r>
    <r>
      <rPr>
        <b/>
        <sz val="11"/>
        <color rgb="FF800080"/>
        <rFont val="Calibri"/>
        <family val="2"/>
        <scheme val="minor"/>
      </rPr>
      <t xml:space="preserve">Ŋa bal gase asaan ŋa rakaaɗo rasin gaanuun ka Muusa . Kar gay </t>
    </r>
    <r>
      <rPr>
        <sz val="11"/>
        <color rgb="FF008000"/>
        <rFont val="Calibri"/>
        <family val="2"/>
        <scheme val="minor"/>
      </rPr>
      <t xml:space="preserve">, ŋa </t>
    </r>
    <r>
      <rPr>
        <b/>
        <sz val="11"/>
        <color rgb="FF800080"/>
        <rFont val="Calibri"/>
        <family val="2"/>
        <scheme val="minor"/>
      </rPr>
      <t xml:space="preserve">gasit ja asaan ŋa aamin </t>
    </r>
    <r>
      <rPr>
        <sz val="11"/>
        <color rgb="FF008000"/>
        <rFont val="Calibri"/>
        <family val="2"/>
        <scheme val="minor"/>
      </rPr>
      <t xml:space="preserve">ɗo </t>
    </r>
    <r>
      <rPr>
        <b/>
        <sz val="11"/>
        <color rgb="FF800080"/>
        <rFont val="Calibri"/>
        <family val="2"/>
        <scheme val="minor"/>
      </rPr>
      <t xml:space="preserve">Buŋdi ho </t>
    </r>
    <r>
      <rPr>
        <sz val="11"/>
        <color rgb="FF008000"/>
        <rFont val="Calibri"/>
        <family val="2"/>
        <scheme val="minor"/>
      </rPr>
      <t xml:space="preserve">ŋa </t>
    </r>
    <r>
      <rPr>
        <b/>
        <sz val="11"/>
        <color rgb="FF800080"/>
        <rFont val="Calibri"/>
        <family val="2"/>
        <scheme val="minor"/>
      </rPr>
      <t xml:space="preserve">talaag </t>
    </r>
    <r>
      <rPr>
        <sz val="11"/>
        <color rgb="FF008000"/>
        <rFont val="Calibri"/>
        <family val="2"/>
        <scheme val="minor"/>
      </rPr>
      <t xml:space="preserve">a ŋa goy iŋ botol 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</si>
  <si>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Ka seener , ya </t>
    </r>
    <r>
      <rPr>
        <sz val="11"/>
        <color rgb="FF008000"/>
        <rFont val="Calibri"/>
        <family val="2"/>
        <scheme val="minor"/>
      </rPr>
      <t xml:space="preserve">gee kuuk karmiyaag gaanuun </t>
    </r>
    <r>
      <rPr>
        <b/>
        <sz val="11"/>
        <color rgb="FF800080"/>
        <rFont val="Calibri"/>
        <family val="2"/>
        <scheme val="minor"/>
      </rPr>
      <t xml:space="preserve">ka Muusa kat goya misa iŋ </t>
    </r>
    <r>
      <rPr>
        <sz val="11"/>
        <color rgb="FF008000"/>
        <rFont val="Calibri"/>
        <family val="2"/>
        <scheme val="minor"/>
      </rPr>
      <t xml:space="preserve">gee kuuk </t>
    </r>
    <r>
      <rPr>
        <b/>
        <sz val="11"/>
        <color rgb="FF800080"/>
        <rFont val="Calibri"/>
        <family val="2"/>
        <scheme val="minor"/>
      </rPr>
      <t xml:space="preserve">karmiyaaga </t>
    </r>
    <r>
      <rPr>
        <sz val="11"/>
        <color rgb="FF008000"/>
        <rFont val="Calibri"/>
        <family val="2"/>
        <scheme val="minor"/>
      </rPr>
      <t xml:space="preserve">- ak , imaanco </t>
    </r>
    <r>
      <rPr>
        <b/>
        <sz val="11"/>
        <color rgb="FF800080"/>
        <rFont val="Calibri"/>
        <family val="2"/>
        <scheme val="minor"/>
      </rPr>
      <t xml:space="preserve">taar </t>
    </r>
    <r>
      <rPr>
        <sz val="11"/>
        <color rgb="FF008000"/>
        <rFont val="Calibri"/>
        <family val="2"/>
        <scheme val="minor"/>
      </rPr>
      <t xml:space="preserve">maala ho </t>
    </r>
    <r>
      <rPr>
        <b/>
        <sz val="11"/>
        <color rgb="FF800080"/>
        <rFont val="Calibri"/>
        <family val="2"/>
        <scheme val="minor"/>
      </rPr>
      <t xml:space="preserve">kaaw taat </t>
    </r>
    <r>
      <rPr>
        <sz val="11"/>
        <color rgb="FF008000"/>
        <rFont val="Calibri"/>
        <family val="2"/>
        <scheme val="minor"/>
      </rPr>
      <t xml:space="preserve">Buŋ </t>
    </r>
    <r>
      <rPr>
        <b/>
        <sz val="11"/>
        <color rgb="FF800080"/>
        <rFont val="Calibri"/>
        <family val="2"/>
        <scheme val="minor"/>
      </rPr>
      <t xml:space="preserve">kaawiico </t>
    </r>
    <r>
      <rPr>
        <sz val="11"/>
        <color rgb="FF008000"/>
        <rFont val="Calibri"/>
        <family val="2"/>
        <scheme val="minor"/>
      </rPr>
      <t xml:space="preserve">- </t>
    </r>
    <r>
      <rPr>
        <b/>
        <sz val="11"/>
        <color rgb="FF800080"/>
        <rFont val="Calibri"/>
        <family val="2"/>
        <scheme val="minor"/>
      </rPr>
      <t xml:space="preserve">at sa </t>
    </r>
    <r>
      <rPr>
        <sz val="11"/>
        <color rgb="FF008000"/>
        <rFont val="Calibri"/>
        <family val="2"/>
        <scheme val="minor"/>
      </rPr>
      <t xml:space="preserve">, </t>
    </r>
    <r>
      <rPr>
        <b/>
        <sz val="11"/>
        <color rgb="FF800080"/>
        <rFont val="Calibri"/>
        <family val="2"/>
        <scheme val="minor"/>
      </rPr>
      <t xml:space="preserve">taar maala ho ta ginno maanna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</si>
  <si>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gaanuun </t>
    </r>
    <r>
      <rPr>
        <b/>
        <sz val="11"/>
        <color rgb="FF800080"/>
        <rFont val="Calibri"/>
        <family val="2"/>
        <scheme val="minor"/>
      </rPr>
      <t xml:space="preserve">bera </t>
    </r>
    <r>
      <rPr>
        <sz val="11"/>
        <color rgb="FF008000"/>
        <rFont val="Calibri"/>
        <family val="2"/>
        <scheme val="minor"/>
      </rPr>
      <t xml:space="preserve">dapin ko ta Buŋdi </t>
    </r>
    <r>
      <rPr>
        <strike/>
        <sz val="11"/>
        <color rgb="FFFF0000"/>
        <rFont val="Calibri"/>
        <family val="2"/>
        <scheme val="minor"/>
      </rPr>
      <t xml:space="preserve">ɗo geemir </t>
    </r>
    <r>
      <rPr>
        <sz val="11"/>
        <color rgb="FF008000"/>
        <rFont val="Calibri"/>
        <family val="2"/>
        <scheme val="minor"/>
      </rPr>
      <t xml:space="preserve">. Kar </t>
    </r>
    <r>
      <rPr>
        <strike/>
        <sz val="11"/>
        <color rgb="FFFF0000"/>
        <rFont val="Calibri"/>
        <family val="2"/>
        <scheme val="minor"/>
      </rPr>
      <t xml:space="preserve">ɗo </t>
    </r>
    <r>
      <rPr>
        <sz val="11"/>
        <color rgb="FF008000"/>
        <rFont val="Calibri"/>
        <family val="2"/>
        <scheme val="minor"/>
      </rPr>
      <t xml:space="preserve">wer kaak </t>
    </r>
    <r>
      <rPr>
        <i/>
        <sz val="11"/>
        <color rgb="FF0000FF"/>
        <rFont val="Calibri"/>
        <family val="2"/>
        <scheme val="minor"/>
      </rPr>
      <t xml:space="preserve">ginno </t>
    </r>
    <r>
      <rPr>
        <sz val="11"/>
        <color rgb="FF008000"/>
        <rFont val="Calibri"/>
        <family val="2"/>
        <scheme val="minor"/>
      </rPr>
      <t xml:space="preserve">gaanuun </t>
    </r>
    <r>
      <rPr>
        <i/>
        <sz val="11"/>
        <color rgb="FF0000FF"/>
        <rFont val="Calibri"/>
        <family val="2"/>
        <scheme val="minor"/>
      </rPr>
      <t xml:space="preserve">, ŋaar - ak </t>
    </r>
    <r>
      <rPr>
        <sz val="11"/>
        <color rgb="FF008000"/>
        <rFont val="Calibri"/>
        <family val="2"/>
        <scheme val="minor"/>
      </rPr>
      <t xml:space="preserve">ginno </t>
    </r>
    <r>
      <rPr>
        <strike/>
        <sz val="11"/>
        <color rgb="FFFF0000"/>
        <rFont val="Calibri"/>
        <family val="2"/>
        <scheme val="minor"/>
      </rPr>
      <t xml:space="preserve">gay , ginno n epiɗe ka gaanuundi </t>
    </r>
    <r>
      <rPr>
        <sz val="11"/>
        <color rgb="FF008000"/>
        <rFont val="Calibri"/>
        <family val="2"/>
        <scheme val="minor"/>
      </rPr>
      <t xml:space="preserve">oki </t>
    </r>
    <r>
      <rPr>
        <i/>
        <sz val="11"/>
        <color rgb="FF0000FF"/>
        <rFont val="Calibri"/>
        <family val="2"/>
        <scheme val="minor"/>
      </rPr>
      <t xml:space="preserve">ƴiriy rakki taat ŋaa poocin ji </t>
    </r>
    <r>
      <rPr>
        <sz val="11"/>
        <color rgb="FF008000"/>
        <rFont val="Calibri"/>
        <family val="2"/>
        <scheme val="minor"/>
      </rPr>
      <t xml:space="preserve">. </t>
    </r>
  </si>
  <si>
    <r>
      <rPr>
        <b/>
        <sz val="11"/>
        <color rgb="FF800080"/>
        <rFont val="Calibri"/>
        <family val="2"/>
        <scheme val="minor"/>
      </rPr>
      <t xml:space="preserve">Ansii ko , kaaw - at as ɗo imaanko , asaan Buŋ ooyiit kaaw taat ŋa kaawtu - ata . Ampa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t>
    </r>
    <r>
      <rPr>
        <strike/>
        <sz val="11"/>
        <color rgb="FFFF0000"/>
        <rFont val="Calibri"/>
        <family val="2"/>
        <scheme val="minor"/>
      </rPr>
      <t xml:space="preserve">maan kaak </t>
    </r>
    <r>
      <rPr>
        <sz val="11"/>
        <color rgb="FF008000"/>
        <rFont val="Calibri"/>
        <family val="2"/>
        <scheme val="minor"/>
      </rPr>
      <t xml:space="preserve">Buŋ </t>
    </r>
    <r>
      <rPr>
        <b/>
        <sz val="11"/>
        <color rgb="FF800080"/>
        <rFont val="Calibri"/>
        <family val="2"/>
        <scheme val="minor"/>
      </rPr>
      <t xml:space="preserve">yaan ooye iŋ barkin ta Buŋdi . Ampa </t>
    </r>
    <r>
      <rPr>
        <sz val="11"/>
        <color rgb="FF008000"/>
        <rFont val="Calibri"/>
        <family val="2"/>
        <scheme val="minor"/>
      </rPr>
      <t xml:space="preserve">- ak , ŋa </t>
    </r>
    <r>
      <rPr>
        <b/>
        <sz val="11"/>
        <color rgb="FF800080"/>
        <rFont val="Calibri"/>
        <family val="2"/>
        <scheme val="minor"/>
      </rPr>
      <t xml:space="preserve">ɗiyiit kaaw - at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okin co </t>
    </r>
    <r>
      <rPr>
        <strike/>
        <sz val="11"/>
        <color rgb="FFFF0000"/>
        <rFont val="Calibri"/>
        <family val="2"/>
        <scheme val="minor"/>
      </rPr>
      <t xml:space="preserve">ɗo saan ta imaanco . Ŋa kaawaag maanna - ak ɗo ŋuur </t>
    </r>
    <r>
      <rPr>
        <sz val="11"/>
        <color rgb="FF008000"/>
        <rFont val="Calibri"/>
        <family val="2"/>
        <scheme val="minor"/>
      </rPr>
      <t xml:space="preserve">kuuk </t>
    </r>
    <r>
      <rPr>
        <b/>
        <sz val="11"/>
        <color rgb="FF800080"/>
        <rFont val="Calibri"/>
        <family val="2"/>
        <scheme val="minor"/>
      </rPr>
      <t xml:space="preserve">goy iŋ * </t>
    </r>
    <r>
      <rPr>
        <sz val="11"/>
        <color rgb="FF008000"/>
        <rFont val="Calibri"/>
        <family val="2"/>
        <scheme val="minor"/>
      </rPr>
      <t xml:space="preserve">gaanuun </t>
    </r>
    <r>
      <rPr>
        <b/>
        <sz val="11"/>
        <color rgb="FF800080"/>
        <rFont val="Calibri"/>
        <family val="2"/>
        <scheme val="minor"/>
      </rPr>
      <t xml:space="preserve">ka Ibraayim , kar gay , </t>
    </r>
    <r>
      <rPr>
        <sz val="11"/>
        <color rgb="FF008000"/>
        <rFont val="Calibri"/>
        <family val="2"/>
        <scheme val="minor"/>
      </rPr>
      <t xml:space="preserve">ŋa </t>
    </r>
    <r>
      <rPr>
        <b/>
        <sz val="11"/>
        <color rgb="FF800080"/>
        <rFont val="Calibri"/>
        <family val="2"/>
        <scheme val="minor"/>
      </rPr>
      <t xml:space="preserve">gaariit </t>
    </r>
    <r>
      <rPr>
        <sz val="11"/>
        <color rgb="FF008000"/>
        <rFont val="Calibri"/>
        <family val="2"/>
        <scheme val="minor"/>
      </rPr>
      <t xml:space="preserve">oki ɗo ŋuur kuuk </t>
    </r>
    <r>
      <rPr>
        <b/>
        <sz val="11"/>
        <color rgb="FF800080"/>
        <rFont val="Calibri"/>
        <family val="2"/>
        <scheme val="minor"/>
      </rPr>
      <t xml:space="preserve">goy iŋ imaan ta </t>
    </r>
    <r>
      <rPr>
        <sz val="11"/>
        <color rgb="FF008000"/>
        <rFont val="Calibri"/>
        <family val="2"/>
        <scheme val="minor"/>
      </rPr>
      <t xml:space="preserve">Ibraayim </t>
    </r>
    <r>
      <rPr>
        <b/>
        <sz val="11"/>
        <color rgb="FF800080"/>
        <rFont val="Calibri"/>
        <family val="2"/>
        <scheme val="minor"/>
      </rPr>
      <t xml:space="preserve">. Ŋaar ko </t>
    </r>
    <r>
      <rPr>
        <sz val="11"/>
        <color rgb="FF008000"/>
        <rFont val="Calibri"/>
        <family val="2"/>
        <scheme val="minor"/>
      </rPr>
      <t xml:space="preserve">tatte </t>
    </r>
    <r>
      <rPr>
        <b/>
        <sz val="11"/>
        <color rgb="FF800080"/>
        <rFont val="Calibri"/>
        <family val="2"/>
        <scheme val="minor"/>
      </rPr>
      <t xml:space="preserve">ka gee okin co kuuk goy eɗe </t>
    </r>
    <r>
      <rPr>
        <sz val="11"/>
        <color rgb="FF008000"/>
        <rFont val="Calibri"/>
        <family val="2"/>
        <scheme val="minor"/>
      </rPr>
      <t xml:space="preserve">. </t>
    </r>
  </si>
  <si>
    <r>
      <rPr>
        <b/>
        <sz val="11"/>
        <color rgb="FF800080"/>
        <rFont val="Calibri"/>
        <family val="2"/>
        <scheme val="minor"/>
      </rPr>
      <t xml:space="preserve">Ɗo Kitamner , Buŋ kaawiiji ɗo Ibraayim </t>
    </r>
    <r>
      <rPr>
        <sz val="11"/>
        <color rgb="FF008000"/>
        <rFont val="Calibri"/>
        <family val="2"/>
        <scheme val="minor"/>
      </rPr>
      <t xml:space="preserve">aman : " Nu </t>
    </r>
    <r>
      <rPr>
        <b/>
        <sz val="11"/>
        <color rgb="FF800080"/>
        <rFont val="Calibri"/>
        <family val="2"/>
        <scheme val="minor"/>
      </rPr>
      <t xml:space="preserve">diyin </t>
    </r>
    <r>
      <rPr>
        <sz val="11"/>
        <color rgb="FF008000"/>
        <rFont val="Calibri"/>
        <family val="2"/>
        <scheme val="minor"/>
      </rPr>
      <t xml:space="preserve">ciŋ </t>
    </r>
    <r>
      <rPr>
        <b/>
        <sz val="11"/>
        <color rgb="FF800080"/>
        <rFont val="Calibri"/>
        <family val="2"/>
        <scheme val="minor"/>
      </rPr>
      <t xml:space="preserve">tatkaw </t>
    </r>
    <r>
      <rPr>
        <sz val="11"/>
        <color rgb="FF008000"/>
        <rFont val="Calibri"/>
        <family val="2"/>
        <scheme val="minor"/>
      </rPr>
      <t xml:space="preserve">ka </t>
    </r>
    <r>
      <rPr>
        <strike/>
        <sz val="11"/>
        <color rgb="FFFF0000"/>
        <rFont val="Calibri"/>
        <family val="2"/>
        <scheme val="minor"/>
      </rPr>
      <t xml:space="preserve">gee ku </t>
    </r>
    <r>
      <rPr>
        <sz val="11"/>
        <color rgb="FF008000"/>
        <rFont val="Calibri"/>
        <family val="2"/>
        <scheme val="minor"/>
      </rPr>
      <t xml:space="preserve">darrinay dakina . " </t>
    </r>
    <r>
      <rPr>
        <b/>
        <sz val="11"/>
        <color rgb="FF800080"/>
        <rFont val="Calibri"/>
        <family val="2"/>
        <scheme val="minor"/>
      </rPr>
      <t xml:space="preserve">Sando , Ibraayim gay </t>
    </r>
    <r>
      <rPr>
        <sz val="11"/>
        <color rgb="FF008000"/>
        <rFont val="Calibri"/>
        <family val="2"/>
        <scheme val="minor"/>
      </rPr>
      <t xml:space="preserve">, ŋaar ko </t>
    </r>
    <r>
      <rPr>
        <i/>
        <sz val="11"/>
        <color rgb="FF0000FF"/>
        <rFont val="Calibri"/>
        <family val="2"/>
        <scheme val="minor"/>
      </rPr>
      <t xml:space="preserve">tacco ɗo uŋji ka Buŋdi . Ŋa aamintu ɗo Buŋ </t>
    </r>
    <r>
      <rPr>
        <sz val="11"/>
        <color rgb="FF008000"/>
        <rFont val="Calibri"/>
        <family val="2"/>
        <scheme val="minor"/>
      </rPr>
      <t xml:space="preserve">kaak </t>
    </r>
    <r>
      <rPr>
        <b/>
        <sz val="11"/>
        <color rgb="FF800080"/>
        <rFont val="Calibri"/>
        <family val="2"/>
        <scheme val="minor"/>
      </rPr>
      <t xml:space="preserve">bera goye ɗo </t>
    </r>
    <r>
      <rPr>
        <sz val="11"/>
        <color rgb="FF008000"/>
        <rFont val="Calibri"/>
        <family val="2"/>
        <scheme val="minor"/>
      </rPr>
      <t xml:space="preserve">gee </t>
    </r>
    <r>
      <rPr>
        <i/>
        <sz val="11"/>
        <color rgb="FF0000FF"/>
        <rFont val="Calibri"/>
        <family val="2"/>
        <scheme val="minor"/>
      </rPr>
      <t xml:space="preserve">ku mate </t>
    </r>
    <r>
      <rPr>
        <sz val="11"/>
        <color rgb="FF008000"/>
        <rFont val="Calibri"/>
        <family val="2"/>
        <scheme val="minor"/>
      </rPr>
      <t xml:space="preserve">ho </t>
    </r>
    <r>
      <rPr>
        <strike/>
        <sz val="11"/>
        <color rgb="FFFF0000"/>
        <rFont val="Calibri"/>
        <family val="2"/>
        <scheme val="minor"/>
      </rPr>
      <t xml:space="preserve">iŋ kaawoy di , </t>
    </r>
    <r>
      <rPr>
        <sz val="11"/>
        <color rgb="FF008000"/>
        <rFont val="Calibri"/>
        <family val="2"/>
        <scheme val="minor"/>
      </rPr>
      <t xml:space="preserve">ŋa </t>
    </r>
    <r>
      <rPr>
        <b/>
        <sz val="11"/>
        <color rgb="FF800080"/>
        <rFont val="Calibri"/>
        <family val="2"/>
        <scheme val="minor"/>
      </rPr>
      <t xml:space="preserve">kolaag </t>
    </r>
    <r>
      <rPr>
        <sz val="11"/>
        <color rgb="FF008000"/>
        <rFont val="Calibri"/>
        <family val="2"/>
        <scheme val="minor"/>
      </rPr>
      <t xml:space="preserve">gamin kuuk </t>
    </r>
    <r>
      <rPr>
        <i/>
        <sz val="11"/>
        <color rgb="FF0000FF"/>
        <rFont val="Calibri"/>
        <family val="2"/>
        <scheme val="minor"/>
      </rPr>
      <t xml:space="preserve">bal gine maanna ar ŋu </t>
    </r>
    <r>
      <rPr>
        <sz val="11"/>
        <color rgb="FF008000"/>
        <rFont val="Calibri"/>
        <family val="2"/>
        <scheme val="minor"/>
      </rPr>
      <t xml:space="preserve">ginno </t>
    </r>
    <r>
      <rPr>
        <strike/>
        <sz val="11"/>
        <color rgb="FFFF0000"/>
        <rFont val="Calibri"/>
        <family val="2"/>
        <scheme val="minor"/>
      </rPr>
      <t xml:space="preserve">awalle </t>
    </r>
    <r>
      <rPr>
        <sz val="11"/>
        <color rgb="FF008000"/>
        <rFont val="Calibri"/>
        <family val="2"/>
        <scheme val="minor"/>
      </rPr>
      <t xml:space="preserve">. </t>
    </r>
  </si>
  <si>
    <r>
      <rPr>
        <sz val="11"/>
        <color rgb="FF008000"/>
        <rFont val="Calibri"/>
        <family val="2"/>
        <scheme val="minor"/>
      </rPr>
      <t xml:space="preserve">Ibraayim </t>
    </r>
    <r>
      <rPr>
        <i/>
        <sz val="11"/>
        <color rgb="FF0000FF"/>
        <rFont val="Calibri"/>
        <family val="2"/>
        <scheme val="minor"/>
      </rPr>
      <t xml:space="preserve">aamintu iŋ Buŋ ho ŋa </t>
    </r>
    <r>
      <rPr>
        <sz val="11"/>
        <color rgb="FF008000"/>
        <rFont val="Calibri"/>
        <family val="2"/>
        <scheme val="minor"/>
      </rPr>
      <t xml:space="preserve">diy </t>
    </r>
    <r>
      <rPr>
        <b/>
        <sz val="11"/>
        <color rgb="FF800080"/>
        <rFont val="Calibri"/>
        <family val="2"/>
        <scheme val="minor"/>
      </rPr>
      <t xml:space="preserve">kaay a ŋa asa gine maanna . Kar iŋ taar - at oki , ŋa aamintu </t>
    </r>
    <r>
      <rPr>
        <sz val="11"/>
        <color rgb="FF008000"/>
        <rFont val="Calibri"/>
        <family val="2"/>
        <scheme val="minor"/>
      </rPr>
      <t xml:space="preserve">iŋ maan kaak </t>
    </r>
    <r>
      <rPr>
        <strike/>
        <sz val="11"/>
        <color rgb="FFFF0000"/>
        <rFont val="Calibri"/>
        <family val="2"/>
        <scheme val="minor"/>
      </rPr>
      <t xml:space="preserve">Buŋ kaawtu ho ŋa aamin loci . Ɗo wiktin taar - at , gee gay pakira a wal ŋa ginno botol taat ŋaa gasin maan kaak ŋa eriy min ɗo Buŋdi . Ɗo bi ka imaanji - at ko , ŋa gintu tacco ka tamba dakina uudin taat </t>
    </r>
    <r>
      <rPr>
        <sz val="11"/>
        <color rgb="FF008000"/>
        <rFont val="Calibri"/>
        <family val="2"/>
        <scheme val="minor"/>
      </rPr>
      <t xml:space="preserve">Buŋ kaawiiji aman : " </t>
    </r>
    <r>
      <rPr>
        <b/>
        <sz val="11"/>
        <color rgb="FF800080"/>
        <rFont val="Calibri"/>
        <family val="2"/>
        <scheme val="minor"/>
      </rPr>
      <t xml:space="preserve">Ansii ko , tambaan yaa </t>
    </r>
    <r>
      <rPr>
        <sz val="11"/>
        <color rgb="FF008000"/>
        <rFont val="Calibri"/>
        <family val="2"/>
        <scheme val="minor"/>
      </rPr>
      <t xml:space="preserve">gine </t>
    </r>
    <r>
      <rPr>
        <b/>
        <sz val="11"/>
        <color rgb="FF800080"/>
        <rFont val="Calibri"/>
        <family val="2"/>
        <scheme val="minor"/>
      </rPr>
      <t xml:space="preserve">dakina </t>
    </r>
    <r>
      <rPr>
        <sz val="11"/>
        <color rgb="FF008000"/>
        <rFont val="Calibri"/>
        <family val="2"/>
        <scheme val="minor"/>
      </rPr>
      <t xml:space="preserve">. " </t>
    </r>
    <r>
      <rPr>
        <i/>
        <sz val="11"/>
        <color rgb="FF0000FF"/>
        <rFont val="Calibri"/>
        <family val="2"/>
        <scheme val="minor"/>
      </rPr>
      <t xml:space="preserve">Ampaa ko , kaaw - at aamintu ho ŋa gintu ar maan kaak Buŋ kaawtu . </t>
    </r>
  </si>
  <si>
    <r>
      <rPr>
        <b/>
        <sz val="11"/>
        <color rgb="FF800080"/>
        <rFont val="Calibri"/>
        <family val="2"/>
        <scheme val="minor"/>
      </rPr>
      <t xml:space="preserve">Ŋaar goy </t>
    </r>
    <r>
      <rPr>
        <sz val="11"/>
        <color rgb="FF008000"/>
        <rFont val="Calibri"/>
        <family val="2"/>
        <scheme val="minor"/>
      </rPr>
      <t xml:space="preserve">ko </t>
    </r>
    <r>
      <rPr>
        <b/>
        <sz val="11"/>
        <color rgb="FF800080"/>
        <rFont val="Calibri"/>
        <family val="2"/>
        <scheme val="minor"/>
      </rPr>
      <t xml:space="preserve">iŋ elginay ar elgin miya </t>
    </r>
    <r>
      <rPr>
        <sz val="11"/>
        <color rgb="FF008000"/>
        <rFont val="Calibri"/>
        <family val="2"/>
        <scheme val="minor"/>
      </rPr>
      <t xml:space="preserve">. Kar </t>
    </r>
    <r>
      <rPr>
        <i/>
        <sz val="11"/>
        <color rgb="FF0000FF"/>
        <rFont val="Calibri"/>
        <family val="2"/>
        <scheme val="minor"/>
      </rPr>
      <t xml:space="preserve">imaanji gay bal nige misa . Ɗo </t>
    </r>
    <r>
      <rPr>
        <sz val="11"/>
        <color rgb="FF008000"/>
        <rFont val="Calibri"/>
        <family val="2"/>
        <scheme val="minor"/>
      </rPr>
      <t xml:space="preserve">wiktin </t>
    </r>
    <r>
      <rPr>
        <b/>
        <sz val="11"/>
        <color rgb="FF800080"/>
        <rFont val="Calibri"/>
        <family val="2"/>
        <scheme val="minor"/>
      </rPr>
      <t xml:space="preserve">taar - at </t>
    </r>
    <r>
      <rPr>
        <sz val="11"/>
        <color rgb="FF008000"/>
        <rFont val="Calibri"/>
        <family val="2"/>
        <scheme val="minor"/>
      </rPr>
      <t xml:space="preserve">, ŋa </t>
    </r>
    <r>
      <rPr>
        <b/>
        <sz val="11"/>
        <color rgb="FF800080"/>
        <rFont val="Calibri"/>
        <family val="2"/>
        <scheme val="minor"/>
      </rPr>
      <t xml:space="preserve">pakirtu kadar ziy ka Lazaar sa mat ko , ho tacco Sara oki mat ko </t>
    </r>
    <r>
      <rPr>
        <sz val="11"/>
        <color rgb="FF008000"/>
        <rFont val="Calibri"/>
        <family val="2"/>
        <scheme val="minor"/>
      </rPr>
      <t xml:space="preserve">. </t>
    </r>
  </si>
  <si>
    <r>
      <rPr>
        <i/>
        <sz val="11"/>
        <color rgb="FF0000FF"/>
        <rFont val="Calibri"/>
        <family val="2"/>
        <scheme val="minor"/>
      </rPr>
      <t xml:space="preserve">Ya Ibraayim , ka seener , </t>
    </r>
    <r>
      <rPr>
        <sz val="11"/>
        <color rgb="FF008000"/>
        <rFont val="Calibri"/>
        <family val="2"/>
        <scheme val="minor"/>
      </rPr>
      <t xml:space="preserve">Buŋ </t>
    </r>
    <r>
      <rPr>
        <b/>
        <sz val="11"/>
        <color rgb="FF800080"/>
        <rFont val="Calibri"/>
        <family val="2"/>
        <scheme val="minor"/>
      </rPr>
      <t xml:space="preserve">taliig </t>
    </r>
    <r>
      <rPr>
        <sz val="11"/>
        <color rgb="FF008000"/>
        <rFont val="Calibri"/>
        <family val="2"/>
        <scheme val="minor"/>
      </rPr>
      <t xml:space="preserve">ŋa goy iŋ botol ɗo uŋji </t>
    </r>
    <r>
      <rPr>
        <b/>
        <sz val="11"/>
        <color rgb="FF800080"/>
        <rFont val="Calibri"/>
        <family val="2"/>
        <scheme val="minor"/>
      </rPr>
      <t xml:space="preserve">ka Buŋdi asaan gamin kuuk </t>
    </r>
    <r>
      <rPr>
        <sz val="11"/>
        <color rgb="FF008000"/>
        <rFont val="Calibri"/>
        <family val="2"/>
        <scheme val="minor"/>
      </rPr>
      <t xml:space="preserve">ŋa </t>
    </r>
    <r>
      <rPr>
        <b/>
        <sz val="11"/>
        <color rgb="FF800080"/>
        <rFont val="Calibri"/>
        <family val="2"/>
        <scheme val="minor"/>
      </rPr>
      <t xml:space="preserve">gintu kat Buŋ taliiga </t>
    </r>
    <r>
      <rPr>
        <sz val="11"/>
        <color rgb="FF008000"/>
        <rFont val="Calibri"/>
        <family val="2"/>
        <scheme val="minor"/>
      </rPr>
      <t xml:space="preserve">, </t>
    </r>
    <r>
      <rPr>
        <strike/>
        <sz val="11"/>
        <color rgb="FFFF0000"/>
        <rFont val="Calibri"/>
        <family val="2"/>
        <scheme val="minor"/>
      </rPr>
      <t xml:space="preserve">zer </t>
    </r>
    <r>
      <rPr>
        <sz val="11"/>
        <color rgb="FF008000"/>
        <rFont val="Calibri"/>
        <family val="2"/>
        <scheme val="minor"/>
      </rPr>
      <t xml:space="preserve">ŋa gin </t>
    </r>
    <r>
      <rPr>
        <b/>
        <sz val="11"/>
        <color rgb="FF800080"/>
        <rFont val="Calibri"/>
        <family val="2"/>
        <scheme val="minor"/>
      </rPr>
      <t xml:space="preserve">maan kaak </t>
    </r>
    <r>
      <rPr>
        <sz val="11"/>
        <color rgb="FF008000"/>
        <rFont val="Calibri"/>
        <family val="2"/>
        <scheme val="minor"/>
      </rPr>
      <t xml:space="preserve">ŋaa </t>
    </r>
    <r>
      <rPr>
        <b/>
        <sz val="11"/>
        <color rgb="FF800080"/>
        <rFont val="Calibri"/>
        <family val="2"/>
        <scheme val="minor"/>
      </rPr>
      <t xml:space="preserve">ozilin ji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ɗo uŋji ka Buŋdi gay , ŋa ginno </t>
    </r>
    <r>
      <rPr>
        <b/>
        <sz val="11"/>
        <color rgb="FF800080"/>
        <rFont val="Calibri"/>
        <family val="2"/>
        <scheme val="minor"/>
      </rPr>
      <t xml:space="preserve">maanna </t>
    </r>
    <r>
      <rPr>
        <sz val="11"/>
        <color rgb="FF008000"/>
        <rFont val="Calibri"/>
        <family val="2"/>
        <scheme val="minor"/>
      </rPr>
      <t xml:space="preserve">. </t>
    </r>
  </si>
  <si>
    <r>
      <rPr>
        <strike/>
        <sz val="11"/>
        <color rgb="FFFF0000"/>
        <rFont val="Calibri"/>
        <family val="2"/>
        <scheme val="minor"/>
      </rPr>
      <t xml:space="preserve">Ɗo maan kaak Buŋ kaawiiji a ŋaaji bere - ak , imaanji bal arme . </t>
    </r>
    <r>
      <rPr>
        <sz val="11"/>
        <color rgb="FF008000"/>
        <rFont val="Calibri"/>
        <family val="2"/>
        <scheme val="minor"/>
      </rPr>
      <t xml:space="preserve">Kar </t>
    </r>
    <r>
      <rPr>
        <b/>
        <sz val="11"/>
        <color rgb="FF800080"/>
        <rFont val="Calibri"/>
        <family val="2"/>
        <scheme val="minor"/>
      </rPr>
      <t xml:space="preserve">iŋ taar </t>
    </r>
    <r>
      <rPr>
        <sz val="11"/>
        <color rgb="FF008000"/>
        <rFont val="Calibri"/>
        <family val="2"/>
        <scheme val="minor"/>
      </rPr>
      <t xml:space="preserve">- at </t>
    </r>
    <r>
      <rPr>
        <b/>
        <sz val="11"/>
        <color rgb="FF800080"/>
        <rFont val="Calibri"/>
        <family val="2"/>
        <scheme val="minor"/>
      </rPr>
      <t xml:space="preserve">oki , ŋa bal meele ɗo bi ka kaaw ta Buŋdi , illa imaanji sa ginno tak - tak . Ŋa gintu kaƴji bombo ɗo imaanji </t>
    </r>
    <r>
      <rPr>
        <sz val="11"/>
        <color rgb="FF008000"/>
        <rFont val="Calibri"/>
        <family val="2"/>
        <scheme val="minor"/>
      </rPr>
      <t xml:space="preserve">ho ŋa </t>
    </r>
    <r>
      <rPr>
        <b/>
        <sz val="11"/>
        <color rgb="FF800080"/>
        <rFont val="Calibri"/>
        <family val="2"/>
        <scheme val="minor"/>
      </rPr>
      <t xml:space="preserve">oziliig Buŋ </t>
    </r>
    <r>
      <rPr>
        <sz val="11"/>
        <color rgb="FF008000"/>
        <rFont val="Calibri"/>
        <family val="2"/>
        <scheme val="minor"/>
      </rPr>
      <t xml:space="preserve">. </t>
    </r>
  </si>
  <si>
    <r>
      <rPr>
        <b/>
        <sz val="11"/>
        <color rgb="FF800080"/>
        <rFont val="Calibri"/>
        <family val="2"/>
        <scheme val="minor"/>
      </rPr>
      <t xml:space="preserve">ho ŋa </t>
    </r>
    <r>
      <rPr>
        <sz val="11"/>
        <color rgb="FF008000"/>
        <rFont val="Calibri"/>
        <family val="2"/>
        <scheme val="minor"/>
      </rPr>
      <t xml:space="preserve">iban </t>
    </r>
    <r>
      <rPr>
        <b/>
        <sz val="11"/>
        <color rgb="FF800080"/>
        <rFont val="Calibri"/>
        <family val="2"/>
        <scheme val="minor"/>
      </rPr>
      <t xml:space="preserve">tam </t>
    </r>
    <r>
      <rPr>
        <sz val="11"/>
        <color rgb="FF008000"/>
        <rFont val="Calibri"/>
        <family val="2"/>
        <scheme val="minor"/>
      </rPr>
      <t xml:space="preserve">kadar Buŋ gin gudurre taat ŋaa </t>
    </r>
    <r>
      <rPr>
        <b/>
        <sz val="11"/>
        <color rgb="FF800080"/>
        <rFont val="Calibri"/>
        <family val="2"/>
        <scheme val="minor"/>
      </rPr>
      <t xml:space="preserve">gine taat ŋa kaawiiji </t>
    </r>
    <r>
      <rPr>
        <sz val="11"/>
        <color rgb="FF008000"/>
        <rFont val="Calibri"/>
        <family val="2"/>
        <scheme val="minor"/>
      </rPr>
      <t xml:space="preserve">kaawoy . </t>
    </r>
  </si>
  <si>
    <r>
      <rPr>
        <sz val="11"/>
        <color rgb="FF008000"/>
        <rFont val="Calibri"/>
        <family val="2"/>
        <scheme val="minor"/>
      </rPr>
      <t xml:space="preserve">Ɗo bi ŋaar - ak ko , Buŋ </t>
    </r>
    <r>
      <rPr>
        <b/>
        <sz val="11"/>
        <color rgb="FF800080"/>
        <rFont val="Calibri"/>
        <family val="2"/>
        <scheme val="minor"/>
      </rPr>
      <t xml:space="preserve">ɗiytu aman : " Taar - an gay , Buŋ taliit ɗo uŋji ka Buŋdi </t>
    </r>
    <r>
      <rPr>
        <sz val="11"/>
        <color rgb="FF008000"/>
        <rFont val="Calibri"/>
        <family val="2"/>
        <scheme val="minor"/>
      </rPr>
      <t xml:space="preserve">a ŋa goy iŋ botol ɗo uŋji . </t>
    </r>
    <r>
      <rPr>
        <i/>
        <sz val="11"/>
        <color rgb="FF0000FF"/>
        <rFont val="Calibri"/>
        <family val="2"/>
        <scheme val="minor"/>
      </rPr>
      <t xml:space="preserve">" </t>
    </r>
  </si>
  <si>
    <r>
      <rPr>
        <sz val="11"/>
        <color rgb="FF008000"/>
        <rFont val="Calibri"/>
        <family val="2"/>
        <scheme val="minor"/>
      </rPr>
      <t xml:space="preserve">Wiktin taat ŋu </t>
    </r>
    <r>
      <rPr>
        <b/>
        <sz val="11"/>
        <color rgb="FF800080"/>
        <rFont val="Calibri"/>
        <family val="2"/>
        <scheme val="minor"/>
      </rPr>
      <t xml:space="preserve">siirtu </t>
    </r>
    <r>
      <rPr>
        <sz val="11"/>
        <color rgb="FF008000"/>
        <rFont val="Calibri"/>
        <family val="2"/>
        <scheme val="minor"/>
      </rPr>
      <t xml:space="preserve">ɗo Kitamner </t>
    </r>
    <r>
      <rPr>
        <b/>
        <sz val="11"/>
        <color rgb="FF800080"/>
        <rFont val="Calibri"/>
        <family val="2"/>
        <scheme val="minor"/>
      </rPr>
      <t xml:space="preserve">a </t>
    </r>
    <r>
      <rPr>
        <sz val="11"/>
        <color rgb="FF008000"/>
        <rFont val="Calibri"/>
        <family val="2"/>
        <scheme val="minor"/>
      </rPr>
      <t xml:space="preserve">Buŋ </t>
    </r>
    <r>
      <rPr>
        <b/>
        <sz val="11"/>
        <color rgb="FF800080"/>
        <rFont val="Calibri"/>
        <family val="2"/>
        <scheme val="minor"/>
      </rPr>
      <t xml:space="preserve">ɗukumig ba aaro - ak , </t>
    </r>
    <r>
      <rPr>
        <sz val="11"/>
        <color rgb="FF008000"/>
        <rFont val="Calibri"/>
        <family val="2"/>
        <scheme val="minor"/>
      </rPr>
      <t xml:space="preserve">ŋa </t>
    </r>
    <r>
      <rPr>
        <b/>
        <sz val="11"/>
        <color rgb="FF800080"/>
        <rFont val="Calibri"/>
        <family val="2"/>
        <scheme val="minor"/>
      </rPr>
      <t xml:space="preserve">ŋaar </t>
    </r>
    <r>
      <rPr>
        <sz val="11"/>
        <color rgb="FF008000"/>
        <rFont val="Calibri"/>
        <family val="2"/>
        <scheme val="minor"/>
      </rPr>
      <t xml:space="preserve">keeji di </t>
    </r>
    <r>
      <rPr>
        <i/>
        <sz val="11"/>
        <color rgb="FF0000FF"/>
        <rFont val="Calibri"/>
        <family val="2"/>
        <scheme val="minor"/>
      </rPr>
      <t xml:space="preserve">ibanno kadar kaaw - an okintiti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</si>
  <si>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Buŋ yaate talaate </t>
    </r>
    <r>
      <rPr>
        <sz val="11"/>
        <color rgb="FF008000"/>
        <rFont val="Calibri"/>
        <family val="2"/>
        <scheme val="minor"/>
      </rPr>
      <t xml:space="preserve">ɗo bi </t>
    </r>
    <r>
      <rPr>
        <b/>
        <sz val="11"/>
        <color rgb="FF800080"/>
        <rFont val="Calibri"/>
        <family val="2"/>
        <scheme val="minor"/>
      </rPr>
      <t xml:space="preserve">kan ji , nini kuuk aamin iŋ ŋaar kaak nooyig Iisa Masi , Rabbinte min ɗo muuti . Ɗo bi ŋaar - ak ko </t>
    </r>
    <r>
      <rPr>
        <sz val="11"/>
        <color rgb="FF008000"/>
        <rFont val="Calibri"/>
        <family val="2"/>
        <scheme val="minor"/>
      </rPr>
      <t xml:space="preserve">, Buŋ </t>
    </r>
    <r>
      <rPr>
        <i/>
        <sz val="11"/>
        <color rgb="FF0000FF"/>
        <rFont val="Calibri"/>
        <family val="2"/>
        <scheme val="minor"/>
      </rPr>
      <t xml:space="preserve">yaate </t>
    </r>
    <r>
      <rPr>
        <sz val="11"/>
        <color rgb="FF008000"/>
        <rFont val="Calibri"/>
        <family val="2"/>
        <scheme val="minor"/>
      </rPr>
      <t xml:space="preserve">talaate a </t>
    </r>
    <r>
      <rPr>
        <b/>
        <sz val="11"/>
        <color rgb="FF800080"/>
        <rFont val="Calibri"/>
        <family val="2"/>
        <scheme val="minor"/>
      </rPr>
      <t xml:space="preserve">ŋaar </t>
    </r>
    <r>
      <rPr>
        <sz val="11"/>
        <color rgb="FF008000"/>
        <rFont val="Calibri"/>
        <family val="2"/>
        <scheme val="minor"/>
      </rPr>
      <t xml:space="preserve">goy iŋ botol ɗo uŋji . </t>
    </r>
    <r>
      <rPr>
        <strike/>
        <sz val="11"/>
        <color rgb="FFFF0000"/>
        <rFont val="Calibri"/>
        <family val="2"/>
        <scheme val="minor"/>
      </rPr>
      <t xml:space="preserve">Ka seener , gi diy gelbinte iŋ ŋaar kaak nooyig Rabbinte Iisa min ɗo muuti . </t>
    </r>
  </si>
  <si>
    <r>
      <rPr>
        <b/>
        <sz val="11"/>
        <color rgb="FF800080"/>
        <rFont val="Calibri"/>
        <family val="2"/>
        <scheme val="minor"/>
      </rPr>
      <t xml:space="preserve">Ŋaar kaak ŋu berig ɗo saan ta zunuubinni </t>
    </r>
    <r>
      <rPr>
        <sz val="11"/>
        <color rgb="FF008000"/>
        <rFont val="Calibri"/>
        <family val="2"/>
        <scheme val="minor"/>
      </rPr>
      <t xml:space="preserve">, </t>
    </r>
    <r>
      <rPr>
        <b/>
        <sz val="11"/>
        <color rgb="FF800080"/>
        <rFont val="Calibri"/>
        <family val="2"/>
        <scheme val="minor"/>
      </rPr>
      <t xml:space="preserve">ŋu deeyig </t>
    </r>
    <r>
      <rPr>
        <sz val="11"/>
        <color rgb="FF008000"/>
        <rFont val="Calibri"/>
        <family val="2"/>
        <scheme val="minor"/>
      </rPr>
      <t xml:space="preserve">ɗo </t>
    </r>
    <r>
      <rPr>
        <b/>
        <sz val="11"/>
        <color rgb="FF800080"/>
        <rFont val="Calibri"/>
        <family val="2"/>
        <scheme val="minor"/>
      </rPr>
      <t xml:space="preserve">saan tan </t>
    </r>
    <r>
      <rPr>
        <sz val="11"/>
        <color rgb="FF008000"/>
        <rFont val="Calibri"/>
        <family val="2"/>
        <scheme val="minor"/>
      </rPr>
      <t xml:space="preserve">ji </t>
    </r>
    <r>
      <rPr>
        <b/>
        <sz val="11"/>
        <color rgb="FF800080"/>
        <rFont val="Calibri"/>
        <family val="2"/>
        <scheme val="minor"/>
      </rPr>
      <t xml:space="preserve">nam ŋa mattu . Kar </t>
    </r>
    <r>
      <rPr>
        <sz val="11"/>
        <color rgb="FF008000"/>
        <rFont val="Calibri"/>
        <family val="2"/>
        <scheme val="minor"/>
      </rPr>
      <t xml:space="preserve">ŋa nooyig </t>
    </r>
    <r>
      <rPr>
        <strike/>
        <sz val="11"/>
        <color rgb="FFFF0000"/>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saan ta Buŋdi </t>
    </r>
    <r>
      <rPr>
        <sz val="11"/>
        <color rgb="FF008000"/>
        <rFont val="Calibri"/>
        <family val="2"/>
        <scheme val="minor"/>
      </rPr>
      <t xml:space="preserve">a </t>
    </r>
    <r>
      <rPr>
        <b/>
        <sz val="11"/>
        <color rgb="FF800080"/>
        <rFont val="Calibri"/>
        <family val="2"/>
        <scheme val="minor"/>
      </rPr>
      <t xml:space="preserve">ŋaate talinte tak - tak maan kaak samaane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</si>
  <si>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Kitamne </t>
    </r>
    <r>
      <rPr>
        <b/>
        <sz val="11"/>
        <color rgb="FF800080"/>
        <rFont val="Calibri"/>
        <family val="2"/>
        <scheme val="minor"/>
      </rPr>
      <t xml:space="preserve">kaawa maa ? Ta kaawa </t>
    </r>
    <r>
      <rPr>
        <sz val="11"/>
        <color rgb="FF008000"/>
        <rFont val="Calibri"/>
        <family val="2"/>
        <scheme val="minor"/>
      </rPr>
      <t xml:space="preserve">aman : " Ibraayim </t>
    </r>
    <r>
      <rPr>
        <b/>
        <sz val="11"/>
        <color rgb="FF800080"/>
        <rFont val="Calibri"/>
        <family val="2"/>
        <scheme val="minor"/>
      </rPr>
      <t xml:space="preserve">aamintu ɗo Buŋdi ho </t>
    </r>
    <r>
      <rPr>
        <sz val="11"/>
        <color rgb="FF008000"/>
        <rFont val="Calibri"/>
        <family val="2"/>
        <scheme val="minor"/>
      </rPr>
      <t xml:space="preserve">Buŋ taliig a ŋa goy iŋ botol ɗo uŋji </t>
    </r>
    <r>
      <rPr>
        <i/>
        <sz val="11"/>
        <color rgb="FF0000FF"/>
        <rFont val="Calibri"/>
        <family val="2"/>
        <scheme val="minor"/>
      </rPr>
      <t xml:space="preserve">ka Buŋdi a ŋa goy iŋ botol ɗo uŋji ka Buŋdi </t>
    </r>
    <r>
      <rPr>
        <sz val="11"/>
        <color rgb="FF008000"/>
        <rFont val="Calibri"/>
        <family val="2"/>
        <scheme val="minor"/>
      </rPr>
      <t xml:space="preserve">. " </t>
    </r>
  </si>
  <si>
    <r>
      <rPr>
        <b/>
        <sz val="11"/>
        <color rgb="FF800080"/>
        <rFont val="Calibri"/>
        <family val="2"/>
        <scheme val="minor"/>
      </rPr>
      <t xml:space="preserve">Ya </t>
    </r>
    <r>
      <rPr>
        <sz val="11"/>
        <color rgb="FF008000"/>
        <rFont val="Calibri"/>
        <family val="2"/>
        <scheme val="minor"/>
      </rPr>
      <t xml:space="preserve">gem kaak gina </t>
    </r>
    <r>
      <rPr>
        <b/>
        <sz val="11"/>
        <color rgb="FF800080"/>
        <rFont val="Calibri"/>
        <family val="2"/>
        <scheme val="minor"/>
      </rPr>
      <t xml:space="preserve">riy ta riyoy - ak </t>
    </r>
    <r>
      <rPr>
        <sz val="11"/>
        <color rgb="FF008000"/>
        <rFont val="Calibri"/>
        <family val="2"/>
        <scheme val="minor"/>
      </rPr>
      <t xml:space="preserve">, </t>
    </r>
    <r>
      <rPr>
        <b/>
        <sz val="11"/>
        <color rgb="FF800080"/>
        <rFont val="Calibri"/>
        <family val="2"/>
        <scheme val="minor"/>
      </rPr>
      <t xml:space="preserve">gurus </t>
    </r>
    <r>
      <rPr>
        <sz val="11"/>
        <color rgb="FF008000"/>
        <rFont val="Calibri"/>
        <family val="2"/>
        <scheme val="minor"/>
      </rPr>
      <t xml:space="preserve">kaak </t>
    </r>
    <r>
      <rPr>
        <b/>
        <sz val="11"/>
        <color rgb="FF800080"/>
        <rFont val="Calibri"/>
        <family val="2"/>
        <scheme val="minor"/>
      </rPr>
      <t xml:space="preserve">ŋa gastu </t>
    </r>
    <r>
      <rPr>
        <sz val="11"/>
        <color rgb="FF008000"/>
        <rFont val="Calibri"/>
        <family val="2"/>
        <scheme val="minor"/>
      </rPr>
      <t xml:space="preserve">- ak , ŋaar </t>
    </r>
    <r>
      <rPr>
        <b/>
        <sz val="11"/>
        <color rgb="FF800080"/>
        <rFont val="Calibri"/>
        <family val="2"/>
        <scheme val="minor"/>
      </rPr>
      <t xml:space="preserve">talaagɗo ar </t>
    </r>
    <r>
      <rPr>
        <sz val="11"/>
        <color rgb="FF008000"/>
        <rFont val="Calibri"/>
        <family val="2"/>
        <scheme val="minor"/>
      </rPr>
      <t xml:space="preserve">maan kaak </t>
    </r>
    <r>
      <rPr>
        <b/>
        <sz val="11"/>
        <color rgb="FF800080"/>
        <rFont val="Calibri"/>
        <family val="2"/>
        <scheme val="minor"/>
      </rPr>
      <t xml:space="preserve">Buŋ beriiji </t>
    </r>
    <r>
      <rPr>
        <sz val="11"/>
        <color rgb="FF008000"/>
        <rFont val="Calibri"/>
        <family val="2"/>
        <scheme val="minor"/>
      </rPr>
      <t xml:space="preserve">. </t>
    </r>
    <r>
      <rPr>
        <i/>
        <sz val="11"/>
        <color rgb="FF0000FF"/>
        <rFont val="Calibri"/>
        <family val="2"/>
        <scheme val="minor"/>
      </rPr>
      <t xml:space="preserve">Ŋaar - ak talaag ar maan kaak ŋu kappiygiy ɗo meen ji . </t>
    </r>
  </si>
  <si>
    <r>
      <rPr>
        <b/>
        <sz val="11"/>
        <color rgb="FF800080"/>
        <rFont val="Calibri"/>
        <family val="2"/>
        <scheme val="minor"/>
      </rPr>
      <t xml:space="preserve">Kar </t>
    </r>
    <r>
      <rPr>
        <sz val="11"/>
        <color rgb="FF008000"/>
        <rFont val="Calibri"/>
        <family val="2"/>
        <scheme val="minor"/>
      </rPr>
      <t xml:space="preserve">gay </t>
    </r>
    <r>
      <rPr>
        <strike/>
        <sz val="11"/>
        <color rgb="FFFF0000"/>
        <rFont val="Calibri"/>
        <family val="2"/>
        <scheme val="minor"/>
      </rPr>
      <t xml:space="preserve">zunuubinnar </t>
    </r>
    <r>
      <rPr>
        <sz val="11"/>
        <color rgb="FF008000"/>
        <rFont val="Calibri"/>
        <family val="2"/>
        <scheme val="minor"/>
      </rPr>
      <t xml:space="preserve">, </t>
    </r>
    <r>
      <rPr>
        <b/>
        <sz val="11"/>
        <color rgb="FF800080"/>
        <rFont val="Calibri"/>
        <family val="2"/>
        <scheme val="minor"/>
      </rPr>
      <t xml:space="preserve">ya gem kaak ginaatɗo riy taat samaane ɗo uŋji ka Buŋdi ho ŋa diy gelbinji ɗo ŋaar kaak talaag gee kuuk jookumo a ŋaar goy </t>
    </r>
    <r>
      <rPr>
        <sz val="11"/>
        <color rgb="FF008000"/>
        <rFont val="Calibri"/>
        <family val="2"/>
        <scheme val="minor"/>
      </rPr>
      <t xml:space="preserve">iŋ botol ɗo uŋji </t>
    </r>
    <r>
      <rPr>
        <strike/>
        <sz val="11"/>
        <color rgb="FFFF0000"/>
        <rFont val="Calibri"/>
        <family val="2"/>
        <scheme val="minor"/>
      </rPr>
      <t xml:space="preserve">. Pa - ak , gem kaak bal gine riyo ho kaak aamin iŋ ŋaara , ɗo bi </t>
    </r>
    <r>
      <rPr>
        <sz val="11"/>
        <color rgb="FF008000"/>
        <rFont val="Calibri"/>
        <family val="2"/>
        <scheme val="minor"/>
      </rPr>
      <t xml:space="preserve">ka </t>
    </r>
    <r>
      <rPr>
        <b/>
        <sz val="11"/>
        <color rgb="FF800080"/>
        <rFont val="Calibri"/>
        <family val="2"/>
        <scheme val="minor"/>
      </rPr>
      <t xml:space="preserve">Buŋdi gay </t>
    </r>
    <r>
      <rPr>
        <sz val="11"/>
        <color rgb="FF008000"/>
        <rFont val="Calibri"/>
        <family val="2"/>
        <scheme val="minor"/>
      </rPr>
      <t xml:space="preserve">, Buŋ </t>
    </r>
    <r>
      <rPr>
        <b/>
        <sz val="11"/>
        <color rgb="FF800080"/>
        <rFont val="Calibri"/>
        <family val="2"/>
        <scheme val="minor"/>
      </rPr>
      <t xml:space="preserve">yaan taliig </t>
    </r>
    <r>
      <rPr>
        <sz val="11"/>
        <color rgb="FF008000"/>
        <rFont val="Calibri"/>
        <family val="2"/>
        <scheme val="minor"/>
      </rPr>
      <t xml:space="preserve">a ŋa goy iŋ botol 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</si>
  <si>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Ya Dawuud kaawa pa </t>
    </r>
    <r>
      <rPr>
        <sz val="11"/>
        <color rgb="FF008000"/>
        <rFont val="Calibri"/>
        <family val="2"/>
        <scheme val="minor"/>
      </rPr>
      <t xml:space="preserve">- ak , </t>
    </r>
    <r>
      <rPr>
        <b/>
        <sz val="11"/>
        <color rgb="FF800080"/>
        <rFont val="Calibri"/>
        <family val="2"/>
        <scheme val="minor"/>
      </rPr>
      <t xml:space="preserve">ŋa </t>
    </r>
    <r>
      <rPr>
        <sz val="11"/>
        <color rgb="FF008000"/>
        <rFont val="Calibri"/>
        <family val="2"/>
        <scheme val="minor"/>
      </rPr>
      <t xml:space="preserve">kaaw </t>
    </r>
    <r>
      <rPr>
        <strike/>
        <sz val="11"/>
        <color rgb="FFFF0000"/>
        <rFont val="Calibri"/>
        <family val="2"/>
        <scheme val="minor"/>
      </rPr>
      <t xml:space="preserve">paa </t>
    </r>
    <r>
      <rPr>
        <sz val="11"/>
        <color rgb="FF008000"/>
        <rFont val="Calibri"/>
        <family val="2"/>
        <scheme val="minor"/>
      </rPr>
      <t xml:space="preserve">ɗo bi ka barkin taat Buŋ </t>
    </r>
    <r>
      <rPr>
        <b/>
        <sz val="11"/>
        <color rgb="FF800080"/>
        <rFont val="Calibri"/>
        <family val="2"/>
        <scheme val="minor"/>
      </rPr>
      <t xml:space="preserve">beriiji ɗo gem kaak Buŋ taliig a ŋa goy iŋ botol ɗo uŋji ka Buŋdi . Barkin - at , ŋa bal imilin ɗo bi ka gamin kuuk ŋa gintu ho Buŋ talaag a ŋa goy iŋ botol ɗo uŋji . </t>
    </r>
  </si>
  <si>
    <r>
      <rPr>
        <i/>
        <sz val="11"/>
        <color rgb="FF0000FF"/>
        <rFont val="Calibri"/>
        <family val="2"/>
        <scheme val="minor"/>
      </rPr>
      <t xml:space="preserve">Ɗo garaaney - at , ŋa kaawa aman : </t>
    </r>
    <r>
      <rPr>
        <sz val="11"/>
        <color rgb="FF008000"/>
        <rFont val="Calibri"/>
        <family val="2"/>
        <scheme val="minor"/>
      </rPr>
      <t xml:space="preserve">" Galal ɗo ŋuur kuuk Buŋ </t>
    </r>
    <r>
      <rPr>
        <b/>
        <sz val="11"/>
        <color rgb="FF800080"/>
        <rFont val="Calibri"/>
        <family val="2"/>
        <scheme val="minor"/>
      </rPr>
      <t xml:space="preserve">saamiyco </t>
    </r>
    <r>
      <rPr>
        <sz val="11"/>
        <color rgb="FF008000"/>
        <rFont val="Calibri"/>
        <family val="2"/>
        <scheme val="minor"/>
      </rPr>
      <t xml:space="preserve">zunuubinnico ho </t>
    </r>
    <r>
      <rPr>
        <strike/>
        <sz val="11"/>
        <color rgb="FFFF0000"/>
        <rFont val="Calibri"/>
        <family val="2"/>
        <scheme val="minor"/>
      </rPr>
      <t xml:space="preserve">nigin co sa , </t>
    </r>
    <r>
      <rPr>
        <sz val="11"/>
        <color rgb="FF008000"/>
        <rFont val="Calibri"/>
        <family val="2"/>
        <scheme val="minor"/>
      </rPr>
      <t xml:space="preserve">ŋa </t>
    </r>
    <r>
      <rPr>
        <b/>
        <sz val="11"/>
        <color rgb="FF800080"/>
        <rFont val="Calibri"/>
        <family val="2"/>
        <scheme val="minor"/>
      </rPr>
      <t xml:space="preserve">saamiyco zunuubinnico . </t>
    </r>
  </si>
  <si>
    <r>
      <rPr>
        <sz val="11"/>
        <color rgb="FF008000"/>
        <rFont val="Calibri"/>
        <family val="2"/>
        <scheme val="minor"/>
      </rPr>
      <t xml:space="preserve">Galal ɗo </t>
    </r>
    <r>
      <rPr>
        <b/>
        <sz val="11"/>
        <color rgb="FF800080"/>
        <rFont val="Calibri"/>
        <family val="2"/>
        <scheme val="minor"/>
      </rPr>
      <t xml:space="preserve">ŋaar </t>
    </r>
    <r>
      <rPr>
        <sz val="11"/>
        <color rgb="FF008000"/>
        <rFont val="Calibri"/>
        <family val="2"/>
        <scheme val="minor"/>
      </rPr>
      <t xml:space="preserve">kaak </t>
    </r>
    <r>
      <rPr>
        <strike/>
        <sz val="11"/>
        <color rgb="FFFF0000"/>
        <rFont val="Calibri"/>
        <family val="2"/>
        <scheme val="minor"/>
      </rPr>
      <t xml:space="preserve">* </t>
    </r>
    <r>
      <rPr>
        <sz val="11"/>
        <color rgb="FF008000"/>
        <rFont val="Calibri"/>
        <family val="2"/>
        <scheme val="minor"/>
      </rPr>
      <t xml:space="preserve">Rabbin Buŋ </t>
    </r>
    <r>
      <rPr>
        <b/>
        <sz val="11"/>
        <color rgb="FF800080"/>
        <rFont val="Calibri"/>
        <family val="2"/>
        <scheme val="minor"/>
      </rPr>
      <t xml:space="preserve">balji talin zunuubinnayɗo . </t>
    </r>
    <r>
      <rPr>
        <sz val="11"/>
        <color rgb="FF008000"/>
        <rFont val="Calibri"/>
        <family val="2"/>
        <scheme val="minor"/>
      </rPr>
      <t xml:space="preserve">" </t>
    </r>
  </si>
  <si>
    <r>
      <rPr>
        <b/>
        <sz val="11"/>
        <color rgb="FF800080"/>
        <rFont val="Calibri"/>
        <family val="2"/>
        <scheme val="minor"/>
      </rPr>
      <t xml:space="preserve">Galal ta Buŋdi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taar ɗo </t>
    </r>
    <r>
      <rPr>
        <i/>
        <sz val="11"/>
        <color rgb="FF0000FF"/>
        <rFont val="Calibri"/>
        <family val="2"/>
        <scheme val="minor"/>
      </rPr>
      <t xml:space="preserve">ŋuur kuuk </t>
    </r>
    <r>
      <rPr>
        <sz val="11"/>
        <color rgb="FF008000"/>
        <rFont val="Calibri"/>
        <family val="2"/>
        <scheme val="minor"/>
      </rPr>
      <t xml:space="preserve">* </t>
    </r>
    <r>
      <rPr>
        <b/>
        <sz val="11"/>
        <color rgb="FF800080"/>
        <rFont val="Calibri"/>
        <family val="2"/>
        <scheme val="minor"/>
      </rPr>
      <t xml:space="preserve">ɗukume ka seln ol </t>
    </r>
    <r>
      <rPr>
        <sz val="11"/>
        <color rgb="FF008000"/>
        <rFont val="Calibri"/>
        <family val="2"/>
        <scheme val="minor"/>
      </rPr>
      <t xml:space="preserve">di walla ? Ha'a , </t>
    </r>
    <r>
      <rPr>
        <b/>
        <sz val="11"/>
        <color rgb="FF800080"/>
        <rFont val="Calibri"/>
        <family val="2"/>
        <scheme val="minor"/>
      </rPr>
      <t xml:space="preserve">taar ɗo ŋuur </t>
    </r>
    <r>
      <rPr>
        <sz val="11"/>
        <color rgb="FF008000"/>
        <rFont val="Calibri"/>
        <family val="2"/>
        <scheme val="minor"/>
      </rPr>
      <t xml:space="preserve">kuuk </t>
    </r>
    <r>
      <rPr>
        <b/>
        <sz val="11"/>
        <color rgb="FF800080"/>
        <rFont val="Calibri"/>
        <family val="2"/>
        <scheme val="minor"/>
      </rPr>
      <t xml:space="preserve">bal * ɗukume ka seln ol </t>
    </r>
    <r>
      <rPr>
        <sz val="11"/>
        <color rgb="FF008000"/>
        <rFont val="Calibri"/>
        <family val="2"/>
        <scheme val="minor"/>
      </rPr>
      <t xml:space="preserve">oki </t>
    </r>
    <r>
      <rPr>
        <b/>
        <sz val="11"/>
        <color rgb="FF800080"/>
        <rFont val="Calibri"/>
        <family val="2"/>
        <scheme val="minor"/>
      </rPr>
      <t xml:space="preserve">walla ? Ni kaawa ko kadar imaan ta Ibraayim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Buŋ taliig </t>
    </r>
    <r>
      <rPr>
        <strike/>
        <sz val="11"/>
        <color rgb="FFFF0000"/>
        <rFont val="Calibri"/>
        <family val="2"/>
        <scheme val="minor"/>
      </rPr>
      <t xml:space="preserve">Ibraayim </t>
    </r>
    <r>
      <rPr>
        <sz val="11"/>
        <color rgb="FF008000"/>
        <rFont val="Calibri"/>
        <family val="2"/>
        <scheme val="minor"/>
      </rPr>
      <t xml:space="preserve">a ŋa goy iŋ botol 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</si>
  <si>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Buŋ </t>
    </r>
    <r>
      <rPr>
        <b/>
        <sz val="11"/>
        <color rgb="FF800080"/>
        <rFont val="Calibri"/>
        <family val="2"/>
        <scheme val="minor"/>
      </rPr>
      <t xml:space="preserve">balinti talin a </t>
    </r>
    <r>
      <rPr>
        <sz val="11"/>
        <color rgb="FF008000"/>
        <rFont val="Calibri"/>
        <family val="2"/>
        <scheme val="minor"/>
      </rPr>
      <t xml:space="preserve">gi </t>
    </r>
    <r>
      <rPr>
        <b/>
        <sz val="11"/>
        <color rgb="FF800080"/>
        <rFont val="Calibri"/>
        <family val="2"/>
        <scheme val="minor"/>
      </rPr>
      <t xml:space="preserve">balco gala asaan gi aamin ɗo Iisa Masi . Hiyya , </t>
    </r>
    <r>
      <rPr>
        <sz val="11"/>
        <color rgb="FF008000"/>
        <rFont val="Calibri"/>
        <family val="2"/>
        <scheme val="minor"/>
      </rPr>
      <t xml:space="preserve">iŋ </t>
    </r>
    <r>
      <rPr>
        <b/>
        <sz val="11"/>
        <color rgb="FF800080"/>
        <rFont val="Calibri"/>
        <family val="2"/>
        <scheme val="minor"/>
      </rPr>
      <t xml:space="preserve">siŋ ku </t>
    </r>
    <r>
      <rPr>
        <sz val="11"/>
        <color rgb="FF008000"/>
        <rFont val="Calibri"/>
        <family val="2"/>
        <scheme val="minor"/>
      </rPr>
      <t xml:space="preserve">Rabbinte Iisa Masi </t>
    </r>
    <r>
      <rPr>
        <strike/>
        <sz val="11"/>
        <color rgb="FFFF0000"/>
        <rFont val="Calibri"/>
        <family val="2"/>
        <scheme val="minor"/>
      </rPr>
      <t xml:space="preserve">ko </t>
    </r>
    <r>
      <rPr>
        <sz val="11"/>
        <color rgb="FF008000"/>
        <rFont val="Calibri"/>
        <family val="2"/>
        <scheme val="minor"/>
      </rPr>
      <t xml:space="preserve">, </t>
    </r>
    <r>
      <rPr>
        <strike/>
        <sz val="11"/>
        <color rgb="FFFF0000"/>
        <rFont val="Calibri"/>
        <family val="2"/>
        <scheme val="minor"/>
      </rPr>
      <t xml:space="preserve">diŋ </t>
    </r>
    <r>
      <rPr>
        <sz val="11"/>
        <color rgb="FF008000"/>
        <rFont val="Calibri"/>
        <family val="2"/>
        <scheme val="minor"/>
      </rPr>
      <t xml:space="preserve">gi </t>
    </r>
    <r>
      <rPr>
        <b/>
        <sz val="11"/>
        <color rgb="FF800080"/>
        <rFont val="Calibri"/>
        <family val="2"/>
        <scheme val="minor"/>
      </rPr>
      <t xml:space="preserve">goy iŋ aapiye </t>
    </r>
    <r>
      <rPr>
        <sz val="11"/>
        <color rgb="FF008000"/>
        <rFont val="Calibri"/>
        <family val="2"/>
        <scheme val="minor"/>
      </rPr>
      <t xml:space="preserve">iŋ Buŋ . </t>
    </r>
  </si>
  <si>
    <r>
      <rPr>
        <b/>
        <sz val="11"/>
        <color rgb="FF800080"/>
        <rFont val="Calibri"/>
        <family val="2"/>
        <scheme val="minor"/>
      </rPr>
      <t xml:space="preserve">Ka seener </t>
    </r>
    <r>
      <rPr>
        <sz val="11"/>
        <color rgb="FF008000"/>
        <rFont val="Calibri"/>
        <family val="2"/>
        <scheme val="minor"/>
      </rPr>
      <t xml:space="preserve">, wiktin taat gi </t>
    </r>
    <r>
      <rPr>
        <b/>
        <sz val="11"/>
        <color rgb="FF800080"/>
        <rFont val="Calibri"/>
        <family val="2"/>
        <scheme val="minor"/>
      </rPr>
      <t xml:space="preserve">adine </t>
    </r>
    <r>
      <rPr>
        <sz val="11"/>
        <color rgb="FF008000"/>
        <rFont val="Calibri"/>
        <family val="2"/>
        <scheme val="minor"/>
      </rPr>
      <t xml:space="preserve">ku Buŋdi , Buŋ </t>
    </r>
    <r>
      <rPr>
        <b/>
        <sz val="11"/>
        <color rgb="FF800080"/>
        <rFont val="Calibri"/>
        <family val="2"/>
        <scheme val="minor"/>
      </rPr>
      <t xml:space="preserve">amilinti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iŋ muut ta Roŋji </t>
    </r>
    <r>
      <rPr>
        <i/>
        <sz val="11"/>
        <color rgb="FF0000FF"/>
        <rFont val="Calibri"/>
        <family val="2"/>
        <scheme val="minor"/>
      </rPr>
      <t xml:space="preserve">, ŋa mattu . Kar ya gi amilinti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t>
    </r>
    <r>
      <rPr>
        <b/>
        <sz val="11"/>
        <color rgb="FF800080"/>
        <rFont val="Calibri"/>
        <family val="2"/>
        <scheme val="minor"/>
      </rPr>
      <t xml:space="preserve">iŋ goye kaak taɓ gay , ŋuu gase jile </t>
    </r>
    <r>
      <rPr>
        <sz val="11"/>
        <color rgb="FF008000"/>
        <rFont val="Calibri"/>
        <family val="2"/>
        <scheme val="minor"/>
      </rPr>
      <t xml:space="preserve">oki </t>
    </r>
    <r>
      <rPr>
        <b/>
        <sz val="11"/>
        <color rgb="FF80008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</si>
  <si>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ŋa ŋaar di bal gaaye diŋka - ak di . Ni iban kadar ni alco gala </t>
    </r>
    <r>
      <rPr>
        <sz val="11"/>
        <color rgb="FF008000"/>
        <rFont val="Calibri"/>
        <family val="2"/>
        <scheme val="minor"/>
      </rPr>
      <t xml:space="preserve">ɗo </t>
    </r>
    <r>
      <rPr>
        <strike/>
        <sz val="11"/>
        <color rgb="FFFF0000"/>
        <rFont val="Calibri"/>
        <family val="2"/>
        <scheme val="minor"/>
      </rPr>
      <t xml:space="preserve">uŋji ka </t>
    </r>
    <r>
      <rPr>
        <sz val="11"/>
        <color rgb="FF008000"/>
        <rFont val="Calibri"/>
        <family val="2"/>
        <scheme val="minor"/>
      </rPr>
      <t xml:space="preserve">Buŋdi </t>
    </r>
    <r>
      <rPr>
        <b/>
        <sz val="11"/>
        <color rgb="FF800080"/>
        <rFont val="Calibri"/>
        <family val="2"/>
        <scheme val="minor"/>
      </rPr>
      <t xml:space="preserve">iŋ siŋ ku </t>
    </r>
    <r>
      <rPr>
        <sz val="11"/>
        <color rgb="FF008000"/>
        <rFont val="Calibri"/>
        <family val="2"/>
        <scheme val="minor"/>
      </rPr>
      <t xml:space="preserve">Rabbinte Iisa Masi </t>
    </r>
    <r>
      <rPr>
        <b/>
        <sz val="11"/>
        <color rgb="FF800080"/>
        <rFont val="Calibri"/>
        <family val="2"/>
        <scheme val="minor"/>
      </rPr>
      <t xml:space="preserve">, ŋaar kat </t>
    </r>
    <r>
      <rPr>
        <sz val="11"/>
        <color rgb="FF008000"/>
        <rFont val="Calibri"/>
        <family val="2"/>
        <scheme val="minor"/>
      </rPr>
      <t xml:space="preserve">iŋ </t>
    </r>
    <r>
      <rPr>
        <b/>
        <sz val="11"/>
        <color rgb="FF800080"/>
        <rFont val="Calibri"/>
        <family val="2"/>
        <scheme val="minor"/>
      </rPr>
      <t xml:space="preserve">ŋaar di gi gastu jine ka Buŋdi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</si>
  <si>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rakki di </t>
    </r>
    <r>
      <rPr>
        <strike/>
        <sz val="11"/>
        <color rgb="FFFF0000"/>
        <rFont val="Calibri"/>
        <family val="2"/>
        <scheme val="minor"/>
      </rPr>
      <t xml:space="preserve">, zunuubinna </t>
    </r>
    <r>
      <rPr>
        <sz val="11"/>
        <color rgb="FF008000"/>
        <rFont val="Calibri"/>
        <family val="2"/>
        <scheme val="minor"/>
      </rPr>
      <t xml:space="preserve">un jitu ɗo duniiner </t>
    </r>
    <r>
      <rPr>
        <i/>
        <sz val="11"/>
        <color rgb="FF0000FF"/>
        <rFont val="Calibri"/>
        <family val="2"/>
        <scheme val="minor"/>
      </rPr>
      <t xml:space="preserve">iŋ zunuubinna ho muut gay un jitu iŋ zunuubinna </t>
    </r>
    <r>
      <rPr>
        <sz val="11"/>
        <color rgb="FF008000"/>
        <rFont val="Calibri"/>
        <family val="2"/>
        <scheme val="minor"/>
      </rPr>
      <t xml:space="preserve">. </t>
    </r>
    <r>
      <rPr>
        <b/>
        <sz val="11"/>
        <color rgb="FF800080"/>
        <rFont val="Calibri"/>
        <family val="2"/>
        <scheme val="minor"/>
      </rPr>
      <t xml:space="preserve">Ampaa ko , muut </t>
    </r>
    <r>
      <rPr>
        <sz val="11"/>
        <color rgb="FF008000"/>
        <rFont val="Calibri"/>
        <family val="2"/>
        <scheme val="minor"/>
      </rPr>
      <t xml:space="preserve">- at </t>
    </r>
    <r>
      <rPr>
        <b/>
        <sz val="11"/>
        <color rgb="FF800080"/>
        <rFont val="Calibri"/>
        <family val="2"/>
        <scheme val="minor"/>
      </rPr>
      <t xml:space="preserve">totirtu </t>
    </r>
    <r>
      <rPr>
        <sz val="11"/>
        <color rgb="FF008000"/>
        <rFont val="Calibri"/>
        <family val="2"/>
        <scheme val="minor"/>
      </rPr>
      <t xml:space="preserve">ɗo gee okin co </t>
    </r>
    <r>
      <rPr>
        <strike/>
        <sz val="11"/>
        <color rgb="FFFF0000"/>
        <rFont val="Calibri"/>
        <family val="2"/>
        <scheme val="minor"/>
      </rPr>
      <t xml:space="preserve">, </t>
    </r>
    <r>
      <rPr>
        <sz val="11"/>
        <color rgb="FF008000"/>
        <rFont val="Calibri"/>
        <family val="2"/>
        <scheme val="minor"/>
      </rPr>
      <t xml:space="preserve">asaan </t>
    </r>
    <r>
      <rPr>
        <strike/>
        <sz val="11"/>
        <color rgb="FFFF0000"/>
        <rFont val="Calibri"/>
        <family val="2"/>
        <scheme val="minor"/>
      </rPr>
      <t xml:space="preserve">gee </t>
    </r>
    <r>
      <rPr>
        <sz val="11"/>
        <color rgb="FF008000"/>
        <rFont val="Calibri"/>
        <family val="2"/>
        <scheme val="minor"/>
      </rPr>
      <t xml:space="preserve">okin co gin zunuubinna . </t>
    </r>
  </si>
  <si>
    <r>
      <rPr>
        <b/>
        <sz val="11"/>
        <color rgb="FF800080"/>
        <rFont val="Calibri"/>
        <family val="2"/>
        <scheme val="minor"/>
      </rPr>
      <t xml:space="preserve">Min </t>
    </r>
    <r>
      <rPr>
        <sz val="11"/>
        <color rgb="FF008000"/>
        <rFont val="Calibri"/>
        <family val="2"/>
        <scheme val="minor"/>
      </rPr>
      <t xml:space="preserve">Buŋ bal </t>
    </r>
    <r>
      <rPr>
        <b/>
        <sz val="11"/>
        <color rgb="FF800080"/>
        <rFont val="Calibri"/>
        <family val="2"/>
        <scheme val="minor"/>
      </rPr>
      <t xml:space="preserve">bere </t>
    </r>
    <r>
      <rPr>
        <sz val="11"/>
        <color rgb="FF008000"/>
        <rFont val="Calibri"/>
        <family val="2"/>
        <scheme val="minor"/>
      </rPr>
      <t xml:space="preserve">misa * gaanuun </t>
    </r>
    <r>
      <rPr>
        <b/>
        <sz val="11"/>
        <color rgb="FF800080"/>
        <rFont val="Calibri"/>
        <family val="2"/>
        <scheme val="minor"/>
      </rPr>
      <t xml:space="preserve">ka </t>
    </r>
    <r>
      <rPr>
        <sz val="11"/>
        <color rgb="FF008000"/>
        <rFont val="Calibri"/>
        <family val="2"/>
        <scheme val="minor"/>
      </rPr>
      <t xml:space="preserve">Muusa , </t>
    </r>
    <r>
      <rPr>
        <i/>
        <sz val="11"/>
        <color rgb="FF0000FF"/>
        <rFont val="Calibri"/>
        <family val="2"/>
        <scheme val="minor"/>
      </rPr>
      <t xml:space="preserve">Buŋ bal diye misa duniine asaan </t>
    </r>
    <r>
      <rPr>
        <sz val="11"/>
        <color rgb="FF008000"/>
        <rFont val="Calibri"/>
        <family val="2"/>
        <scheme val="minor"/>
      </rPr>
      <t xml:space="preserve">zunuubinna goy ko ɗo duniiner . Kar gay , </t>
    </r>
    <r>
      <rPr>
        <b/>
        <sz val="11"/>
        <color rgb="FF800080"/>
        <rFont val="Calibri"/>
        <family val="2"/>
        <scheme val="minor"/>
      </rPr>
      <t xml:space="preserve">wer kaak ginno * </t>
    </r>
    <r>
      <rPr>
        <sz val="11"/>
        <color rgb="FF008000"/>
        <rFont val="Calibri"/>
        <family val="2"/>
        <scheme val="minor"/>
      </rPr>
      <t xml:space="preserve">gaanuun </t>
    </r>
    <r>
      <rPr>
        <strike/>
        <sz val="11"/>
        <color rgb="FFFF0000"/>
        <rFont val="Calibri"/>
        <family val="2"/>
        <scheme val="minor"/>
      </rPr>
      <t xml:space="preserve">- ak ginno misa </t>
    </r>
    <r>
      <rPr>
        <sz val="11"/>
        <color rgb="FF008000"/>
        <rFont val="Calibri"/>
        <family val="2"/>
        <scheme val="minor"/>
      </rPr>
      <t xml:space="preserve">, </t>
    </r>
    <r>
      <rPr>
        <b/>
        <sz val="11"/>
        <color rgb="FF800080"/>
        <rFont val="Calibri"/>
        <family val="2"/>
        <scheme val="minor"/>
      </rPr>
      <t xml:space="preserve">gem obaagɗo </t>
    </r>
    <r>
      <rPr>
        <sz val="11"/>
        <color rgb="FF008000"/>
        <rFont val="Calibri"/>
        <family val="2"/>
        <scheme val="minor"/>
      </rPr>
      <t xml:space="preserve">zunuubinna </t>
    </r>
    <r>
      <rPr>
        <strike/>
        <sz val="11"/>
        <color rgb="FFFF0000"/>
        <rFont val="Calibri"/>
        <family val="2"/>
        <scheme val="minor"/>
      </rPr>
      <t xml:space="preserve">- ak ar ŋu ginno ɗo kaay ka gemor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</si>
  <si>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min wiktin ta Aadum yoo </t>
    </r>
    <r>
      <rPr>
        <i/>
        <sz val="11"/>
        <color rgb="FF0000FF"/>
        <rFont val="Calibri"/>
        <family val="2"/>
        <scheme val="minor"/>
      </rPr>
      <t xml:space="preserve">ƴiriy </t>
    </r>
    <r>
      <rPr>
        <sz val="11"/>
        <color rgb="FF008000"/>
        <rFont val="Calibri"/>
        <family val="2"/>
        <scheme val="minor"/>
      </rPr>
      <t xml:space="preserve">ta Muusa , muut </t>
    </r>
    <r>
      <rPr>
        <b/>
        <sz val="11"/>
        <color rgb="FF800080"/>
        <rFont val="Calibri"/>
        <family val="2"/>
        <scheme val="minor"/>
      </rPr>
      <t xml:space="preserve">goytu ar sultan kaak tatiko </t>
    </r>
    <r>
      <rPr>
        <sz val="11"/>
        <color rgb="FF008000"/>
        <rFont val="Calibri"/>
        <family val="2"/>
        <scheme val="minor"/>
      </rPr>
      <t xml:space="preserve">. </t>
    </r>
    <r>
      <rPr>
        <b/>
        <sz val="11"/>
        <color rgb="FF800080"/>
        <rFont val="Calibri"/>
        <family val="2"/>
        <scheme val="minor"/>
      </rPr>
      <t xml:space="preserve">Gee kuuk bal gine zunuubinna iŋ Buŋ - ak oki </t>
    </r>
    <r>
      <rPr>
        <sz val="11"/>
        <color rgb="FF008000"/>
        <rFont val="Calibri"/>
        <family val="2"/>
        <scheme val="minor"/>
      </rPr>
      <t xml:space="preserve">, </t>
    </r>
    <r>
      <rPr>
        <b/>
        <sz val="11"/>
        <color rgb="FF800080"/>
        <rFont val="Calibri"/>
        <family val="2"/>
        <scheme val="minor"/>
      </rPr>
      <t xml:space="preserve">ŋu goyiy iŋ uŋco </t>
    </r>
    <r>
      <rPr>
        <sz val="11"/>
        <color rgb="FF008000"/>
        <rFont val="Calibri"/>
        <family val="2"/>
        <scheme val="minor"/>
      </rPr>
      <t xml:space="preserve">yoo </t>
    </r>
    <r>
      <rPr>
        <strike/>
        <sz val="11"/>
        <color rgb="FFFF0000"/>
        <rFont val="Calibri"/>
        <family val="2"/>
        <scheme val="minor"/>
      </rPr>
      <t xml:space="preserve">ɗo ŋuur kuuk zunuubinnico sawaɗo iŋ ku </t>
    </r>
    <r>
      <rPr>
        <sz val="11"/>
        <color rgb="FF008000"/>
        <rFont val="Calibri"/>
        <family val="2"/>
        <scheme val="minor"/>
      </rPr>
      <t xml:space="preserve">Aadum . Aadum </t>
    </r>
    <r>
      <rPr>
        <b/>
        <sz val="11"/>
        <color rgb="FF800080"/>
        <rFont val="Calibri"/>
        <family val="2"/>
        <scheme val="minor"/>
      </rPr>
      <t xml:space="preserve">gay </t>
    </r>
    <r>
      <rPr>
        <sz val="11"/>
        <color rgb="FF008000"/>
        <rFont val="Calibri"/>
        <family val="2"/>
        <scheme val="minor"/>
      </rPr>
      <t xml:space="preserve">, ŋaar </t>
    </r>
    <r>
      <rPr>
        <b/>
        <sz val="11"/>
        <color rgb="FF800080"/>
        <rFont val="Calibri"/>
        <family val="2"/>
        <scheme val="minor"/>
      </rPr>
      <t xml:space="preserve">ar maan ka gem kaak yaa ase neginda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</si>
  <si>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barkin ta Buŋdi </t>
    </r>
    <r>
      <rPr>
        <sz val="11"/>
        <color rgb="FF008000"/>
        <rFont val="Calibri"/>
        <family val="2"/>
        <scheme val="minor"/>
      </rPr>
      <t xml:space="preserve">gay , </t>
    </r>
    <r>
      <rPr>
        <strike/>
        <sz val="11"/>
        <color rgb="FFFF0000"/>
        <rFont val="Calibri"/>
        <family val="2"/>
        <scheme val="minor"/>
      </rPr>
      <t xml:space="preserve">barkin taat Buŋ beriy bal kapuune , </t>
    </r>
    <r>
      <rPr>
        <sz val="11"/>
        <color rgb="FF008000"/>
        <rFont val="Calibri"/>
        <family val="2"/>
        <scheme val="minor"/>
      </rPr>
      <t xml:space="preserve">taar </t>
    </r>
    <r>
      <rPr>
        <b/>
        <sz val="11"/>
        <color rgb="FF800080"/>
        <rFont val="Calibri"/>
        <family val="2"/>
        <scheme val="minor"/>
      </rPr>
      <t xml:space="preserve">pey iŋ gaanuun </t>
    </r>
    <r>
      <rPr>
        <sz val="11"/>
        <color rgb="FF008000"/>
        <rFont val="Calibri"/>
        <family val="2"/>
        <scheme val="minor"/>
      </rPr>
      <t xml:space="preserve">ka </t>
    </r>
    <r>
      <rPr>
        <b/>
        <sz val="11"/>
        <color rgb="FF800080"/>
        <rFont val="Calibri"/>
        <family val="2"/>
        <scheme val="minor"/>
      </rPr>
      <t xml:space="preserve">Yuudinnar </t>
    </r>
    <r>
      <rPr>
        <sz val="11"/>
        <color rgb="FF008000"/>
        <rFont val="Calibri"/>
        <family val="2"/>
        <scheme val="minor"/>
      </rPr>
      <t xml:space="preserve">. Ka seener , </t>
    </r>
    <r>
      <rPr>
        <b/>
        <sz val="11"/>
        <color rgb="FF800080"/>
        <rFont val="Calibri"/>
        <family val="2"/>
        <scheme val="minor"/>
      </rPr>
      <t xml:space="preserve">ya gee dakina mate iŋ zunuubinna ku </t>
    </r>
    <r>
      <rPr>
        <sz val="11"/>
        <color rgb="FF008000"/>
        <rFont val="Calibri"/>
        <family val="2"/>
        <scheme val="minor"/>
      </rPr>
      <t xml:space="preserve">gem rakki di , </t>
    </r>
    <r>
      <rPr>
        <i/>
        <sz val="11"/>
        <color rgb="FF0000FF"/>
        <rFont val="Calibri"/>
        <family val="2"/>
        <scheme val="minor"/>
      </rPr>
      <t xml:space="preserve">ŋaar - ak gay , Buŋ berco barkin dakina . Kar barkin taat ŋa obtu iŋ barkin ta gem rakki - ak gay , ŋaar Iisa Masi . Iŋ barkin ta Buŋdi - at oki , </t>
    </r>
    <r>
      <rPr>
        <sz val="11"/>
        <color rgb="FF008000"/>
        <rFont val="Calibri"/>
        <family val="2"/>
        <scheme val="minor"/>
      </rPr>
      <t xml:space="preserve">gee dakina </t>
    </r>
    <r>
      <rPr>
        <b/>
        <sz val="11"/>
        <color rgb="FF800080"/>
        <rFont val="Calibri"/>
        <family val="2"/>
        <scheme val="minor"/>
      </rPr>
      <t xml:space="preserve">teeyiita </t>
    </r>
    <r>
      <rPr>
        <sz val="11"/>
        <color rgb="FF008000"/>
        <rFont val="Calibri"/>
        <family val="2"/>
        <scheme val="minor"/>
      </rPr>
      <t xml:space="preserve">. </t>
    </r>
    <r>
      <rPr>
        <strike/>
        <sz val="11"/>
        <color rgb="FFFF0000"/>
        <rFont val="Calibri"/>
        <family val="2"/>
        <scheme val="minor"/>
      </rPr>
      <t xml:space="preserve">Kar gay , bere kaak Buŋ beriite iŋ gem rakki di - ak , pakgig serek . Bere - ak , Buŋ berig iŋ Iisa Masi bal kapuune ho ta oyaw ɗo gee dakina . </t>
    </r>
  </si>
  <si>
    <r>
      <rPr>
        <b/>
        <sz val="11"/>
        <color rgb="FF800080"/>
        <rFont val="Calibri"/>
        <family val="2"/>
        <scheme val="minor"/>
      </rPr>
      <t xml:space="preserve">Sando , </t>
    </r>
    <r>
      <rPr>
        <sz val="11"/>
        <color rgb="FF008000"/>
        <rFont val="Calibri"/>
        <family val="2"/>
        <scheme val="minor"/>
      </rPr>
      <t xml:space="preserve">maan kaak </t>
    </r>
    <r>
      <rPr>
        <b/>
        <sz val="11"/>
        <color rgb="FF800080"/>
        <rFont val="Calibri"/>
        <family val="2"/>
        <scheme val="minor"/>
      </rPr>
      <t xml:space="preserve">Buŋ beriite - ak ginno min </t>
    </r>
    <r>
      <rPr>
        <sz val="11"/>
        <color rgb="FF008000"/>
        <rFont val="Calibri"/>
        <family val="2"/>
        <scheme val="minor"/>
      </rPr>
      <t xml:space="preserve">ɗo </t>
    </r>
    <r>
      <rPr>
        <b/>
        <sz val="11"/>
        <color rgb="FF800080"/>
        <rFont val="Calibri"/>
        <family val="2"/>
        <scheme val="minor"/>
      </rPr>
      <t xml:space="preserve">zunuubinna ku </t>
    </r>
    <r>
      <rPr>
        <sz val="11"/>
        <color rgb="FF008000"/>
        <rFont val="Calibri"/>
        <family val="2"/>
        <scheme val="minor"/>
      </rPr>
      <t xml:space="preserve">gem rakki di ho </t>
    </r>
    <r>
      <rPr>
        <b/>
        <sz val="11"/>
        <color rgb="FF800080"/>
        <rFont val="Calibri"/>
        <family val="2"/>
        <scheme val="minor"/>
      </rPr>
      <t xml:space="preserve">seriin asiig ɗo uŋco . Kar gay , Buŋ ɗukume seriiner </t>
    </r>
    <r>
      <rPr>
        <sz val="11"/>
        <color rgb="FF008000"/>
        <rFont val="Calibri"/>
        <family val="2"/>
        <scheme val="minor"/>
      </rPr>
      <t xml:space="preserve">obiig </t>
    </r>
    <r>
      <rPr>
        <b/>
        <sz val="11"/>
        <color rgb="FF800080"/>
        <rFont val="Calibri"/>
        <family val="2"/>
        <scheme val="minor"/>
      </rPr>
      <t xml:space="preserve">zunuubinna ku gem rakki - ak di ho ɗo uŋco di - ak , muutco iyiico </t>
    </r>
    <r>
      <rPr>
        <sz val="11"/>
        <color rgb="FF008000"/>
        <rFont val="Calibri"/>
        <family val="2"/>
        <scheme val="minor"/>
      </rPr>
      <t xml:space="preserve">dakina . </t>
    </r>
    <r>
      <rPr>
        <b/>
        <sz val="11"/>
        <color rgb="FF800080"/>
        <rFont val="Calibri"/>
        <family val="2"/>
        <scheme val="minor"/>
      </rPr>
      <t xml:space="preserve">Hiyya , maan kaak Buŋ beriite - ak </t>
    </r>
    <r>
      <rPr>
        <sz val="11"/>
        <color rgb="FF008000"/>
        <rFont val="Calibri"/>
        <family val="2"/>
        <scheme val="minor"/>
      </rPr>
      <t xml:space="preserve">gay , </t>
    </r>
    <r>
      <rPr>
        <i/>
        <sz val="11"/>
        <color rgb="FF0000FF"/>
        <rFont val="Calibri"/>
        <family val="2"/>
        <scheme val="minor"/>
      </rPr>
      <t xml:space="preserve">ŋaar isgigɗo </t>
    </r>
    <r>
      <rPr>
        <sz val="11"/>
        <color rgb="FF008000"/>
        <rFont val="Calibri"/>
        <family val="2"/>
        <scheme val="minor"/>
      </rPr>
      <t xml:space="preserve">iŋ </t>
    </r>
    <r>
      <rPr>
        <b/>
        <sz val="11"/>
        <color rgb="FF800080"/>
        <rFont val="Calibri"/>
        <family val="2"/>
        <scheme val="minor"/>
      </rPr>
      <t xml:space="preserve">zunuubinna ku geemir okin co ho uudin taat ŋa obtu min </t>
    </r>
    <r>
      <rPr>
        <sz val="11"/>
        <color rgb="FF008000"/>
        <rFont val="Calibri"/>
        <family val="2"/>
        <scheme val="minor"/>
      </rPr>
      <t xml:space="preserve">ɗo uŋji ka Buŋdi . </t>
    </r>
  </si>
  <si>
    <r>
      <rPr>
        <sz val="11"/>
        <color rgb="FF008000"/>
        <rFont val="Calibri"/>
        <family val="2"/>
        <scheme val="minor"/>
      </rPr>
      <t xml:space="preserve">Ka seener , </t>
    </r>
    <r>
      <rPr>
        <strike/>
        <sz val="11"/>
        <color rgb="FFFF0000"/>
        <rFont val="Calibri"/>
        <family val="2"/>
        <scheme val="minor"/>
      </rPr>
      <t xml:space="preserve">ya </t>
    </r>
    <r>
      <rPr>
        <sz val="11"/>
        <color rgb="FF008000"/>
        <rFont val="Calibri"/>
        <family val="2"/>
        <scheme val="minor"/>
      </rPr>
      <t xml:space="preserve">iŋ </t>
    </r>
    <r>
      <rPr>
        <i/>
        <sz val="11"/>
        <color rgb="FF0000FF"/>
        <rFont val="Calibri"/>
        <family val="2"/>
        <scheme val="minor"/>
      </rPr>
      <t xml:space="preserve">zunuubinna ku </t>
    </r>
    <r>
      <rPr>
        <sz val="11"/>
        <color rgb="FF008000"/>
        <rFont val="Calibri"/>
        <family val="2"/>
        <scheme val="minor"/>
      </rPr>
      <t xml:space="preserve">gem rakki di </t>
    </r>
    <r>
      <rPr>
        <strike/>
        <sz val="11"/>
        <color rgb="FFFF0000"/>
        <rFont val="Calibri"/>
        <family val="2"/>
        <scheme val="minor"/>
      </rPr>
      <t xml:space="preserve">ho iŋ nigin ji kaak rakki di </t>
    </r>
    <r>
      <rPr>
        <sz val="11"/>
        <color rgb="FF008000"/>
        <rFont val="Calibri"/>
        <family val="2"/>
        <scheme val="minor"/>
      </rPr>
      <t xml:space="preserve">, </t>
    </r>
    <r>
      <rPr>
        <strike/>
        <sz val="11"/>
        <color rgb="FFFF0000"/>
        <rFont val="Calibri"/>
        <family val="2"/>
        <scheme val="minor"/>
      </rPr>
      <t xml:space="preserve">muut diytu pise ɗo </t>
    </r>
    <r>
      <rPr>
        <sz val="11"/>
        <color rgb="FF008000"/>
        <rFont val="Calibri"/>
        <family val="2"/>
        <scheme val="minor"/>
      </rPr>
      <t xml:space="preserve">gee </t>
    </r>
    <r>
      <rPr>
        <strike/>
        <sz val="11"/>
        <color rgb="FFFF0000"/>
        <rFont val="Calibri"/>
        <family val="2"/>
        <scheme val="minor"/>
      </rPr>
      <t xml:space="preserve">ku duniiner , ibininte oki tak ɗo kaƴte kadar iŋ Iisa Masi kaak rakki di , gi gasiy bere ho iŋ barkine min ɗo Buŋdi , taat pakgig gamin </t>
    </r>
    <r>
      <rPr>
        <sz val="11"/>
        <color rgb="FF008000"/>
        <rFont val="Calibri"/>
        <family val="2"/>
        <scheme val="minor"/>
      </rPr>
      <t xml:space="preserve">okin co </t>
    </r>
    <r>
      <rPr>
        <strike/>
        <sz val="11"/>
        <color rgb="FFFF0000"/>
        <rFont val="Calibri"/>
        <family val="2"/>
        <scheme val="minor"/>
      </rPr>
      <t xml:space="preserve">. Bere </t>
    </r>
    <r>
      <rPr>
        <sz val="11"/>
        <color rgb="FF008000"/>
        <rFont val="Calibri"/>
        <family val="2"/>
        <scheme val="minor"/>
      </rPr>
      <t xml:space="preserve">- ak , </t>
    </r>
    <r>
      <rPr>
        <b/>
        <sz val="11"/>
        <color rgb="FF800080"/>
        <rFont val="Calibri"/>
        <family val="2"/>
        <scheme val="minor"/>
      </rPr>
      <t xml:space="preserve">muut goytu ar sultan kaak tatiko . Kar gee kuuk gas barkin dakina ta Buŋdi , ho iŋ maan kaak </t>
    </r>
    <r>
      <rPr>
        <sz val="11"/>
        <color rgb="FF008000"/>
        <rFont val="Calibri"/>
        <family val="2"/>
        <scheme val="minor"/>
      </rPr>
      <t xml:space="preserve">Buŋ </t>
    </r>
    <r>
      <rPr>
        <b/>
        <sz val="11"/>
        <color rgb="FF800080"/>
        <rFont val="Calibri"/>
        <family val="2"/>
        <scheme val="minor"/>
      </rPr>
      <t xml:space="preserve">beriico a ŋuu goye </t>
    </r>
    <r>
      <rPr>
        <sz val="11"/>
        <color rgb="FF008000"/>
        <rFont val="Calibri"/>
        <family val="2"/>
        <scheme val="minor"/>
      </rPr>
      <t xml:space="preserve">iŋ botol ɗo uŋji </t>
    </r>
    <r>
      <rPr>
        <i/>
        <sz val="11"/>
        <color rgb="FF0000FF"/>
        <rFont val="Calibri"/>
        <family val="2"/>
        <scheme val="minor"/>
      </rPr>
      <t xml:space="preserve">ka Buŋdi - ak gay , ŋu asa goye sultan ɗo duniiner iŋ siŋ ku gem rakki di , ŋaar ko Iisa Masi </t>
    </r>
    <r>
      <rPr>
        <sz val="11"/>
        <color rgb="FF008000"/>
        <rFont val="Calibri"/>
        <family val="2"/>
        <scheme val="minor"/>
      </rPr>
      <t xml:space="preserve">. </t>
    </r>
    <r>
      <rPr>
        <strike/>
        <sz val="11"/>
        <color rgb="FFFF0000"/>
        <rFont val="Calibri"/>
        <family val="2"/>
        <scheme val="minor"/>
      </rPr>
      <t xml:space="preserve">Paa ko , gii gase goye kaak taɓ ho gii hokumiye iŋ ŋaara . </t>
    </r>
  </si>
  <si>
    <r>
      <rPr>
        <b/>
        <sz val="11"/>
        <color rgb="FF800080"/>
        <rFont val="Calibri"/>
        <family val="2"/>
        <scheme val="minor"/>
      </rPr>
      <t xml:space="preserve">Ampa - ak </t>
    </r>
    <r>
      <rPr>
        <sz val="11"/>
        <color rgb="FF008000"/>
        <rFont val="Calibri"/>
        <family val="2"/>
        <scheme val="minor"/>
      </rPr>
      <t xml:space="preserve">, iŋ </t>
    </r>
    <r>
      <rPr>
        <b/>
        <sz val="11"/>
        <color rgb="FF800080"/>
        <rFont val="Calibri"/>
        <family val="2"/>
        <scheme val="minor"/>
      </rPr>
      <t xml:space="preserve">zunuubinna </t>
    </r>
    <r>
      <rPr>
        <sz val="11"/>
        <color rgb="FF008000"/>
        <rFont val="Calibri"/>
        <family val="2"/>
        <scheme val="minor"/>
      </rPr>
      <t xml:space="preserve">ta gem rakki di </t>
    </r>
    <r>
      <rPr>
        <strike/>
        <sz val="11"/>
        <color rgb="FFFF0000"/>
        <rFont val="Calibri"/>
        <family val="2"/>
        <scheme val="minor"/>
      </rPr>
      <t xml:space="preserve">gintu </t>
    </r>
    <r>
      <rPr>
        <sz val="11"/>
        <color rgb="FF008000"/>
        <rFont val="Calibri"/>
        <family val="2"/>
        <scheme val="minor"/>
      </rPr>
      <t xml:space="preserve">, gee okin co </t>
    </r>
    <r>
      <rPr>
        <b/>
        <sz val="11"/>
        <color rgb="FF800080"/>
        <rFont val="Calibri"/>
        <family val="2"/>
        <scheme val="minor"/>
      </rPr>
      <t xml:space="preserve">deeyiig </t>
    </r>
    <r>
      <rPr>
        <sz val="11"/>
        <color rgb="FF008000"/>
        <rFont val="Calibri"/>
        <family val="2"/>
        <scheme val="minor"/>
      </rPr>
      <t xml:space="preserve">ɗo </t>
    </r>
    <r>
      <rPr>
        <b/>
        <sz val="11"/>
        <color rgb="FF800080"/>
        <rFont val="Calibri"/>
        <family val="2"/>
        <scheme val="minor"/>
      </rPr>
      <t xml:space="preserve">aki . Ampaa ko , iŋ riy rakki taat ŋa gintu sellen ɗo uŋji ka Buŋdi , Buŋ taliig gee - ak a ŋu bal nige maan tak - tak . Ansii ko , gee okin co yaa gase goye ka gaasɗo </t>
    </r>
    <r>
      <rPr>
        <sz val="11"/>
        <color rgb="FF008000"/>
        <rFont val="Calibri"/>
        <family val="2"/>
        <scheme val="minor"/>
      </rPr>
      <t xml:space="preserve">ho ŋuu gase goye </t>
    </r>
    <r>
      <rPr>
        <b/>
        <sz val="11"/>
        <color rgb="FF800080"/>
        <rFont val="Calibri"/>
        <family val="2"/>
        <scheme val="minor"/>
      </rPr>
      <t xml:space="preserve">ka gaasɗo </t>
    </r>
    <r>
      <rPr>
        <sz val="11"/>
        <color rgb="FF008000"/>
        <rFont val="Calibri"/>
        <family val="2"/>
        <scheme val="minor"/>
      </rPr>
      <t xml:space="preserve">. </t>
    </r>
  </si>
  <si>
    <r>
      <rPr>
        <sz val="11"/>
        <color rgb="FF008000"/>
        <rFont val="Calibri"/>
        <family val="2"/>
        <scheme val="minor"/>
      </rPr>
      <t xml:space="preserve">Gem rakki </t>
    </r>
    <r>
      <rPr>
        <b/>
        <sz val="11"/>
        <color rgb="FF800080"/>
        <rFont val="Calibri"/>
        <family val="2"/>
        <scheme val="minor"/>
      </rPr>
      <t xml:space="preserve">gay , iŋ pooce ka ŋaar rakki - ak , </t>
    </r>
    <r>
      <rPr>
        <sz val="11"/>
        <color rgb="FF008000"/>
        <rFont val="Calibri"/>
        <family val="2"/>
        <scheme val="minor"/>
      </rPr>
      <t xml:space="preserve">gee dakina </t>
    </r>
    <r>
      <rPr>
        <b/>
        <sz val="11"/>
        <color rgb="FF800080"/>
        <rFont val="Calibri"/>
        <family val="2"/>
        <scheme val="minor"/>
      </rPr>
      <t xml:space="preserve">astu gine gay zunuubinnar </t>
    </r>
    <r>
      <rPr>
        <sz val="11"/>
        <color rgb="FF008000"/>
        <rFont val="Calibri"/>
        <family val="2"/>
        <scheme val="minor"/>
      </rPr>
      <t xml:space="preserve">ɗo </t>
    </r>
    <r>
      <rPr>
        <b/>
        <sz val="11"/>
        <color rgb="FF800080"/>
        <rFont val="Calibri"/>
        <family val="2"/>
        <scheme val="minor"/>
      </rPr>
      <t xml:space="preserve">uŋji ka Buŋdi . Ampaa ko </t>
    </r>
    <r>
      <rPr>
        <sz val="11"/>
        <color rgb="FF008000"/>
        <rFont val="Calibri"/>
        <family val="2"/>
        <scheme val="minor"/>
      </rPr>
      <t xml:space="preserve">, </t>
    </r>
    <r>
      <rPr>
        <b/>
        <sz val="11"/>
        <color rgb="FF800080"/>
        <rFont val="Calibri"/>
        <family val="2"/>
        <scheme val="minor"/>
      </rPr>
      <t xml:space="preserve">iŋ pooce ka gem rakki - ak </t>
    </r>
    <r>
      <rPr>
        <sz val="11"/>
        <color rgb="FF008000"/>
        <rFont val="Calibri"/>
        <family val="2"/>
        <scheme val="minor"/>
      </rPr>
      <t xml:space="preserve">oki , </t>
    </r>
    <r>
      <rPr>
        <strike/>
        <sz val="11"/>
        <color rgb="FFFF0000"/>
        <rFont val="Calibri"/>
        <family val="2"/>
        <scheme val="minor"/>
      </rPr>
      <t xml:space="preserve">gem rakki di ooy karmiyit taat Buŋ kaawiiji ho </t>
    </r>
    <r>
      <rPr>
        <sz val="11"/>
        <color rgb="FF008000"/>
        <rFont val="Calibri"/>
        <family val="2"/>
        <scheme val="minor"/>
      </rPr>
      <t xml:space="preserve">gee dakina </t>
    </r>
    <r>
      <rPr>
        <b/>
        <sz val="11"/>
        <color rgb="FF800080"/>
        <rFont val="Calibri"/>
        <family val="2"/>
        <scheme val="minor"/>
      </rPr>
      <t xml:space="preserve">yaa gine ŋuur kuuk goy </t>
    </r>
    <r>
      <rPr>
        <sz val="11"/>
        <color rgb="FF008000"/>
        <rFont val="Calibri"/>
        <family val="2"/>
        <scheme val="minor"/>
      </rPr>
      <t xml:space="preserve">iŋ botol ɗo uŋji </t>
    </r>
    <r>
      <rPr>
        <i/>
        <sz val="11"/>
        <color rgb="FF0000FF"/>
        <rFont val="Calibri"/>
        <family val="2"/>
        <scheme val="minor"/>
      </rPr>
      <t xml:space="preserve">ka Buŋdi </t>
    </r>
    <r>
      <rPr>
        <sz val="11"/>
        <color rgb="FF008000"/>
        <rFont val="Calibri"/>
        <family val="2"/>
        <scheme val="minor"/>
      </rPr>
      <t xml:space="preserve">. </t>
    </r>
  </si>
  <si>
    <r>
      <rPr>
        <i/>
        <sz val="11"/>
        <color rgb="FF0000FF"/>
        <rFont val="Calibri"/>
        <family val="2"/>
        <scheme val="minor"/>
      </rPr>
      <t xml:space="preserve">Gem kol siŋji Iisa Masi , iŋ imaanni taat gi goyiy ɗo barkin taat diŋ gi goyiy - anta . </t>
    </r>
    <r>
      <rPr>
        <sz val="11"/>
        <color rgb="FF008000"/>
        <rFont val="Calibri"/>
        <family val="2"/>
        <scheme val="minor"/>
      </rPr>
      <t xml:space="preserve">Iŋ </t>
    </r>
    <r>
      <rPr>
        <b/>
        <sz val="11"/>
        <color rgb="FF800080"/>
        <rFont val="Calibri"/>
        <family val="2"/>
        <scheme val="minor"/>
      </rPr>
      <t xml:space="preserve">ŋaar - ak ko </t>
    </r>
    <r>
      <rPr>
        <sz val="11"/>
        <color rgb="FF008000"/>
        <rFont val="Calibri"/>
        <family val="2"/>
        <scheme val="minor"/>
      </rPr>
      <t xml:space="preserve">, gi </t>
    </r>
    <r>
      <rPr>
        <b/>
        <sz val="11"/>
        <color rgb="FF800080"/>
        <rFont val="Calibri"/>
        <family val="2"/>
        <scheme val="minor"/>
      </rPr>
      <t xml:space="preserve">gasit </t>
    </r>
    <r>
      <rPr>
        <sz val="11"/>
        <color rgb="FF008000"/>
        <rFont val="Calibri"/>
        <family val="2"/>
        <scheme val="minor"/>
      </rPr>
      <t xml:space="preserve">barkin </t>
    </r>
    <r>
      <rPr>
        <b/>
        <sz val="11"/>
        <color rgb="FF800080"/>
        <rFont val="Calibri"/>
        <family val="2"/>
        <scheme val="minor"/>
      </rPr>
      <t xml:space="preserve">taat Buŋ yaa gaarin ji ho adite oki gintu portiko . Ni diy kaay iŋ galal </t>
    </r>
    <r>
      <rPr>
        <sz val="11"/>
        <color rgb="FF008000"/>
        <rFont val="Calibri"/>
        <family val="2"/>
        <scheme val="minor"/>
      </rPr>
      <t xml:space="preserve">, </t>
    </r>
    <r>
      <rPr>
        <b/>
        <sz val="11"/>
        <color rgb="FF800080"/>
        <rFont val="Calibri"/>
        <family val="2"/>
        <scheme val="minor"/>
      </rPr>
      <t xml:space="preserve">asaan ni diy kaay </t>
    </r>
    <r>
      <rPr>
        <sz val="11"/>
        <color rgb="FF008000"/>
        <rFont val="Calibri"/>
        <family val="2"/>
        <scheme val="minor"/>
      </rPr>
      <t xml:space="preserve">a </t>
    </r>
    <r>
      <rPr>
        <strike/>
        <sz val="11"/>
        <color rgb="FFFF0000"/>
        <rFont val="Calibri"/>
        <family val="2"/>
        <scheme val="minor"/>
      </rPr>
      <t xml:space="preserve">gii gase hagin ta </t>
    </r>
    <r>
      <rPr>
        <sz val="11"/>
        <color rgb="FF008000"/>
        <rFont val="Calibri"/>
        <family val="2"/>
        <scheme val="minor"/>
      </rPr>
      <t xml:space="preserve">* darjin ta Buŋdi </t>
    </r>
    <r>
      <rPr>
        <i/>
        <sz val="11"/>
        <color rgb="FF0000FF"/>
        <rFont val="Calibri"/>
        <family val="2"/>
        <scheme val="minor"/>
      </rPr>
      <t xml:space="preserve">yaa ase ɗo werti </t>
    </r>
    <r>
      <rPr>
        <sz val="11"/>
        <color rgb="FF008000"/>
        <rFont val="Calibri"/>
        <family val="2"/>
        <scheme val="minor"/>
      </rPr>
      <t xml:space="preserve">. </t>
    </r>
  </si>
  <si>
    <r>
      <rPr>
        <b/>
        <sz val="11"/>
        <color rgb="FF800080"/>
        <rFont val="Calibri"/>
        <family val="2"/>
        <scheme val="minor"/>
      </rPr>
      <t xml:space="preserve">Awalle </t>
    </r>
    <r>
      <rPr>
        <sz val="11"/>
        <color rgb="FF008000"/>
        <rFont val="Calibri"/>
        <family val="2"/>
        <scheme val="minor"/>
      </rPr>
      <t xml:space="preserve">Buŋ </t>
    </r>
    <r>
      <rPr>
        <b/>
        <sz val="11"/>
        <color rgb="FF800080"/>
        <rFont val="Calibri"/>
        <family val="2"/>
        <scheme val="minor"/>
      </rPr>
      <t xml:space="preserve">berteŋ * </t>
    </r>
    <r>
      <rPr>
        <sz val="11"/>
        <color rgb="FF008000"/>
        <rFont val="Calibri"/>
        <family val="2"/>
        <scheme val="minor"/>
      </rPr>
      <t xml:space="preserve">gaanuun </t>
    </r>
    <r>
      <rPr>
        <b/>
        <sz val="11"/>
        <color rgb="FF800080"/>
        <rFont val="Calibri"/>
        <family val="2"/>
        <scheme val="minor"/>
      </rPr>
      <t xml:space="preserve">a ŋuu tale maman </t>
    </r>
    <r>
      <rPr>
        <sz val="11"/>
        <color rgb="FF008000"/>
        <rFont val="Calibri"/>
        <family val="2"/>
        <scheme val="minor"/>
      </rPr>
      <t xml:space="preserve">zunuubinna </t>
    </r>
    <r>
      <rPr>
        <b/>
        <sz val="11"/>
        <color rgb="FF800080"/>
        <rFont val="Calibri"/>
        <family val="2"/>
        <scheme val="minor"/>
      </rPr>
      <t xml:space="preserve">gaayiy dakina </t>
    </r>
    <r>
      <rPr>
        <sz val="11"/>
        <color rgb="FF008000"/>
        <rFont val="Calibri"/>
        <family val="2"/>
        <scheme val="minor"/>
      </rPr>
      <t xml:space="preserve">. Kar </t>
    </r>
    <r>
      <rPr>
        <b/>
        <sz val="11"/>
        <color rgb="FF800080"/>
        <rFont val="Calibri"/>
        <family val="2"/>
        <scheme val="minor"/>
      </rPr>
      <t xml:space="preserve">gay , wiktin taat </t>
    </r>
    <r>
      <rPr>
        <sz val="11"/>
        <color rgb="FF008000"/>
        <rFont val="Calibri"/>
        <family val="2"/>
        <scheme val="minor"/>
      </rPr>
      <t xml:space="preserve">zunuubinna </t>
    </r>
    <r>
      <rPr>
        <b/>
        <sz val="11"/>
        <color rgb="FF800080"/>
        <rFont val="Calibri"/>
        <family val="2"/>
        <scheme val="minor"/>
      </rPr>
      <t xml:space="preserve">gaayiy dakina </t>
    </r>
    <r>
      <rPr>
        <sz val="11"/>
        <color rgb="FF008000"/>
        <rFont val="Calibri"/>
        <family val="2"/>
        <scheme val="minor"/>
      </rPr>
      <t xml:space="preserve">, barkin ta Buŋdi </t>
    </r>
    <r>
      <rPr>
        <b/>
        <sz val="11"/>
        <color rgb="FF800080"/>
        <rFont val="Calibri"/>
        <family val="2"/>
        <scheme val="minor"/>
      </rPr>
      <t xml:space="preserve">gaayiy </t>
    </r>
    <r>
      <rPr>
        <sz val="11"/>
        <color rgb="FF008000"/>
        <rFont val="Calibri"/>
        <family val="2"/>
        <scheme val="minor"/>
      </rPr>
      <t xml:space="preserve">dakin </t>
    </r>
    <r>
      <rPr>
        <b/>
        <sz val="11"/>
        <color rgb="FF800080"/>
        <rFont val="Calibri"/>
        <family val="2"/>
        <scheme val="minor"/>
      </rPr>
      <t xml:space="preserve">paka , </t>
    </r>
  </si>
  <si>
    <r>
      <rPr>
        <b/>
        <sz val="11"/>
        <color rgb="FF800080"/>
        <rFont val="Calibri"/>
        <family val="2"/>
        <scheme val="minor"/>
      </rPr>
      <t xml:space="preserve">Ampaa ko </t>
    </r>
    <r>
      <rPr>
        <sz val="11"/>
        <color rgb="FF008000"/>
        <rFont val="Calibri"/>
        <family val="2"/>
        <scheme val="minor"/>
      </rPr>
      <t xml:space="preserve">, zunuubinna </t>
    </r>
    <r>
      <rPr>
        <b/>
        <sz val="11"/>
        <color rgb="FF800080"/>
        <rFont val="Calibri"/>
        <family val="2"/>
        <scheme val="minor"/>
      </rPr>
      <t xml:space="preserve">goytu ar sultan kaak kaawa ɗo geemir ho ŋu diyiig gee ɗo muuti </t>
    </r>
    <r>
      <rPr>
        <sz val="11"/>
        <color rgb="FF008000"/>
        <rFont val="Calibri"/>
        <family val="2"/>
        <scheme val="minor"/>
      </rPr>
      <t xml:space="preserve">. </t>
    </r>
    <r>
      <rPr>
        <b/>
        <sz val="11"/>
        <color rgb="FF800080"/>
        <rFont val="Calibri"/>
        <family val="2"/>
        <scheme val="minor"/>
      </rPr>
      <t xml:space="preserve">Ampaa ko </t>
    </r>
    <r>
      <rPr>
        <sz val="11"/>
        <color rgb="FF008000"/>
        <rFont val="Calibri"/>
        <family val="2"/>
        <scheme val="minor"/>
      </rPr>
      <t xml:space="preserve">, barkin ta Buŋdi </t>
    </r>
    <r>
      <rPr>
        <b/>
        <sz val="11"/>
        <color rgb="FF800080"/>
        <rFont val="Calibri"/>
        <family val="2"/>
        <scheme val="minor"/>
      </rPr>
      <t xml:space="preserve">yaa goye ar sultan </t>
    </r>
    <r>
      <rPr>
        <sz val="11"/>
        <color rgb="FF008000"/>
        <rFont val="Calibri"/>
        <family val="2"/>
        <scheme val="minor"/>
      </rPr>
      <t xml:space="preserve">kaak </t>
    </r>
    <r>
      <rPr>
        <b/>
        <sz val="11"/>
        <color rgb="FF800080"/>
        <rFont val="Calibri"/>
        <family val="2"/>
        <scheme val="minor"/>
      </rPr>
      <t xml:space="preserve">goy </t>
    </r>
    <r>
      <rPr>
        <sz val="11"/>
        <color rgb="FF008000"/>
        <rFont val="Calibri"/>
        <family val="2"/>
        <scheme val="minor"/>
      </rPr>
      <t xml:space="preserve">iŋ botol ɗo uŋji </t>
    </r>
    <r>
      <rPr>
        <b/>
        <sz val="11"/>
        <color rgb="FF800080"/>
        <rFont val="Calibri"/>
        <family val="2"/>
        <scheme val="minor"/>
      </rPr>
      <t xml:space="preserve">ka Buŋdi . Sando , </t>
    </r>
    <r>
      <rPr>
        <sz val="11"/>
        <color rgb="FF008000"/>
        <rFont val="Calibri"/>
        <family val="2"/>
        <scheme val="minor"/>
      </rPr>
      <t xml:space="preserve">iŋ </t>
    </r>
    <r>
      <rPr>
        <b/>
        <sz val="11"/>
        <color rgb="FF800080"/>
        <rFont val="Calibri"/>
        <family val="2"/>
        <scheme val="minor"/>
      </rPr>
      <t xml:space="preserve">siŋ ku Iisa Masi , Rabbinte </t>
    </r>
    <r>
      <rPr>
        <sz val="11"/>
        <color rgb="FF008000"/>
        <rFont val="Calibri"/>
        <family val="2"/>
        <scheme val="minor"/>
      </rPr>
      <t xml:space="preserve">, gii gase goye ka gaasɗo .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</si>
  <si>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illa ŋaar di </t>
    </r>
    <r>
      <rPr>
        <sz val="11"/>
        <color rgb="FF008000"/>
        <rFont val="Calibri"/>
        <family val="2"/>
        <scheme val="minor"/>
      </rPr>
      <t xml:space="preserve">oki </t>
    </r>
    <r>
      <rPr>
        <b/>
        <sz val="11"/>
        <color rgb="FF800080"/>
        <rFont val="Calibri"/>
        <family val="2"/>
        <scheme val="minor"/>
      </rPr>
      <t xml:space="preserve">gala ɗo taaɓinniidi </t>
    </r>
    <r>
      <rPr>
        <sz val="11"/>
        <color rgb="FF008000"/>
        <rFont val="Calibri"/>
        <family val="2"/>
        <scheme val="minor"/>
      </rPr>
      <t xml:space="preserve">, asaan </t>
    </r>
    <r>
      <rPr>
        <b/>
        <sz val="11"/>
        <color rgb="FF800080"/>
        <rFont val="Calibri"/>
        <family val="2"/>
        <scheme val="minor"/>
      </rPr>
      <t xml:space="preserve">ni </t>
    </r>
    <r>
      <rPr>
        <sz val="11"/>
        <color rgb="FF008000"/>
        <rFont val="Calibri"/>
        <family val="2"/>
        <scheme val="minor"/>
      </rPr>
      <t xml:space="preserve">iban kadar taaɓin </t>
    </r>
    <r>
      <rPr>
        <b/>
        <sz val="11"/>
        <color rgb="FF800080"/>
        <rFont val="Calibri"/>
        <family val="2"/>
        <scheme val="minor"/>
      </rPr>
      <t xml:space="preserve">ya ni taaɓiyaate , taar bera goye kaak taɓ </t>
    </r>
    <r>
      <rPr>
        <sz val="11"/>
        <color rgb="FF008000"/>
        <rFont val="Calibri"/>
        <family val="2"/>
        <scheme val="minor"/>
      </rPr>
      <t xml:space="preserve">. </t>
    </r>
  </si>
  <si>
    <r>
      <rPr>
        <i/>
        <sz val="11"/>
        <color rgb="FF0000FF"/>
        <rFont val="Calibri"/>
        <family val="2"/>
        <scheme val="minor"/>
      </rPr>
      <t xml:space="preserve">Goye kaak obit imaan - at , ŋaar n aamig gamin kuuk samaane kuuk ɗo uŋji ka Buŋdi . </t>
    </r>
    <r>
      <rPr>
        <sz val="11"/>
        <color rgb="FF008000"/>
        <rFont val="Calibri"/>
        <family val="2"/>
        <scheme val="minor"/>
      </rPr>
      <t xml:space="preserve">Ho </t>
    </r>
    <r>
      <rPr>
        <b/>
        <sz val="11"/>
        <color rgb="FF800080"/>
        <rFont val="Calibri"/>
        <family val="2"/>
        <scheme val="minor"/>
      </rPr>
      <t xml:space="preserve">goye kaak samaane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 imiliy gelbin rakki </t>
    </r>
    <r>
      <rPr>
        <sz val="11"/>
        <color rgb="FF008000"/>
        <rFont val="Calibri"/>
        <family val="2"/>
        <scheme val="minor"/>
      </rPr>
      <t xml:space="preserve">iŋ gelbin rakki </t>
    </r>
    <r>
      <rPr>
        <strike/>
        <sz val="11"/>
        <color rgb="FFFF0000"/>
        <rFont val="Calibri"/>
        <family val="2"/>
        <scheme val="minor"/>
      </rPr>
      <t xml:space="preserve">taat Buŋ kaawtu </t>
    </r>
    <r>
      <rPr>
        <sz val="11"/>
        <color rgb="FF008000"/>
        <rFont val="Calibri"/>
        <family val="2"/>
        <scheme val="minor"/>
      </rPr>
      <t xml:space="preserve">. </t>
    </r>
  </si>
  <si>
    <r>
      <rPr>
        <b/>
        <sz val="11"/>
        <color rgb="FF800080"/>
        <rFont val="Calibri"/>
        <family val="2"/>
        <scheme val="minor"/>
      </rPr>
      <t xml:space="preserve">Kar gay , imaanji taar </t>
    </r>
    <r>
      <rPr>
        <sz val="11"/>
        <color rgb="FF008000"/>
        <rFont val="Calibri"/>
        <family val="2"/>
        <scheme val="minor"/>
      </rPr>
      <t xml:space="preserve">- </t>
    </r>
    <r>
      <rPr>
        <b/>
        <sz val="11"/>
        <color rgb="FF800080"/>
        <rFont val="Calibri"/>
        <family val="2"/>
        <scheme val="minor"/>
      </rPr>
      <t xml:space="preserve">an ginaatɗo sokan ɗo gamin okin co </t>
    </r>
    <r>
      <rPr>
        <sz val="11"/>
        <color rgb="FF008000"/>
        <rFont val="Calibri"/>
        <family val="2"/>
        <scheme val="minor"/>
      </rPr>
      <t xml:space="preserve">, asaan </t>
    </r>
    <r>
      <rPr>
        <i/>
        <sz val="11"/>
        <color rgb="FF0000FF"/>
        <rFont val="Calibri"/>
        <family val="2"/>
        <scheme val="minor"/>
      </rPr>
      <t xml:space="preserve">Buŋ , ŋaar elgitenno </t>
    </r>
    <r>
      <rPr>
        <sz val="11"/>
        <color rgb="FF008000"/>
        <rFont val="Calibri"/>
        <family val="2"/>
        <scheme val="minor"/>
      </rPr>
      <t xml:space="preserve">iŋ </t>
    </r>
    <r>
      <rPr>
        <b/>
        <sz val="11"/>
        <color rgb="FF800080"/>
        <rFont val="Calibri"/>
        <family val="2"/>
        <scheme val="minor"/>
      </rPr>
      <t xml:space="preserve">gelbin rakki </t>
    </r>
    <r>
      <rPr>
        <sz val="11"/>
        <color rgb="FF008000"/>
        <rFont val="Calibri"/>
        <family val="2"/>
        <scheme val="minor"/>
      </rPr>
      <t xml:space="preserve">taat ŋa beriite </t>
    </r>
    <r>
      <rPr>
        <b/>
        <sz val="11"/>
        <color rgb="FF800080"/>
        <rFont val="Calibri"/>
        <family val="2"/>
        <scheme val="minor"/>
      </rPr>
      <t xml:space="preserve">iŋ Ruwwin ta Buŋdi taat </t>
    </r>
    <r>
      <rPr>
        <sz val="11"/>
        <color rgb="FF008000"/>
        <rFont val="Calibri"/>
        <family val="2"/>
        <scheme val="minor"/>
      </rPr>
      <t xml:space="preserve">ŋa </t>
    </r>
    <r>
      <rPr>
        <b/>
        <sz val="11"/>
        <color rgb="FF800080"/>
        <rFont val="Calibri"/>
        <family val="2"/>
        <scheme val="minor"/>
      </rPr>
      <t xml:space="preserve">beriite </t>
    </r>
    <r>
      <rPr>
        <sz val="11"/>
        <color rgb="FF008000"/>
        <rFont val="Calibri"/>
        <family val="2"/>
        <scheme val="minor"/>
      </rPr>
      <t xml:space="preserve">. </t>
    </r>
  </si>
  <si>
    <r>
      <rPr>
        <b/>
        <sz val="11"/>
        <color rgb="FF800080"/>
        <rFont val="Calibri"/>
        <family val="2"/>
        <scheme val="minor"/>
      </rPr>
      <t xml:space="preserve">Ku iban ko kadar </t>
    </r>
    <r>
      <rPr>
        <sz val="11"/>
        <color rgb="FF008000"/>
        <rFont val="Calibri"/>
        <family val="2"/>
        <scheme val="minor"/>
      </rPr>
      <t xml:space="preserve">wiktin taat Buŋ diytu </t>
    </r>
    <r>
      <rPr>
        <i/>
        <sz val="11"/>
        <color rgb="FF0000FF"/>
        <rFont val="Calibri"/>
        <family val="2"/>
        <scheme val="minor"/>
      </rPr>
      <t xml:space="preserve">kaawti astu , wiktin taat ni gediraaɗo misa , Masi mattu ɗo bi ka gee kuuk ibanno Buŋ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</si>
  <si>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yaa </t>
    </r>
    <r>
      <rPr>
        <strike/>
        <sz val="11"/>
        <color rgb="FFFF0000"/>
        <rFont val="Calibri"/>
        <family val="2"/>
        <scheme val="minor"/>
      </rPr>
      <t xml:space="preserve">ooye muutu ɗo gaaƴ ta gem ka pey . Akuun yaa goyen di gee kuuk yaa ooye </t>
    </r>
    <r>
      <rPr>
        <sz val="11"/>
        <color rgb="FF008000"/>
        <rFont val="Calibri"/>
        <family val="2"/>
        <scheme val="minor"/>
      </rPr>
      <t xml:space="preserve">mate ɗo </t>
    </r>
    <r>
      <rPr>
        <b/>
        <sz val="11"/>
        <color rgb="FF800080"/>
        <rFont val="Calibri"/>
        <family val="2"/>
        <scheme val="minor"/>
      </rPr>
      <t xml:space="preserve">bi ka gem </t>
    </r>
    <r>
      <rPr>
        <sz val="11"/>
        <color rgb="FF008000"/>
        <rFont val="Calibri"/>
        <family val="2"/>
        <scheme val="minor"/>
      </rPr>
      <t xml:space="preserve">kaak sellen </t>
    </r>
    <r>
      <rPr>
        <i/>
        <sz val="11"/>
        <color rgb="FF0000FF"/>
        <rFont val="Calibri"/>
        <family val="2"/>
        <scheme val="minor"/>
      </rPr>
      <t xml:space="preserve">ɗo uŋji ka Buŋdi , ŋaar - ak raɗa </t>
    </r>
    <r>
      <rPr>
        <sz val="11"/>
        <color rgb="FF008000"/>
        <rFont val="Calibri"/>
        <family val="2"/>
        <scheme val="minor"/>
      </rPr>
      <t xml:space="preserve">. </t>
    </r>
    <r>
      <rPr>
        <i/>
        <sz val="11"/>
        <color rgb="FF0000FF"/>
        <rFont val="Calibri"/>
        <family val="2"/>
        <scheme val="minor"/>
      </rPr>
      <t xml:space="preserve">Ya gem kat raka mate ɗo bi ka gem kaak sellen ɗo uŋji ka Buŋdi , yampa , waan gediraaɗo ŋaa mate .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</si>
  <si>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Buŋ </t>
    </r>
    <r>
      <rPr>
        <b/>
        <sz val="11"/>
        <color rgb="FF800080"/>
        <rFont val="Calibri"/>
        <family val="2"/>
        <scheme val="minor"/>
      </rPr>
      <t xml:space="preserve">gaaraat tale </t>
    </r>
    <r>
      <rPr>
        <sz val="11"/>
        <color rgb="FF008000"/>
        <rFont val="Calibri"/>
        <family val="2"/>
        <scheme val="minor"/>
      </rPr>
      <t xml:space="preserve">maman ŋa elgiite </t>
    </r>
    <r>
      <rPr>
        <b/>
        <sz val="11"/>
        <color rgb="FF800080"/>
        <rFont val="Calibri"/>
        <family val="2"/>
        <scheme val="minor"/>
      </rPr>
      <t xml:space="preserve">, asaan </t>
    </r>
    <r>
      <rPr>
        <sz val="11"/>
        <color rgb="FF008000"/>
        <rFont val="Calibri"/>
        <family val="2"/>
        <scheme val="minor"/>
      </rPr>
      <t xml:space="preserve">wiktin taat </t>
    </r>
    <r>
      <rPr>
        <b/>
        <sz val="11"/>
        <color rgb="FF800080"/>
        <rFont val="Calibri"/>
        <family val="2"/>
        <scheme val="minor"/>
      </rPr>
      <t xml:space="preserve">ni </t>
    </r>
    <r>
      <rPr>
        <sz val="11"/>
        <color rgb="FF008000"/>
        <rFont val="Calibri"/>
        <family val="2"/>
        <scheme val="minor"/>
      </rPr>
      <t xml:space="preserve">goy misa </t>
    </r>
    <r>
      <rPr>
        <b/>
        <sz val="11"/>
        <color rgb="FF800080"/>
        <rFont val="Calibri"/>
        <family val="2"/>
        <scheme val="minor"/>
      </rPr>
      <t xml:space="preserve">iŋ zunuubinna </t>
    </r>
    <r>
      <rPr>
        <sz val="11"/>
        <color rgb="FF008000"/>
        <rFont val="Calibri"/>
        <family val="2"/>
        <scheme val="minor"/>
      </rPr>
      <t xml:space="preserve">,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mattu </t>
    </r>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</si>
  <si>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iŋ baarir ku Iisa Masi , </t>
    </r>
    <r>
      <rPr>
        <sz val="11"/>
        <color rgb="FF008000"/>
        <rFont val="Calibri"/>
        <family val="2"/>
        <scheme val="minor"/>
      </rPr>
      <t xml:space="preserve">Buŋ </t>
    </r>
    <r>
      <rPr>
        <b/>
        <sz val="11"/>
        <color rgb="FF800080"/>
        <rFont val="Calibri"/>
        <family val="2"/>
        <scheme val="minor"/>
      </rPr>
      <t xml:space="preserve">ɗukumiite goyin ji samaane </t>
    </r>
    <r>
      <rPr>
        <sz val="11"/>
        <color rgb="FF008000"/>
        <rFont val="Calibri"/>
        <family val="2"/>
        <scheme val="minor"/>
      </rPr>
      <t xml:space="preserve">iŋ </t>
    </r>
    <r>
      <rPr>
        <b/>
        <sz val="11"/>
        <color rgb="FF800080"/>
        <rFont val="Calibri"/>
        <family val="2"/>
        <scheme val="minor"/>
      </rPr>
      <t xml:space="preserve">baarir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iŋ ŋaar di gii jilinte kat gii </t>
    </r>
    <r>
      <rPr>
        <sz val="11"/>
        <color rgb="FF008000"/>
        <rFont val="Calibri"/>
        <family val="2"/>
        <scheme val="minor"/>
      </rPr>
      <t xml:space="preserve">jilinte min ɗo dapin ko ta Buŋdi </t>
    </r>
    <r>
      <rPr>
        <b/>
        <sz val="11"/>
        <color rgb="FF800080"/>
        <rFont val="Calibri"/>
        <family val="2"/>
        <scheme val="minor"/>
      </rPr>
      <t xml:space="preserve">! </t>
    </r>
  </si>
  <si>
    <r>
      <rPr>
        <b/>
        <sz val="11"/>
        <color rgb="FF800080"/>
        <rFont val="Calibri"/>
        <family val="2"/>
        <scheme val="minor"/>
      </rPr>
      <t xml:space="preserve">Ya pa </t>
    </r>
    <r>
      <rPr>
        <sz val="11"/>
        <color rgb="FF008000"/>
        <rFont val="Calibri"/>
        <family val="2"/>
        <scheme val="minor"/>
      </rPr>
      <t xml:space="preserve">- ak , gii </t>
    </r>
    <r>
      <rPr>
        <b/>
        <sz val="11"/>
        <color rgb="FF800080"/>
        <rFont val="Calibri"/>
        <family val="2"/>
        <scheme val="minor"/>
      </rPr>
      <t xml:space="preserve">kaawe maman </t>
    </r>
    <r>
      <rPr>
        <sz val="11"/>
        <color rgb="FF008000"/>
        <rFont val="Calibri"/>
        <family val="2"/>
        <scheme val="minor"/>
      </rPr>
      <t xml:space="preserve">? </t>
    </r>
    <r>
      <rPr>
        <b/>
        <sz val="11"/>
        <color rgb="FF800080"/>
        <rFont val="Calibri"/>
        <family val="2"/>
        <scheme val="minor"/>
      </rPr>
      <t xml:space="preserve">Gii goye pey ɗo zunuubinnar </t>
    </r>
    <r>
      <rPr>
        <sz val="11"/>
        <color rgb="FF008000"/>
        <rFont val="Calibri"/>
        <family val="2"/>
        <scheme val="minor"/>
      </rPr>
      <t xml:space="preserve">a </t>
    </r>
    <r>
      <rPr>
        <strike/>
        <sz val="11"/>
        <color rgb="FFFF0000"/>
        <rFont val="Calibri"/>
        <family val="2"/>
        <scheme val="minor"/>
      </rPr>
      <t xml:space="preserve">guna ŋuu gine zunuubinna , </t>
    </r>
    <r>
      <rPr>
        <sz val="11"/>
        <color rgb="FF008000"/>
        <rFont val="Calibri"/>
        <family val="2"/>
        <scheme val="minor"/>
      </rPr>
      <t xml:space="preserve">paa kat , barkin ta Buŋdi yaa </t>
    </r>
    <r>
      <rPr>
        <b/>
        <sz val="11"/>
        <color rgb="FF800080"/>
        <rFont val="Calibri"/>
        <family val="2"/>
        <scheme val="minor"/>
      </rPr>
      <t xml:space="preserve">gaaye dakina </t>
    </r>
    <r>
      <rPr>
        <sz val="11"/>
        <color rgb="FF008000"/>
        <rFont val="Calibri"/>
        <family val="2"/>
        <scheme val="minor"/>
      </rPr>
      <t xml:space="preserve">walla ? </t>
    </r>
    <r>
      <rPr>
        <i/>
        <sz val="11"/>
        <color rgb="FF0000FF"/>
        <rFont val="Calibri"/>
        <family val="2"/>
        <scheme val="minor"/>
      </rPr>
      <t xml:space="preserve">Ha'a , gii gedire ! </t>
    </r>
  </si>
  <si>
    <r>
      <rPr>
        <b/>
        <sz val="11"/>
        <color rgb="FF800080"/>
        <rFont val="Calibri"/>
        <family val="2"/>
        <scheme val="minor"/>
      </rPr>
      <t xml:space="preserve">Gee ŋaar mat ko , ŋa mattu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ɗo bi ka zunuubinnar . Kar </t>
    </r>
    <r>
      <rPr>
        <b/>
        <sz val="11"/>
        <color rgb="FF800080"/>
        <rFont val="Calibri"/>
        <family val="2"/>
        <scheme val="minor"/>
      </rPr>
      <t xml:space="preserve">ŋaar kaak goy misa iŋ odinay </t>
    </r>
    <r>
      <rPr>
        <sz val="11"/>
        <color rgb="FF008000"/>
        <rFont val="Calibri"/>
        <family val="2"/>
        <scheme val="minor"/>
      </rPr>
      <t xml:space="preserve">gay , ŋa </t>
    </r>
    <r>
      <rPr>
        <b/>
        <sz val="11"/>
        <color rgb="FF800080"/>
        <rFont val="Calibri"/>
        <family val="2"/>
        <scheme val="minor"/>
      </rPr>
      <t xml:space="preserve">goyiy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 </t>
    </r>
  </si>
  <si>
    <r>
      <rPr>
        <b/>
        <sz val="11"/>
        <color rgb="FF800080"/>
        <rFont val="Calibri"/>
        <family val="2"/>
        <scheme val="minor"/>
      </rPr>
      <t xml:space="preserve">Ansi </t>
    </r>
    <r>
      <rPr>
        <sz val="11"/>
        <color rgb="FF008000"/>
        <rFont val="Calibri"/>
        <family val="2"/>
        <scheme val="minor"/>
      </rPr>
      <t xml:space="preserve">- ak , kuŋko oki , </t>
    </r>
    <r>
      <rPr>
        <i/>
        <sz val="11"/>
        <color rgb="FF0000FF"/>
        <rFont val="Calibri"/>
        <family val="2"/>
        <scheme val="minor"/>
      </rPr>
      <t xml:space="preserve">talig ziŋkiko a ku mate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zunuubinnar , </t>
    </r>
    <r>
      <rPr>
        <b/>
        <sz val="11"/>
        <color rgb="FF800080"/>
        <rFont val="Calibri"/>
        <family val="2"/>
        <scheme val="minor"/>
      </rPr>
      <t xml:space="preserve">kar kuŋ gay goy iŋ Buŋ </t>
    </r>
    <r>
      <rPr>
        <sz val="11"/>
        <color rgb="FF008000"/>
        <rFont val="Calibri"/>
        <family val="2"/>
        <scheme val="minor"/>
      </rPr>
      <t xml:space="preserve">ɗo uŋji ka </t>
    </r>
    <r>
      <rPr>
        <b/>
        <sz val="11"/>
        <color rgb="FF800080"/>
        <rFont val="Calibri"/>
        <family val="2"/>
        <scheme val="minor"/>
      </rPr>
      <t xml:space="preserve">Masi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 </t>
    </r>
  </si>
  <si>
    <r>
      <rPr>
        <sz val="11"/>
        <color rgb="FF008000"/>
        <rFont val="Calibri"/>
        <family val="2"/>
        <scheme val="minor"/>
      </rPr>
      <t xml:space="preserve">Ŋaar - ak , dakoŋ rasenno zunuubinna </t>
    </r>
    <r>
      <rPr>
        <b/>
        <sz val="11"/>
        <color rgb="FF800080"/>
        <rFont val="Calibri"/>
        <family val="2"/>
        <scheme val="minor"/>
      </rPr>
      <t xml:space="preserve">ŋuu goye kaaco </t>
    </r>
    <r>
      <rPr>
        <sz val="11"/>
        <color rgb="FF008000"/>
        <rFont val="Calibri"/>
        <family val="2"/>
        <scheme val="minor"/>
      </rPr>
      <t xml:space="preserve">ɗo ziŋkiko kuuk </t>
    </r>
    <r>
      <rPr>
        <b/>
        <sz val="11"/>
        <color rgb="FF800080"/>
        <rFont val="Calibri"/>
        <family val="2"/>
        <scheme val="minor"/>
      </rPr>
      <t xml:space="preserve">yaako mate </t>
    </r>
    <r>
      <rPr>
        <sz val="11"/>
        <color rgb="FF008000"/>
        <rFont val="Calibri"/>
        <family val="2"/>
        <scheme val="minor"/>
      </rPr>
      <t xml:space="preserve">. Dakoŋ </t>
    </r>
    <r>
      <rPr>
        <b/>
        <sz val="11"/>
        <color rgb="FF800080"/>
        <rFont val="Calibri"/>
        <family val="2"/>
        <scheme val="minor"/>
      </rPr>
      <t xml:space="preserve">rasenno </t>
    </r>
    <r>
      <rPr>
        <sz val="11"/>
        <color rgb="FF008000"/>
        <rFont val="Calibri"/>
        <family val="2"/>
        <scheme val="minor"/>
      </rPr>
      <t xml:space="preserve">kuu </t>
    </r>
    <r>
      <rPr>
        <b/>
        <sz val="11"/>
        <color rgb="FF800080"/>
        <rFont val="Calibri"/>
        <family val="2"/>
        <scheme val="minor"/>
      </rPr>
      <t xml:space="preserve">karmiyin niyin kuuk samaanno kuuk ŋa rakiyo </t>
    </r>
    <r>
      <rPr>
        <sz val="11"/>
        <color rgb="FF008000"/>
        <rFont val="Calibri"/>
        <family val="2"/>
        <scheme val="minor"/>
      </rPr>
      <t xml:space="preserve">. </t>
    </r>
  </si>
  <si>
    <r>
      <rPr>
        <sz val="11"/>
        <color rgb="FF008000"/>
        <rFont val="Calibri"/>
        <family val="2"/>
        <scheme val="minor"/>
      </rPr>
      <t xml:space="preserve">Dakoŋ berenno ziŋkiko ɗo zunuubinnar </t>
    </r>
    <r>
      <rPr>
        <b/>
        <sz val="11"/>
        <color rgb="FF800080"/>
        <rFont val="Calibri"/>
        <family val="2"/>
        <scheme val="minor"/>
      </rPr>
      <t xml:space="preserve">ar marbinto </t>
    </r>
    <r>
      <rPr>
        <sz val="11"/>
        <color rgb="FF008000"/>
        <rFont val="Calibri"/>
        <family val="2"/>
        <scheme val="minor"/>
      </rPr>
      <t xml:space="preserve">kuuk </t>
    </r>
    <r>
      <rPr>
        <b/>
        <sz val="11"/>
        <color rgb="FF800080"/>
        <rFont val="Calibri"/>
        <family val="2"/>
        <scheme val="minor"/>
      </rPr>
      <t xml:space="preserve">gina jookumo ɗo uŋji ka Buŋdi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beron jiŋ </t>
    </r>
    <r>
      <rPr>
        <sz val="11"/>
        <color rgb="FF008000"/>
        <rFont val="Calibri"/>
        <family val="2"/>
        <scheme val="minor"/>
      </rPr>
      <t xml:space="preserve">ziŋkiko ɗo Buŋdi </t>
    </r>
    <r>
      <rPr>
        <b/>
        <sz val="11"/>
        <color rgb="FF800080"/>
        <rFont val="Calibri"/>
        <family val="2"/>
        <scheme val="minor"/>
      </rPr>
      <t xml:space="preserve">ar kuŋ gee kuuk nooye min ɗo muuti ho beron jiŋ ziŋkiko ɗo uŋji ka Buŋdi </t>
    </r>
    <r>
      <rPr>
        <sz val="11"/>
        <color rgb="FF008000"/>
        <rFont val="Calibri"/>
        <family val="2"/>
        <scheme val="minor"/>
      </rPr>
      <t xml:space="preserve">. </t>
    </r>
    <r>
      <rPr>
        <i/>
        <sz val="11"/>
        <color rgb="FF0000FF"/>
        <rFont val="Calibri"/>
        <family val="2"/>
        <scheme val="minor"/>
      </rPr>
      <t xml:space="preserve">Beron jiŋ ziŋkiko ar marbinto kuuk goy ɗo uŋji ka Buŋdi . </t>
    </r>
  </si>
  <si>
    <r>
      <rPr>
        <b/>
        <sz val="11"/>
        <color rgb="FF800080"/>
        <rFont val="Calibri"/>
        <family val="2"/>
        <scheme val="minor"/>
      </rPr>
      <t xml:space="preserve">Asaan </t>
    </r>
    <r>
      <rPr>
        <sz val="11"/>
        <color rgb="FF008000"/>
        <rFont val="Calibri"/>
        <family val="2"/>
        <scheme val="minor"/>
      </rPr>
      <t xml:space="preserve">zunuubinna </t>
    </r>
    <r>
      <rPr>
        <b/>
        <sz val="11"/>
        <color rgb="FF800080"/>
        <rFont val="Calibri"/>
        <family val="2"/>
        <scheme val="minor"/>
      </rPr>
      <t xml:space="preserve">gediraaɗo goye guberneer </t>
    </r>
    <r>
      <rPr>
        <sz val="11"/>
        <color rgb="FF008000"/>
        <rFont val="Calibri"/>
        <family val="2"/>
        <scheme val="minor"/>
      </rPr>
      <t xml:space="preserve">, asaan </t>
    </r>
    <r>
      <rPr>
        <b/>
        <sz val="11"/>
        <color rgb="FF800080"/>
        <rFont val="Calibri"/>
        <family val="2"/>
        <scheme val="minor"/>
      </rPr>
      <t xml:space="preserve">ku </t>
    </r>
    <r>
      <rPr>
        <sz val="11"/>
        <color rgb="FF008000"/>
        <rFont val="Calibri"/>
        <family val="2"/>
        <scheme val="minor"/>
      </rPr>
      <t xml:space="preserve">goyɗo </t>
    </r>
    <r>
      <rPr>
        <b/>
        <sz val="11"/>
        <color rgb="FF800080"/>
        <rFont val="Calibri"/>
        <family val="2"/>
        <scheme val="minor"/>
      </rPr>
      <t xml:space="preserve">iŋ </t>
    </r>
    <r>
      <rPr>
        <sz val="11"/>
        <color rgb="FF008000"/>
        <rFont val="Calibri"/>
        <family val="2"/>
        <scheme val="minor"/>
      </rPr>
      <t xml:space="preserve">barkin ta Buŋdi </t>
    </r>
    <r>
      <rPr>
        <i/>
        <sz val="11"/>
        <color rgb="FF0000FF"/>
        <rFont val="Calibri"/>
        <family val="2"/>
        <scheme val="minor"/>
      </rPr>
      <t xml:space="preserve">, ku goyɗo iŋ gaanuun </t>
    </r>
    <r>
      <rPr>
        <sz val="11"/>
        <color rgb="FF008000"/>
        <rFont val="Calibri"/>
        <family val="2"/>
        <scheme val="minor"/>
      </rPr>
      <t xml:space="preserve">. </t>
    </r>
  </si>
  <si>
    <r>
      <rPr>
        <b/>
        <sz val="11"/>
        <color rgb="FF800080"/>
        <rFont val="Calibri"/>
        <family val="2"/>
        <scheme val="minor"/>
      </rPr>
      <t xml:space="preserve">Ya 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gay , </t>
    </r>
    <r>
      <rPr>
        <i/>
        <sz val="11"/>
        <color rgb="FF0000FF"/>
        <rFont val="Calibri"/>
        <family val="2"/>
        <scheme val="minor"/>
      </rPr>
      <t xml:space="preserve">gii kaawe maman ? Gii gine pey zunuubinna asaan </t>
    </r>
    <r>
      <rPr>
        <sz val="11"/>
        <color rgb="FF008000"/>
        <rFont val="Calibri"/>
        <family val="2"/>
        <scheme val="minor"/>
      </rPr>
      <t xml:space="preserve">gi </t>
    </r>
    <r>
      <rPr>
        <strike/>
        <sz val="11"/>
        <color rgb="FFFF0000"/>
        <rFont val="Calibri"/>
        <family val="2"/>
        <scheme val="minor"/>
      </rPr>
      <t xml:space="preserve">kaawe pey maa ? Ya gaanuun </t>
    </r>
    <r>
      <rPr>
        <sz val="11"/>
        <color rgb="FF008000"/>
        <rFont val="Calibri"/>
        <family val="2"/>
        <scheme val="minor"/>
      </rPr>
      <t xml:space="preserve">goyɗo ɗo </t>
    </r>
    <r>
      <rPr>
        <b/>
        <sz val="11"/>
        <color rgb="FF800080"/>
        <rFont val="Calibri"/>
        <family val="2"/>
        <scheme val="minor"/>
      </rPr>
      <t xml:space="preserve">* gaanuun ka Muusa , </t>
    </r>
    <r>
      <rPr>
        <sz val="11"/>
        <color rgb="FF008000"/>
        <rFont val="Calibri"/>
        <family val="2"/>
        <scheme val="minor"/>
      </rPr>
      <t xml:space="preserve">gi goy ɗo </t>
    </r>
    <r>
      <rPr>
        <i/>
        <sz val="11"/>
        <color rgb="FF0000FF"/>
        <rFont val="Calibri"/>
        <family val="2"/>
        <scheme val="minor"/>
      </rPr>
      <t xml:space="preserve">botol ta </t>
    </r>
    <r>
      <rPr>
        <sz val="11"/>
        <color rgb="FF008000"/>
        <rFont val="Calibri"/>
        <family val="2"/>
        <scheme val="minor"/>
      </rPr>
      <t xml:space="preserve">barkin ta Buŋdi </t>
    </r>
    <r>
      <rPr>
        <strike/>
        <sz val="11"/>
        <color rgb="FFFF0000"/>
        <rFont val="Calibri"/>
        <family val="2"/>
        <scheme val="minor"/>
      </rPr>
      <t xml:space="preserve">, ŋaar - aŋ maan kaak beraate botol gii gine zunuubinna walla </t>
    </r>
    <r>
      <rPr>
        <sz val="11"/>
        <color rgb="FF008000"/>
        <rFont val="Calibri"/>
        <family val="2"/>
        <scheme val="minor"/>
      </rPr>
      <t xml:space="preserve">? Ha'a , </t>
    </r>
    <r>
      <rPr>
        <b/>
        <sz val="11"/>
        <color rgb="FF800080"/>
        <rFont val="Calibri"/>
        <family val="2"/>
        <scheme val="minor"/>
      </rPr>
      <t xml:space="preserve">paaɗo </t>
    </r>
    <r>
      <rPr>
        <sz val="11"/>
        <color rgb="FF008000"/>
        <rFont val="Calibri"/>
        <family val="2"/>
        <scheme val="minor"/>
      </rPr>
      <t xml:space="preserve">! </t>
    </r>
  </si>
  <si>
    <r>
      <rPr>
        <sz val="11"/>
        <color rgb="FF008000"/>
        <rFont val="Calibri"/>
        <family val="2"/>
        <scheme val="minor"/>
      </rPr>
      <t xml:space="preserve">Ku ibanno ga ? Ya ku </t>
    </r>
    <r>
      <rPr>
        <b/>
        <sz val="11"/>
        <color rgb="FF800080"/>
        <rFont val="Calibri"/>
        <family val="2"/>
        <scheme val="minor"/>
      </rPr>
      <t xml:space="preserve">berko ziŋkiko ɗo gemor </t>
    </r>
    <r>
      <rPr>
        <sz val="11"/>
        <color rgb="FF008000"/>
        <rFont val="Calibri"/>
        <family val="2"/>
        <scheme val="minor"/>
      </rPr>
      <t xml:space="preserve">a kuu </t>
    </r>
    <r>
      <rPr>
        <b/>
        <sz val="11"/>
        <color rgb="FF800080"/>
        <rFont val="Calibri"/>
        <family val="2"/>
        <scheme val="minor"/>
      </rPr>
      <t xml:space="preserve">gine gay riyor kuuk </t>
    </r>
    <r>
      <rPr>
        <sz val="11"/>
        <color rgb="FF008000"/>
        <rFont val="Calibri"/>
        <family val="2"/>
        <scheme val="minor"/>
      </rPr>
      <t xml:space="preserve">kuu </t>
    </r>
    <r>
      <rPr>
        <b/>
        <sz val="11"/>
        <color rgb="FF800080"/>
        <rFont val="Calibri"/>
        <family val="2"/>
        <scheme val="minor"/>
      </rPr>
      <t xml:space="preserve">karmiyiy kaawoy </t>
    </r>
    <r>
      <rPr>
        <sz val="11"/>
        <color rgb="FF008000"/>
        <rFont val="Calibri"/>
        <family val="2"/>
        <scheme val="minor"/>
      </rPr>
      <t xml:space="preserve">. Ya ku </t>
    </r>
    <r>
      <rPr>
        <b/>
        <sz val="11"/>
        <color rgb="FF800080"/>
        <rFont val="Calibri"/>
        <family val="2"/>
        <scheme val="minor"/>
      </rPr>
      <t xml:space="preserve">berko ziŋkiko ar ɓerre ku zunuubinnar taat </t>
    </r>
    <r>
      <rPr>
        <sz val="11"/>
        <color rgb="FF008000"/>
        <rFont val="Calibri"/>
        <family val="2"/>
        <scheme val="minor"/>
      </rPr>
      <t xml:space="preserve">iyaako </t>
    </r>
    <r>
      <rPr>
        <i/>
        <sz val="11"/>
        <color rgb="FF0000FF"/>
        <rFont val="Calibri"/>
        <family val="2"/>
        <scheme val="minor"/>
      </rPr>
      <t xml:space="preserve">muutko , wala ku berko ziŋkiko ar ɓerre ku zunuubinnar taat yaako iyiŋko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ho ya ku </t>
    </r>
    <r>
      <rPr>
        <b/>
        <sz val="11"/>
        <color rgb="FF800080"/>
        <rFont val="Calibri"/>
        <family val="2"/>
        <scheme val="minor"/>
      </rPr>
      <t xml:space="preserve">karmiyiy gee </t>
    </r>
    <r>
      <rPr>
        <sz val="11"/>
        <color rgb="FF008000"/>
        <rFont val="Calibri"/>
        <family val="2"/>
        <scheme val="minor"/>
      </rPr>
      <t xml:space="preserve">iŋ botol ɗo uŋji </t>
    </r>
    <r>
      <rPr>
        <i/>
        <sz val="11"/>
        <color rgb="FF0000FF"/>
        <rFont val="Calibri"/>
        <family val="2"/>
        <scheme val="minor"/>
      </rPr>
      <t xml:space="preserve">ka Buŋdi . Kar ya ku karmiyiŋkoŋko ɗo gem - ak gay </t>
    </r>
    <r>
      <rPr>
        <sz val="11"/>
        <color rgb="FF008000"/>
        <rFont val="Calibri"/>
        <family val="2"/>
        <scheme val="minor"/>
      </rPr>
      <t xml:space="preserve">, </t>
    </r>
    <r>
      <rPr>
        <i/>
        <sz val="11"/>
        <color rgb="FF0000FF"/>
        <rFont val="Calibri"/>
        <family val="2"/>
        <scheme val="minor"/>
      </rPr>
      <t xml:space="preserve">ku ginno ko gay riyor kuuk </t>
    </r>
    <r>
      <rPr>
        <sz val="11"/>
        <color rgb="FF008000"/>
        <rFont val="Calibri"/>
        <family val="2"/>
        <scheme val="minor"/>
      </rPr>
      <t xml:space="preserve">kuu </t>
    </r>
    <r>
      <rPr>
        <b/>
        <sz val="11"/>
        <color rgb="FF800080"/>
        <rFont val="Calibri"/>
        <family val="2"/>
        <scheme val="minor"/>
      </rPr>
      <t xml:space="preserve">karmiyin ji wal maman ? </t>
    </r>
  </si>
  <si>
    <r>
      <rPr>
        <b/>
        <sz val="11"/>
        <color rgb="FF800080"/>
        <rFont val="Calibri"/>
        <family val="2"/>
        <scheme val="minor"/>
      </rPr>
      <t xml:space="preserve">Kar gay </t>
    </r>
    <r>
      <rPr>
        <sz val="11"/>
        <color rgb="FF008000"/>
        <rFont val="Calibri"/>
        <family val="2"/>
        <scheme val="minor"/>
      </rPr>
      <t xml:space="preserve">, ozilinteŋ Buŋ , asaan </t>
    </r>
    <r>
      <rPr>
        <i/>
        <sz val="11"/>
        <color rgb="FF0000FF"/>
        <rFont val="Calibri"/>
        <family val="2"/>
        <scheme val="minor"/>
      </rPr>
      <t xml:space="preserve">kuŋ </t>
    </r>
    <r>
      <rPr>
        <sz val="11"/>
        <color rgb="FF008000"/>
        <rFont val="Calibri"/>
        <family val="2"/>
        <scheme val="minor"/>
      </rPr>
      <t xml:space="preserve">awalle </t>
    </r>
    <r>
      <rPr>
        <b/>
        <sz val="11"/>
        <color rgb="FF800080"/>
        <rFont val="Calibri"/>
        <family val="2"/>
        <scheme val="minor"/>
      </rPr>
      <t xml:space="preserve">ku ɓerre </t>
    </r>
    <r>
      <rPr>
        <sz val="11"/>
        <color rgb="FF008000"/>
        <rFont val="Calibri"/>
        <family val="2"/>
        <scheme val="minor"/>
      </rPr>
      <t xml:space="preserve">ku zunuubinnar </t>
    </r>
    <r>
      <rPr>
        <b/>
        <sz val="11"/>
        <color rgb="FF800080"/>
        <rFont val="Calibri"/>
        <family val="2"/>
        <scheme val="minor"/>
      </rPr>
      <t xml:space="preserve">, kar iŋ gelbinko okintiti </t>
    </r>
    <r>
      <rPr>
        <sz val="11"/>
        <color rgb="FF008000"/>
        <rFont val="Calibri"/>
        <family val="2"/>
        <scheme val="minor"/>
      </rPr>
      <t xml:space="preserve">, ku </t>
    </r>
    <r>
      <rPr>
        <b/>
        <sz val="11"/>
        <color rgb="FF800080"/>
        <rFont val="Calibri"/>
        <family val="2"/>
        <scheme val="minor"/>
      </rPr>
      <t xml:space="preserve">karmiyiit garaan taat </t>
    </r>
    <r>
      <rPr>
        <sz val="11"/>
        <color rgb="FF008000"/>
        <rFont val="Calibri"/>
        <family val="2"/>
        <scheme val="minor"/>
      </rPr>
      <t xml:space="preserve">ŋu </t>
    </r>
    <r>
      <rPr>
        <b/>
        <sz val="11"/>
        <color rgb="FF800080"/>
        <rFont val="Calibri"/>
        <family val="2"/>
        <scheme val="minor"/>
      </rPr>
      <t xml:space="preserve">gaariiko </t>
    </r>
    <r>
      <rPr>
        <sz val="11"/>
        <color rgb="FF008000"/>
        <rFont val="Calibri"/>
        <family val="2"/>
        <scheme val="minor"/>
      </rPr>
      <t xml:space="preserve">. </t>
    </r>
  </si>
  <si>
    <r>
      <rPr>
        <b/>
        <sz val="11"/>
        <color rgb="FF800080"/>
        <rFont val="Calibri"/>
        <family val="2"/>
        <scheme val="minor"/>
      </rPr>
      <t xml:space="preserve">Kuŋ kat ŋu </t>
    </r>
    <r>
      <rPr>
        <sz val="11"/>
        <color rgb="FF008000"/>
        <rFont val="Calibri"/>
        <family val="2"/>
        <scheme val="minor"/>
      </rPr>
      <t xml:space="preserve">imiliŋko min ɗo zunuubinnar ho ku gin </t>
    </r>
    <r>
      <rPr>
        <b/>
        <sz val="11"/>
        <color rgb="FF800080"/>
        <rFont val="Calibri"/>
        <family val="2"/>
        <scheme val="minor"/>
      </rPr>
      <t xml:space="preserve">ɓerre kuuk goy </t>
    </r>
    <r>
      <rPr>
        <sz val="11"/>
        <color rgb="FF008000"/>
        <rFont val="Calibri"/>
        <family val="2"/>
        <scheme val="minor"/>
      </rPr>
      <t xml:space="preserve">iŋ </t>
    </r>
    <r>
      <rPr>
        <b/>
        <sz val="11"/>
        <color rgb="FF800080"/>
        <rFont val="Calibri"/>
        <family val="2"/>
        <scheme val="minor"/>
      </rPr>
      <t xml:space="preserve">botol ta goye kaak Buŋ rakiyo </t>
    </r>
    <r>
      <rPr>
        <sz val="11"/>
        <color rgb="FF008000"/>
        <rFont val="Calibri"/>
        <family val="2"/>
        <scheme val="minor"/>
      </rPr>
      <t xml:space="preserve">. </t>
    </r>
  </si>
  <si>
    <r>
      <rPr>
        <sz val="11"/>
        <color rgb="FF008000"/>
        <rFont val="Calibri"/>
        <family val="2"/>
        <scheme val="minor"/>
      </rPr>
      <t xml:space="preserve">Nu kaawaako </t>
    </r>
    <r>
      <rPr>
        <b/>
        <sz val="11"/>
        <color rgb="FF800080"/>
        <rFont val="Calibri"/>
        <family val="2"/>
        <scheme val="minor"/>
      </rPr>
      <t xml:space="preserve">pa - ak ar gee </t>
    </r>
    <r>
      <rPr>
        <sz val="11"/>
        <color rgb="FF008000"/>
        <rFont val="Calibri"/>
        <family val="2"/>
        <scheme val="minor"/>
      </rPr>
      <t xml:space="preserve">, asaan </t>
    </r>
    <r>
      <rPr>
        <b/>
        <sz val="11"/>
        <color rgb="FF800080"/>
        <rFont val="Calibri"/>
        <family val="2"/>
        <scheme val="minor"/>
      </rPr>
      <t xml:space="preserve">ku ginno gudurre ta ziŋkiko . Ku ginig ziŋkiko ar ku rasig ziŋkiko ɗo uŋji ka Buŋdi . Ku rasig ziŋkiko ar ku giniy riy taat samaanno ɗo uŋji ka Buŋdi ho ku giniy riy taat samaanno ɗo uŋji ka Buŋdi . Diŋ gay </t>
    </r>
    <r>
      <rPr>
        <sz val="11"/>
        <color rgb="FF008000"/>
        <rFont val="Calibri"/>
        <family val="2"/>
        <scheme val="minor"/>
      </rPr>
      <t xml:space="preserve">, </t>
    </r>
    <r>
      <rPr>
        <b/>
        <sz val="11"/>
        <color rgb="FF800080"/>
        <rFont val="Calibri"/>
        <family val="2"/>
        <scheme val="minor"/>
      </rPr>
      <t xml:space="preserve">beron coŋ </t>
    </r>
    <r>
      <rPr>
        <sz val="11"/>
        <color rgb="FF008000"/>
        <rFont val="Calibri"/>
        <family val="2"/>
        <scheme val="minor"/>
      </rPr>
      <t xml:space="preserve">ziŋkiko </t>
    </r>
    <r>
      <rPr>
        <b/>
        <sz val="11"/>
        <color rgb="FF800080"/>
        <rFont val="Calibri"/>
        <family val="2"/>
        <scheme val="minor"/>
      </rPr>
      <t xml:space="preserve">ar ɓerre ka goyin ji kaak sellen ho </t>
    </r>
    <r>
      <rPr>
        <sz val="11"/>
        <color rgb="FF008000"/>
        <rFont val="Calibri"/>
        <family val="2"/>
        <scheme val="minor"/>
      </rPr>
      <t xml:space="preserve">kuu gine </t>
    </r>
    <r>
      <rPr>
        <strike/>
        <sz val="11"/>
        <color rgb="FFFF0000"/>
        <rFont val="Calibri"/>
        <family val="2"/>
        <scheme val="minor"/>
      </rPr>
      <t xml:space="preserve">ɓerrin ku gamin kuuk </t>
    </r>
    <r>
      <rPr>
        <sz val="11"/>
        <color rgb="FF008000"/>
        <rFont val="Calibri"/>
        <family val="2"/>
        <scheme val="minor"/>
      </rPr>
      <t xml:space="preserve">* </t>
    </r>
    <r>
      <rPr>
        <strike/>
        <sz val="11"/>
        <color rgb="FFFF0000"/>
        <rFont val="Calibri"/>
        <family val="2"/>
        <scheme val="minor"/>
      </rPr>
      <t xml:space="preserve">cawarro ho kuuk iŋ botilcoɗo . Gamin - ak imilig gee min botol ta taɓ . Kar diŋ gay , beroŋ ziŋkiko okin co a kuu gine ɓerrin ku Buŋdi . Paa kat , kuu gedire gine riy taat iŋ botilti ho kuu gedire goye </t>
    </r>
    <r>
      <rPr>
        <sz val="11"/>
        <color rgb="FF008000"/>
        <rFont val="Calibri"/>
        <family val="2"/>
        <scheme val="minor"/>
      </rPr>
      <t xml:space="preserve">cawar ɗo uŋji </t>
    </r>
    <r>
      <rPr>
        <i/>
        <sz val="11"/>
        <color rgb="FF0000FF"/>
        <rFont val="Calibri"/>
        <family val="2"/>
        <scheme val="minor"/>
      </rPr>
      <t xml:space="preserve">ka Buŋdi </t>
    </r>
    <r>
      <rPr>
        <sz val="11"/>
        <color rgb="FF008000"/>
        <rFont val="Calibri"/>
        <family val="2"/>
        <scheme val="minor"/>
      </rPr>
      <t xml:space="preserve">. </t>
    </r>
  </si>
  <si>
    <r>
      <rPr>
        <sz val="11"/>
        <color rgb="FF008000"/>
        <rFont val="Calibri"/>
        <family val="2"/>
        <scheme val="minor"/>
      </rPr>
      <t xml:space="preserve">Ha'a , </t>
    </r>
    <r>
      <rPr>
        <b/>
        <sz val="11"/>
        <color rgb="FF800080"/>
        <rFont val="Calibri"/>
        <family val="2"/>
        <scheme val="minor"/>
      </rPr>
      <t xml:space="preserve">paaɗo tak - tak ! Nin kuuk mate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zunuubinnar , </t>
    </r>
    <r>
      <rPr>
        <strike/>
        <sz val="11"/>
        <color rgb="FFFF0000"/>
        <rFont val="Calibri"/>
        <family val="2"/>
        <scheme val="minor"/>
      </rPr>
      <t xml:space="preserve">gi ar gee kuuk mate , ho paa kat , zunuubinna gediraaɗo ŋuute diye pise . Iŋ taar - an gay , </t>
    </r>
    <r>
      <rPr>
        <sz val="11"/>
        <color rgb="FF008000"/>
        <rFont val="Calibri"/>
        <family val="2"/>
        <scheme val="minor"/>
      </rPr>
      <t xml:space="preserve">maman </t>
    </r>
    <r>
      <rPr>
        <b/>
        <sz val="11"/>
        <color rgb="FF800080"/>
        <rFont val="Calibri"/>
        <family val="2"/>
        <scheme val="minor"/>
      </rPr>
      <t xml:space="preserve">nii goye </t>
    </r>
    <r>
      <rPr>
        <sz val="11"/>
        <color rgb="FF008000"/>
        <rFont val="Calibri"/>
        <family val="2"/>
        <scheme val="minor"/>
      </rPr>
      <t xml:space="preserve">pey </t>
    </r>
    <r>
      <rPr>
        <b/>
        <sz val="11"/>
        <color rgb="FF800080"/>
        <rFont val="Calibri"/>
        <family val="2"/>
        <scheme val="minor"/>
      </rPr>
      <t xml:space="preserve">iŋ </t>
    </r>
    <r>
      <rPr>
        <sz val="11"/>
        <color rgb="FF008000"/>
        <rFont val="Calibri"/>
        <family val="2"/>
        <scheme val="minor"/>
      </rPr>
      <t xml:space="preserve">zunuubinnar ? </t>
    </r>
  </si>
  <si>
    <r>
      <rPr>
        <b/>
        <sz val="11"/>
        <color rgb="FF800080"/>
        <rFont val="Calibri"/>
        <family val="2"/>
        <scheme val="minor"/>
      </rPr>
      <t xml:space="preserve">Kuŋ kuuk awalle </t>
    </r>
    <r>
      <rPr>
        <sz val="11"/>
        <color rgb="FF008000"/>
        <rFont val="Calibri"/>
        <family val="2"/>
        <scheme val="minor"/>
      </rPr>
      <t xml:space="preserve">ku </t>
    </r>
    <r>
      <rPr>
        <b/>
        <sz val="11"/>
        <color rgb="FF800080"/>
        <rFont val="Calibri"/>
        <family val="2"/>
        <scheme val="minor"/>
      </rPr>
      <t xml:space="preserve">goy ɓerre </t>
    </r>
    <r>
      <rPr>
        <sz val="11"/>
        <color rgb="FF008000"/>
        <rFont val="Calibri"/>
        <family val="2"/>
        <scheme val="minor"/>
      </rPr>
      <t xml:space="preserve">ku zunuubinnar , </t>
    </r>
    <r>
      <rPr>
        <b/>
        <sz val="11"/>
        <color rgb="FF800080"/>
        <rFont val="Calibri"/>
        <family val="2"/>
        <scheme val="minor"/>
      </rPr>
      <t xml:space="preserve">ku ginno botol </t>
    </r>
    <r>
      <rPr>
        <sz val="11"/>
        <color rgb="FF008000"/>
        <rFont val="Calibri"/>
        <family val="2"/>
        <scheme val="minor"/>
      </rPr>
      <t xml:space="preserve">taat kuu gine </t>
    </r>
    <r>
      <rPr>
        <strike/>
        <sz val="11"/>
        <color rgb="FFFF0000"/>
        <rFont val="Calibri"/>
        <family val="2"/>
        <scheme val="minor"/>
      </rPr>
      <t xml:space="preserve">riy </t>
    </r>
    <r>
      <rPr>
        <sz val="11"/>
        <color rgb="FF008000"/>
        <rFont val="Calibri"/>
        <family val="2"/>
        <scheme val="minor"/>
      </rPr>
      <t xml:space="preserve">taat </t>
    </r>
    <r>
      <rPr>
        <b/>
        <sz val="11"/>
        <color rgb="FF800080"/>
        <rFont val="Calibri"/>
        <family val="2"/>
        <scheme val="minor"/>
      </rPr>
      <t xml:space="preserve">samaane ɗo uŋji ka Buŋdi </t>
    </r>
    <r>
      <rPr>
        <sz val="11"/>
        <color rgb="FF008000"/>
        <rFont val="Calibri"/>
        <family val="2"/>
        <scheme val="minor"/>
      </rPr>
      <t xml:space="preserve">. </t>
    </r>
  </si>
  <si>
    <r>
      <rPr>
        <b/>
        <sz val="11"/>
        <color rgb="FF800080"/>
        <rFont val="Calibri"/>
        <family val="2"/>
        <scheme val="minor"/>
      </rPr>
      <t xml:space="preserve">Ɗo gamin kuuk </t>
    </r>
    <r>
      <rPr>
        <sz val="11"/>
        <color rgb="FF008000"/>
        <rFont val="Calibri"/>
        <family val="2"/>
        <scheme val="minor"/>
      </rPr>
      <t xml:space="preserve">diŋ </t>
    </r>
    <r>
      <rPr>
        <i/>
        <sz val="11"/>
        <color rgb="FF0000FF"/>
        <rFont val="Calibri"/>
        <family val="2"/>
        <scheme val="minor"/>
      </rPr>
      <t xml:space="preserve">ku giniy ziŋkiko kuuk diŋ ku giniy sokan co - aŋku , ŋuur </t>
    </r>
    <r>
      <rPr>
        <sz val="11"/>
        <color rgb="FF008000"/>
        <rFont val="Calibri"/>
        <family val="2"/>
        <scheme val="minor"/>
      </rPr>
      <t xml:space="preserve">gay </t>
    </r>
    <r>
      <rPr>
        <b/>
        <sz val="11"/>
        <color rgb="FF800080"/>
        <rFont val="Calibri"/>
        <family val="2"/>
        <scheme val="minor"/>
      </rPr>
      <t xml:space="preserve">galilti </t>
    </r>
    <r>
      <rPr>
        <sz val="11"/>
        <color rgb="FF008000"/>
        <rFont val="Calibri"/>
        <family val="2"/>
        <scheme val="minor"/>
      </rPr>
      <t xml:space="preserve">maa </t>
    </r>
    <r>
      <rPr>
        <strike/>
        <sz val="11"/>
        <color rgb="FFFF0000"/>
        <rFont val="Calibri"/>
        <family val="2"/>
        <scheme val="minor"/>
      </rPr>
      <t xml:space="preserve">biidira </t>
    </r>
    <r>
      <rPr>
        <sz val="11"/>
        <color rgb="FF008000"/>
        <rFont val="Calibri"/>
        <family val="2"/>
        <scheme val="minor"/>
      </rPr>
      <t xml:space="preserve">? Gamin </t>
    </r>
    <r>
      <rPr>
        <i/>
        <sz val="11"/>
        <color rgb="FF0000FF"/>
        <rFont val="Calibri"/>
        <family val="2"/>
        <scheme val="minor"/>
      </rPr>
      <t xml:space="preserve">kuuk ar ŋuur </t>
    </r>
    <r>
      <rPr>
        <sz val="11"/>
        <color rgb="FF008000"/>
        <rFont val="Calibri"/>
        <family val="2"/>
        <scheme val="minor"/>
      </rPr>
      <t xml:space="preserve">- aŋ </t>
    </r>
    <r>
      <rPr>
        <strike/>
        <sz val="11"/>
        <color rgb="FFFF0000"/>
        <rFont val="Calibri"/>
        <family val="2"/>
        <scheme val="minor"/>
      </rPr>
      <t xml:space="preserve">bal iye maanna </t>
    </r>
    <r>
      <rPr>
        <sz val="11"/>
        <color rgb="FF008000"/>
        <rFont val="Calibri"/>
        <family val="2"/>
        <scheme val="minor"/>
      </rPr>
      <t xml:space="preserve">, </t>
    </r>
    <r>
      <rPr>
        <b/>
        <sz val="11"/>
        <color rgb="FF800080"/>
        <rFont val="Calibri"/>
        <family val="2"/>
        <scheme val="minor"/>
      </rPr>
      <t xml:space="preserve">ŋuur gaasaaɗo ko muutuy di </t>
    </r>
    <r>
      <rPr>
        <sz val="11"/>
        <color rgb="FF008000"/>
        <rFont val="Calibri"/>
        <family val="2"/>
        <scheme val="minor"/>
      </rPr>
      <t xml:space="preserve">. </t>
    </r>
  </si>
  <si>
    <r>
      <rPr>
        <sz val="11"/>
        <color rgb="FF008000"/>
        <rFont val="Calibri"/>
        <family val="2"/>
        <scheme val="minor"/>
      </rPr>
      <t xml:space="preserve">Kar diŋ gay , Buŋ imiliŋko min ɗo zunuubinnar </t>
    </r>
    <r>
      <rPr>
        <b/>
        <sz val="11"/>
        <color rgb="FF800080"/>
        <rFont val="Calibri"/>
        <family val="2"/>
        <scheme val="minor"/>
      </rPr>
      <t xml:space="preserve">ho </t>
    </r>
    <r>
      <rPr>
        <sz val="11"/>
        <color rgb="FF008000"/>
        <rFont val="Calibri"/>
        <family val="2"/>
        <scheme val="minor"/>
      </rPr>
      <t xml:space="preserve">ku </t>
    </r>
    <r>
      <rPr>
        <b/>
        <sz val="11"/>
        <color rgb="FF800080"/>
        <rFont val="Calibri"/>
        <family val="2"/>
        <scheme val="minor"/>
      </rPr>
      <t xml:space="preserve">gintu gay riyor ku Buŋdi </t>
    </r>
    <r>
      <rPr>
        <sz val="11"/>
        <color rgb="FF008000"/>
        <rFont val="Calibri"/>
        <family val="2"/>
        <scheme val="minor"/>
      </rPr>
      <t xml:space="preserve">. </t>
    </r>
    <r>
      <rPr>
        <b/>
        <sz val="11"/>
        <color rgb="FF800080"/>
        <rFont val="Calibri"/>
        <family val="2"/>
        <scheme val="minor"/>
      </rPr>
      <t xml:space="preserve">Gamin kuuk ku gastu - ak gaaraako a </t>
    </r>
    <r>
      <rPr>
        <sz val="11"/>
        <color rgb="FF008000"/>
        <rFont val="Calibri"/>
        <family val="2"/>
        <scheme val="minor"/>
      </rPr>
      <t xml:space="preserve">kuu goye </t>
    </r>
    <r>
      <rPr>
        <b/>
        <sz val="11"/>
        <color rgb="FF800080"/>
        <rFont val="Calibri"/>
        <family val="2"/>
        <scheme val="minor"/>
      </rPr>
      <t xml:space="preserve">sellen </t>
    </r>
    <r>
      <rPr>
        <sz val="11"/>
        <color rgb="FF008000"/>
        <rFont val="Calibri"/>
        <family val="2"/>
        <scheme val="minor"/>
      </rPr>
      <t xml:space="preserve">ɗo uŋji ka Buŋdi </t>
    </r>
    <r>
      <rPr>
        <b/>
        <sz val="11"/>
        <color rgb="FF800080"/>
        <rFont val="Calibri"/>
        <family val="2"/>
        <scheme val="minor"/>
      </rPr>
      <t xml:space="preserve">. Ho ba aaro , ŋaar - ak gaara </t>
    </r>
    <r>
      <rPr>
        <sz val="11"/>
        <color rgb="FF008000"/>
        <rFont val="Calibri"/>
        <family val="2"/>
        <scheme val="minor"/>
      </rPr>
      <t xml:space="preserve">goye ka gaasɗo . </t>
    </r>
  </si>
  <si>
    <r>
      <rPr>
        <sz val="11"/>
        <color rgb="FF008000"/>
        <rFont val="Calibri"/>
        <family val="2"/>
        <scheme val="minor"/>
      </rPr>
      <t xml:space="preserve">Ka seener , </t>
    </r>
    <r>
      <rPr>
        <b/>
        <sz val="11"/>
        <color rgb="FF800080"/>
        <rFont val="Calibri"/>
        <family val="2"/>
        <scheme val="minor"/>
      </rPr>
      <t xml:space="preserve">hagin taat </t>
    </r>
    <r>
      <rPr>
        <sz val="11"/>
        <color rgb="FF008000"/>
        <rFont val="Calibri"/>
        <family val="2"/>
        <scheme val="minor"/>
      </rPr>
      <t xml:space="preserve">zunuubinna </t>
    </r>
    <r>
      <rPr>
        <i/>
        <sz val="11"/>
        <color rgb="FF0000FF"/>
        <rFont val="Calibri"/>
        <family val="2"/>
        <scheme val="minor"/>
      </rPr>
      <t xml:space="preserve">beriico </t>
    </r>
    <r>
      <rPr>
        <sz val="11"/>
        <color rgb="FF008000"/>
        <rFont val="Calibri"/>
        <family val="2"/>
        <scheme val="minor"/>
      </rPr>
      <t xml:space="preserve">, </t>
    </r>
    <r>
      <rPr>
        <i/>
        <sz val="11"/>
        <color rgb="FF0000FF"/>
        <rFont val="Calibri"/>
        <family val="2"/>
        <scheme val="minor"/>
      </rPr>
      <t xml:space="preserve">taar ko mate . Kar </t>
    </r>
    <r>
      <rPr>
        <sz val="11"/>
        <color rgb="FF008000"/>
        <rFont val="Calibri"/>
        <family val="2"/>
        <scheme val="minor"/>
      </rPr>
      <t xml:space="preserve">maan kaak </t>
    </r>
    <r>
      <rPr>
        <strike/>
        <sz val="11"/>
        <color rgb="FFFF0000"/>
        <rFont val="Calibri"/>
        <family val="2"/>
        <scheme val="minor"/>
      </rPr>
      <t xml:space="preserve">ŋuuji kappiye - ak , illa muutu . Kar bere kaak </t>
    </r>
    <r>
      <rPr>
        <sz val="11"/>
        <color rgb="FF008000"/>
        <rFont val="Calibri"/>
        <family val="2"/>
        <scheme val="minor"/>
      </rPr>
      <t xml:space="preserve">Buŋ </t>
    </r>
    <r>
      <rPr>
        <b/>
        <sz val="11"/>
        <color rgb="FF800080"/>
        <rFont val="Calibri"/>
        <family val="2"/>
        <scheme val="minor"/>
      </rPr>
      <t xml:space="preserve">beriyo </t>
    </r>
    <r>
      <rPr>
        <sz val="11"/>
        <color rgb="FF008000"/>
        <rFont val="Calibri"/>
        <family val="2"/>
        <scheme val="minor"/>
      </rPr>
      <t xml:space="preserve">gay , ŋaar </t>
    </r>
    <r>
      <rPr>
        <i/>
        <sz val="11"/>
        <color rgb="FF0000FF"/>
        <rFont val="Calibri"/>
        <family val="2"/>
        <scheme val="minor"/>
      </rPr>
      <t xml:space="preserve">bera </t>
    </r>
    <r>
      <rPr>
        <sz val="11"/>
        <color rgb="FF008000"/>
        <rFont val="Calibri"/>
        <family val="2"/>
        <scheme val="minor"/>
      </rPr>
      <t xml:space="preserve">goye ka gaasɗo </t>
    </r>
    <r>
      <rPr>
        <b/>
        <sz val="11"/>
        <color rgb="FF800080"/>
        <rFont val="Calibri"/>
        <family val="2"/>
        <scheme val="minor"/>
      </rPr>
      <t xml:space="preserve">ɗo saan ta </t>
    </r>
    <r>
      <rPr>
        <sz val="11"/>
        <color rgb="FF008000"/>
        <rFont val="Calibri"/>
        <family val="2"/>
        <scheme val="minor"/>
      </rPr>
      <t xml:space="preserve">Rabbinte Iisa Masi . </t>
    </r>
  </si>
  <si>
    <r>
      <rPr>
        <sz val="11"/>
        <color rgb="FF008000"/>
        <rFont val="Calibri"/>
        <family val="2"/>
        <scheme val="minor"/>
      </rPr>
      <t xml:space="preserve">Ku ibanno </t>
    </r>
    <r>
      <rPr>
        <i/>
        <sz val="11"/>
        <color rgb="FF0000FF"/>
        <rFont val="Calibri"/>
        <family val="2"/>
        <scheme val="minor"/>
      </rPr>
      <t xml:space="preserve">ga </t>
    </r>
    <r>
      <rPr>
        <sz val="11"/>
        <color rgb="FF008000"/>
        <rFont val="Calibri"/>
        <family val="2"/>
        <scheme val="minor"/>
      </rPr>
      <t xml:space="preserve">kadar </t>
    </r>
    <r>
      <rPr>
        <b/>
        <sz val="11"/>
        <color rgb="FF800080"/>
        <rFont val="Calibri"/>
        <family val="2"/>
        <scheme val="minor"/>
      </rPr>
      <t xml:space="preserve">nin okintini </t>
    </r>
    <r>
      <rPr>
        <sz val="11"/>
        <color rgb="FF008000"/>
        <rFont val="Calibri"/>
        <family val="2"/>
        <scheme val="minor"/>
      </rPr>
      <t xml:space="preserve">kuuk ŋu * </t>
    </r>
    <r>
      <rPr>
        <b/>
        <sz val="11"/>
        <color rgb="FF800080"/>
        <rFont val="Calibri"/>
        <family val="2"/>
        <scheme val="minor"/>
      </rPr>
      <t xml:space="preserve">batiziyinti </t>
    </r>
    <r>
      <rPr>
        <sz val="11"/>
        <color rgb="FF008000"/>
        <rFont val="Calibri"/>
        <family val="2"/>
        <scheme val="minor"/>
      </rPr>
      <t xml:space="preserve">iŋ </t>
    </r>
    <r>
      <rPr>
        <i/>
        <sz val="11"/>
        <color rgb="FF0000FF"/>
        <rFont val="Calibri"/>
        <family val="2"/>
        <scheme val="minor"/>
      </rPr>
      <t xml:space="preserve">* batem ka </t>
    </r>
    <r>
      <rPr>
        <sz val="11"/>
        <color rgb="FF008000"/>
        <rFont val="Calibri"/>
        <family val="2"/>
        <scheme val="minor"/>
      </rPr>
      <t xml:space="preserve">Iisa Masi </t>
    </r>
    <r>
      <rPr>
        <b/>
        <sz val="11"/>
        <color rgb="FF800080"/>
        <rFont val="Calibri"/>
        <family val="2"/>
        <scheme val="minor"/>
      </rPr>
      <t xml:space="preserve">, batem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n </t>
    </r>
    <r>
      <rPr>
        <b/>
        <sz val="11"/>
        <color rgb="FF800080"/>
        <rFont val="Calibri"/>
        <family val="2"/>
        <scheme val="minor"/>
      </rPr>
      <t xml:space="preserve">aamite ɗo muuti ga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</si>
  <si>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 batem di iŋ ŋaara , ŋu un jiig iŋ ŋaara </t>
    </r>
    <r>
      <rPr>
        <sz val="11"/>
        <color rgb="FF008000"/>
        <rFont val="Calibri"/>
        <family val="2"/>
        <scheme val="minor"/>
      </rPr>
      <t xml:space="preserve">ho </t>
    </r>
    <r>
      <rPr>
        <b/>
        <sz val="11"/>
        <color rgb="FF800080"/>
        <rFont val="Calibri"/>
        <family val="2"/>
        <scheme val="minor"/>
      </rPr>
      <t xml:space="preserve">ŋa diyiig </t>
    </r>
    <r>
      <rPr>
        <sz val="11"/>
        <color rgb="FF008000"/>
        <rFont val="Calibri"/>
        <family val="2"/>
        <scheme val="minor"/>
      </rPr>
      <t xml:space="preserve">iŋ ŋaara . </t>
    </r>
    <r>
      <rPr>
        <b/>
        <sz val="11"/>
        <color rgb="FF800080"/>
        <rFont val="Calibri"/>
        <family val="2"/>
        <scheme val="minor"/>
      </rPr>
      <t xml:space="preserve">Nin gay </t>
    </r>
    <r>
      <rPr>
        <sz val="11"/>
        <color rgb="FF008000"/>
        <rFont val="Calibri"/>
        <family val="2"/>
        <scheme val="minor"/>
      </rPr>
      <t xml:space="preserve">, </t>
    </r>
    <r>
      <rPr>
        <b/>
        <sz val="11"/>
        <color rgb="FF800080"/>
        <rFont val="Calibri"/>
        <family val="2"/>
        <scheme val="minor"/>
      </rPr>
      <t xml:space="preserve">* batiziyiig iŋ ŋaara ho ŋa diyiig iŋ amaanne ta Tacco </t>
    </r>
    <r>
      <rPr>
        <sz val="11"/>
        <color rgb="FF008000"/>
        <rFont val="Calibri"/>
        <family val="2"/>
        <scheme val="minor"/>
      </rPr>
      <t xml:space="preserve">Buŋ </t>
    </r>
    <r>
      <rPr>
        <b/>
        <sz val="11"/>
        <color rgb="FF800080"/>
        <rFont val="Calibri"/>
        <family val="2"/>
        <scheme val="minor"/>
      </rPr>
      <t xml:space="preserve">. Ansii ko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oki , gii </t>
    </r>
    <r>
      <rPr>
        <b/>
        <sz val="11"/>
        <color rgb="FF800080"/>
        <rFont val="Calibri"/>
        <family val="2"/>
        <scheme val="minor"/>
      </rPr>
      <t xml:space="preserve">gase </t>
    </r>
    <r>
      <rPr>
        <sz val="11"/>
        <color rgb="FF008000"/>
        <rFont val="Calibri"/>
        <family val="2"/>
        <scheme val="minor"/>
      </rPr>
      <t xml:space="preserve">goye kaak marbinto . </t>
    </r>
  </si>
  <si>
    <r>
      <rPr>
        <sz val="11"/>
        <color rgb="FF008000"/>
        <rFont val="Calibri"/>
        <family val="2"/>
        <scheme val="minor"/>
      </rPr>
      <t xml:space="preserve">Ka seener , ya gi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iŋ </t>
    </r>
    <r>
      <rPr>
        <b/>
        <sz val="11"/>
        <color rgb="FF800080"/>
        <rFont val="Calibri"/>
        <family val="2"/>
        <scheme val="minor"/>
      </rPr>
      <t xml:space="preserve">ŋaara iŋ muuti </t>
    </r>
    <r>
      <rPr>
        <sz val="11"/>
        <color rgb="FF008000"/>
        <rFont val="Calibri"/>
        <family val="2"/>
        <scheme val="minor"/>
      </rPr>
      <t xml:space="preserve">ar </t>
    </r>
    <r>
      <rPr>
        <b/>
        <sz val="11"/>
        <color rgb="FF800080"/>
        <rFont val="Calibri"/>
        <family val="2"/>
        <scheme val="minor"/>
      </rPr>
      <t xml:space="preserve">ŋa mate </t>
    </r>
    <r>
      <rPr>
        <sz val="11"/>
        <color rgb="FF008000"/>
        <rFont val="Calibri"/>
        <family val="2"/>
        <scheme val="minor"/>
      </rPr>
      <t xml:space="preserve">, </t>
    </r>
    <r>
      <rPr>
        <i/>
        <sz val="11"/>
        <color rgb="FF0000FF"/>
        <rFont val="Calibri"/>
        <family val="2"/>
        <scheme val="minor"/>
      </rPr>
      <t xml:space="preserve">nec </t>
    </r>
    <r>
      <rPr>
        <sz val="11"/>
        <color rgb="FF008000"/>
        <rFont val="Calibri"/>
        <family val="2"/>
        <scheme val="minor"/>
      </rPr>
      <t xml:space="preserve">gii </t>
    </r>
    <r>
      <rPr>
        <b/>
        <sz val="11"/>
        <color rgb="FF800080"/>
        <rFont val="Calibri"/>
        <family val="2"/>
        <scheme val="minor"/>
      </rPr>
      <t xml:space="preserve">goye </t>
    </r>
    <r>
      <rPr>
        <sz val="11"/>
        <color rgb="FF008000"/>
        <rFont val="Calibri"/>
        <family val="2"/>
        <scheme val="minor"/>
      </rPr>
      <t xml:space="preserve">oki iŋ ŋaara </t>
    </r>
    <r>
      <rPr>
        <b/>
        <sz val="11"/>
        <color rgb="FF800080"/>
        <rFont val="Calibri"/>
        <family val="2"/>
        <scheme val="minor"/>
      </rPr>
      <t xml:space="preserve">ɗo nooyin </t>
    </r>
    <r>
      <rPr>
        <sz val="11"/>
        <color rgb="FF008000"/>
        <rFont val="Calibri"/>
        <family val="2"/>
        <scheme val="minor"/>
      </rPr>
      <t xml:space="preserve">ji . </t>
    </r>
  </si>
  <si>
    <r>
      <rPr>
        <b/>
        <sz val="11"/>
        <color rgb="FF800080"/>
        <rFont val="Calibri"/>
        <family val="2"/>
        <scheme val="minor"/>
      </rPr>
      <t xml:space="preserve">Ka seener , gi iban tam </t>
    </r>
    <r>
      <rPr>
        <sz val="11"/>
        <color rgb="FF008000"/>
        <rFont val="Calibri"/>
        <family val="2"/>
        <scheme val="minor"/>
      </rPr>
      <t xml:space="preserve">kadar </t>
    </r>
    <r>
      <rPr>
        <b/>
        <sz val="11"/>
        <color rgb="FF800080"/>
        <rFont val="Calibri"/>
        <family val="2"/>
        <scheme val="minor"/>
      </rPr>
      <t xml:space="preserve">goyin ji </t>
    </r>
    <r>
      <rPr>
        <sz val="11"/>
        <color rgb="FF008000"/>
        <rFont val="Calibri"/>
        <family val="2"/>
        <scheme val="minor"/>
      </rPr>
      <t xml:space="preserve">kaak awalle </t>
    </r>
    <r>
      <rPr>
        <strike/>
        <sz val="11"/>
        <color rgb="FFFF0000"/>
        <rFont val="Calibri"/>
        <family val="2"/>
        <scheme val="minor"/>
      </rPr>
      <t xml:space="preserve">- ak </t>
    </r>
    <r>
      <rPr>
        <sz val="11"/>
        <color rgb="FF008000"/>
        <rFont val="Calibri"/>
        <family val="2"/>
        <scheme val="minor"/>
      </rPr>
      <t xml:space="preserve">, ŋu ɗooɗig </t>
    </r>
    <r>
      <rPr>
        <i/>
        <sz val="11"/>
        <color rgb="FF0000FF"/>
        <rFont val="Calibri"/>
        <family val="2"/>
        <scheme val="minor"/>
      </rPr>
      <t xml:space="preserve">iŋ ŋaara ɗo et kaak ŋu ɗooɗtu </t>
    </r>
    <r>
      <rPr>
        <sz val="11"/>
        <color rgb="FF008000"/>
        <rFont val="Calibri"/>
        <family val="2"/>
        <scheme val="minor"/>
      </rPr>
      <t xml:space="preserve">ka </t>
    </r>
    <r>
      <rPr>
        <b/>
        <sz val="11"/>
        <color rgb="FF800080"/>
        <rFont val="Calibri"/>
        <family val="2"/>
        <scheme val="minor"/>
      </rPr>
      <t xml:space="preserve">atiydi </t>
    </r>
    <r>
      <rPr>
        <sz val="11"/>
        <color rgb="FF008000"/>
        <rFont val="Calibri"/>
        <family val="2"/>
        <scheme val="minor"/>
      </rPr>
      <t xml:space="preserve">. </t>
    </r>
    <r>
      <rPr>
        <b/>
        <sz val="11"/>
        <color rgb="FF800080"/>
        <rFont val="Calibri"/>
        <family val="2"/>
        <scheme val="minor"/>
      </rPr>
      <t xml:space="preserve">Ŋa ɗooɗiig ziŋkini kaak gin zunuubinna </t>
    </r>
    <r>
      <rPr>
        <sz val="11"/>
        <color rgb="FF008000"/>
        <rFont val="Calibri"/>
        <family val="2"/>
        <scheme val="minor"/>
      </rPr>
      <t xml:space="preserve">ho </t>
    </r>
    <r>
      <rPr>
        <b/>
        <sz val="11"/>
        <color rgb="FF800080"/>
        <rFont val="Calibri"/>
        <family val="2"/>
        <scheme val="minor"/>
      </rPr>
      <t xml:space="preserve">ŋa giniigɗo </t>
    </r>
    <r>
      <rPr>
        <sz val="11"/>
        <color rgb="FF008000"/>
        <rFont val="Calibri"/>
        <family val="2"/>
        <scheme val="minor"/>
      </rPr>
      <t xml:space="preserve">pey </t>
    </r>
    <r>
      <rPr>
        <b/>
        <sz val="11"/>
        <color rgb="FF800080"/>
        <rFont val="Calibri"/>
        <family val="2"/>
        <scheme val="minor"/>
      </rPr>
      <t xml:space="preserve">ɓerre ka </t>
    </r>
    <r>
      <rPr>
        <sz val="11"/>
        <color rgb="FF008000"/>
        <rFont val="Calibri"/>
        <family val="2"/>
        <scheme val="minor"/>
      </rPr>
      <t xml:space="preserve">zunuubinnar . </t>
    </r>
  </si>
  <si>
    <r>
      <rPr>
        <b/>
        <sz val="11"/>
        <color rgb="FF800080"/>
        <rFont val="Calibri"/>
        <family val="2"/>
        <scheme val="minor"/>
      </rPr>
      <t xml:space="preserve">Asaan ŋaar </t>
    </r>
    <r>
      <rPr>
        <sz val="11"/>
        <color rgb="FF008000"/>
        <rFont val="Calibri"/>
        <family val="2"/>
        <scheme val="minor"/>
      </rPr>
      <t xml:space="preserve">kaak </t>
    </r>
    <r>
      <rPr>
        <b/>
        <sz val="11"/>
        <color rgb="FF800080"/>
        <rFont val="Calibri"/>
        <family val="2"/>
        <scheme val="minor"/>
      </rPr>
      <t xml:space="preserve">mat </t>
    </r>
    <r>
      <rPr>
        <sz val="11"/>
        <color rgb="FF008000"/>
        <rFont val="Calibri"/>
        <family val="2"/>
        <scheme val="minor"/>
      </rPr>
      <t xml:space="preserve">, ŋaar </t>
    </r>
    <r>
      <rPr>
        <b/>
        <sz val="11"/>
        <color rgb="FF800080"/>
        <rFont val="Calibri"/>
        <family val="2"/>
        <scheme val="minor"/>
      </rPr>
      <t xml:space="preserve">ginit </t>
    </r>
    <r>
      <rPr>
        <sz val="11"/>
        <color rgb="FF008000"/>
        <rFont val="Calibri"/>
        <family val="2"/>
        <scheme val="minor"/>
      </rPr>
      <t xml:space="preserve">ko </t>
    </r>
    <r>
      <rPr>
        <b/>
        <sz val="11"/>
        <color rgb="FF800080"/>
        <rFont val="Calibri"/>
        <family val="2"/>
        <scheme val="minor"/>
      </rPr>
      <t xml:space="preserve">* gaanuun </t>
    </r>
    <r>
      <rPr>
        <sz val="11"/>
        <color rgb="FF008000"/>
        <rFont val="Calibri"/>
        <family val="2"/>
        <scheme val="minor"/>
      </rPr>
      <t xml:space="preserve">min ɗo </t>
    </r>
    <r>
      <rPr>
        <strike/>
        <sz val="11"/>
        <color rgb="FFFF0000"/>
        <rFont val="Calibri"/>
        <family val="2"/>
        <scheme val="minor"/>
      </rPr>
      <t xml:space="preserve">gudurre ta </t>
    </r>
    <r>
      <rPr>
        <sz val="11"/>
        <color rgb="FF008000"/>
        <rFont val="Calibri"/>
        <family val="2"/>
        <scheme val="minor"/>
      </rPr>
      <t xml:space="preserve">zunuubinnar . </t>
    </r>
  </si>
  <si>
    <r>
      <rPr>
        <b/>
        <sz val="11"/>
        <color rgb="FF800080"/>
        <rFont val="Calibri"/>
        <family val="2"/>
        <scheme val="minor"/>
      </rPr>
      <t xml:space="preserve">Ya </t>
    </r>
    <r>
      <rPr>
        <sz val="11"/>
        <color rgb="FF008000"/>
        <rFont val="Calibri"/>
        <family val="2"/>
        <scheme val="minor"/>
      </rPr>
      <t xml:space="preserve">gi </t>
    </r>
    <r>
      <rPr>
        <b/>
        <sz val="11"/>
        <color rgb="FF800080"/>
        <rFont val="Calibri"/>
        <family val="2"/>
        <scheme val="minor"/>
      </rPr>
      <t xml:space="preserve">mate </t>
    </r>
    <r>
      <rPr>
        <sz val="11"/>
        <color rgb="FF008000"/>
        <rFont val="Calibri"/>
        <family val="2"/>
        <scheme val="minor"/>
      </rPr>
      <t xml:space="preserve">iŋ </t>
    </r>
    <r>
      <rPr>
        <strike/>
        <sz val="11"/>
        <color rgb="FFFF0000"/>
        <rFont val="Calibri"/>
        <family val="2"/>
        <scheme val="minor"/>
      </rPr>
      <t xml:space="preserve">Iisa </t>
    </r>
    <r>
      <rPr>
        <sz val="11"/>
        <color rgb="FF008000"/>
        <rFont val="Calibri"/>
        <family val="2"/>
        <scheme val="minor"/>
      </rPr>
      <t xml:space="preserve">Masi , gi </t>
    </r>
    <r>
      <rPr>
        <b/>
        <sz val="11"/>
        <color rgb="FF800080"/>
        <rFont val="Calibri"/>
        <family val="2"/>
        <scheme val="minor"/>
      </rPr>
      <t xml:space="preserve">aamin </t>
    </r>
    <r>
      <rPr>
        <sz val="11"/>
        <color rgb="FF008000"/>
        <rFont val="Calibri"/>
        <family val="2"/>
        <scheme val="minor"/>
      </rPr>
      <t xml:space="preserve">kadar </t>
    </r>
    <r>
      <rPr>
        <b/>
        <sz val="11"/>
        <color rgb="FF800080"/>
        <rFont val="Calibri"/>
        <family val="2"/>
        <scheme val="minor"/>
      </rPr>
      <t xml:space="preserve">gi asa </t>
    </r>
    <r>
      <rPr>
        <sz val="11"/>
        <color rgb="FF008000"/>
        <rFont val="Calibri"/>
        <family val="2"/>
        <scheme val="minor"/>
      </rPr>
      <t xml:space="preserve">goye oki iŋ ŋaara . </t>
    </r>
  </si>
  <si>
    <r>
      <rPr>
        <b/>
        <sz val="11"/>
        <color rgb="FF800080"/>
        <rFont val="Calibri"/>
        <family val="2"/>
        <scheme val="minor"/>
      </rPr>
      <t xml:space="preserve">Ka seener , ni </t>
    </r>
    <r>
      <rPr>
        <sz val="11"/>
        <color rgb="FF008000"/>
        <rFont val="Calibri"/>
        <family val="2"/>
        <scheme val="minor"/>
      </rPr>
      <t xml:space="preserve">iban </t>
    </r>
    <r>
      <rPr>
        <strike/>
        <sz val="11"/>
        <color rgb="FFFF0000"/>
        <rFont val="Calibri"/>
        <family val="2"/>
        <scheme val="minor"/>
      </rPr>
      <t xml:space="preserve">oki </t>
    </r>
    <r>
      <rPr>
        <sz val="11"/>
        <color rgb="FF008000"/>
        <rFont val="Calibri"/>
        <family val="2"/>
        <scheme val="minor"/>
      </rPr>
      <t xml:space="preserve">kadar </t>
    </r>
    <r>
      <rPr>
        <i/>
        <sz val="11"/>
        <color rgb="FF0000FF"/>
        <rFont val="Calibri"/>
        <family val="2"/>
        <scheme val="minor"/>
      </rPr>
      <t xml:space="preserve">Masi kaak </t>
    </r>
    <r>
      <rPr>
        <sz val="11"/>
        <color rgb="FF008000"/>
        <rFont val="Calibri"/>
        <family val="2"/>
        <scheme val="minor"/>
      </rPr>
      <t xml:space="preserve">Buŋ nooyig </t>
    </r>
    <r>
      <rPr>
        <strike/>
        <sz val="11"/>
        <color rgb="FFFF0000"/>
        <rFont val="Calibri"/>
        <family val="2"/>
        <scheme val="minor"/>
      </rPr>
      <t xml:space="preserve">Iisa Masi </t>
    </r>
    <r>
      <rPr>
        <sz val="11"/>
        <color rgb="FF008000"/>
        <rFont val="Calibri"/>
        <family val="2"/>
        <scheme val="minor"/>
      </rPr>
      <t xml:space="preserve">min ɗo muuti </t>
    </r>
    <r>
      <rPr>
        <b/>
        <sz val="11"/>
        <color rgb="FF800080"/>
        <rFont val="Calibri"/>
        <family val="2"/>
        <scheme val="minor"/>
      </rPr>
      <t xml:space="preserve">, </t>
    </r>
    <r>
      <rPr>
        <sz val="11"/>
        <color rgb="FF008000"/>
        <rFont val="Calibri"/>
        <family val="2"/>
        <scheme val="minor"/>
      </rPr>
      <t xml:space="preserve">ŋa mataaɗo pey </t>
    </r>
    <r>
      <rPr>
        <b/>
        <sz val="11"/>
        <color rgb="FF800080"/>
        <rFont val="Calibri"/>
        <family val="2"/>
        <scheme val="minor"/>
      </rPr>
      <t xml:space="preserve">, muut ginno </t>
    </r>
    <r>
      <rPr>
        <sz val="11"/>
        <color rgb="FF008000"/>
        <rFont val="Calibri"/>
        <family val="2"/>
        <scheme val="minor"/>
      </rPr>
      <t xml:space="preserve">pey gudurre </t>
    </r>
    <r>
      <rPr>
        <b/>
        <sz val="11"/>
        <color rgb="FF800080"/>
        <rFont val="Calibri"/>
        <family val="2"/>
        <scheme val="minor"/>
      </rPr>
      <t xml:space="preserve">kaaci </t>
    </r>
    <r>
      <rPr>
        <sz val="11"/>
        <color rgb="FF008000"/>
        <rFont val="Calibri"/>
        <family val="2"/>
        <scheme val="minor"/>
      </rPr>
      <t xml:space="preserve">. </t>
    </r>
  </si>
  <si>
    <r>
      <rPr>
        <b/>
        <sz val="11"/>
        <color rgb="FF800080"/>
        <rFont val="Calibri"/>
        <family val="2"/>
        <scheme val="minor"/>
      </rPr>
      <t xml:space="preserve">Ku ibanno ga , gem </t>
    </r>
    <r>
      <rPr>
        <sz val="11"/>
        <color rgb="FF008000"/>
        <rFont val="Calibri"/>
        <family val="2"/>
        <scheme val="minor"/>
      </rPr>
      <t xml:space="preserve">kol siŋtay , </t>
    </r>
    <r>
      <rPr>
        <b/>
        <sz val="11"/>
        <color rgb="FF800080"/>
        <rFont val="Calibri"/>
        <family val="2"/>
        <scheme val="minor"/>
      </rPr>
      <t xml:space="preserve">nun kaawa ɗo gee kuuk iban </t>
    </r>
    <r>
      <rPr>
        <sz val="11"/>
        <color rgb="FF008000"/>
        <rFont val="Calibri"/>
        <family val="2"/>
        <scheme val="minor"/>
      </rPr>
      <t xml:space="preserve">* gaanuun </t>
    </r>
    <r>
      <rPr>
        <strike/>
        <sz val="11"/>
        <color rgb="FFFF0000"/>
        <rFont val="Calibri"/>
        <family val="2"/>
        <scheme val="minor"/>
      </rPr>
      <t xml:space="preserve">ka Muusa </t>
    </r>
    <r>
      <rPr>
        <sz val="11"/>
        <color rgb="FF008000"/>
        <rFont val="Calibri"/>
        <family val="2"/>
        <scheme val="minor"/>
      </rPr>
      <t xml:space="preserve">. </t>
    </r>
    <r>
      <rPr>
        <b/>
        <sz val="11"/>
        <color rgb="FF800080"/>
        <rFont val="Calibri"/>
        <family val="2"/>
        <scheme val="minor"/>
      </rPr>
      <t xml:space="preserve">Ka seener , gaanuun </t>
    </r>
    <r>
      <rPr>
        <sz val="11"/>
        <color rgb="FF008000"/>
        <rFont val="Calibri"/>
        <family val="2"/>
        <scheme val="minor"/>
      </rPr>
      <t xml:space="preserve">goy </t>
    </r>
    <r>
      <rPr>
        <b/>
        <sz val="11"/>
        <color rgb="FF800080"/>
        <rFont val="Calibri"/>
        <family val="2"/>
        <scheme val="minor"/>
      </rPr>
      <t xml:space="preserve">iŋ </t>
    </r>
    <r>
      <rPr>
        <sz val="11"/>
        <color rgb="FF008000"/>
        <rFont val="Calibri"/>
        <family val="2"/>
        <scheme val="minor"/>
      </rPr>
      <t xml:space="preserve">gem - ak </t>
    </r>
    <r>
      <rPr>
        <i/>
        <sz val="11"/>
        <color rgb="FF0000FF"/>
        <rFont val="Calibri"/>
        <family val="2"/>
        <scheme val="minor"/>
      </rPr>
      <t xml:space="preserve">, ya ŋa </t>
    </r>
    <r>
      <rPr>
        <sz val="11"/>
        <color rgb="FF008000"/>
        <rFont val="Calibri"/>
        <family val="2"/>
        <scheme val="minor"/>
      </rPr>
      <t xml:space="preserve">goy misa iŋ odinay . </t>
    </r>
  </si>
  <si>
    <r>
      <rPr>
        <b/>
        <sz val="11"/>
        <color rgb="FF800080"/>
        <rFont val="Calibri"/>
        <family val="2"/>
        <scheme val="minor"/>
      </rPr>
      <t xml:space="preserve">Kar nun gay , gaanuun kaak Buŋ kaawtu a ŋaa bere goye ka gaasɗo </t>
    </r>
    <r>
      <rPr>
        <sz val="11"/>
        <color rgb="FF008000"/>
        <rFont val="Calibri"/>
        <family val="2"/>
        <scheme val="minor"/>
      </rPr>
      <t xml:space="preserve">. Ansii ko , </t>
    </r>
    <r>
      <rPr>
        <b/>
        <sz val="11"/>
        <color rgb="FF800080"/>
        <rFont val="Calibri"/>
        <family val="2"/>
        <scheme val="minor"/>
      </rPr>
      <t xml:space="preserve">nu taltu kadar ŋaar </t>
    </r>
    <r>
      <rPr>
        <sz val="11"/>
        <color rgb="FF008000"/>
        <rFont val="Calibri"/>
        <family val="2"/>
        <scheme val="minor"/>
      </rPr>
      <t xml:space="preserve">- ak </t>
    </r>
    <r>
      <rPr>
        <b/>
        <sz val="11"/>
        <color rgb="FF800080"/>
        <rFont val="Calibri"/>
        <family val="2"/>
        <scheme val="minor"/>
      </rPr>
      <t xml:space="preserve">n aamig </t>
    </r>
    <r>
      <rPr>
        <sz val="11"/>
        <color rgb="FF008000"/>
        <rFont val="Calibri"/>
        <family val="2"/>
        <scheme val="minor"/>
      </rPr>
      <t xml:space="preserve">ɗo muuti . </t>
    </r>
  </si>
  <si>
    <r>
      <rPr>
        <sz val="11"/>
        <color rgb="FF008000"/>
        <rFont val="Calibri"/>
        <family val="2"/>
        <scheme val="minor"/>
      </rPr>
      <t xml:space="preserve">Asaan </t>
    </r>
    <r>
      <rPr>
        <b/>
        <sz val="11"/>
        <color rgb="FF800080"/>
        <rFont val="Calibri"/>
        <family val="2"/>
        <scheme val="minor"/>
      </rPr>
      <t xml:space="preserve">iŋ kaaw taat * </t>
    </r>
    <r>
      <rPr>
        <sz val="11"/>
        <color rgb="FF008000"/>
        <rFont val="Calibri"/>
        <family val="2"/>
        <scheme val="minor"/>
      </rPr>
      <t xml:space="preserve">gaanuun - </t>
    </r>
    <r>
      <rPr>
        <b/>
        <sz val="11"/>
        <color rgb="FF800080"/>
        <rFont val="Calibri"/>
        <family val="2"/>
        <scheme val="minor"/>
      </rPr>
      <t xml:space="preserve">at </t>
    </r>
    <r>
      <rPr>
        <sz val="11"/>
        <color rgb="FF008000"/>
        <rFont val="Calibri"/>
        <family val="2"/>
        <scheme val="minor"/>
      </rPr>
      <t xml:space="preserve">, zunuubinna gastu botol taat </t>
    </r>
    <r>
      <rPr>
        <b/>
        <sz val="11"/>
        <color rgb="FF800080"/>
        <rFont val="Calibri"/>
        <family val="2"/>
        <scheme val="minor"/>
      </rPr>
      <t xml:space="preserve">taɓ . Ta taar - at raadiyindu a naa gase gudurre taat taɓ </t>
    </r>
    <r>
      <rPr>
        <sz val="11"/>
        <color rgb="FF008000"/>
        <rFont val="Calibri"/>
        <family val="2"/>
        <scheme val="minor"/>
      </rPr>
      <t xml:space="preserve">ho </t>
    </r>
    <r>
      <rPr>
        <b/>
        <sz val="11"/>
        <color rgb="FF800080"/>
        <rFont val="Calibri"/>
        <family val="2"/>
        <scheme val="minor"/>
      </rPr>
      <t xml:space="preserve">iŋ taar - at sa , ta gaarduut ko muutu </t>
    </r>
    <r>
      <rPr>
        <sz val="11"/>
        <color rgb="FF008000"/>
        <rFont val="Calibri"/>
        <family val="2"/>
        <scheme val="minor"/>
      </rPr>
      <t xml:space="preserve">. </t>
    </r>
  </si>
  <si>
    <r>
      <rPr>
        <b/>
        <sz val="11"/>
        <color rgb="FF800080"/>
        <rFont val="Calibri"/>
        <family val="2"/>
        <scheme val="minor"/>
      </rPr>
      <t xml:space="preserve">Paa ko , gaanuun kaak Muusa siirtu </t>
    </r>
    <r>
      <rPr>
        <sz val="11"/>
        <color rgb="FF008000"/>
        <rFont val="Calibri"/>
        <family val="2"/>
        <scheme val="minor"/>
      </rPr>
      <t xml:space="preserve">- ak , </t>
    </r>
    <r>
      <rPr>
        <i/>
        <sz val="11"/>
        <color rgb="FF0000FF"/>
        <rFont val="Calibri"/>
        <family val="2"/>
        <scheme val="minor"/>
      </rPr>
      <t xml:space="preserve">ŋaar * cawar ho </t>
    </r>
    <r>
      <rPr>
        <sz val="11"/>
        <color rgb="FF008000"/>
        <rFont val="Calibri"/>
        <family val="2"/>
        <scheme val="minor"/>
      </rPr>
      <t xml:space="preserve">gaanuun </t>
    </r>
    <r>
      <rPr>
        <i/>
        <sz val="11"/>
        <color rgb="FF0000FF"/>
        <rFont val="Calibri"/>
        <family val="2"/>
        <scheme val="minor"/>
      </rPr>
      <t xml:space="preserve">kaak Buŋ kaawtu sa </t>
    </r>
    <r>
      <rPr>
        <sz val="11"/>
        <color rgb="FF008000"/>
        <rFont val="Calibri"/>
        <family val="2"/>
        <scheme val="minor"/>
      </rPr>
      <t xml:space="preserve">, ŋaar </t>
    </r>
    <r>
      <rPr>
        <b/>
        <sz val="11"/>
        <color rgb="FF800080"/>
        <rFont val="Calibri"/>
        <family val="2"/>
        <scheme val="minor"/>
      </rPr>
      <t xml:space="preserve">* cawar . Gamin okin co - aŋ , ŋuur ɗo botilco </t>
    </r>
    <r>
      <rPr>
        <sz val="11"/>
        <color rgb="FF008000"/>
        <rFont val="Calibri"/>
        <family val="2"/>
        <scheme val="minor"/>
      </rPr>
      <t xml:space="preserve">ho </t>
    </r>
    <r>
      <rPr>
        <strike/>
        <sz val="11"/>
        <color rgb="FFFF0000"/>
        <rFont val="Calibri"/>
        <family val="2"/>
        <scheme val="minor"/>
      </rPr>
      <t xml:space="preserve">kaaw taat amila minniney oki , taar taɓ , ta </t>
    </r>
    <r>
      <rPr>
        <sz val="11"/>
        <color rgb="FF008000"/>
        <rFont val="Calibri"/>
        <family val="2"/>
        <scheme val="minor"/>
      </rPr>
      <t xml:space="preserve">ɗo </t>
    </r>
    <r>
      <rPr>
        <b/>
        <sz val="11"/>
        <color rgb="FF800080"/>
        <rFont val="Calibri"/>
        <family val="2"/>
        <scheme val="minor"/>
      </rPr>
      <t xml:space="preserve">botilco </t>
    </r>
    <r>
      <rPr>
        <sz val="11"/>
        <color rgb="FF008000"/>
        <rFont val="Calibri"/>
        <family val="2"/>
        <scheme val="minor"/>
      </rPr>
      <t xml:space="preserve">samaane . </t>
    </r>
  </si>
  <si>
    <r>
      <rPr>
        <b/>
        <sz val="11"/>
        <color rgb="FF800080"/>
        <rFont val="Calibri"/>
        <family val="2"/>
        <scheme val="minor"/>
      </rPr>
      <t xml:space="preserve">Gem kaak sellen , ŋaar maan kaak samaane kaak kaawa a ŋaar </t>
    </r>
    <r>
      <rPr>
        <sz val="11"/>
        <color rgb="FF008000"/>
        <rFont val="Calibri"/>
        <family val="2"/>
        <scheme val="minor"/>
      </rPr>
      <t xml:space="preserve">- ak </t>
    </r>
    <r>
      <rPr>
        <i/>
        <sz val="11"/>
        <color rgb="FF0000FF"/>
        <rFont val="Calibri"/>
        <family val="2"/>
        <scheme val="minor"/>
      </rPr>
      <t xml:space="preserve">, maa di ŋa diidu mate ? Ha'a , paaɗo ! Kar gay </t>
    </r>
    <r>
      <rPr>
        <sz val="11"/>
        <color rgb="FF008000"/>
        <rFont val="Calibri"/>
        <family val="2"/>
        <scheme val="minor"/>
      </rPr>
      <t xml:space="preserve">, maan kaak samaane </t>
    </r>
    <r>
      <rPr>
        <b/>
        <sz val="11"/>
        <color rgb="FF800080"/>
        <rFont val="Calibri"/>
        <family val="2"/>
        <scheme val="minor"/>
      </rPr>
      <t xml:space="preserve">kaak </t>
    </r>
    <r>
      <rPr>
        <sz val="11"/>
        <color rgb="FF008000"/>
        <rFont val="Calibri"/>
        <family val="2"/>
        <scheme val="minor"/>
      </rPr>
      <t xml:space="preserve">ŋa </t>
    </r>
    <r>
      <rPr>
        <b/>
        <sz val="11"/>
        <color rgb="FF800080"/>
        <rFont val="Calibri"/>
        <family val="2"/>
        <scheme val="minor"/>
      </rPr>
      <t xml:space="preserve">kaawtu </t>
    </r>
    <r>
      <rPr>
        <sz val="11"/>
        <color rgb="FF008000"/>
        <rFont val="Calibri"/>
        <family val="2"/>
        <scheme val="minor"/>
      </rPr>
      <t xml:space="preserve">- ak , </t>
    </r>
    <r>
      <rPr>
        <b/>
        <sz val="11"/>
        <color rgb="FF800080"/>
        <rFont val="Calibri"/>
        <family val="2"/>
        <scheme val="minor"/>
      </rPr>
      <t xml:space="preserve">ŋa gintu </t>
    </r>
    <r>
      <rPr>
        <sz val="11"/>
        <color rgb="FF008000"/>
        <rFont val="Calibri"/>
        <family val="2"/>
        <scheme val="minor"/>
      </rPr>
      <t xml:space="preserve">zunuubinna . </t>
    </r>
    <r>
      <rPr>
        <b/>
        <sz val="11"/>
        <color rgb="FF800080"/>
        <rFont val="Calibri"/>
        <family val="2"/>
        <scheme val="minor"/>
      </rPr>
      <t xml:space="preserve">Paa ko , iŋ maan kaak samaane , ŋa diidu gaare muutuy . Ampa - ak , iŋ kaaw taat ŋu kaawtu iŋ gaanuun ka Buŋdi </t>
    </r>
    <r>
      <rPr>
        <sz val="11"/>
        <color rgb="FF008000"/>
        <rFont val="Calibri"/>
        <family val="2"/>
        <scheme val="minor"/>
      </rPr>
      <t xml:space="preserve">, zunuubinna </t>
    </r>
    <r>
      <rPr>
        <strike/>
        <sz val="11"/>
        <color rgb="FFFF0000"/>
        <rFont val="Calibri"/>
        <family val="2"/>
        <scheme val="minor"/>
      </rPr>
      <t xml:space="preserve">ic maan kaak samaan </t>
    </r>
    <r>
      <rPr>
        <sz val="11"/>
        <color rgb="FF008000"/>
        <rFont val="Calibri"/>
        <family val="2"/>
        <scheme val="minor"/>
      </rPr>
      <t xml:space="preserve">- ak </t>
    </r>
    <r>
      <rPr>
        <i/>
        <sz val="11"/>
        <color rgb="FF0000FF"/>
        <rFont val="Calibri"/>
        <family val="2"/>
        <scheme val="minor"/>
      </rPr>
      <t xml:space="preserve">gintu pa . Iŋ taar - at kat , taaɓin ta nigig </t>
    </r>
    <r>
      <rPr>
        <sz val="11"/>
        <color rgb="FF008000"/>
        <rFont val="Calibri"/>
        <family val="2"/>
        <scheme val="minor"/>
      </rPr>
      <t xml:space="preserve">ko </t>
    </r>
    <r>
      <rPr>
        <b/>
        <sz val="11"/>
        <color rgb="FF800080"/>
        <rFont val="Calibri"/>
        <family val="2"/>
        <scheme val="minor"/>
      </rPr>
      <t xml:space="preserve">taaɓiye dakina </t>
    </r>
    <r>
      <rPr>
        <sz val="11"/>
        <color rgb="FF008000"/>
        <rFont val="Calibri"/>
        <family val="2"/>
        <scheme val="minor"/>
      </rPr>
      <t xml:space="preserve">. </t>
    </r>
    <r>
      <rPr>
        <strike/>
        <sz val="11"/>
        <color rgb="FFFF0000"/>
        <rFont val="Calibri"/>
        <family val="2"/>
        <scheme val="minor"/>
      </rPr>
      <t xml:space="preserve">Ka seener , iŋ kaawin kuuk amila min ɗo gaanuundi , gee ibiniy baaco ta zunuubinnar ho ŋu ibiniy oki waraŋ kadar zunuubinna , ŋuur samaanno tak - tak . </t>
    </r>
  </si>
  <si>
    <r>
      <rPr>
        <b/>
        <sz val="11"/>
        <color rgb="FF800080"/>
        <rFont val="Calibri"/>
        <family val="2"/>
        <scheme val="minor"/>
      </rPr>
      <t xml:space="preserve">Gi </t>
    </r>
    <r>
      <rPr>
        <sz val="11"/>
        <color rgb="FF008000"/>
        <rFont val="Calibri"/>
        <family val="2"/>
        <scheme val="minor"/>
      </rPr>
      <t xml:space="preserve">iban </t>
    </r>
    <r>
      <rPr>
        <i/>
        <sz val="11"/>
        <color rgb="FF0000FF"/>
        <rFont val="Calibri"/>
        <family val="2"/>
        <scheme val="minor"/>
      </rPr>
      <t xml:space="preserve">tak </t>
    </r>
    <r>
      <rPr>
        <sz val="11"/>
        <color rgb="FF008000"/>
        <rFont val="Calibri"/>
        <family val="2"/>
        <scheme val="minor"/>
      </rPr>
      <t xml:space="preserve">kadar </t>
    </r>
    <r>
      <rPr>
        <strike/>
        <sz val="11"/>
        <color rgb="FFFF0000"/>
        <rFont val="Calibri"/>
        <family val="2"/>
        <scheme val="minor"/>
      </rPr>
      <t xml:space="preserve">* </t>
    </r>
    <r>
      <rPr>
        <sz val="11"/>
        <color rgb="FF008000"/>
        <rFont val="Calibri"/>
        <family val="2"/>
        <scheme val="minor"/>
      </rPr>
      <t xml:space="preserve">gaanuun </t>
    </r>
    <r>
      <rPr>
        <i/>
        <sz val="11"/>
        <color rgb="FF0000FF"/>
        <rFont val="Calibri"/>
        <family val="2"/>
        <scheme val="minor"/>
      </rPr>
      <t xml:space="preserve">- aŋ </t>
    </r>
    <r>
      <rPr>
        <sz val="11"/>
        <color rgb="FF008000"/>
        <rFont val="Calibri"/>
        <family val="2"/>
        <scheme val="minor"/>
      </rPr>
      <t xml:space="preserve">, ŋaar asa min </t>
    </r>
    <r>
      <rPr>
        <i/>
        <sz val="11"/>
        <color rgb="FF0000FF"/>
        <rFont val="Calibri"/>
        <family val="2"/>
        <scheme val="minor"/>
      </rPr>
      <t xml:space="preserve">ɗo </t>
    </r>
    <r>
      <rPr>
        <sz val="11"/>
        <color rgb="FF008000"/>
        <rFont val="Calibri"/>
        <family val="2"/>
        <scheme val="minor"/>
      </rPr>
      <t xml:space="preserve">Ruwwin ta Buŋdi . Kar nun gay , </t>
    </r>
    <r>
      <rPr>
        <b/>
        <sz val="11"/>
        <color rgb="FF800080"/>
        <rFont val="Calibri"/>
        <family val="2"/>
        <scheme val="minor"/>
      </rPr>
      <t xml:space="preserve">nu gemno min ɗo Ruwwiner </t>
    </r>
    <r>
      <rPr>
        <sz val="11"/>
        <color rgb="FF008000"/>
        <rFont val="Calibri"/>
        <family val="2"/>
        <scheme val="minor"/>
      </rPr>
      <t xml:space="preserve">. </t>
    </r>
    <r>
      <rPr>
        <b/>
        <sz val="11"/>
        <color rgb="FF800080"/>
        <rFont val="Calibri"/>
        <family val="2"/>
        <scheme val="minor"/>
      </rPr>
      <t xml:space="preserve">Nu ŋu gidiyig </t>
    </r>
    <r>
      <rPr>
        <sz val="11"/>
        <color rgb="FF008000"/>
        <rFont val="Calibri"/>
        <family val="2"/>
        <scheme val="minor"/>
      </rPr>
      <t xml:space="preserve">ar </t>
    </r>
    <r>
      <rPr>
        <strike/>
        <sz val="11"/>
        <color rgb="FFFF0000"/>
        <rFont val="Calibri"/>
        <family val="2"/>
        <scheme val="minor"/>
      </rPr>
      <t xml:space="preserve">ŋu gidiyiig </t>
    </r>
    <r>
      <rPr>
        <sz val="11"/>
        <color rgb="FF008000"/>
        <rFont val="Calibri"/>
        <family val="2"/>
        <scheme val="minor"/>
      </rPr>
      <t xml:space="preserve">ɓerre ka zunuubinnar . </t>
    </r>
  </si>
  <si>
    <r>
      <rPr>
        <b/>
        <sz val="11"/>
        <color rgb="FF800080"/>
        <rFont val="Calibri"/>
        <family val="2"/>
        <scheme val="minor"/>
      </rPr>
      <t xml:space="preserve">Nun </t>
    </r>
    <r>
      <rPr>
        <sz val="11"/>
        <color rgb="FF008000"/>
        <rFont val="Calibri"/>
        <family val="2"/>
        <scheme val="minor"/>
      </rPr>
      <t xml:space="preserve">ibanno </t>
    </r>
    <r>
      <rPr>
        <strike/>
        <sz val="11"/>
        <color rgb="FFFF0000"/>
        <rFont val="Calibri"/>
        <family val="2"/>
        <scheme val="minor"/>
      </rPr>
      <t xml:space="preserve">baay ta </t>
    </r>
    <r>
      <rPr>
        <sz val="11"/>
        <color rgb="FF008000"/>
        <rFont val="Calibri"/>
        <family val="2"/>
        <scheme val="minor"/>
      </rPr>
      <t xml:space="preserve">maan kaak nu </t>
    </r>
    <r>
      <rPr>
        <b/>
        <sz val="11"/>
        <color rgb="FF800080"/>
        <rFont val="Calibri"/>
        <family val="2"/>
        <scheme val="minor"/>
      </rPr>
      <t xml:space="preserve">giniy - aŋka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maan kaak nu rakiy gine </t>
    </r>
    <r>
      <rPr>
        <b/>
        <sz val="11"/>
        <color rgb="FF800080"/>
        <rFont val="Calibri"/>
        <family val="2"/>
        <scheme val="minor"/>
      </rPr>
      <t xml:space="preserve">, ŋa nunno , kar gay , nu gina </t>
    </r>
    <r>
      <rPr>
        <sz val="11"/>
        <color rgb="FF008000"/>
        <rFont val="Calibri"/>
        <family val="2"/>
        <scheme val="minor"/>
      </rPr>
      <t xml:space="preserve">maan kaak nu </t>
    </r>
    <r>
      <rPr>
        <b/>
        <sz val="11"/>
        <color rgb="FF800080"/>
        <rFont val="Calibri"/>
        <family val="2"/>
        <scheme val="minor"/>
      </rPr>
      <t xml:space="preserve">ƴiliyo </t>
    </r>
    <r>
      <rPr>
        <sz val="11"/>
        <color rgb="FF008000"/>
        <rFont val="Calibri"/>
        <family val="2"/>
        <scheme val="minor"/>
      </rPr>
      <t xml:space="preserve">. </t>
    </r>
  </si>
  <si>
    <r>
      <rPr>
        <b/>
        <sz val="11"/>
        <color rgb="FF800080"/>
        <rFont val="Calibri"/>
        <family val="2"/>
        <scheme val="minor"/>
      </rPr>
      <t xml:space="preserve">Ya nu </t>
    </r>
    <r>
      <rPr>
        <sz val="11"/>
        <color rgb="FF008000"/>
        <rFont val="Calibri"/>
        <family val="2"/>
        <scheme val="minor"/>
      </rPr>
      <t xml:space="preserve">gina maan kaak nu </t>
    </r>
    <r>
      <rPr>
        <b/>
        <sz val="11"/>
        <color rgb="FF800080"/>
        <rFont val="Calibri"/>
        <family val="2"/>
        <scheme val="minor"/>
      </rPr>
      <t xml:space="preserve">rakiyɗo gine </t>
    </r>
    <r>
      <rPr>
        <sz val="11"/>
        <color rgb="FF008000"/>
        <rFont val="Calibri"/>
        <family val="2"/>
        <scheme val="minor"/>
      </rPr>
      <t xml:space="preserve">, nu ooy </t>
    </r>
    <r>
      <rPr>
        <strike/>
        <sz val="11"/>
        <color rgb="FFFF0000"/>
        <rFont val="Calibri"/>
        <family val="2"/>
        <scheme val="minor"/>
      </rPr>
      <t xml:space="preserve">iŋ taat gaanuun kaawiyo ho nu ibin </t>
    </r>
    <r>
      <rPr>
        <sz val="11"/>
        <color rgb="FF008000"/>
        <rFont val="Calibri"/>
        <family val="2"/>
        <scheme val="minor"/>
      </rPr>
      <t xml:space="preserve">kadar gaanuun </t>
    </r>
    <r>
      <rPr>
        <i/>
        <sz val="11"/>
        <color rgb="FF0000FF"/>
        <rFont val="Calibri"/>
        <family val="2"/>
        <scheme val="minor"/>
      </rPr>
      <t xml:space="preserve">ka Buŋdi </t>
    </r>
    <r>
      <rPr>
        <sz val="11"/>
        <color rgb="FF008000"/>
        <rFont val="Calibri"/>
        <family val="2"/>
        <scheme val="minor"/>
      </rPr>
      <t xml:space="preserve">, ŋaar samaane . </t>
    </r>
  </si>
  <si>
    <r>
      <rPr>
        <b/>
        <sz val="11"/>
        <color rgb="FF800080"/>
        <rFont val="Calibri"/>
        <family val="2"/>
        <scheme val="minor"/>
      </rPr>
      <t xml:space="preserve">Nun gay </t>
    </r>
    <r>
      <rPr>
        <sz val="11"/>
        <color rgb="FF008000"/>
        <rFont val="Calibri"/>
        <family val="2"/>
        <scheme val="minor"/>
      </rPr>
      <t xml:space="preserve">, ŋa nununno </t>
    </r>
    <r>
      <rPr>
        <b/>
        <sz val="11"/>
        <color rgb="FF800080"/>
        <rFont val="Calibri"/>
        <family val="2"/>
        <scheme val="minor"/>
      </rPr>
      <t xml:space="preserve">kaak ginaat riy - ata , kar </t>
    </r>
    <r>
      <rPr>
        <sz val="11"/>
        <color rgb="FF008000"/>
        <rFont val="Calibri"/>
        <family val="2"/>
        <scheme val="minor"/>
      </rPr>
      <t xml:space="preserve">gay , </t>
    </r>
    <r>
      <rPr>
        <b/>
        <sz val="11"/>
        <color rgb="FF800080"/>
        <rFont val="Calibri"/>
        <family val="2"/>
        <scheme val="minor"/>
      </rPr>
      <t xml:space="preserve">ŋa </t>
    </r>
    <r>
      <rPr>
        <sz val="11"/>
        <color rgb="FF008000"/>
        <rFont val="Calibri"/>
        <family val="2"/>
        <scheme val="minor"/>
      </rPr>
      <t xml:space="preserve">zunuubinna kuuk goy </t>
    </r>
    <r>
      <rPr>
        <b/>
        <sz val="11"/>
        <color rgb="FF800080"/>
        <rFont val="Calibri"/>
        <family val="2"/>
        <scheme val="minor"/>
      </rPr>
      <t xml:space="preserve">iŋ nunu </t>
    </r>
    <r>
      <rPr>
        <sz val="11"/>
        <color rgb="FF008000"/>
        <rFont val="Calibri"/>
        <family val="2"/>
        <scheme val="minor"/>
      </rPr>
      <t xml:space="preserve">. </t>
    </r>
  </si>
  <si>
    <r>
      <rPr>
        <sz val="11"/>
        <color rgb="FF008000"/>
        <rFont val="Calibri"/>
        <family val="2"/>
        <scheme val="minor"/>
      </rPr>
      <t xml:space="preserve">Asaan nu iban kadar </t>
    </r>
    <r>
      <rPr>
        <i/>
        <sz val="11"/>
        <color rgb="FF0000FF"/>
        <rFont val="Calibri"/>
        <family val="2"/>
        <scheme val="minor"/>
      </rPr>
      <t xml:space="preserve">ginno </t>
    </r>
    <r>
      <rPr>
        <sz val="11"/>
        <color rgb="FF008000"/>
        <rFont val="Calibri"/>
        <family val="2"/>
        <scheme val="minor"/>
      </rPr>
      <t xml:space="preserve">maan kaak samaane </t>
    </r>
    <r>
      <rPr>
        <b/>
        <sz val="11"/>
        <color rgb="FF800080"/>
        <rFont val="Calibri"/>
        <family val="2"/>
        <scheme val="minor"/>
      </rPr>
      <t xml:space="preserve">kaak goy </t>
    </r>
    <r>
      <rPr>
        <sz val="11"/>
        <color rgb="FF008000"/>
        <rFont val="Calibri"/>
        <family val="2"/>
        <scheme val="minor"/>
      </rPr>
      <t xml:space="preserve">iŋ nunu , </t>
    </r>
    <r>
      <rPr>
        <b/>
        <sz val="11"/>
        <color rgb="FF800080"/>
        <rFont val="Calibri"/>
        <family val="2"/>
        <scheme val="minor"/>
      </rPr>
      <t xml:space="preserve">ŋaar </t>
    </r>
    <r>
      <rPr>
        <sz val="11"/>
        <color rgb="FF008000"/>
        <rFont val="Calibri"/>
        <family val="2"/>
        <scheme val="minor"/>
      </rPr>
      <t xml:space="preserve">kaak ar </t>
    </r>
    <r>
      <rPr>
        <b/>
        <sz val="11"/>
        <color rgb="FF800080"/>
        <rFont val="Calibri"/>
        <family val="2"/>
        <scheme val="minor"/>
      </rPr>
      <t xml:space="preserve">zir ɗo adir </t>
    </r>
    <r>
      <rPr>
        <sz val="11"/>
        <color rgb="FF008000"/>
        <rFont val="Calibri"/>
        <family val="2"/>
        <scheme val="minor"/>
      </rPr>
      <t xml:space="preserve">. Ka seener , nu gin niyin taat naa gine </t>
    </r>
    <r>
      <rPr>
        <i/>
        <sz val="11"/>
        <color rgb="FF0000FF"/>
        <rFont val="Calibri"/>
        <family val="2"/>
        <scheme val="minor"/>
      </rPr>
      <t xml:space="preserve">maan kaak samaane . Ya nu gin niyin botol , nu ginno botol </t>
    </r>
    <r>
      <rPr>
        <sz val="11"/>
        <color rgb="FF008000"/>
        <rFont val="Calibri"/>
        <family val="2"/>
        <scheme val="minor"/>
      </rPr>
      <t xml:space="preserve">taat </t>
    </r>
    <r>
      <rPr>
        <i/>
        <sz val="11"/>
        <color rgb="FF0000FF"/>
        <rFont val="Calibri"/>
        <family val="2"/>
        <scheme val="minor"/>
      </rPr>
      <t xml:space="preserve">naa gine maan kaak </t>
    </r>
    <r>
      <rPr>
        <sz val="11"/>
        <color rgb="FF008000"/>
        <rFont val="Calibri"/>
        <family val="2"/>
        <scheme val="minor"/>
      </rPr>
      <t xml:space="preserve">samaane , kar gay , nu gedarro </t>
    </r>
    <r>
      <rPr>
        <i/>
        <sz val="11"/>
        <color rgb="FF0000FF"/>
        <rFont val="Calibri"/>
        <family val="2"/>
        <scheme val="minor"/>
      </rPr>
      <t xml:space="preserve">ginin ji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</si>
  <si>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maan kaak samaan nu </t>
    </r>
    <r>
      <rPr>
        <b/>
        <sz val="11"/>
        <color rgb="FF800080"/>
        <rFont val="Calibri"/>
        <family val="2"/>
        <scheme val="minor"/>
      </rPr>
      <t xml:space="preserve">rakiyɗo , nu ginno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maan kaak samaanno nu </t>
    </r>
    <r>
      <rPr>
        <b/>
        <sz val="11"/>
        <color rgb="FF800080"/>
        <rFont val="Calibri"/>
        <family val="2"/>
        <scheme val="minor"/>
      </rPr>
      <t xml:space="preserve">rakiyɗo - ak </t>
    </r>
    <r>
      <rPr>
        <sz val="11"/>
        <color rgb="FF008000"/>
        <rFont val="Calibri"/>
        <family val="2"/>
        <scheme val="minor"/>
      </rPr>
      <t xml:space="preserve">, </t>
    </r>
    <r>
      <rPr>
        <i/>
        <sz val="11"/>
        <color rgb="FF0000FF"/>
        <rFont val="Calibri"/>
        <family val="2"/>
        <scheme val="minor"/>
      </rPr>
      <t xml:space="preserve">ŋaar - ak ko </t>
    </r>
    <r>
      <rPr>
        <sz val="11"/>
        <color rgb="FF008000"/>
        <rFont val="Calibri"/>
        <family val="2"/>
        <scheme val="minor"/>
      </rPr>
      <t xml:space="preserve">nu </t>
    </r>
    <r>
      <rPr>
        <b/>
        <sz val="11"/>
        <color rgb="FF800080"/>
        <rFont val="Calibri"/>
        <family val="2"/>
        <scheme val="minor"/>
      </rPr>
      <t xml:space="preserve">giniyo </t>
    </r>
    <r>
      <rPr>
        <sz val="11"/>
        <color rgb="FF008000"/>
        <rFont val="Calibri"/>
        <family val="2"/>
        <scheme val="minor"/>
      </rPr>
      <t xml:space="preserve">. </t>
    </r>
  </si>
  <si>
    <r>
      <rPr>
        <b/>
        <sz val="11"/>
        <color rgb="FF800080"/>
        <rFont val="Calibri"/>
        <family val="2"/>
        <scheme val="minor"/>
      </rPr>
      <t xml:space="preserve">Ƴiriy rakki , gaanuun ɗiytu a daatik taat ob mitti , ŋu ɗuunit ko iŋ mitti wiktin taat ŋa goy misa iŋ odinay . Kar gay </t>
    </r>
    <r>
      <rPr>
        <sz val="11"/>
        <color rgb="FF008000"/>
        <rFont val="Calibri"/>
        <family val="2"/>
        <scheme val="minor"/>
      </rPr>
      <t xml:space="preserve">, ya </t>
    </r>
    <r>
      <rPr>
        <strike/>
        <sz val="11"/>
        <color rgb="FFFF0000"/>
        <rFont val="Calibri"/>
        <family val="2"/>
        <scheme val="minor"/>
      </rPr>
      <t xml:space="preserve">daatik ob mitko , illa taa goye iŋ </t>
    </r>
    <r>
      <rPr>
        <sz val="11"/>
        <color rgb="FF008000"/>
        <rFont val="Calibri"/>
        <family val="2"/>
        <scheme val="minor"/>
      </rPr>
      <t xml:space="preserve">mitti </t>
    </r>
    <r>
      <rPr>
        <strike/>
        <sz val="11"/>
        <color rgb="FFFF0000"/>
        <rFont val="Calibri"/>
        <family val="2"/>
        <scheme val="minor"/>
      </rPr>
      <t xml:space="preserve">- aka nam menuwiy yaa gaase ar kaak gaanuun kaawtu . Kar ya mitti kat </t>
    </r>
    <r>
      <rPr>
        <sz val="11"/>
        <color rgb="FF008000"/>
        <rFont val="Calibri"/>
        <family val="2"/>
        <scheme val="minor"/>
      </rPr>
      <t xml:space="preserve">mat gay , </t>
    </r>
    <r>
      <rPr>
        <i/>
        <sz val="11"/>
        <color rgb="FF0000FF"/>
        <rFont val="Calibri"/>
        <family val="2"/>
        <scheme val="minor"/>
      </rPr>
      <t xml:space="preserve">taar - at , </t>
    </r>
    <r>
      <rPr>
        <sz val="11"/>
        <color rgb="FF008000"/>
        <rFont val="Calibri"/>
        <family val="2"/>
        <scheme val="minor"/>
      </rPr>
      <t xml:space="preserve">ta </t>
    </r>
    <r>
      <rPr>
        <b/>
        <sz val="11"/>
        <color rgb="FF800080"/>
        <rFont val="Calibri"/>
        <family val="2"/>
        <scheme val="minor"/>
      </rPr>
      <t xml:space="preserve">pikin ji </t>
    </r>
    <r>
      <rPr>
        <sz val="11"/>
        <color rgb="FF008000"/>
        <rFont val="Calibri"/>
        <family val="2"/>
        <scheme val="minor"/>
      </rPr>
      <t xml:space="preserve">min ɗo gaanuun </t>
    </r>
    <r>
      <rPr>
        <strike/>
        <sz val="11"/>
        <color rgb="FFFF0000"/>
        <rFont val="Calibri"/>
        <family val="2"/>
        <scheme val="minor"/>
      </rPr>
      <t xml:space="preserve">kaak kaawa ɗo bi </t>
    </r>
    <r>
      <rPr>
        <sz val="11"/>
        <color rgb="FF008000"/>
        <rFont val="Calibri"/>
        <family val="2"/>
        <scheme val="minor"/>
      </rPr>
      <t xml:space="preserve">ka obindi . </t>
    </r>
  </si>
  <si>
    <r>
      <rPr>
        <sz val="11"/>
        <color rgb="FF008000"/>
        <rFont val="Calibri"/>
        <family val="2"/>
        <scheme val="minor"/>
      </rPr>
      <t xml:space="preserve">Ya </t>
    </r>
    <r>
      <rPr>
        <b/>
        <sz val="11"/>
        <color rgb="FF800080"/>
        <rFont val="Calibri"/>
        <family val="2"/>
        <scheme val="minor"/>
      </rPr>
      <t xml:space="preserve">nu </t>
    </r>
    <r>
      <rPr>
        <sz val="11"/>
        <color rgb="FF008000"/>
        <rFont val="Calibri"/>
        <family val="2"/>
        <scheme val="minor"/>
      </rPr>
      <t xml:space="preserve">gina maan kaak nu </t>
    </r>
    <r>
      <rPr>
        <b/>
        <sz val="11"/>
        <color rgb="FF800080"/>
        <rFont val="Calibri"/>
        <family val="2"/>
        <scheme val="minor"/>
      </rPr>
      <t xml:space="preserve">rakiyɗo </t>
    </r>
    <r>
      <rPr>
        <sz val="11"/>
        <color rgb="FF008000"/>
        <rFont val="Calibri"/>
        <family val="2"/>
        <scheme val="minor"/>
      </rPr>
      <t xml:space="preserve">, ŋa nununno kat ginaaga </t>
    </r>
    <r>
      <rPr>
        <b/>
        <sz val="11"/>
        <color rgb="FF800080"/>
        <rFont val="Calibri"/>
        <family val="2"/>
        <scheme val="minor"/>
      </rPr>
      <t xml:space="preserve">, kar </t>
    </r>
    <r>
      <rPr>
        <sz val="11"/>
        <color rgb="FF008000"/>
        <rFont val="Calibri"/>
        <family val="2"/>
        <scheme val="minor"/>
      </rPr>
      <t xml:space="preserve">gay , </t>
    </r>
    <r>
      <rPr>
        <b/>
        <sz val="11"/>
        <color rgb="FF800080"/>
        <rFont val="Calibri"/>
        <family val="2"/>
        <scheme val="minor"/>
      </rPr>
      <t xml:space="preserve">ŋaar gina </t>
    </r>
    <r>
      <rPr>
        <sz val="11"/>
        <color rgb="FF008000"/>
        <rFont val="Calibri"/>
        <family val="2"/>
        <scheme val="minor"/>
      </rPr>
      <t xml:space="preserve">zunuubinna </t>
    </r>
    <r>
      <rPr>
        <b/>
        <sz val="11"/>
        <color rgb="FF800080"/>
        <rFont val="Calibri"/>
        <family val="2"/>
        <scheme val="minor"/>
      </rPr>
      <t xml:space="preserve">taat </t>
    </r>
    <r>
      <rPr>
        <sz val="11"/>
        <color rgb="FF008000"/>
        <rFont val="Calibri"/>
        <family val="2"/>
        <scheme val="minor"/>
      </rPr>
      <t xml:space="preserve">goy </t>
    </r>
    <r>
      <rPr>
        <b/>
        <sz val="11"/>
        <color rgb="FF800080"/>
        <rFont val="Calibri"/>
        <family val="2"/>
        <scheme val="minor"/>
      </rPr>
      <t xml:space="preserve">iŋ nunu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</si>
  <si>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ŋaar - ak ko </t>
    </r>
    <r>
      <rPr>
        <sz val="11"/>
        <color rgb="FF008000"/>
        <rFont val="Calibri"/>
        <family val="2"/>
        <scheme val="minor"/>
      </rPr>
      <t xml:space="preserve">, nu tala </t>
    </r>
    <r>
      <rPr>
        <b/>
        <sz val="11"/>
        <color rgb="FF800080"/>
        <rFont val="Calibri"/>
        <family val="2"/>
        <scheme val="minor"/>
      </rPr>
      <t xml:space="preserve">kadar * gaanuun goy iŋ nunu . Ka seener , ya </t>
    </r>
    <r>
      <rPr>
        <sz val="11"/>
        <color rgb="FF008000"/>
        <rFont val="Calibri"/>
        <family val="2"/>
        <scheme val="minor"/>
      </rPr>
      <t xml:space="preserve">nu raka gine </t>
    </r>
    <r>
      <rPr>
        <b/>
        <sz val="11"/>
        <color rgb="FF800080"/>
        <rFont val="Calibri"/>
        <family val="2"/>
        <scheme val="minor"/>
      </rPr>
      <t xml:space="preserve">maan kaak sellen </t>
    </r>
    <r>
      <rPr>
        <sz val="11"/>
        <color rgb="FF008000"/>
        <rFont val="Calibri"/>
        <family val="2"/>
        <scheme val="minor"/>
      </rPr>
      <t xml:space="preserve">, </t>
    </r>
    <r>
      <rPr>
        <b/>
        <sz val="11"/>
        <color rgb="FF800080"/>
        <rFont val="Calibri"/>
        <family val="2"/>
        <scheme val="minor"/>
      </rPr>
      <t xml:space="preserve">kar maan kaak jookumo gay , nu ginit ko ŋaar kaak </t>
    </r>
    <r>
      <rPr>
        <sz val="11"/>
        <color rgb="FF008000"/>
        <rFont val="Calibri"/>
        <family val="2"/>
        <scheme val="minor"/>
      </rPr>
      <t xml:space="preserve">samaanno </t>
    </r>
    <r>
      <rPr>
        <strike/>
        <sz val="11"/>
        <color rgb="FFFF0000"/>
        <rFont val="Calibri"/>
        <family val="2"/>
        <scheme val="minor"/>
      </rPr>
      <t xml:space="preserve">gay asgiydu melen </t>
    </r>
    <r>
      <rPr>
        <sz val="11"/>
        <color rgb="FF008000"/>
        <rFont val="Calibri"/>
        <family val="2"/>
        <scheme val="minor"/>
      </rPr>
      <t xml:space="preserve">. </t>
    </r>
  </si>
  <si>
    <r>
      <rPr>
        <b/>
        <sz val="11"/>
        <color rgb="FF800080"/>
        <rFont val="Calibri"/>
        <family val="2"/>
        <scheme val="minor"/>
      </rPr>
      <t xml:space="preserve">Asaan iŋ gelbin rakki </t>
    </r>
    <r>
      <rPr>
        <sz val="11"/>
        <color rgb="FF008000"/>
        <rFont val="Calibri"/>
        <family val="2"/>
        <scheme val="minor"/>
      </rPr>
      <t xml:space="preserve">, nu elgig gaanuun ka Buŋdi </t>
    </r>
    <r>
      <rPr>
        <i/>
        <sz val="11"/>
        <color rgb="FF0000FF"/>
        <rFont val="Calibri"/>
        <family val="2"/>
        <scheme val="minor"/>
      </rPr>
      <t xml:space="preserve">iŋ galal </t>
    </r>
    <r>
      <rPr>
        <sz val="11"/>
        <color rgb="FF008000"/>
        <rFont val="Calibri"/>
        <family val="2"/>
        <scheme val="minor"/>
      </rPr>
      <t xml:space="preserve">. </t>
    </r>
  </si>
  <si>
    <r>
      <rPr>
        <sz val="11"/>
        <color rgb="FF008000"/>
        <rFont val="Calibri"/>
        <family val="2"/>
        <scheme val="minor"/>
      </rPr>
      <t xml:space="preserve">Kar gay , nu tala </t>
    </r>
    <r>
      <rPr>
        <b/>
        <sz val="11"/>
        <color rgb="FF800080"/>
        <rFont val="Calibri"/>
        <family val="2"/>
        <scheme val="minor"/>
      </rPr>
      <t xml:space="preserve">kar </t>
    </r>
    <r>
      <rPr>
        <sz val="11"/>
        <color rgb="FF008000"/>
        <rFont val="Calibri"/>
        <family val="2"/>
        <scheme val="minor"/>
      </rPr>
      <t xml:space="preserve">gaanuun ka pey </t>
    </r>
    <r>
      <rPr>
        <b/>
        <sz val="11"/>
        <color rgb="FF800080"/>
        <rFont val="Calibri"/>
        <family val="2"/>
        <scheme val="minor"/>
      </rPr>
      <t xml:space="preserve">gina riy </t>
    </r>
    <r>
      <rPr>
        <sz val="11"/>
        <color rgb="FF008000"/>
        <rFont val="Calibri"/>
        <family val="2"/>
        <scheme val="minor"/>
      </rPr>
      <t xml:space="preserve">ɗo zir . </t>
    </r>
    <r>
      <rPr>
        <i/>
        <sz val="11"/>
        <color rgb="FF0000FF"/>
        <rFont val="Calibri"/>
        <family val="2"/>
        <scheme val="minor"/>
      </rPr>
      <t xml:space="preserve">Gaanuun - ak gina riy iŋ gaanuun kaak ɗo pikirrer . Ŋa n aamduug ɗo gaanuun ka zunuubinnar kaak gina riy ɗo zir . </t>
    </r>
  </si>
  <si>
    <r>
      <rPr>
        <b/>
        <sz val="11"/>
        <color rgb="FF800080"/>
        <rFont val="Calibri"/>
        <family val="2"/>
        <scheme val="minor"/>
      </rPr>
      <t xml:space="preserve">Wayyay ! Waa yaa jilindu min ɗo ziŋkar </t>
    </r>
    <r>
      <rPr>
        <sz val="11"/>
        <color rgb="FF008000"/>
        <rFont val="Calibri"/>
        <family val="2"/>
        <scheme val="minor"/>
      </rPr>
      <t xml:space="preserve">kaak </t>
    </r>
    <r>
      <rPr>
        <b/>
        <sz val="11"/>
        <color rgb="FF800080"/>
        <rFont val="Calibri"/>
        <family val="2"/>
        <scheme val="minor"/>
      </rPr>
      <t xml:space="preserve">n umaanu </t>
    </r>
    <r>
      <rPr>
        <sz val="11"/>
        <color rgb="FF008000"/>
        <rFont val="Calibri"/>
        <family val="2"/>
        <scheme val="minor"/>
      </rPr>
      <t xml:space="preserve">- aŋka </t>
    </r>
    <r>
      <rPr>
        <i/>
        <sz val="11"/>
        <color rgb="FF0000FF"/>
        <rFont val="Calibri"/>
        <family val="2"/>
        <scheme val="minor"/>
      </rPr>
      <t xml:space="preserve">? Barkin ɗo Buŋdi iŋ siŋ ku Iisa Masi , * Rabbinte </t>
    </r>
    <r>
      <rPr>
        <sz val="11"/>
        <color rgb="FF008000"/>
        <rFont val="Calibri"/>
        <family val="2"/>
        <scheme val="minor"/>
      </rPr>
      <t xml:space="preserve">! </t>
    </r>
    <r>
      <rPr>
        <b/>
        <sz val="11"/>
        <color rgb="FF800080"/>
        <rFont val="Calibri"/>
        <family val="2"/>
        <scheme val="minor"/>
      </rPr>
      <t xml:space="preserve">Nun meendu gay , iŋ </t>
    </r>
    <r>
      <rPr>
        <sz val="11"/>
        <color rgb="FF008000"/>
        <rFont val="Calibri"/>
        <family val="2"/>
        <scheme val="minor"/>
      </rPr>
      <t xml:space="preserve">pikirrer , nu </t>
    </r>
    <r>
      <rPr>
        <b/>
        <sz val="11"/>
        <color rgb="FF800080"/>
        <rFont val="Calibri"/>
        <family val="2"/>
        <scheme val="minor"/>
      </rPr>
      <t xml:space="preserve">gina riy ɗo gaanuun </t>
    </r>
    <r>
      <rPr>
        <sz val="11"/>
        <color rgb="FF008000"/>
        <rFont val="Calibri"/>
        <family val="2"/>
        <scheme val="minor"/>
      </rPr>
      <t xml:space="preserve">ka Buŋdi </t>
    </r>
    <r>
      <rPr>
        <strike/>
        <sz val="11"/>
        <color rgb="FFFF0000"/>
        <rFont val="Calibri"/>
        <family val="2"/>
        <scheme val="minor"/>
      </rPr>
      <t xml:space="preserve">ho nu ooy naa aaɗin taat gaanuunji kaawtu </t>
    </r>
    <r>
      <rPr>
        <sz val="11"/>
        <color rgb="FF008000"/>
        <rFont val="Calibri"/>
        <family val="2"/>
        <scheme val="minor"/>
      </rPr>
      <t xml:space="preserve">. Kar </t>
    </r>
    <r>
      <rPr>
        <b/>
        <sz val="11"/>
        <color rgb="FF800080"/>
        <rFont val="Calibri"/>
        <family val="2"/>
        <scheme val="minor"/>
      </rPr>
      <t xml:space="preserve">iŋ pikirrer </t>
    </r>
    <r>
      <rPr>
        <sz val="11"/>
        <color rgb="FF008000"/>
        <rFont val="Calibri"/>
        <family val="2"/>
        <scheme val="minor"/>
      </rPr>
      <t xml:space="preserve">gay </t>
    </r>
    <r>
      <rPr>
        <b/>
        <sz val="11"/>
        <color rgb="FF800080"/>
        <rFont val="Calibri"/>
        <family val="2"/>
        <scheme val="minor"/>
      </rPr>
      <t xml:space="preserve">, nu gina riy ɗo gaanuun ka zunuubinnar </t>
    </r>
    <r>
      <rPr>
        <sz val="11"/>
        <color rgb="FF008000"/>
        <rFont val="Calibri"/>
        <family val="2"/>
        <scheme val="minor"/>
      </rPr>
      <t xml:space="preserve">. </t>
    </r>
    <r>
      <rPr>
        <strike/>
        <sz val="11"/>
        <color rgb="FFFF0000"/>
        <rFont val="Calibri"/>
        <family val="2"/>
        <scheme val="minor"/>
      </rPr>
      <t xml:space="preserve">Waa kat yaan jilindu min ɗo maan kaak iyaan ɗo muut - aŋka ? Waan kaak yaan jilindu - ak , illa Buŋ , iŋ botol ta * Rabbinte Iisa Masi . Ozilinteŋ siŋji ! </t>
    </r>
  </si>
  <si>
    <r>
      <rPr>
        <b/>
        <sz val="11"/>
        <color rgb="FF800080"/>
        <rFont val="Calibri"/>
        <family val="2"/>
        <scheme val="minor"/>
      </rPr>
      <t xml:space="preserve">Ɗo bi ŋaar - ak ko </t>
    </r>
    <r>
      <rPr>
        <sz val="11"/>
        <color rgb="FF008000"/>
        <rFont val="Calibri"/>
        <family val="2"/>
        <scheme val="minor"/>
      </rPr>
      <t xml:space="preserve">, ya </t>
    </r>
    <r>
      <rPr>
        <i/>
        <sz val="11"/>
        <color rgb="FF0000FF"/>
        <rFont val="Calibri"/>
        <family val="2"/>
        <scheme val="minor"/>
      </rPr>
      <t xml:space="preserve">ta ob </t>
    </r>
    <r>
      <rPr>
        <sz val="11"/>
        <color rgb="FF008000"/>
        <rFont val="Calibri"/>
        <family val="2"/>
        <scheme val="minor"/>
      </rPr>
      <t xml:space="preserve">mitti </t>
    </r>
    <r>
      <rPr>
        <strike/>
        <sz val="11"/>
        <color rgb="FFFF0000"/>
        <rFont val="Calibri"/>
        <family val="2"/>
        <scheme val="minor"/>
      </rPr>
      <t xml:space="preserve">- ak </t>
    </r>
    <r>
      <rPr>
        <sz val="11"/>
        <color rgb="FF008000"/>
        <rFont val="Calibri"/>
        <family val="2"/>
        <scheme val="minor"/>
      </rPr>
      <t xml:space="preserve">goy misa iŋ odinay </t>
    </r>
    <r>
      <rPr>
        <strike/>
        <sz val="11"/>
        <color rgb="FFFF0000"/>
        <rFont val="Calibri"/>
        <family val="2"/>
        <scheme val="minor"/>
      </rPr>
      <t xml:space="preserve">ho ta ob mitik ka pey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ŋuu gine daaciy </t>
    </r>
    <r>
      <rPr>
        <sz val="11"/>
        <color rgb="FF008000"/>
        <rFont val="Calibri"/>
        <family val="2"/>
        <scheme val="minor"/>
      </rPr>
      <t xml:space="preserve">ta kokina </t>
    </r>
    <r>
      <rPr>
        <b/>
        <sz val="11"/>
        <color rgb="FF800080"/>
        <rFont val="Calibri"/>
        <family val="2"/>
        <scheme val="minor"/>
      </rPr>
      <t xml:space="preserve">karan di </t>
    </r>
    <r>
      <rPr>
        <sz val="11"/>
        <color rgb="FF008000"/>
        <rFont val="Calibri"/>
        <family val="2"/>
        <scheme val="minor"/>
      </rPr>
      <t xml:space="preserve">. Kar ya mitti </t>
    </r>
    <r>
      <rPr>
        <strike/>
        <sz val="11"/>
        <color rgb="FFFF0000"/>
        <rFont val="Calibri"/>
        <family val="2"/>
        <scheme val="minor"/>
      </rPr>
      <t xml:space="preserve">- ak </t>
    </r>
    <r>
      <rPr>
        <sz val="11"/>
        <color rgb="FF008000"/>
        <rFont val="Calibri"/>
        <family val="2"/>
        <scheme val="minor"/>
      </rPr>
      <t xml:space="preserve">mat gay , </t>
    </r>
    <r>
      <rPr>
        <b/>
        <sz val="11"/>
        <color rgb="FF800080"/>
        <rFont val="Calibri"/>
        <family val="2"/>
        <scheme val="minor"/>
      </rPr>
      <t xml:space="preserve">taar - at , daatko kat , gaanuun imiliita </t>
    </r>
    <r>
      <rPr>
        <sz val="11"/>
        <color rgb="FF008000"/>
        <rFont val="Calibri"/>
        <family val="2"/>
        <scheme val="minor"/>
      </rPr>
      <t xml:space="preserve">min ɗo </t>
    </r>
    <r>
      <rPr>
        <b/>
        <sz val="11"/>
        <color rgb="FF800080"/>
        <rFont val="Calibri"/>
        <family val="2"/>
        <scheme val="minor"/>
      </rPr>
      <t xml:space="preserve">mitti </t>
    </r>
    <r>
      <rPr>
        <sz val="11"/>
        <color rgb="FF008000"/>
        <rFont val="Calibri"/>
        <family val="2"/>
        <scheme val="minor"/>
      </rPr>
      <t xml:space="preserve">. </t>
    </r>
    <r>
      <rPr>
        <b/>
        <sz val="11"/>
        <color rgb="FF800080"/>
        <rFont val="Calibri"/>
        <family val="2"/>
        <scheme val="minor"/>
      </rPr>
      <t xml:space="preserve">Iŋ taar - at </t>
    </r>
    <r>
      <rPr>
        <sz val="11"/>
        <color rgb="FF008000"/>
        <rFont val="Calibri"/>
        <family val="2"/>
        <scheme val="minor"/>
      </rPr>
      <t xml:space="preserve">oki , ta </t>
    </r>
    <r>
      <rPr>
        <b/>
        <sz val="11"/>
        <color rgb="FF800080"/>
        <rFont val="Calibri"/>
        <family val="2"/>
        <scheme val="minor"/>
      </rPr>
      <t xml:space="preserve">kokina karan di </t>
    </r>
    <r>
      <rPr>
        <sz val="11"/>
        <color rgb="FF008000"/>
        <rFont val="Calibri"/>
        <family val="2"/>
        <scheme val="minor"/>
      </rPr>
      <t xml:space="preserve">. </t>
    </r>
  </si>
  <si>
    <r>
      <rPr>
        <b/>
        <sz val="11"/>
        <color rgb="FF800080"/>
        <rFont val="Calibri"/>
        <family val="2"/>
        <scheme val="minor"/>
      </rPr>
      <t xml:space="preserve">Ampa - ak gay , gem </t>
    </r>
    <r>
      <rPr>
        <sz val="11"/>
        <color rgb="FF008000"/>
        <rFont val="Calibri"/>
        <family val="2"/>
        <scheme val="minor"/>
      </rPr>
      <t xml:space="preserve">kol siŋtay </t>
    </r>
    <r>
      <rPr>
        <strike/>
        <sz val="11"/>
        <color rgb="FFFF0000"/>
        <rFont val="Calibri"/>
        <family val="2"/>
        <scheme val="minor"/>
      </rPr>
      <t xml:space="preserve">, taŋko oki pa . Iŋ muut taat ku mattu iŋ Iisa Masi </t>
    </r>
    <r>
      <rPr>
        <sz val="11"/>
        <color rgb="FF008000"/>
        <rFont val="Calibri"/>
        <family val="2"/>
        <scheme val="minor"/>
      </rPr>
      <t xml:space="preserve">, kuŋko oki , </t>
    </r>
    <r>
      <rPr>
        <i/>
        <sz val="11"/>
        <color rgb="FF0000FF"/>
        <rFont val="Calibri"/>
        <family val="2"/>
        <scheme val="minor"/>
      </rPr>
      <t xml:space="preserve">ku mat ko </t>
    </r>
    <r>
      <rPr>
        <sz val="11"/>
        <color rgb="FF008000"/>
        <rFont val="Calibri"/>
        <family val="2"/>
        <scheme val="minor"/>
      </rPr>
      <t xml:space="preserve">ɗo </t>
    </r>
    <r>
      <rPr>
        <b/>
        <sz val="11"/>
        <color rgb="FF800080"/>
        <rFont val="Calibri"/>
        <family val="2"/>
        <scheme val="minor"/>
      </rPr>
      <t xml:space="preserve">gaanuun </t>
    </r>
    <r>
      <rPr>
        <sz val="11"/>
        <color rgb="FF008000"/>
        <rFont val="Calibri"/>
        <family val="2"/>
        <scheme val="minor"/>
      </rPr>
      <t xml:space="preserve">ka </t>
    </r>
    <r>
      <rPr>
        <b/>
        <sz val="11"/>
        <color rgb="FF800080"/>
        <rFont val="Calibri"/>
        <family val="2"/>
        <scheme val="minor"/>
      </rPr>
      <t xml:space="preserve">Muusa , asaan </t>
    </r>
    <r>
      <rPr>
        <sz val="11"/>
        <color rgb="FF008000"/>
        <rFont val="Calibri"/>
        <family val="2"/>
        <scheme val="minor"/>
      </rPr>
      <t xml:space="preserve">ku </t>
    </r>
    <r>
      <rPr>
        <b/>
        <sz val="11"/>
        <color rgb="FF800080"/>
        <rFont val="Calibri"/>
        <family val="2"/>
        <scheme val="minor"/>
      </rPr>
      <t xml:space="preserve">mat ko iŋ zi ka Masi </t>
    </r>
    <r>
      <rPr>
        <sz val="11"/>
        <color rgb="FF008000"/>
        <rFont val="Calibri"/>
        <family val="2"/>
        <scheme val="minor"/>
      </rPr>
      <t xml:space="preserve">. </t>
    </r>
    <r>
      <rPr>
        <b/>
        <sz val="11"/>
        <color rgb="FF800080"/>
        <rFont val="Calibri"/>
        <family val="2"/>
        <scheme val="minor"/>
      </rPr>
      <t xml:space="preserve">Diŋ </t>
    </r>
    <r>
      <rPr>
        <sz val="11"/>
        <color rgb="FF008000"/>
        <rFont val="Calibri"/>
        <family val="2"/>
        <scheme val="minor"/>
      </rPr>
      <t xml:space="preserve">gay , ku </t>
    </r>
    <r>
      <rPr>
        <b/>
        <sz val="11"/>
        <color rgb="FF800080"/>
        <rFont val="Calibri"/>
        <family val="2"/>
        <scheme val="minor"/>
      </rPr>
      <t xml:space="preserve">gintu </t>
    </r>
    <r>
      <rPr>
        <sz val="11"/>
        <color rgb="FF008000"/>
        <rFont val="Calibri"/>
        <family val="2"/>
        <scheme val="minor"/>
      </rPr>
      <t xml:space="preserve">ku </t>
    </r>
    <r>
      <rPr>
        <i/>
        <sz val="11"/>
        <color rgb="FF0000FF"/>
        <rFont val="Calibri"/>
        <family val="2"/>
        <scheme val="minor"/>
      </rPr>
      <t xml:space="preserve">pey ar </t>
    </r>
    <r>
      <rPr>
        <sz val="11"/>
        <color rgb="FF008000"/>
        <rFont val="Calibri"/>
        <family val="2"/>
        <scheme val="minor"/>
      </rPr>
      <t xml:space="preserve">gem ka pey , ŋaar kaak Buŋ nooyig min ɗo muuti . </t>
    </r>
    <r>
      <rPr>
        <strike/>
        <sz val="11"/>
        <color rgb="FFFF0000"/>
        <rFont val="Calibri"/>
        <family val="2"/>
        <scheme val="minor"/>
      </rPr>
      <t xml:space="preserve">Paa kat , gii gine gamin kuuk Buŋ rakiyo . </t>
    </r>
  </si>
  <si>
    <r>
      <rPr>
        <b/>
        <sz val="11"/>
        <color rgb="FF800080"/>
        <rFont val="Calibri"/>
        <family val="2"/>
        <scheme val="minor"/>
      </rPr>
      <t xml:space="preserve">Awalle </t>
    </r>
    <r>
      <rPr>
        <sz val="11"/>
        <color rgb="FF008000"/>
        <rFont val="Calibri"/>
        <family val="2"/>
        <scheme val="minor"/>
      </rPr>
      <t xml:space="preserve">, </t>
    </r>
    <r>
      <rPr>
        <strike/>
        <sz val="11"/>
        <color rgb="FFFF0000"/>
        <rFont val="Calibri"/>
        <family val="2"/>
        <scheme val="minor"/>
      </rPr>
      <t xml:space="preserve">awalle , ɗo </t>
    </r>
    <r>
      <rPr>
        <sz val="11"/>
        <color rgb="FF008000"/>
        <rFont val="Calibri"/>
        <family val="2"/>
        <scheme val="minor"/>
      </rPr>
      <t xml:space="preserve">wiktin taat gi </t>
    </r>
    <r>
      <rPr>
        <b/>
        <sz val="11"/>
        <color rgb="FF800080"/>
        <rFont val="Calibri"/>
        <family val="2"/>
        <scheme val="minor"/>
      </rPr>
      <t xml:space="preserve">goyiy misa iŋ gemo , zunuubinna kuuk </t>
    </r>
    <r>
      <rPr>
        <sz val="11"/>
        <color rgb="FF008000"/>
        <rFont val="Calibri"/>
        <family val="2"/>
        <scheme val="minor"/>
      </rPr>
      <t xml:space="preserve">gi </t>
    </r>
    <r>
      <rPr>
        <b/>
        <sz val="11"/>
        <color rgb="FF800080"/>
        <rFont val="Calibri"/>
        <family val="2"/>
        <scheme val="minor"/>
      </rPr>
      <t xml:space="preserve">elgiy iŋ gaanuunte </t>
    </r>
    <r>
      <rPr>
        <sz val="11"/>
        <color rgb="FF008000"/>
        <rFont val="Calibri"/>
        <family val="2"/>
        <scheme val="minor"/>
      </rPr>
      <t xml:space="preserve">- ak </t>
    </r>
    <r>
      <rPr>
        <b/>
        <sz val="11"/>
        <color rgb="FF800080"/>
        <rFont val="Calibri"/>
        <family val="2"/>
        <scheme val="minor"/>
      </rPr>
      <t xml:space="preserve">gina riy ɗo ziŋkini </t>
    </r>
    <r>
      <rPr>
        <sz val="11"/>
        <color rgb="FF008000"/>
        <rFont val="Calibri"/>
        <family val="2"/>
        <scheme val="minor"/>
      </rPr>
      <t xml:space="preserve">. </t>
    </r>
    <r>
      <rPr>
        <b/>
        <sz val="11"/>
        <color rgb="FF800080"/>
        <rFont val="Calibri"/>
        <family val="2"/>
        <scheme val="minor"/>
      </rPr>
      <t xml:space="preserve">Gamin ŋuur </t>
    </r>
    <r>
      <rPr>
        <sz val="11"/>
        <color rgb="FF008000"/>
        <rFont val="Calibri"/>
        <family val="2"/>
        <scheme val="minor"/>
      </rPr>
      <t xml:space="preserve">- ak </t>
    </r>
    <r>
      <rPr>
        <b/>
        <sz val="11"/>
        <color rgb="FF800080"/>
        <rFont val="Calibri"/>
        <family val="2"/>
        <scheme val="minor"/>
      </rPr>
      <t xml:space="preserve">ginaat riy taat ŋu rakiyo </t>
    </r>
    <r>
      <rPr>
        <sz val="11"/>
        <color rgb="FF008000"/>
        <rFont val="Calibri"/>
        <family val="2"/>
        <scheme val="minor"/>
      </rPr>
      <t xml:space="preserve">a </t>
    </r>
    <r>
      <rPr>
        <b/>
        <sz val="11"/>
        <color rgb="FF800080"/>
        <rFont val="Calibri"/>
        <family val="2"/>
        <scheme val="minor"/>
      </rPr>
      <t xml:space="preserve">ginno gudurre </t>
    </r>
    <r>
      <rPr>
        <sz val="11"/>
        <color rgb="FF008000"/>
        <rFont val="Calibri"/>
        <family val="2"/>
        <scheme val="minor"/>
      </rPr>
      <t xml:space="preserve">ɗo muuti . </t>
    </r>
    <r>
      <rPr>
        <i/>
        <sz val="11"/>
        <color rgb="FF0000FF"/>
        <rFont val="Calibri"/>
        <family val="2"/>
        <scheme val="minor"/>
      </rPr>
      <t xml:space="preserve">Ansii ko , gii gase haginey taat yaa iye muutuy . </t>
    </r>
  </si>
  <si>
    <r>
      <rPr>
        <sz val="11"/>
        <color rgb="FF008000"/>
        <rFont val="Calibri"/>
        <family val="2"/>
        <scheme val="minor"/>
      </rPr>
      <t xml:space="preserve">Kar diŋ gay , </t>
    </r>
    <r>
      <rPr>
        <b/>
        <sz val="11"/>
        <color rgb="FF800080"/>
        <rFont val="Calibri"/>
        <family val="2"/>
        <scheme val="minor"/>
      </rPr>
      <t xml:space="preserve">gaanuun obinti ko </t>
    </r>
    <r>
      <rPr>
        <sz val="11"/>
        <color rgb="FF008000"/>
        <rFont val="Calibri"/>
        <family val="2"/>
        <scheme val="minor"/>
      </rPr>
      <t xml:space="preserve">min ɗo gaanuun kaak </t>
    </r>
    <r>
      <rPr>
        <b/>
        <sz val="11"/>
        <color rgb="FF800080"/>
        <rFont val="Calibri"/>
        <family val="2"/>
        <scheme val="minor"/>
      </rPr>
      <t xml:space="preserve">awalle </t>
    </r>
    <r>
      <rPr>
        <sz val="11"/>
        <color rgb="FF008000"/>
        <rFont val="Calibri"/>
        <family val="2"/>
        <scheme val="minor"/>
      </rPr>
      <t xml:space="preserve">. </t>
    </r>
    <r>
      <rPr>
        <b/>
        <sz val="11"/>
        <color rgb="FF800080"/>
        <rFont val="Calibri"/>
        <family val="2"/>
        <scheme val="minor"/>
      </rPr>
      <t xml:space="preserve">Ŋa mattu . Ampaa ko , </t>
    </r>
    <r>
      <rPr>
        <sz val="11"/>
        <color rgb="FF008000"/>
        <rFont val="Calibri"/>
        <family val="2"/>
        <scheme val="minor"/>
      </rPr>
      <t xml:space="preserve">gii </t>
    </r>
    <r>
      <rPr>
        <strike/>
        <sz val="11"/>
        <color rgb="FFFF0000"/>
        <rFont val="Calibri"/>
        <family val="2"/>
        <scheme val="minor"/>
      </rPr>
      <t xml:space="preserve">gedire </t>
    </r>
    <r>
      <rPr>
        <sz val="11"/>
        <color rgb="FF008000"/>
        <rFont val="Calibri"/>
        <family val="2"/>
        <scheme val="minor"/>
      </rPr>
      <t xml:space="preserve">gine riy taat marbinto </t>
    </r>
    <r>
      <rPr>
        <b/>
        <sz val="11"/>
        <color rgb="FF800080"/>
        <rFont val="Calibri"/>
        <family val="2"/>
        <scheme val="minor"/>
      </rPr>
      <t xml:space="preserve">ɗo uŋji ka Buŋdi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at </t>
    </r>
    <r>
      <rPr>
        <i/>
        <sz val="11"/>
        <color rgb="FF0000FF"/>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gii gine riy taat marbinto uudin taat ŋu siirtu ɗo Kitamner </t>
    </r>
    <r>
      <rPr>
        <sz val="11"/>
        <color rgb="FF008000"/>
        <rFont val="Calibri"/>
        <family val="2"/>
        <scheme val="minor"/>
      </rPr>
      <t xml:space="preserve">. </t>
    </r>
  </si>
  <si>
    <r>
      <rPr>
        <b/>
        <sz val="11"/>
        <color rgb="FF800080"/>
        <rFont val="Calibri"/>
        <family val="2"/>
        <scheme val="minor"/>
      </rPr>
      <t xml:space="preserve">Di gaanuun </t>
    </r>
    <r>
      <rPr>
        <sz val="11"/>
        <color rgb="FF008000"/>
        <rFont val="Calibri"/>
        <family val="2"/>
        <scheme val="minor"/>
      </rPr>
      <t xml:space="preserve">kat </t>
    </r>
    <r>
      <rPr>
        <b/>
        <sz val="11"/>
        <color rgb="FF800080"/>
        <rFont val="Calibri"/>
        <family val="2"/>
        <scheme val="minor"/>
      </rPr>
      <t xml:space="preserve">gin </t>
    </r>
    <r>
      <rPr>
        <sz val="11"/>
        <color rgb="FF008000"/>
        <rFont val="Calibri"/>
        <family val="2"/>
        <scheme val="minor"/>
      </rPr>
      <t xml:space="preserve">zunuubinna </t>
    </r>
    <r>
      <rPr>
        <strike/>
        <sz val="11"/>
        <color rgb="FFFF0000"/>
        <rFont val="Calibri"/>
        <family val="2"/>
        <scheme val="minor"/>
      </rPr>
      <t xml:space="preserve">, ŋuur rakki </t>
    </r>
    <r>
      <rPr>
        <sz val="11"/>
        <color rgb="FF008000"/>
        <rFont val="Calibri"/>
        <family val="2"/>
        <scheme val="minor"/>
      </rPr>
      <t xml:space="preserve">walla ? Ha'a , </t>
    </r>
    <r>
      <rPr>
        <b/>
        <sz val="11"/>
        <color rgb="FF800080"/>
        <rFont val="Calibri"/>
        <family val="2"/>
        <scheme val="minor"/>
      </rPr>
      <t xml:space="preserve">paaɗo </t>
    </r>
    <r>
      <rPr>
        <sz val="11"/>
        <color rgb="FF008000"/>
        <rFont val="Calibri"/>
        <family val="2"/>
        <scheme val="minor"/>
      </rPr>
      <t xml:space="preserve">! </t>
    </r>
    <r>
      <rPr>
        <b/>
        <sz val="11"/>
        <color rgb="FF800080"/>
        <rFont val="Calibri"/>
        <family val="2"/>
        <scheme val="minor"/>
      </rPr>
      <t xml:space="preserve">Zer </t>
    </r>
    <r>
      <rPr>
        <sz val="11"/>
        <color rgb="FF008000"/>
        <rFont val="Calibri"/>
        <family val="2"/>
        <scheme val="minor"/>
      </rPr>
      <t xml:space="preserve">ya </t>
    </r>
    <r>
      <rPr>
        <strike/>
        <sz val="11"/>
        <color rgb="FFFF0000"/>
        <rFont val="Calibri"/>
        <family val="2"/>
        <scheme val="minor"/>
      </rPr>
      <t xml:space="preserve">gaanuun dakdu kaawɗo aman : " Dak elenno maan ka gijiŋ , " ta - aŋ , </t>
    </r>
    <r>
      <rPr>
        <sz val="11"/>
        <color rgb="FF008000"/>
        <rFont val="Calibri"/>
        <family val="2"/>
        <scheme val="minor"/>
      </rPr>
      <t xml:space="preserve">nu bal ibine baay </t>
    </r>
    <r>
      <rPr>
        <strike/>
        <sz val="11"/>
        <color rgb="FFFF0000"/>
        <rFont val="Calibri"/>
        <family val="2"/>
        <scheme val="minor"/>
      </rPr>
      <t xml:space="preserve">ta nige </t>
    </r>
    <r>
      <rPr>
        <sz val="11"/>
        <color rgb="FF008000"/>
        <rFont val="Calibri"/>
        <family val="2"/>
        <scheme val="minor"/>
      </rPr>
      <t xml:space="preserve">ka </t>
    </r>
    <r>
      <rPr>
        <b/>
        <sz val="11"/>
        <color rgb="FF800080"/>
        <rFont val="Calibri"/>
        <family val="2"/>
        <scheme val="minor"/>
      </rPr>
      <t xml:space="preserve">zunuubinnar , nu ibanno gaanuun kaak kaawa a Dak ɓaaƴenno zunuubinna </t>
    </r>
    <r>
      <rPr>
        <sz val="11"/>
        <color rgb="FF008000"/>
        <rFont val="Calibri"/>
        <family val="2"/>
        <scheme val="minor"/>
      </rPr>
      <t xml:space="preserve">. </t>
    </r>
    <r>
      <rPr>
        <i/>
        <sz val="11"/>
        <color rgb="FF0000FF"/>
        <rFont val="Calibri"/>
        <family val="2"/>
        <scheme val="minor"/>
      </rPr>
      <t xml:space="preserve">" Ya nu bal ibine baay ka zunuubinnar , nu ibinaaɗo pey maan kaak ŋu gingiy ɗo gaanuundi . Ka seener , gaanuun kaaw a " Dak ɓaaƴenno zunuubinna . " </t>
    </r>
  </si>
  <si>
    <r>
      <rPr>
        <sz val="11"/>
        <color rgb="FF008000"/>
        <rFont val="Calibri"/>
        <family val="2"/>
        <scheme val="minor"/>
      </rPr>
      <t xml:space="preserve">Kar </t>
    </r>
    <r>
      <rPr>
        <i/>
        <sz val="11"/>
        <color rgb="FF0000FF"/>
        <rFont val="Calibri"/>
        <family val="2"/>
        <scheme val="minor"/>
      </rPr>
      <t xml:space="preserve">zunuubinna </t>
    </r>
    <r>
      <rPr>
        <sz val="11"/>
        <color rgb="FF008000"/>
        <rFont val="Calibri"/>
        <family val="2"/>
        <scheme val="minor"/>
      </rPr>
      <t xml:space="preserve">gay , </t>
    </r>
    <r>
      <rPr>
        <i/>
        <sz val="11"/>
        <color rgb="FF0000FF"/>
        <rFont val="Calibri"/>
        <family val="2"/>
        <scheme val="minor"/>
      </rPr>
      <t xml:space="preserve">ta gas botol taat ta kaawtu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gaanuun </t>
    </r>
    <r>
      <rPr>
        <strike/>
        <sz val="11"/>
        <color rgb="FFFF0000"/>
        <rFont val="Calibri"/>
        <family val="2"/>
        <scheme val="minor"/>
      </rPr>
      <t xml:space="preserve">gaardu pa </t>
    </r>
    <r>
      <rPr>
        <sz val="11"/>
        <color rgb="FF008000"/>
        <rFont val="Calibri"/>
        <family val="2"/>
        <scheme val="minor"/>
      </rPr>
      <t xml:space="preserve">- </t>
    </r>
    <r>
      <rPr>
        <b/>
        <sz val="11"/>
        <color rgb="FF800080"/>
        <rFont val="Calibri"/>
        <family val="2"/>
        <scheme val="minor"/>
      </rPr>
      <t xml:space="preserve">aka ho ta imiltu ay biyaw ta adir ɗo adir . Asaan ya * gaanuun bal gine </t>
    </r>
    <r>
      <rPr>
        <sz val="11"/>
        <color rgb="FF008000"/>
        <rFont val="Calibri"/>
        <family val="2"/>
        <scheme val="minor"/>
      </rPr>
      <t xml:space="preserve">, zunuubinna </t>
    </r>
    <r>
      <rPr>
        <b/>
        <sz val="11"/>
        <color rgb="FF800080"/>
        <rFont val="Calibri"/>
        <family val="2"/>
        <scheme val="minor"/>
      </rPr>
      <t xml:space="preserve">taar mat ko </t>
    </r>
    <r>
      <rPr>
        <sz val="11"/>
        <color rgb="FF008000"/>
        <rFont val="Calibri"/>
        <family val="2"/>
        <scheme val="minor"/>
      </rPr>
      <t xml:space="preserve">. </t>
    </r>
    <r>
      <rPr>
        <strike/>
        <sz val="11"/>
        <color rgb="FFFF0000"/>
        <rFont val="Calibri"/>
        <family val="2"/>
        <scheme val="minor"/>
      </rPr>
      <t xml:space="preserve">Yampa , ya gaanuun ginno - ak , zunuubinna , ŋuur ar maan kaak mate . </t>
    </r>
  </si>
  <si>
    <r>
      <rPr>
        <sz val="11"/>
        <color rgb="FF008000"/>
        <rFont val="Calibri"/>
        <family val="2"/>
        <scheme val="minor"/>
      </rPr>
      <t xml:space="preserve">Awalle , </t>
    </r>
    <r>
      <rPr>
        <b/>
        <sz val="11"/>
        <color rgb="FF800080"/>
        <rFont val="Calibri"/>
        <family val="2"/>
        <scheme val="minor"/>
      </rPr>
      <t xml:space="preserve">wiktin taat </t>
    </r>
    <r>
      <rPr>
        <sz val="11"/>
        <color rgb="FF008000"/>
        <rFont val="Calibri"/>
        <family val="2"/>
        <scheme val="minor"/>
      </rPr>
      <t xml:space="preserve">nu </t>
    </r>
    <r>
      <rPr>
        <b/>
        <sz val="11"/>
        <color rgb="FF800080"/>
        <rFont val="Calibri"/>
        <family val="2"/>
        <scheme val="minor"/>
      </rPr>
      <t xml:space="preserve">goy </t>
    </r>
    <r>
      <rPr>
        <sz val="11"/>
        <color rgb="FF008000"/>
        <rFont val="Calibri"/>
        <family val="2"/>
        <scheme val="minor"/>
      </rPr>
      <t xml:space="preserve">misa </t>
    </r>
    <r>
      <rPr>
        <i/>
        <sz val="11"/>
        <color rgb="FF0000FF"/>
        <rFont val="Calibri"/>
        <family val="2"/>
        <scheme val="minor"/>
      </rPr>
      <t xml:space="preserve">iŋ * gaanuun , nu bal gine misa . Kar gay , wiktin taat * </t>
    </r>
    <r>
      <rPr>
        <sz val="11"/>
        <color rgb="FF008000"/>
        <rFont val="Calibri"/>
        <family val="2"/>
        <scheme val="minor"/>
      </rPr>
      <t xml:space="preserve">gaanuun - ak </t>
    </r>
    <r>
      <rPr>
        <b/>
        <sz val="11"/>
        <color rgb="FF800080"/>
        <rFont val="Calibri"/>
        <family val="2"/>
        <scheme val="minor"/>
      </rPr>
      <t xml:space="preserve">asiidu </t>
    </r>
    <r>
      <rPr>
        <sz val="11"/>
        <color rgb="FF008000"/>
        <rFont val="Calibri"/>
        <family val="2"/>
        <scheme val="minor"/>
      </rPr>
      <t xml:space="preserve">, zunuubinna teestu </t>
    </r>
    <r>
      <rPr>
        <b/>
        <sz val="11"/>
        <color rgb="FF800080"/>
        <rFont val="Calibri"/>
        <family val="2"/>
        <scheme val="minor"/>
      </rPr>
      <t xml:space="preserve">goye , kar ta amiltu . Iŋ taar - at ko , nu mattu . </t>
    </r>
  </si>
  <si>
    <r>
      <rPr>
        <b/>
        <sz val="11"/>
        <color rgb="FF800080"/>
        <rFont val="Calibri"/>
        <family val="2"/>
        <scheme val="minor"/>
      </rPr>
      <t xml:space="preserve">Ansii </t>
    </r>
    <r>
      <rPr>
        <sz val="11"/>
        <color rgb="FF008000"/>
        <rFont val="Calibri"/>
        <family val="2"/>
        <scheme val="minor"/>
      </rPr>
      <t xml:space="preserve">ko , diŋ </t>
    </r>
    <r>
      <rPr>
        <b/>
        <sz val="11"/>
        <color rgb="FF800080"/>
        <rFont val="Calibri"/>
        <family val="2"/>
        <scheme val="minor"/>
      </rPr>
      <t xml:space="preserve">gay , gee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iŋ Iisa Masi </t>
    </r>
    <r>
      <rPr>
        <i/>
        <sz val="11"/>
        <color rgb="FF0000FF"/>
        <rFont val="Calibri"/>
        <family val="2"/>
        <scheme val="minor"/>
      </rPr>
      <t xml:space="preserve">, Buŋ ɗukumiicoɗo pey seriin </t>
    </r>
    <r>
      <rPr>
        <sz val="11"/>
        <color rgb="FF008000"/>
        <rFont val="Calibri"/>
        <family val="2"/>
        <scheme val="minor"/>
      </rPr>
      <t xml:space="preserve">. </t>
    </r>
  </si>
  <si>
    <r>
      <rPr>
        <b/>
        <sz val="11"/>
        <color rgb="FF800080"/>
        <rFont val="Calibri"/>
        <family val="2"/>
        <scheme val="minor"/>
      </rPr>
      <t xml:space="preserve">Kar ya </t>
    </r>
    <r>
      <rPr>
        <sz val="11"/>
        <color rgb="FF008000"/>
        <rFont val="Calibri"/>
        <family val="2"/>
        <scheme val="minor"/>
      </rPr>
      <t xml:space="preserve">Masi goy </t>
    </r>
    <r>
      <rPr>
        <b/>
        <sz val="11"/>
        <color rgb="FF800080"/>
        <rFont val="Calibri"/>
        <family val="2"/>
        <scheme val="minor"/>
      </rPr>
      <t xml:space="preserve">iŋ kuŋko gay , ka seener gay </t>
    </r>
    <r>
      <rPr>
        <sz val="11"/>
        <color rgb="FF008000"/>
        <rFont val="Calibri"/>
        <family val="2"/>
        <scheme val="minor"/>
      </rPr>
      <t xml:space="preserve">, ziŋkiko , </t>
    </r>
    <r>
      <rPr>
        <b/>
        <sz val="11"/>
        <color rgb="FF800080"/>
        <rFont val="Calibri"/>
        <family val="2"/>
        <scheme val="minor"/>
      </rPr>
      <t xml:space="preserve">ŋaar </t>
    </r>
    <r>
      <rPr>
        <sz val="11"/>
        <color rgb="FF008000"/>
        <rFont val="Calibri"/>
        <family val="2"/>
        <scheme val="minor"/>
      </rPr>
      <t xml:space="preserve">mate ɗo bi ka zunuubinnar </t>
    </r>
    <r>
      <rPr>
        <b/>
        <sz val="11"/>
        <color rgb="FF800080"/>
        <rFont val="Calibri"/>
        <family val="2"/>
        <scheme val="minor"/>
      </rPr>
      <t xml:space="preserve">, kar ruwwinko </t>
    </r>
    <r>
      <rPr>
        <sz val="11"/>
        <color rgb="FF008000"/>
        <rFont val="Calibri"/>
        <family val="2"/>
        <scheme val="minor"/>
      </rPr>
      <t xml:space="preserve">gay , </t>
    </r>
    <r>
      <rPr>
        <b/>
        <sz val="11"/>
        <color rgb="FF800080"/>
        <rFont val="Calibri"/>
        <family val="2"/>
        <scheme val="minor"/>
      </rPr>
      <t xml:space="preserve">ŋaar goy iŋ kuŋko </t>
    </r>
    <r>
      <rPr>
        <sz val="11"/>
        <color rgb="FF008000"/>
        <rFont val="Calibri"/>
        <family val="2"/>
        <scheme val="minor"/>
      </rPr>
      <t xml:space="preserve">asaan </t>
    </r>
    <r>
      <rPr>
        <strike/>
        <sz val="11"/>
        <color rgb="FFFF0000"/>
        <rFont val="Calibri"/>
        <family val="2"/>
        <scheme val="minor"/>
      </rPr>
      <t xml:space="preserve">Buŋ talaako kadar </t>
    </r>
    <r>
      <rPr>
        <sz val="11"/>
        <color rgb="FF008000"/>
        <rFont val="Calibri"/>
        <family val="2"/>
        <scheme val="minor"/>
      </rPr>
      <t xml:space="preserve">ku goy iŋ botol ɗo uŋji </t>
    </r>
    <r>
      <rPr>
        <i/>
        <sz val="11"/>
        <color rgb="FF0000FF"/>
        <rFont val="Calibri"/>
        <family val="2"/>
        <scheme val="minor"/>
      </rPr>
      <t xml:space="preserve">ka Buŋdi </t>
    </r>
    <r>
      <rPr>
        <sz val="11"/>
        <color rgb="FF008000"/>
        <rFont val="Calibri"/>
        <family val="2"/>
        <scheme val="minor"/>
      </rPr>
      <t xml:space="preserve">. </t>
    </r>
  </si>
  <si>
    <r>
      <rPr>
        <strike/>
        <sz val="11"/>
        <color rgb="FFFF0000"/>
        <rFont val="Calibri"/>
        <family val="2"/>
        <scheme val="minor"/>
      </rPr>
      <t xml:space="preserve">Kar ya </t>
    </r>
    <r>
      <rPr>
        <sz val="11"/>
        <color rgb="FF008000"/>
        <rFont val="Calibri"/>
        <family val="2"/>
        <scheme val="minor"/>
      </rPr>
      <t xml:space="preserve">Ruwwin ta Buŋ kaak nooyig Iisa Masi min ɗo muuti </t>
    </r>
    <r>
      <rPr>
        <b/>
        <sz val="11"/>
        <color rgb="FF800080"/>
        <rFont val="Calibri"/>
        <family val="2"/>
        <scheme val="minor"/>
      </rPr>
      <t xml:space="preserve">gay </t>
    </r>
    <r>
      <rPr>
        <sz val="11"/>
        <color rgb="FF008000"/>
        <rFont val="Calibri"/>
        <family val="2"/>
        <scheme val="minor"/>
      </rPr>
      <t xml:space="preserve">goy ɗo gelbinko </t>
    </r>
    <r>
      <rPr>
        <strike/>
        <sz val="11"/>
        <color rgb="FFFF0000"/>
        <rFont val="Calibri"/>
        <family val="2"/>
        <scheme val="minor"/>
      </rPr>
      <t xml:space="preserve">, ŋaar - ak , kuu ibine ɗo kaƴko kadar kuŋko oki , ŋaako bere goye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ŋaar kaak nooyig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Masi oki min ɗo muuti </t>
    </r>
    <r>
      <rPr>
        <sz val="11"/>
        <color rgb="FF008000"/>
        <rFont val="Calibri"/>
        <family val="2"/>
        <scheme val="minor"/>
      </rPr>
      <t xml:space="preserve">- ak </t>
    </r>
    <r>
      <rPr>
        <b/>
        <sz val="11"/>
        <color rgb="FF800080"/>
        <rFont val="Calibri"/>
        <family val="2"/>
        <scheme val="minor"/>
      </rPr>
      <t xml:space="preserve">yaako </t>
    </r>
    <r>
      <rPr>
        <sz val="11"/>
        <color rgb="FF008000"/>
        <rFont val="Calibri"/>
        <family val="2"/>
        <scheme val="minor"/>
      </rPr>
      <t xml:space="preserve">bere goye </t>
    </r>
    <r>
      <rPr>
        <b/>
        <sz val="11"/>
        <color rgb="FF800080"/>
        <rFont val="Calibri"/>
        <family val="2"/>
        <scheme val="minor"/>
      </rPr>
      <t xml:space="preserve">ɗo ziŋkiko kuuk mataw , asaan Ruwwin - at goy ɗo gelbinko </t>
    </r>
    <r>
      <rPr>
        <sz val="11"/>
        <color rgb="FF008000"/>
        <rFont val="Calibri"/>
        <family val="2"/>
        <scheme val="minor"/>
      </rPr>
      <t xml:space="preserve">. </t>
    </r>
  </si>
  <si>
    <r>
      <rPr>
        <b/>
        <sz val="11"/>
        <color rgb="FF800080"/>
        <rFont val="Calibri"/>
        <family val="2"/>
        <scheme val="minor"/>
      </rPr>
      <t xml:space="preserve">Di ŋaar - ak gay , gem </t>
    </r>
    <r>
      <rPr>
        <sz val="11"/>
        <color rgb="FF008000"/>
        <rFont val="Calibri"/>
        <family val="2"/>
        <scheme val="minor"/>
      </rPr>
      <t xml:space="preserve">kol siŋtay , </t>
    </r>
    <r>
      <rPr>
        <b/>
        <sz val="11"/>
        <color rgb="FF800080"/>
        <rFont val="Calibri"/>
        <family val="2"/>
        <scheme val="minor"/>
      </rPr>
      <t xml:space="preserve">nin gin botol taat nii goye </t>
    </r>
    <r>
      <rPr>
        <sz val="11"/>
        <color rgb="FF008000"/>
        <rFont val="Calibri"/>
        <family val="2"/>
        <scheme val="minor"/>
      </rPr>
      <t xml:space="preserve">ar </t>
    </r>
    <r>
      <rPr>
        <b/>
        <sz val="11"/>
        <color rgb="FF800080"/>
        <rFont val="Calibri"/>
        <family val="2"/>
        <scheme val="minor"/>
      </rPr>
      <t xml:space="preserve">gem ka duniiner , kar </t>
    </r>
    <r>
      <rPr>
        <sz val="11"/>
        <color rgb="FF008000"/>
        <rFont val="Calibri"/>
        <family val="2"/>
        <scheme val="minor"/>
      </rPr>
      <t xml:space="preserve">gay , </t>
    </r>
    <r>
      <rPr>
        <b/>
        <sz val="11"/>
        <color rgb="FF800080"/>
        <rFont val="Calibri"/>
        <family val="2"/>
        <scheme val="minor"/>
      </rPr>
      <t xml:space="preserve">gi rakaaɗo nii goye </t>
    </r>
    <r>
      <rPr>
        <sz val="11"/>
        <color rgb="FF008000"/>
        <rFont val="Calibri"/>
        <family val="2"/>
        <scheme val="minor"/>
      </rPr>
      <t xml:space="preserve">iŋ </t>
    </r>
    <r>
      <rPr>
        <strike/>
        <sz val="11"/>
        <color rgb="FFFF0000"/>
        <rFont val="Calibri"/>
        <family val="2"/>
        <scheme val="minor"/>
      </rPr>
      <t xml:space="preserve">goye kaak gi goyiy ɗo galal </t>
    </r>
    <r>
      <rPr>
        <sz val="11"/>
        <color rgb="FF008000"/>
        <rFont val="Calibri"/>
        <family val="2"/>
        <scheme val="minor"/>
      </rPr>
      <t xml:space="preserve">ta </t>
    </r>
    <r>
      <rPr>
        <b/>
        <sz val="11"/>
        <color rgb="FF800080"/>
        <rFont val="Calibri"/>
        <family val="2"/>
        <scheme val="minor"/>
      </rPr>
      <t xml:space="preserve">duniiner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</si>
  <si>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ya ku </t>
    </r>
    <r>
      <rPr>
        <b/>
        <sz val="11"/>
        <color rgb="FF800080"/>
        <rFont val="Calibri"/>
        <family val="2"/>
        <scheme val="minor"/>
      </rPr>
      <t xml:space="preserve">goyiy iŋ riy </t>
    </r>
    <r>
      <rPr>
        <sz val="11"/>
        <color rgb="FF008000"/>
        <rFont val="Calibri"/>
        <family val="2"/>
        <scheme val="minor"/>
      </rPr>
      <t xml:space="preserve">ta </t>
    </r>
    <r>
      <rPr>
        <b/>
        <sz val="11"/>
        <color rgb="FF800080"/>
        <rFont val="Calibri"/>
        <family val="2"/>
        <scheme val="minor"/>
      </rPr>
      <t xml:space="preserve">gemor </t>
    </r>
    <r>
      <rPr>
        <sz val="11"/>
        <color rgb="FF008000"/>
        <rFont val="Calibri"/>
        <family val="2"/>
        <scheme val="minor"/>
      </rPr>
      <t xml:space="preserve">, ku </t>
    </r>
    <r>
      <rPr>
        <b/>
        <sz val="11"/>
        <color rgb="FF800080"/>
        <rFont val="Calibri"/>
        <family val="2"/>
        <scheme val="minor"/>
      </rPr>
      <t xml:space="preserve">asa mate </t>
    </r>
    <r>
      <rPr>
        <sz val="11"/>
        <color rgb="FF008000"/>
        <rFont val="Calibri"/>
        <family val="2"/>
        <scheme val="minor"/>
      </rPr>
      <t xml:space="preserve">. Kar gay , ya iŋ </t>
    </r>
    <r>
      <rPr>
        <strike/>
        <sz val="11"/>
        <color rgb="FFFF0000"/>
        <rFont val="Calibri"/>
        <family val="2"/>
        <scheme val="minor"/>
      </rPr>
      <t xml:space="preserve">gudurre ta </t>
    </r>
    <r>
      <rPr>
        <sz val="11"/>
        <color rgb="FF008000"/>
        <rFont val="Calibri"/>
        <family val="2"/>
        <scheme val="minor"/>
      </rPr>
      <t xml:space="preserve">Ruwwin ta Buŋdi </t>
    </r>
    <r>
      <rPr>
        <i/>
        <sz val="11"/>
        <color rgb="FF0000FF"/>
        <rFont val="Calibri"/>
        <family val="2"/>
        <scheme val="minor"/>
      </rPr>
      <t xml:space="preserve">kat ku deeyig gamin ku samaanno ku ziŋkiko </t>
    </r>
    <r>
      <rPr>
        <sz val="11"/>
        <color rgb="FF008000"/>
        <rFont val="Calibri"/>
        <family val="2"/>
        <scheme val="minor"/>
      </rPr>
      <t xml:space="preserve">, ku </t>
    </r>
    <r>
      <rPr>
        <b/>
        <sz val="11"/>
        <color rgb="FF800080"/>
        <rFont val="Calibri"/>
        <family val="2"/>
        <scheme val="minor"/>
      </rPr>
      <t xml:space="preserve">asa </t>
    </r>
    <r>
      <rPr>
        <sz val="11"/>
        <color rgb="FF008000"/>
        <rFont val="Calibri"/>
        <family val="2"/>
        <scheme val="minor"/>
      </rPr>
      <t xml:space="preserve">gase goye . </t>
    </r>
  </si>
  <si>
    <r>
      <rPr>
        <b/>
        <sz val="11"/>
        <color rgb="FF800080"/>
        <rFont val="Calibri"/>
        <family val="2"/>
        <scheme val="minor"/>
      </rPr>
      <t xml:space="preserve">Ka seener gay , gee </t>
    </r>
    <r>
      <rPr>
        <sz val="11"/>
        <color rgb="FF008000"/>
        <rFont val="Calibri"/>
        <family val="2"/>
        <scheme val="minor"/>
      </rPr>
      <t xml:space="preserve">kuuk </t>
    </r>
    <r>
      <rPr>
        <strike/>
        <sz val="11"/>
        <color rgb="FFFF0000"/>
        <rFont val="Calibri"/>
        <family val="2"/>
        <scheme val="minor"/>
      </rPr>
      <t xml:space="preserve">ooy aaɗa botol taat </t>
    </r>
    <r>
      <rPr>
        <sz val="11"/>
        <color rgb="FF008000"/>
        <rFont val="Calibri"/>
        <family val="2"/>
        <scheme val="minor"/>
      </rPr>
      <t xml:space="preserve">Ruwwin ta Buŋdi </t>
    </r>
    <r>
      <rPr>
        <b/>
        <sz val="11"/>
        <color rgb="FF800080"/>
        <rFont val="Calibri"/>
        <family val="2"/>
        <scheme val="minor"/>
      </rPr>
      <t xml:space="preserve">n aamaagu </t>
    </r>
    <r>
      <rPr>
        <sz val="11"/>
        <color rgb="FF008000"/>
        <rFont val="Calibri"/>
        <family val="2"/>
        <scheme val="minor"/>
      </rPr>
      <t xml:space="preserve">, ŋuur </t>
    </r>
    <r>
      <rPr>
        <strike/>
        <sz val="11"/>
        <color rgb="FFFF0000"/>
        <rFont val="Calibri"/>
        <family val="2"/>
        <scheme val="minor"/>
      </rPr>
      <t xml:space="preserve">- ak </t>
    </r>
    <r>
      <rPr>
        <sz val="11"/>
        <color rgb="FF008000"/>
        <rFont val="Calibri"/>
        <family val="2"/>
        <scheme val="minor"/>
      </rPr>
      <t xml:space="preserve">koogin ku Buŋdi . </t>
    </r>
  </si>
  <si>
    <r>
      <rPr>
        <b/>
        <sz val="11"/>
        <color rgb="FF800080"/>
        <rFont val="Calibri"/>
        <family val="2"/>
        <scheme val="minor"/>
      </rPr>
      <t xml:space="preserve">Ku gasɗo </t>
    </r>
    <r>
      <rPr>
        <sz val="11"/>
        <color rgb="FF008000"/>
        <rFont val="Calibri"/>
        <family val="2"/>
        <scheme val="minor"/>
      </rPr>
      <t xml:space="preserve">Ruwwin </t>
    </r>
    <r>
      <rPr>
        <b/>
        <sz val="11"/>
        <color rgb="FF800080"/>
        <rFont val="Calibri"/>
        <family val="2"/>
        <scheme val="minor"/>
      </rPr>
      <t xml:space="preserve">ta Buŋdi . Ruwwin </t>
    </r>
    <r>
      <rPr>
        <sz val="11"/>
        <color rgb="FF008000"/>
        <rFont val="Calibri"/>
        <family val="2"/>
        <scheme val="minor"/>
      </rPr>
      <t xml:space="preserve">- at </t>
    </r>
    <r>
      <rPr>
        <b/>
        <sz val="11"/>
        <color rgb="FF800080"/>
        <rFont val="Calibri"/>
        <family val="2"/>
        <scheme val="minor"/>
      </rPr>
      <t xml:space="preserve">ginaako gay riyor ku ginno </t>
    </r>
    <r>
      <rPr>
        <sz val="11"/>
        <color rgb="FF008000"/>
        <rFont val="Calibri"/>
        <family val="2"/>
        <scheme val="minor"/>
      </rPr>
      <t xml:space="preserve">pey </t>
    </r>
    <r>
      <rPr>
        <b/>
        <sz val="11"/>
        <color rgb="FF800080"/>
        <rFont val="Calibri"/>
        <family val="2"/>
        <scheme val="minor"/>
      </rPr>
      <t xml:space="preserve">kolaw ɗo kolaw </t>
    </r>
    <r>
      <rPr>
        <sz val="11"/>
        <color rgb="FF008000"/>
        <rFont val="Calibri"/>
        <family val="2"/>
        <scheme val="minor"/>
      </rPr>
      <t xml:space="preserve">. Kar gay , </t>
    </r>
    <r>
      <rPr>
        <i/>
        <sz val="11"/>
        <color rgb="FF0000FF"/>
        <rFont val="Calibri"/>
        <family val="2"/>
        <scheme val="minor"/>
      </rPr>
      <t xml:space="preserve">ta berko Ruwwin ta Buŋdi kat iyaako koogin ku Buŋdi . </t>
    </r>
    <r>
      <rPr>
        <sz val="11"/>
        <color rgb="FF008000"/>
        <rFont val="Calibri"/>
        <family val="2"/>
        <scheme val="minor"/>
      </rPr>
      <t xml:space="preserve">Ruwwin - at </t>
    </r>
    <r>
      <rPr>
        <b/>
        <sz val="11"/>
        <color rgb="FF800080"/>
        <rFont val="Calibri"/>
        <family val="2"/>
        <scheme val="minor"/>
      </rPr>
      <t xml:space="preserve">ko yaako imiliŋko </t>
    </r>
    <r>
      <rPr>
        <sz val="11"/>
        <color rgb="FF008000"/>
        <rFont val="Calibri"/>
        <family val="2"/>
        <scheme val="minor"/>
      </rPr>
      <t xml:space="preserve">aman : " Baaba </t>
    </r>
    <r>
      <rPr>
        <b/>
        <sz val="11"/>
        <color rgb="FF800080"/>
        <rFont val="Calibri"/>
        <family val="2"/>
        <scheme val="minor"/>
      </rPr>
      <t xml:space="preserve">, Baaba </t>
    </r>
    <r>
      <rPr>
        <sz val="11"/>
        <color rgb="FF008000"/>
        <rFont val="Calibri"/>
        <family val="2"/>
        <scheme val="minor"/>
      </rPr>
      <t xml:space="preserve">! " </t>
    </r>
  </si>
  <si>
    <r>
      <rPr>
        <b/>
        <sz val="11"/>
        <color rgb="FF800080"/>
        <rFont val="Calibri"/>
        <family val="2"/>
        <scheme val="minor"/>
      </rPr>
      <t xml:space="preserve">Ka seener , </t>
    </r>
    <r>
      <rPr>
        <sz val="11"/>
        <color rgb="FF008000"/>
        <rFont val="Calibri"/>
        <family val="2"/>
        <scheme val="minor"/>
      </rPr>
      <t xml:space="preserve">Ruwwin ta Buŋdi </t>
    </r>
    <r>
      <rPr>
        <b/>
        <sz val="11"/>
        <color rgb="FF800080"/>
        <rFont val="Calibri"/>
        <family val="2"/>
        <scheme val="minor"/>
      </rPr>
      <t xml:space="preserve">meen ji saadinti iŋ ruwwinte a </t>
    </r>
    <r>
      <rPr>
        <sz val="11"/>
        <color rgb="FF008000"/>
        <rFont val="Calibri"/>
        <family val="2"/>
        <scheme val="minor"/>
      </rPr>
      <t xml:space="preserve">gi koogin ku Buŋdi . </t>
    </r>
    <r>
      <rPr>
        <strike/>
        <sz val="11"/>
        <color rgb="FFFF0000"/>
        <rFont val="Calibri"/>
        <family val="2"/>
        <scheme val="minor"/>
      </rPr>
      <t xml:space="preserve">Ampaa ko , gi ibiniy ɗo kaƴte kadar gi kooginay . </t>
    </r>
  </si>
  <si>
    <r>
      <rPr>
        <b/>
        <sz val="11"/>
        <color rgb="FF800080"/>
        <rFont val="Calibri"/>
        <family val="2"/>
        <scheme val="minor"/>
      </rPr>
      <t xml:space="preserve">Hadi ya </t>
    </r>
    <r>
      <rPr>
        <sz val="11"/>
        <color rgb="FF008000"/>
        <rFont val="Calibri"/>
        <family val="2"/>
        <scheme val="minor"/>
      </rPr>
      <t xml:space="preserve">gi kooginay </t>
    </r>
    <r>
      <rPr>
        <strike/>
        <sz val="11"/>
        <color rgb="FFFF0000"/>
        <rFont val="Calibri"/>
        <family val="2"/>
        <scheme val="minor"/>
      </rPr>
      <t xml:space="preserve">. Pa </t>
    </r>
    <r>
      <rPr>
        <sz val="11"/>
        <color rgb="FF008000"/>
        <rFont val="Calibri"/>
        <family val="2"/>
        <scheme val="minor"/>
      </rPr>
      <t xml:space="preserve">- ak </t>
    </r>
    <r>
      <rPr>
        <i/>
        <sz val="11"/>
        <color rgb="FF0000FF"/>
        <rFont val="Calibri"/>
        <family val="2"/>
        <scheme val="minor"/>
      </rPr>
      <t xml:space="preserve">gay , ya gi kooginay - ak sa , ŋaar di oki gii rasin kaak Buŋ beriite . Ho ya gi gasit ko haginey iŋ Masi gay </t>
    </r>
    <r>
      <rPr>
        <sz val="11"/>
        <color rgb="FF008000"/>
        <rFont val="Calibri"/>
        <family val="2"/>
        <scheme val="minor"/>
      </rPr>
      <t xml:space="preserve">, gii </t>
    </r>
    <r>
      <rPr>
        <b/>
        <sz val="11"/>
        <color rgb="FF800080"/>
        <rFont val="Calibri"/>
        <family val="2"/>
        <scheme val="minor"/>
      </rPr>
      <t xml:space="preserve">taaɓiyin </t>
    </r>
    <r>
      <rPr>
        <sz val="11"/>
        <color rgb="FF008000"/>
        <rFont val="Calibri"/>
        <family val="2"/>
        <scheme val="minor"/>
      </rPr>
      <t xml:space="preserve">iŋ ŋaara </t>
    </r>
    <r>
      <rPr>
        <b/>
        <sz val="11"/>
        <color rgb="FF800080"/>
        <rFont val="Calibri"/>
        <family val="2"/>
        <scheme val="minor"/>
      </rPr>
      <t xml:space="preserve">asaan </t>
    </r>
    <r>
      <rPr>
        <sz val="11"/>
        <color rgb="FF008000"/>
        <rFont val="Calibri"/>
        <family val="2"/>
        <scheme val="minor"/>
      </rPr>
      <t xml:space="preserve">gii </t>
    </r>
    <r>
      <rPr>
        <b/>
        <sz val="11"/>
        <color rgb="FF800080"/>
        <rFont val="Calibri"/>
        <family val="2"/>
        <scheme val="minor"/>
      </rPr>
      <t xml:space="preserve">gasit ko * darjiner </t>
    </r>
    <r>
      <rPr>
        <sz val="11"/>
        <color rgb="FF008000"/>
        <rFont val="Calibri"/>
        <family val="2"/>
        <scheme val="minor"/>
      </rPr>
      <t xml:space="preserve">iŋ ŋaara </t>
    </r>
    <r>
      <rPr>
        <strike/>
        <sz val="11"/>
        <color rgb="FFFF0000"/>
        <rFont val="Calibri"/>
        <family val="2"/>
        <scheme val="minor"/>
      </rPr>
      <t xml:space="preserve">ɗo * darjiney </t>
    </r>
    <r>
      <rPr>
        <sz val="11"/>
        <color rgb="FF008000"/>
        <rFont val="Calibri"/>
        <family val="2"/>
        <scheme val="minor"/>
      </rPr>
      <t xml:space="preserve">. </t>
    </r>
  </si>
  <si>
    <r>
      <rPr>
        <b/>
        <sz val="11"/>
        <color rgb="FF800080"/>
        <rFont val="Calibri"/>
        <family val="2"/>
        <scheme val="minor"/>
      </rPr>
      <t xml:space="preserve">Ya ɗo </t>
    </r>
    <r>
      <rPr>
        <sz val="11"/>
        <color rgb="FF008000"/>
        <rFont val="Calibri"/>
        <family val="2"/>
        <scheme val="minor"/>
      </rPr>
      <t xml:space="preserve">tanto </t>
    </r>
    <r>
      <rPr>
        <i/>
        <sz val="11"/>
        <color rgb="FF0000FF"/>
        <rFont val="Calibri"/>
        <family val="2"/>
        <scheme val="minor"/>
      </rPr>
      <t xml:space="preserve">- at </t>
    </r>
    <r>
      <rPr>
        <sz val="11"/>
        <color rgb="FF008000"/>
        <rFont val="Calibri"/>
        <family val="2"/>
        <scheme val="minor"/>
      </rPr>
      <t xml:space="preserve">, taaɓin </t>
    </r>
    <r>
      <rPr>
        <i/>
        <sz val="11"/>
        <color rgb="FF0000FF"/>
        <rFont val="Calibri"/>
        <family val="2"/>
        <scheme val="minor"/>
      </rPr>
      <t xml:space="preserve">ta taaɓiner </t>
    </r>
    <r>
      <rPr>
        <sz val="11"/>
        <color rgb="FF008000"/>
        <rFont val="Calibri"/>
        <family val="2"/>
        <scheme val="minor"/>
      </rPr>
      <t xml:space="preserve">taat </t>
    </r>
    <r>
      <rPr>
        <b/>
        <sz val="11"/>
        <color rgb="FF800080"/>
        <rFont val="Calibri"/>
        <family val="2"/>
        <scheme val="minor"/>
      </rPr>
      <t xml:space="preserve">diŋka </t>
    </r>
    <r>
      <rPr>
        <sz val="11"/>
        <color rgb="FF008000"/>
        <rFont val="Calibri"/>
        <family val="2"/>
        <scheme val="minor"/>
      </rPr>
      <t xml:space="preserve">- an </t>
    </r>
    <r>
      <rPr>
        <b/>
        <sz val="11"/>
        <color rgb="FF800080"/>
        <rFont val="Calibri"/>
        <family val="2"/>
        <scheme val="minor"/>
      </rPr>
      <t xml:space="preserve">patiyɗo </t>
    </r>
    <r>
      <rPr>
        <sz val="11"/>
        <color rgb="FF008000"/>
        <rFont val="Calibri"/>
        <family val="2"/>
        <scheme val="minor"/>
      </rPr>
      <t xml:space="preserve">ya </t>
    </r>
    <r>
      <rPr>
        <b/>
        <sz val="11"/>
        <color rgb="FF800080"/>
        <rFont val="Calibri"/>
        <family val="2"/>
        <scheme val="minor"/>
      </rPr>
      <t xml:space="preserve">gii gaasin iŋ </t>
    </r>
    <r>
      <rPr>
        <sz val="11"/>
        <color rgb="FF008000"/>
        <rFont val="Calibri"/>
        <family val="2"/>
        <scheme val="minor"/>
      </rPr>
      <t xml:space="preserve">* darjin taat Buŋ </t>
    </r>
    <r>
      <rPr>
        <b/>
        <sz val="11"/>
        <color rgb="FF800080"/>
        <rFont val="Calibri"/>
        <family val="2"/>
        <scheme val="minor"/>
      </rPr>
      <t xml:space="preserve">yaa gaarin iŋ ginte </t>
    </r>
    <r>
      <rPr>
        <sz val="11"/>
        <color rgb="FF008000"/>
        <rFont val="Calibri"/>
        <family val="2"/>
        <scheme val="minor"/>
      </rPr>
      <t xml:space="preserve">. </t>
    </r>
  </si>
  <si>
    <r>
      <rPr>
        <b/>
        <sz val="11"/>
        <color rgb="FF800080"/>
        <rFont val="Calibri"/>
        <family val="2"/>
        <scheme val="minor"/>
      </rPr>
      <t xml:space="preserve">Ka seener gay , gee </t>
    </r>
    <r>
      <rPr>
        <sz val="11"/>
        <color rgb="FF008000"/>
        <rFont val="Calibri"/>
        <family val="2"/>
        <scheme val="minor"/>
      </rPr>
      <t xml:space="preserve">okin co kuuk Buŋ </t>
    </r>
    <r>
      <rPr>
        <b/>
        <sz val="11"/>
        <color rgb="FF800080"/>
        <rFont val="Calibri"/>
        <family val="2"/>
        <scheme val="minor"/>
      </rPr>
      <t xml:space="preserve">kilgiyiit duniine eraag dakina maman </t>
    </r>
    <r>
      <rPr>
        <sz val="11"/>
        <color rgb="FF008000"/>
        <rFont val="Calibri"/>
        <family val="2"/>
        <scheme val="minor"/>
      </rPr>
      <t xml:space="preserve">Buŋ yaa </t>
    </r>
    <r>
      <rPr>
        <b/>
        <sz val="11"/>
        <color rgb="FF800080"/>
        <rFont val="Calibri"/>
        <family val="2"/>
        <scheme val="minor"/>
      </rPr>
      <t xml:space="preserve">gaare </t>
    </r>
    <r>
      <rPr>
        <sz val="11"/>
        <color rgb="FF008000"/>
        <rFont val="Calibri"/>
        <family val="2"/>
        <scheme val="minor"/>
      </rPr>
      <t xml:space="preserve">kooginay </t>
    </r>
    <r>
      <rPr>
        <i/>
        <sz val="11"/>
        <color rgb="FF0000FF"/>
        <rFont val="Calibri"/>
        <family val="2"/>
        <scheme val="minor"/>
      </rPr>
      <t xml:space="preserve">ku Buŋdi </t>
    </r>
    <r>
      <rPr>
        <sz val="11"/>
        <color rgb="FF008000"/>
        <rFont val="Calibri"/>
        <family val="2"/>
        <scheme val="minor"/>
      </rPr>
      <t xml:space="preserve">. </t>
    </r>
  </si>
  <si>
    <r>
      <rPr>
        <b/>
        <sz val="11"/>
        <color rgb="FF800080"/>
        <rFont val="Calibri"/>
        <family val="2"/>
        <scheme val="minor"/>
      </rPr>
      <t xml:space="preserve">asaan iŋ amaanne taat ni gintu iŋ Iisa Masi </t>
    </r>
    <r>
      <rPr>
        <sz val="11"/>
        <color rgb="FF008000"/>
        <rFont val="Calibri"/>
        <family val="2"/>
        <scheme val="minor"/>
      </rPr>
      <t xml:space="preserve">, </t>
    </r>
    <r>
      <rPr>
        <strike/>
        <sz val="11"/>
        <color rgb="FFFF0000"/>
        <rFont val="Calibri"/>
        <family val="2"/>
        <scheme val="minor"/>
      </rPr>
      <t xml:space="preserve">* gaanuun ka </t>
    </r>
    <r>
      <rPr>
        <sz val="11"/>
        <color rgb="FF008000"/>
        <rFont val="Calibri"/>
        <family val="2"/>
        <scheme val="minor"/>
      </rPr>
      <t xml:space="preserve">Ruwwin ta Buŋdi </t>
    </r>
    <r>
      <rPr>
        <b/>
        <sz val="11"/>
        <color rgb="FF800080"/>
        <rFont val="Calibri"/>
        <family val="2"/>
        <scheme val="minor"/>
      </rPr>
      <t xml:space="preserve">bera </t>
    </r>
    <r>
      <rPr>
        <sz val="11"/>
        <color rgb="FF008000"/>
        <rFont val="Calibri"/>
        <family val="2"/>
        <scheme val="minor"/>
      </rPr>
      <t xml:space="preserve">goye </t>
    </r>
    <r>
      <rPr>
        <b/>
        <sz val="11"/>
        <color rgb="FF800080"/>
        <rFont val="Calibri"/>
        <family val="2"/>
        <scheme val="minor"/>
      </rPr>
      <t xml:space="preserve">. Taar berdu horrina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gaanuun ka </t>
    </r>
    <r>
      <rPr>
        <b/>
        <sz val="11"/>
        <color rgb="FF800080"/>
        <rFont val="Calibri"/>
        <family val="2"/>
        <scheme val="minor"/>
      </rPr>
      <t xml:space="preserve">Muusa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</si>
  <si>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t>
    </r>
    <r>
      <rPr>
        <i/>
        <sz val="11"/>
        <color rgb="FF0000FF"/>
        <rFont val="Calibri"/>
        <family val="2"/>
        <scheme val="minor"/>
      </rPr>
      <t xml:space="preserve">Buŋ n aamig </t>
    </r>
    <r>
      <rPr>
        <sz val="11"/>
        <color rgb="FF008000"/>
        <rFont val="Calibri"/>
        <family val="2"/>
        <scheme val="minor"/>
      </rPr>
      <t xml:space="preserve">gamin </t>
    </r>
    <r>
      <rPr>
        <i/>
        <sz val="11"/>
        <color rgb="FF0000FF"/>
        <rFont val="Calibri"/>
        <family val="2"/>
        <scheme val="minor"/>
      </rPr>
      <t xml:space="preserve">ku duniiner okin co </t>
    </r>
    <r>
      <rPr>
        <sz val="11"/>
        <color rgb="FF008000"/>
        <rFont val="Calibri"/>
        <family val="2"/>
        <scheme val="minor"/>
      </rPr>
      <t xml:space="preserve">kuuk </t>
    </r>
    <r>
      <rPr>
        <b/>
        <sz val="11"/>
        <color rgb="FF800080"/>
        <rFont val="Calibri"/>
        <family val="2"/>
        <scheme val="minor"/>
      </rPr>
      <t xml:space="preserve">ŋa kilgiyig ɗo taaɓiner . Ŋa bal rake a taaɓin </t>
    </r>
    <r>
      <rPr>
        <sz val="11"/>
        <color rgb="FF008000"/>
        <rFont val="Calibri"/>
        <family val="2"/>
        <scheme val="minor"/>
      </rPr>
      <t xml:space="preserve">- </t>
    </r>
    <r>
      <rPr>
        <b/>
        <sz val="11"/>
        <color rgb="FF800080"/>
        <rFont val="Calibri"/>
        <family val="2"/>
        <scheme val="minor"/>
      </rPr>
      <t xml:space="preserve">at yaa kuuniye iŋ niyinti . Yampa , </t>
    </r>
    <r>
      <rPr>
        <sz val="11"/>
        <color rgb="FF008000"/>
        <rFont val="Calibri"/>
        <family val="2"/>
        <scheme val="minor"/>
      </rPr>
      <t xml:space="preserve">ŋa bal </t>
    </r>
    <r>
      <rPr>
        <b/>
        <sz val="11"/>
        <color rgb="FF800080"/>
        <rFont val="Calibri"/>
        <family val="2"/>
        <scheme val="minor"/>
      </rPr>
      <t xml:space="preserve">rake a taaɓin - at asaan ŋaar kat rakaaɗo </t>
    </r>
    <r>
      <rPr>
        <sz val="11"/>
        <color rgb="FF008000"/>
        <rFont val="Calibri"/>
        <family val="2"/>
        <scheme val="minor"/>
      </rPr>
      <t xml:space="preserve">. </t>
    </r>
    <r>
      <rPr>
        <strike/>
        <sz val="11"/>
        <color rgb="FFFF0000"/>
        <rFont val="Calibri"/>
        <family val="2"/>
        <scheme val="minor"/>
      </rPr>
      <t xml:space="preserve">Ŋaar - ak , iŋ niyin ta maaniicoɗo , ta niyin ta ŋaar kaak raka a taa kuuniye pa . Kar gay , gamin ku Buŋdi - ak gin pey maan kaak gi diytu gelbinte : </t>
    </r>
  </si>
  <si>
    <r>
      <rPr>
        <b/>
        <sz val="11"/>
        <color rgb="FF800080"/>
        <rFont val="Calibri"/>
        <family val="2"/>
        <scheme val="minor"/>
      </rPr>
      <t xml:space="preserve">Kaaw - at </t>
    </r>
    <r>
      <rPr>
        <sz val="11"/>
        <color rgb="FF008000"/>
        <rFont val="Calibri"/>
        <family val="2"/>
        <scheme val="minor"/>
      </rPr>
      <t xml:space="preserve">, </t>
    </r>
    <r>
      <rPr>
        <b/>
        <sz val="11"/>
        <color rgb="FF800080"/>
        <rFont val="Calibri"/>
        <family val="2"/>
        <scheme val="minor"/>
      </rPr>
      <t xml:space="preserve">ka meen ji sa , ŋuu pike </t>
    </r>
    <r>
      <rPr>
        <sz val="11"/>
        <color rgb="FF008000"/>
        <rFont val="Calibri"/>
        <family val="2"/>
        <scheme val="minor"/>
      </rPr>
      <t xml:space="preserve">min ɗo </t>
    </r>
    <r>
      <rPr>
        <b/>
        <sz val="11"/>
        <color rgb="FF800080"/>
        <rFont val="Calibri"/>
        <family val="2"/>
        <scheme val="minor"/>
      </rPr>
      <t xml:space="preserve">ɓerrina </t>
    </r>
    <r>
      <rPr>
        <sz val="11"/>
        <color rgb="FF008000"/>
        <rFont val="Calibri"/>
        <family val="2"/>
        <scheme val="minor"/>
      </rPr>
      <t xml:space="preserve">taat </t>
    </r>
    <r>
      <rPr>
        <b/>
        <sz val="11"/>
        <color rgb="FF800080"/>
        <rFont val="Calibri"/>
        <family val="2"/>
        <scheme val="minor"/>
      </rPr>
      <t xml:space="preserve">zooɗaaɗo keɗer </t>
    </r>
    <r>
      <rPr>
        <sz val="11"/>
        <color rgb="FF008000"/>
        <rFont val="Calibri"/>
        <family val="2"/>
        <scheme val="minor"/>
      </rPr>
      <t xml:space="preserve">. </t>
    </r>
    <r>
      <rPr>
        <b/>
        <sz val="11"/>
        <color rgb="FF800080"/>
        <rFont val="Calibri"/>
        <family val="2"/>
        <scheme val="minor"/>
      </rPr>
      <t xml:space="preserve">Ŋuu </t>
    </r>
    <r>
      <rPr>
        <sz val="11"/>
        <color rgb="FF008000"/>
        <rFont val="Calibri"/>
        <family val="2"/>
        <scheme val="minor"/>
      </rPr>
      <t xml:space="preserve">gase </t>
    </r>
    <r>
      <rPr>
        <b/>
        <sz val="11"/>
        <color rgb="FF800080"/>
        <rFont val="Calibri"/>
        <family val="2"/>
        <scheme val="minor"/>
      </rPr>
      <t xml:space="preserve">goye kaak taɓ ɗo </t>
    </r>
    <r>
      <rPr>
        <sz val="11"/>
        <color rgb="FF008000"/>
        <rFont val="Calibri"/>
        <family val="2"/>
        <scheme val="minor"/>
      </rPr>
      <t xml:space="preserve">koogin ku Buŋdi </t>
    </r>
    <r>
      <rPr>
        <b/>
        <sz val="11"/>
        <color rgb="FF800080"/>
        <rFont val="Calibri"/>
        <family val="2"/>
        <scheme val="minor"/>
      </rPr>
      <t xml:space="preserve">ho </t>
    </r>
    <r>
      <rPr>
        <sz val="11"/>
        <color rgb="FF008000"/>
        <rFont val="Calibri"/>
        <family val="2"/>
        <scheme val="minor"/>
      </rPr>
      <t xml:space="preserve">ŋuu </t>
    </r>
    <r>
      <rPr>
        <b/>
        <sz val="11"/>
        <color rgb="FF800080"/>
        <rFont val="Calibri"/>
        <family val="2"/>
        <scheme val="minor"/>
      </rPr>
      <t xml:space="preserve">gase goye ka gaasɗo iŋ * </t>
    </r>
    <r>
      <rPr>
        <sz val="11"/>
        <color rgb="FF008000"/>
        <rFont val="Calibri"/>
        <family val="2"/>
        <scheme val="minor"/>
      </rPr>
      <t xml:space="preserve">darjiney . </t>
    </r>
  </si>
  <si>
    <r>
      <rPr>
        <sz val="11"/>
        <color rgb="FF008000"/>
        <rFont val="Calibri"/>
        <family val="2"/>
        <scheme val="minor"/>
      </rPr>
      <t xml:space="preserve">Gi iban </t>
    </r>
    <r>
      <rPr>
        <i/>
        <sz val="11"/>
        <color rgb="FF0000FF"/>
        <rFont val="Calibri"/>
        <family val="2"/>
        <scheme val="minor"/>
      </rPr>
      <t xml:space="preserve">tak </t>
    </r>
    <r>
      <rPr>
        <sz val="11"/>
        <color rgb="FF008000"/>
        <rFont val="Calibri"/>
        <family val="2"/>
        <scheme val="minor"/>
      </rPr>
      <t xml:space="preserve">kadar yoo diŋka , gamin okin co </t>
    </r>
    <r>
      <rPr>
        <b/>
        <sz val="11"/>
        <color rgb="FF800080"/>
        <rFont val="Calibri"/>
        <family val="2"/>
        <scheme val="minor"/>
      </rPr>
      <t xml:space="preserve">ku duniiner okin co taaɓiya dakina </t>
    </r>
    <r>
      <rPr>
        <sz val="11"/>
        <color rgb="FF008000"/>
        <rFont val="Calibri"/>
        <family val="2"/>
        <scheme val="minor"/>
      </rPr>
      <t xml:space="preserve">ar </t>
    </r>
    <r>
      <rPr>
        <b/>
        <sz val="11"/>
        <color rgb="FF800080"/>
        <rFont val="Calibri"/>
        <family val="2"/>
        <scheme val="minor"/>
      </rPr>
      <t xml:space="preserve">taaɓine </t>
    </r>
    <r>
      <rPr>
        <sz val="11"/>
        <color rgb="FF008000"/>
        <rFont val="Calibri"/>
        <family val="2"/>
        <scheme val="minor"/>
      </rPr>
      <t xml:space="preserve">ta </t>
    </r>
    <r>
      <rPr>
        <b/>
        <sz val="11"/>
        <color rgb="FF800080"/>
        <rFont val="Calibri"/>
        <family val="2"/>
        <scheme val="minor"/>
      </rPr>
      <t xml:space="preserve">weendi di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</si>
  <si>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taar - at </t>
    </r>
    <r>
      <rPr>
        <sz val="11"/>
        <color rgb="FF008000"/>
        <rFont val="Calibri"/>
        <family val="2"/>
        <scheme val="minor"/>
      </rPr>
      <t xml:space="preserve">gay , </t>
    </r>
    <r>
      <rPr>
        <b/>
        <sz val="11"/>
        <color rgb="FF800080"/>
        <rFont val="Calibri"/>
        <family val="2"/>
        <scheme val="minor"/>
      </rPr>
      <t xml:space="preserve">nin </t>
    </r>
    <r>
      <rPr>
        <sz val="11"/>
        <color rgb="FF008000"/>
        <rFont val="Calibri"/>
        <family val="2"/>
        <scheme val="minor"/>
      </rPr>
      <t xml:space="preserve">kuuk gin Ruwwin ta Buŋdi </t>
    </r>
    <r>
      <rPr>
        <i/>
        <sz val="11"/>
        <color rgb="FF0000FF"/>
        <rFont val="Calibri"/>
        <family val="2"/>
        <scheme val="minor"/>
      </rPr>
      <t xml:space="preserve">kat berinti ko gamin kuuk taɓ - aku . Kar gay , nin sa eraag ko </t>
    </r>
    <r>
      <rPr>
        <sz val="11"/>
        <color rgb="FF008000"/>
        <rFont val="Calibri"/>
        <family val="2"/>
        <scheme val="minor"/>
      </rPr>
      <t xml:space="preserve">ɗo </t>
    </r>
    <r>
      <rPr>
        <b/>
        <sz val="11"/>
        <color rgb="FF800080"/>
        <rFont val="Calibri"/>
        <family val="2"/>
        <scheme val="minor"/>
      </rPr>
      <t xml:space="preserve">adiy ka ginte nam ni ere a </t>
    </r>
    <r>
      <rPr>
        <sz val="11"/>
        <color rgb="FF008000"/>
        <rFont val="Calibri"/>
        <family val="2"/>
        <scheme val="minor"/>
      </rPr>
      <t xml:space="preserve">Buŋ </t>
    </r>
    <r>
      <rPr>
        <b/>
        <sz val="11"/>
        <color rgb="FF800080"/>
        <rFont val="Calibri"/>
        <family val="2"/>
        <scheme val="minor"/>
      </rPr>
      <t xml:space="preserve">yaate giniite </t>
    </r>
    <r>
      <rPr>
        <sz val="11"/>
        <color rgb="FF008000"/>
        <rFont val="Calibri"/>
        <family val="2"/>
        <scheme val="minor"/>
      </rPr>
      <t xml:space="preserve">kooginay </t>
    </r>
    <r>
      <rPr>
        <b/>
        <sz val="11"/>
        <color rgb="FF800080"/>
        <rFont val="Calibri"/>
        <family val="2"/>
        <scheme val="minor"/>
      </rPr>
      <t xml:space="preserve">kuuk taɓ </t>
    </r>
    <r>
      <rPr>
        <sz val="11"/>
        <color rgb="FF008000"/>
        <rFont val="Calibri"/>
        <family val="2"/>
        <scheme val="minor"/>
      </rPr>
      <t xml:space="preserve">. </t>
    </r>
    <r>
      <rPr>
        <b/>
        <sz val="11"/>
        <color rgb="FF800080"/>
        <rFont val="Calibri"/>
        <family val="2"/>
        <scheme val="minor"/>
      </rPr>
      <t xml:space="preserve">Ruwwin - at ko bera jile ka ziŋkini nam </t>
    </r>
    <r>
      <rPr>
        <sz val="11"/>
        <color rgb="FF008000"/>
        <rFont val="Calibri"/>
        <family val="2"/>
        <scheme val="minor"/>
      </rPr>
      <t xml:space="preserve">gii </t>
    </r>
    <r>
      <rPr>
        <b/>
        <sz val="11"/>
        <color rgb="FF800080"/>
        <rFont val="Calibri"/>
        <family val="2"/>
        <scheme val="minor"/>
      </rPr>
      <t xml:space="preserve">gase jile </t>
    </r>
    <r>
      <rPr>
        <sz val="11"/>
        <color rgb="FF008000"/>
        <rFont val="Calibri"/>
        <family val="2"/>
        <scheme val="minor"/>
      </rPr>
      <t xml:space="preserve">. </t>
    </r>
  </si>
  <si>
    <r>
      <rPr>
        <b/>
        <sz val="11"/>
        <color rgb="FF800080"/>
        <rFont val="Calibri"/>
        <family val="2"/>
        <scheme val="minor"/>
      </rPr>
      <t xml:space="preserve">Ka seener , ŋaar di gelbinte iŋ imaanne taat </t>
    </r>
    <r>
      <rPr>
        <sz val="11"/>
        <color rgb="FF008000"/>
        <rFont val="Calibri"/>
        <family val="2"/>
        <scheme val="minor"/>
      </rPr>
      <t xml:space="preserve">Buŋ </t>
    </r>
    <r>
      <rPr>
        <b/>
        <sz val="11"/>
        <color rgb="FF800080"/>
        <rFont val="Calibri"/>
        <family val="2"/>
        <scheme val="minor"/>
      </rPr>
      <t xml:space="preserve">beriite jile . Kar </t>
    </r>
    <r>
      <rPr>
        <sz val="11"/>
        <color rgb="FF008000"/>
        <rFont val="Calibri"/>
        <family val="2"/>
        <scheme val="minor"/>
      </rPr>
      <t xml:space="preserve">gay , </t>
    </r>
    <r>
      <rPr>
        <i/>
        <sz val="11"/>
        <color rgb="FF0000FF"/>
        <rFont val="Calibri"/>
        <family val="2"/>
        <scheme val="minor"/>
      </rPr>
      <t xml:space="preserve">ya </t>
    </r>
    <r>
      <rPr>
        <sz val="11"/>
        <color rgb="FF008000"/>
        <rFont val="Calibri"/>
        <family val="2"/>
        <scheme val="minor"/>
      </rPr>
      <t xml:space="preserve">gi </t>
    </r>
    <r>
      <rPr>
        <b/>
        <sz val="11"/>
        <color rgb="FF800080"/>
        <rFont val="Calibri"/>
        <family val="2"/>
        <scheme val="minor"/>
      </rPr>
      <t xml:space="preserve">ibiniit imaanji gay , ŋaar ginno pey imaanji </t>
    </r>
    <r>
      <rPr>
        <sz val="11"/>
        <color rgb="FF008000"/>
        <rFont val="Calibri"/>
        <family val="2"/>
        <scheme val="minor"/>
      </rPr>
      <t xml:space="preserve">. 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waan kaak ŋa gasit </t>
    </r>
    <r>
      <rPr>
        <sz val="11"/>
        <color rgb="FF008000"/>
        <rFont val="Calibri"/>
        <family val="2"/>
        <scheme val="minor"/>
      </rPr>
      <t xml:space="preserve">ko maan kaak ŋa diytu </t>
    </r>
    <r>
      <rPr>
        <b/>
        <sz val="11"/>
        <color rgb="FF800080"/>
        <rFont val="Calibri"/>
        <family val="2"/>
        <scheme val="minor"/>
      </rPr>
      <t xml:space="preserve">kat ooma </t>
    </r>
    <r>
      <rPr>
        <sz val="11"/>
        <color rgb="FF008000"/>
        <rFont val="Calibri"/>
        <family val="2"/>
        <scheme val="minor"/>
      </rPr>
      <t xml:space="preserve">? </t>
    </r>
    <r>
      <rPr>
        <strike/>
        <sz val="11"/>
        <color rgb="FFFF0000"/>
        <rFont val="Calibri"/>
        <family val="2"/>
        <scheme val="minor"/>
      </rPr>
      <t xml:space="preserve">Di pa - ak , waa yaa diye pey gelbiney ɗo maan kaak ŋa talaag ko iŋ odinay ?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</si>
  <si>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ya </t>
    </r>
    <r>
      <rPr>
        <b/>
        <sz val="11"/>
        <color rgb="FF800080"/>
        <rFont val="Calibri"/>
        <family val="2"/>
        <scheme val="minor"/>
      </rPr>
      <t xml:space="preserve">ni hariya </t>
    </r>
    <r>
      <rPr>
        <sz val="11"/>
        <color rgb="FF008000"/>
        <rFont val="Calibri"/>
        <family val="2"/>
        <scheme val="minor"/>
      </rPr>
      <t xml:space="preserve">maan kaak </t>
    </r>
    <r>
      <rPr>
        <b/>
        <sz val="11"/>
        <color rgb="FF800080"/>
        <rFont val="Calibri"/>
        <family val="2"/>
        <scheme val="minor"/>
      </rPr>
      <t xml:space="preserve">ni bal gasin ji </t>
    </r>
    <r>
      <rPr>
        <sz val="11"/>
        <color rgb="FF008000"/>
        <rFont val="Calibri"/>
        <family val="2"/>
        <scheme val="minor"/>
      </rPr>
      <t xml:space="preserve">gay , </t>
    </r>
    <r>
      <rPr>
        <b/>
        <sz val="11"/>
        <color rgb="FF800080"/>
        <rFont val="Calibri"/>
        <family val="2"/>
        <scheme val="minor"/>
      </rPr>
      <t xml:space="preserve">ni ƴokaag </t>
    </r>
    <r>
      <rPr>
        <sz val="11"/>
        <color rgb="FF008000"/>
        <rFont val="Calibri"/>
        <family val="2"/>
        <scheme val="minor"/>
      </rPr>
      <t xml:space="preserve">iŋ </t>
    </r>
    <r>
      <rPr>
        <b/>
        <sz val="11"/>
        <color rgb="FF800080"/>
        <rFont val="Calibri"/>
        <family val="2"/>
        <scheme val="minor"/>
      </rPr>
      <t xml:space="preserve">taaɓine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</si>
  <si>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Ruwwin ta Buŋdi </t>
    </r>
    <r>
      <rPr>
        <b/>
        <sz val="11"/>
        <color rgb="FF800080"/>
        <rFont val="Calibri"/>
        <family val="2"/>
        <scheme val="minor"/>
      </rPr>
      <t xml:space="preserve">sa gaayaani oki ɗo wiktin taat gi gediraaɗo </t>
    </r>
    <r>
      <rPr>
        <sz val="11"/>
        <color rgb="FF008000"/>
        <rFont val="Calibri"/>
        <family val="2"/>
        <scheme val="minor"/>
      </rPr>
      <t xml:space="preserve">. </t>
    </r>
    <r>
      <rPr>
        <b/>
        <sz val="11"/>
        <color rgb="FF800080"/>
        <rFont val="Calibri"/>
        <family val="2"/>
        <scheme val="minor"/>
      </rPr>
      <t xml:space="preserve">Asaan ni </t>
    </r>
    <r>
      <rPr>
        <sz val="11"/>
        <color rgb="FF008000"/>
        <rFont val="Calibri"/>
        <family val="2"/>
        <scheme val="minor"/>
      </rPr>
      <t xml:space="preserve">ibanno </t>
    </r>
    <r>
      <rPr>
        <i/>
        <sz val="11"/>
        <color rgb="FF0000FF"/>
        <rFont val="Calibri"/>
        <family val="2"/>
        <scheme val="minor"/>
      </rPr>
      <t xml:space="preserve">maman nii </t>
    </r>
    <r>
      <rPr>
        <sz val="11"/>
        <color rgb="FF008000"/>
        <rFont val="Calibri"/>
        <family val="2"/>
        <scheme val="minor"/>
      </rPr>
      <t xml:space="preserve">inde Buŋ </t>
    </r>
    <r>
      <rPr>
        <b/>
        <sz val="11"/>
        <color rgb="FF800080"/>
        <rFont val="Calibri"/>
        <family val="2"/>
        <scheme val="minor"/>
      </rPr>
      <t xml:space="preserve">ɗo bi kan ji </t>
    </r>
    <r>
      <rPr>
        <sz val="11"/>
        <color rgb="FF008000"/>
        <rFont val="Calibri"/>
        <family val="2"/>
        <scheme val="minor"/>
      </rPr>
      <t xml:space="preserve">. Kar </t>
    </r>
    <r>
      <rPr>
        <b/>
        <sz val="11"/>
        <color rgb="FF800080"/>
        <rFont val="Calibri"/>
        <family val="2"/>
        <scheme val="minor"/>
      </rPr>
      <t xml:space="preserve">gay , </t>
    </r>
    <r>
      <rPr>
        <sz val="11"/>
        <color rgb="FF008000"/>
        <rFont val="Calibri"/>
        <family val="2"/>
        <scheme val="minor"/>
      </rPr>
      <t xml:space="preserve">Ruwwin ta Buŋdi </t>
    </r>
    <r>
      <rPr>
        <b/>
        <sz val="11"/>
        <color rgb="FF800080"/>
        <rFont val="Calibri"/>
        <family val="2"/>
        <scheme val="minor"/>
      </rPr>
      <t xml:space="preserve">meen ji kat indaate ɗo bi kan ji </t>
    </r>
    <r>
      <rPr>
        <sz val="11"/>
        <color rgb="FF008000"/>
        <rFont val="Calibri"/>
        <family val="2"/>
        <scheme val="minor"/>
      </rPr>
      <t xml:space="preserve">iŋ </t>
    </r>
    <r>
      <rPr>
        <b/>
        <sz val="11"/>
        <color rgb="FF800080"/>
        <rFont val="Calibri"/>
        <family val="2"/>
        <scheme val="minor"/>
      </rPr>
      <t xml:space="preserve">gaaƴ toŋgo kuuk gi gediraaɗo kaawe iŋ kaawin kuuk gi gediraaɗo </t>
    </r>
    <r>
      <rPr>
        <sz val="11"/>
        <color rgb="FF008000"/>
        <rFont val="Calibri"/>
        <family val="2"/>
        <scheme val="minor"/>
      </rPr>
      <t xml:space="preserve">kaawe . </t>
    </r>
  </si>
  <si>
    <r>
      <rPr>
        <strike/>
        <sz val="11"/>
        <color rgb="FFFF0000"/>
        <rFont val="Calibri"/>
        <family val="2"/>
        <scheme val="minor"/>
      </rPr>
      <t xml:space="preserve">Kar </t>
    </r>
    <r>
      <rPr>
        <sz val="11"/>
        <color rgb="FF008000"/>
        <rFont val="Calibri"/>
        <family val="2"/>
        <scheme val="minor"/>
      </rPr>
      <t xml:space="preserve">Buŋ </t>
    </r>
    <r>
      <rPr>
        <b/>
        <sz val="11"/>
        <color rgb="FF800080"/>
        <rFont val="Calibri"/>
        <family val="2"/>
        <scheme val="minor"/>
      </rPr>
      <t xml:space="preserve">kaak iban </t>
    </r>
    <r>
      <rPr>
        <sz val="11"/>
        <color rgb="FF008000"/>
        <rFont val="Calibri"/>
        <family val="2"/>
        <scheme val="minor"/>
      </rPr>
      <t xml:space="preserve">gelbin ka geemir </t>
    </r>
    <r>
      <rPr>
        <strike/>
        <sz val="11"/>
        <color rgb="FFFF0000"/>
        <rFont val="Calibri"/>
        <family val="2"/>
        <scheme val="minor"/>
      </rPr>
      <t xml:space="preserve">ho ŋa </t>
    </r>
    <r>
      <rPr>
        <sz val="11"/>
        <color rgb="FF008000"/>
        <rFont val="Calibri"/>
        <family val="2"/>
        <scheme val="minor"/>
      </rPr>
      <t xml:space="preserve">ibingit </t>
    </r>
    <r>
      <rPr>
        <b/>
        <sz val="11"/>
        <color rgb="FF800080"/>
        <rFont val="Calibri"/>
        <family val="2"/>
        <scheme val="minor"/>
      </rPr>
      <t xml:space="preserve">pikirre ta </t>
    </r>
    <r>
      <rPr>
        <sz val="11"/>
        <color rgb="FF008000"/>
        <rFont val="Calibri"/>
        <family val="2"/>
        <scheme val="minor"/>
      </rPr>
      <t xml:space="preserve">Ruwwin ta Buŋdi </t>
    </r>
    <r>
      <rPr>
        <strike/>
        <sz val="11"/>
        <color rgb="FFFF0000"/>
        <rFont val="Calibri"/>
        <family val="2"/>
        <scheme val="minor"/>
      </rPr>
      <t xml:space="preserve">kaawiyo </t>
    </r>
    <r>
      <rPr>
        <sz val="11"/>
        <color rgb="FF008000"/>
        <rFont val="Calibri"/>
        <family val="2"/>
        <scheme val="minor"/>
      </rPr>
      <t xml:space="preserve">, asaan </t>
    </r>
    <r>
      <rPr>
        <strike/>
        <sz val="11"/>
        <color rgb="FFFF0000"/>
        <rFont val="Calibri"/>
        <family val="2"/>
        <scheme val="minor"/>
      </rPr>
      <t xml:space="preserve">taat </t>
    </r>
    <r>
      <rPr>
        <sz val="11"/>
        <color rgb="FF008000"/>
        <rFont val="Calibri"/>
        <family val="2"/>
        <scheme val="minor"/>
      </rPr>
      <t xml:space="preserve">Ruwwin - at </t>
    </r>
    <r>
      <rPr>
        <b/>
        <sz val="11"/>
        <color rgb="FF800080"/>
        <rFont val="Calibri"/>
        <family val="2"/>
        <scheme val="minor"/>
      </rPr>
      <t xml:space="preserve">kaawa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gee ku Buŋdi </t>
    </r>
    <r>
      <rPr>
        <b/>
        <sz val="11"/>
        <color rgb="FF800080"/>
        <rFont val="Calibri"/>
        <family val="2"/>
        <scheme val="minor"/>
      </rPr>
      <t xml:space="preserve">a ŋuu goye sellen ɗo uŋji ka Buŋdi ar </t>
    </r>
    <r>
      <rPr>
        <sz val="11"/>
        <color rgb="FF008000"/>
        <rFont val="Calibri"/>
        <family val="2"/>
        <scheme val="minor"/>
      </rPr>
      <t xml:space="preserve">taat </t>
    </r>
    <r>
      <rPr>
        <b/>
        <sz val="11"/>
        <color rgb="FF800080"/>
        <rFont val="Calibri"/>
        <family val="2"/>
        <scheme val="minor"/>
      </rPr>
      <t xml:space="preserve">Buŋ </t>
    </r>
    <r>
      <rPr>
        <sz val="11"/>
        <color rgb="FF008000"/>
        <rFont val="Calibri"/>
        <family val="2"/>
        <scheme val="minor"/>
      </rPr>
      <t xml:space="preserve">rakiyo . </t>
    </r>
  </si>
  <si>
    <r>
      <rPr>
        <sz val="11"/>
        <color rgb="FF008000"/>
        <rFont val="Calibri"/>
        <family val="2"/>
        <scheme val="minor"/>
      </rPr>
      <t xml:space="preserve">Gi iban </t>
    </r>
    <r>
      <rPr>
        <i/>
        <sz val="11"/>
        <color rgb="FF0000FF"/>
        <rFont val="Calibri"/>
        <family val="2"/>
        <scheme val="minor"/>
      </rPr>
      <t xml:space="preserve">pey </t>
    </r>
    <r>
      <rPr>
        <sz val="11"/>
        <color rgb="FF008000"/>
        <rFont val="Calibri"/>
        <family val="2"/>
        <scheme val="minor"/>
      </rPr>
      <t xml:space="preserve">kadar </t>
    </r>
    <r>
      <rPr>
        <strike/>
        <sz val="11"/>
        <color rgb="FFFF0000"/>
        <rFont val="Calibri"/>
        <family val="2"/>
        <scheme val="minor"/>
      </rPr>
      <t xml:space="preserve">ɗo ay maanna , Buŋ gina a </t>
    </r>
    <r>
      <rPr>
        <sz val="11"/>
        <color rgb="FF008000"/>
        <rFont val="Calibri"/>
        <family val="2"/>
        <scheme val="minor"/>
      </rPr>
      <t xml:space="preserve">gamin okin co </t>
    </r>
    <r>
      <rPr>
        <b/>
        <sz val="11"/>
        <color rgb="FF800080"/>
        <rFont val="Calibri"/>
        <family val="2"/>
        <scheme val="minor"/>
      </rPr>
      <t xml:space="preserve">kuuk Buŋ giniy samaane </t>
    </r>
    <r>
      <rPr>
        <sz val="11"/>
        <color rgb="FF008000"/>
        <rFont val="Calibri"/>
        <family val="2"/>
        <scheme val="minor"/>
      </rPr>
      <t xml:space="preserve">ɗo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elgiiga , ŋuur </t>
    </r>
    <r>
      <rPr>
        <sz val="11"/>
        <color rgb="FF008000"/>
        <rFont val="Calibri"/>
        <family val="2"/>
        <scheme val="minor"/>
      </rPr>
      <t xml:space="preserve">kuuk </t>
    </r>
    <r>
      <rPr>
        <i/>
        <sz val="11"/>
        <color rgb="FF0000FF"/>
        <rFont val="Calibri"/>
        <family val="2"/>
        <scheme val="minor"/>
      </rPr>
      <t xml:space="preserve">Buŋ koliig ar taat </t>
    </r>
    <r>
      <rPr>
        <sz val="11"/>
        <color rgb="FF008000"/>
        <rFont val="Calibri"/>
        <family val="2"/>
        <scheme val="minor"/>
      </rPr>
      <t xml:space="preserve">ŋa </t>
    </r>
    <r>
      <rPr>
        <b/>
        <sz val="11"/>
        <color rgb="FF800080"/>
        <rFont val="Calibri"/>
        <family val="2"/>
        <scheme val="minor"/>
      </rPr>
      <t xml:space="preserve">raktu </t>
    </r>
    <r>
      <rPr>
        <sz val="11"/>
        <color rgb="FF008000"/>
        <rFont val="Calibri"/>
        <family val="2"/>
        <scheme val="minor"/>
      </rPr>
      <t xml:space="preserve">. </t>
    </r>
  </si>
  <si>
    <r>
      <rPr>
        <sz val="11"/>
        <color rgb="FF008000"/>
        <rFont val="Calibri"/>
        <family val="2"/>
        <scheme val="minor"/>
      </rPr>
      <t xml:space="preserve">Asaan </t>
    </r>
    <r>
      <rPr>
        <strike/>
        <sz val="11"/>
        <color rgb="FFFF0000"/>
        <rFont val="Calibri"/>
        <family val="2"/>
        <scheme val="minor"/>
      </rPr>
      <t xml:space="preserve">ŋuur kuuk </t>
    </r>
    <r>
      <rPr>
        <sz val="11"/>
        <color rgb="FF008000"/>
        <rFont val="Calibri"/>
        <family val="2"/>
        <scheme val="minor"/>
      </rPr>
      <t xml:space="preserve">Buŋ </t>
    </r>
    <r>
      <rPr>
        <b/>
        <sz val="11"/>
        <color rgb="FF800080"/>
        <rFont val="Calibri"/>
        <family val="2"/>
        <scheme val="minor"/>
      </rPr>
      <t xml:space="preserve">ibingig ko </t>
    </r>
    <r>
      <rPr>
        <sz val="11"/>
        <color rgb="FF008000"/>
        <rFont val="Calibri"/>
        <family val="2"/>
        <scheme val="minor"/>
      </rPr>
      <t xml:space="preserve">min awalle </t>
    </r>
    <r>
      <rPr>
        <b/>
        <sz val="11"/>
        <color rgb="FF800080"/>
        <rFont val="Calibri"/>
        <family val="2"/>
        <scheme val="minor"/>
      </rPr>
      <t xml:space="preserve">gee kuuk </t>
    </r>
    <r>
      <rPr>
        <sz val="11"/>
        <color rgb="FF008000"/>
        <rFont val="Calibri"/>
        <family val="2"/>
        <scheme val="minor"/>
      </rPr>
      <t xml:space="preserve">ŋa </t>
    </r>
    <r>
      <rPr>
        <b/>
        <sz val="11"/>
        <color rgb="FF800080"/>
        <rFont val="Calibri"/>
        <family val="2"/>
        <scheme val="minor"/>
      </rPr>
      <t xml:space="preserve">doɓtu . Ŋa doɓig </t>
    </r>
    <r>
      <rPr>
        <sz val="11"/>
        <color rgb="FF008000"/>
        <rFont val="Calibri"/>
        <family val="2"/>
        <scheme val="minor"/>
      </rPr>
      <t xml:space="preserve">ko </t>
    </r>
    <r>
      <rPr>
        <b/>
        <sz val="11"/>
        <color rgb="FF800080"/>
        <rFont val="Calibri"/>
        <family val="2"/>
        <scheme val="minor"/>
      </rPr>
      <t xml:space="preserve">min awalle </t>
    </r>
    <r>
      <rPr>
        <sz val="11"/>
        <color rgb="FF008000"/>
        <rFont val="Calibri"/>
        <family val="2"/>
        <scheme val="minor"/>
      </rPr>
      <t xml:space="preserve">a </t>
    </r>
    <r>
      <rPr>
        <strike/>
        <sz val="11"/>
        <color rgb="FFFF0000"/>
        <rFont val="Calibri"/>
        <family val="2"/>
        <scheme val="minor"/>
      </rPr>
      <t xml:space="preserve">ŋaa ginin co </t>
    </r>
    <r>
      <rPr>
        <sz val="11"/>
        <color rgb="FF008000"/>
        <rFont val="Calibri"/>
        <family val="2"/>
        <scheme val="minor"/>
      </rPr>
      <t xml:space="preserve">ŋuu </t>
    </r>
    <r>
      <rPr>
        <b/>
        <sz val="11"/>
        <color rgb="FF800080"/>
        <rFont val="Calibri"/>
        <family val="2"/>
        <scheme val="minor"/>
      </rPr>
      <t xml:space="preserve">gine </t>
    </r>
    <r>
      <rPr>
        <sz val="11"/>
        <color rgb="FF008000"/>
        <rFont val="Calibri"/>
        <family val="2"/>
        <scheme val="minor"/>
      </rPr>
      <t xml:space="preserve">ar Roŋji </t>
    </r>
    <r>
      <rPr>
        <strike/>
        <sz val="11"/>
        <color rgb="FFFF0000"/>
        <rFont val="Calibri"/>
        <family val="2"/>
        <scheme val="minor"/>
      </rPr>
      <t xml:space="preserve">. Paa kat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gine </t>
    </r>
    <r>
      <rPr>
        <b/>
        <sz val="11"/>
        <color rgb="FF800080"/>
        <rFont val="Calibri"/>
        <family val="2"/>
        <scheme val="minor"/>
      </rPr>
      <t xml:space="preserve">roŋ </t>
    </r>
    <r>
      <rPr>
        <sz val="11"/>
        <color rgb="FF008000"/>
        <rFont val="Calibri"/>
        <family val="2"/>
        <scheme val="minor"/>
      </rPr>
      <t xml:space="preserve">ka </t>
    </r>
    <r>
      <rPr>
        <i/>
        <sz val="11"/>
        <color rgb="FF0000FF"/>
        <rFont val="Calibri"/>
        <family val="2"/>
        <scheme val="minor"/>
      </rPr>
      <t xml:space="preserve">awalle min ɗo </t>
    </r>
    <r>
      <rPr>
        <sz val="11"/>
        <color rgb="FF008000"/>
        <rFont val="Calibri"/>
        <family val="2"/>
        <scheme val="minor"/>
      </rPr>
      <t xml:space="preserve">siŋta </t>
    </r>
    <r>
      <rPr>
        <i/>
        <sz val="11"/>
        <color rgb="FF0000FF"/>
        <rFont val="Calibri"/>
        <family val="2"/>
        <scheme val="minor"/>
      </rPr>
      <t xml:space="preserve">kuuk </t>
    </r>
    <r>
      <rPr>
        <sz val="11"/>
        <color rgb="FF008000"/>
        <rFont val="Calibri"/>
        <family val="2"/>
        <scheme val="minor"/>
      </rPr>
      <t xml:space="preserve">dakina . </t>
    </r>
  </si>
  <si>
    <r>
      <rPr>
        <b/>
        <sz val="11"/>
        <color rgb="FF800080"/>
        <rFont val="Calibri"/>
        <family val="2"/>
        <scheme val="minor"/>
      </rPr>
      <t xml:space="preserve">Buŋ gintu maan </t>
    </r>
    <r>
      <rPr>
        <sz val="11"/>
        <color rgb="FF008000"/>
        <rFont val="Calibri"/>
        <family val="2"/>
        <scheme val="minor"/>
      </rPr>
      <t xml:space="preserve">kaak </t>
    </r>
    <r>
      <rPr>
        <b/>
        <sz val="11"/>
        <color rgb="FF800080"/>
        <rFont val="Calibri"/>
        <family val="2"/>
        <scheme val="minor"/>
      </rPr>
      <t xml:space="preserve">gaanuunji gediraaɗo gine </t>
    </r>
    <r>
      <rPr>
        <sz val="11"/>
        <color rgb="FF008000"/>
        <rFont val="Calibri"/>
        <family val="2"/>
        <scheme val="minor"/>
      </rPr>
      <t xml:space="preserve">, </t>
    </r>
    <r>
      <rPr>
        <i/>
        <sz val="11"/>
        <color rgb="FF0000FF"/>
        <rFont val="Calibri"/>
        <family val="2"/>
        <scheme val="minor"/>
      </rPr>
      <t xml:space="preserve">asaan gee ginno gudurre ta gemor . Ŋa ginig maanna - ak , asaan </t>
    </r>
    <r>
      <rPr>
        <sz val="11"/>
        <color rgb="FF008000"/>
        <rFont val="Calibri"/>
        <family val="2"/>
        <scheme val="minor"/>
      </rPr>
      <t xml:space="preserve">Buŋ </t>
    </r>
    <r>
      <rPr>
        <strike/>
        <sz val="11"/>
        <color rgb="FFFF0000"/>
        <rFont val="Calibri"/>
        <family val="2"/>
        <scheme val="minor"/>
      </rPr>
      <t xml:space="preserve">gay ginga . Gaanuun bal gedire ginin ji asaan ziŋka ku geemir , gudurrico sooɗa . Kar Buŋ gay </t>
    </r>
    <r>
      <rPr>
        <sz val="11"/>
        <color rgb="FF008000"/>
        <rFont val="Calibri"/>
        <family val="2"/>
        <scheme val="minor"/>
      </rPr>
      <t xml:space="preserve">n aamig Roŋji </t>
    </r>
    <r>
      <rPr>
        <b/>
        <sz val="11"/>
        <color rgb="FF800080"/>
        <rFont val="Calibri"/>
        <family val="2"/>
        <scheme val="minor"/>
      </rPr>
      <t xml:space="preserve">Iisa ɗo duniiner iŋ ziy ar gem kaak gin zunuubinna </t>
    </r>
    <r>
      <rPr>
        <sz val="11"/>
        <color rgb="FF008000"/>
        <rFont val="Calibri"/>
        <family val="2"/>
        <scheme val="minor"/>
      </rPr>
      <t xml:space="preserve">. Ŋa n aamig </t>
    </r>
    <r>
      <rPr>
        <b/>
        <sz val="11"/>
        <color rgb="FF800080"/>
        <rFont val="Calibri"/>
        <family val="2"/>
        <scheme val="minor"/>
      </rPr>
      <t xml:space="preserve">ŋaar - ak a ŋaa gine * satkine taat ŋaa peye ɗo bi ka zunuubinnar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Buŋ ɗukume seriine ɗo </t>
    </r>
    <r>
      <rPr>
        <sz val="11"/>
        <color rgb="FF008000"/>
        <rFont val="Calibri"/>
        <family val="2"/>
        <scheme val="minor"/>
      </rPr>
      <t xml:space="preserve">zunuubinnar </t>
    </r>
    <r>
      <rPr>
        <strike/>
        <sz val="11"/>
        <color rgb="FFFF0000"/>
        <rFont val="Calibri"/>
        <family val="2"/>
        <scheme val="minor"/>
      </rPr>
      <t xml:space="preserve">taat gina riyti ɗo ziŋka ku geemir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</si>
  <si>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Buŋ doɓtu </t>
    </r>
    <r>
      <rPr>
        <b/>
        <sz val="11"/>
        <color rgb="FF800080"/>
        <rFont val="Calibri"/>
        <family val="2"/>
        <scheme val="minor"/>
      </rPr>
      <t xml:space="preserve">ko </t>
    </r>
    <r>
      <rPr>
        <sz val="11"/>
        <color rgb="FF008000"/>
        <rFont val="Calibri"/>
        <family val="2"/>
        <scheme val="minor"/>
      </rPr>
      <t xml:space="preserve">, ŋa </t>
    </r>
    <r>
      <rPr>
        <b/>
        <sz val="11"/>
        <color rgb="FF800080"/>
        <rFont val="Calibri"/>
        <family val="2"/>
        <scheme val="minor"/>
      </rPr>
      <t xml:space="preserve">koliigu . Kar gee kuuk ŋa koliigu gay , ŋa diyiig ɗo uŋji ka Buŋdi </t>
    </r>
    <r>
      <rPr>
        <sz val="11"/>
        <color rgb="FF008000"/>
        <rFont val="Calibri"/>
        <family val="2"/>
        <scheme val="minor"/>
      </rPr>
      <t xml:space="preserve">. Ho </t>
    </r>
    <r>
      <rPr>
        <b/>
        <sz val="11"/>
        <color rgb="FF800080"/>
        <rFont val="Calibri"/>
        <family val="2"/>
        <scheme val="minor"/>
      </rPr>
      <t xml:space="preserve">gee </t>
    </r>
    <r>
      <rPr>
        <sz val="11"/>
        <color rgb="FF008000"/>
        <rFont val="Calibri"/>
        <family val="2"/>
        <scheme val="minor"/>
      </rPr>
      <t xml:space="preserve">kuuk ŋa </t>
    </r>
    <r>
      <rPr>
        <b/>
        <sz val="11"/>
        <color rgb="FF800080"/>
        <rFont val="Calibri"/>
        <family val="2"/>
        <scheme val="minor"/>
      </rPr>
      <t xml:space="preserve">diyiig ɗo uŋji ka Buŋdi gay </t>
    </r>
    <r>
      <rPr>
        <sz val="11"/>
        <color rgb="FF008000"/>
        <rFont val="Calibri"/>
        <family val="2"/>
        <scheme val="minor"/>
      </rPr>
      <t xml:space="preserve">, ŋa </t>
    </r>
    <r>
      <rPr>
        <b/>
        <sz val="11"/>
        <color rgb="FF800080"/>
        <rFont val="Calibri"/>
        <family val="2"/>
        <scheme val="minor"/>
      </rPr>
      <t xml:space="preserve">berco * darjiney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strike/>
        <sz val="11"/>
        <color rgb="FFFF0000"/>
        <rFont val="Calibri"/>
        <family val="2"/>
        <scheme val="minor"/>
      </rPr>
      <t xml:space="preserve">Ho ŋuur kuuk goy iŋ botol ɗo uŋji - ak , ŋa un jig oki ɗo darjiney . </t>
    </r>
  </si>
  <si>
    <r>
      <rPr>
        <b/>
        <sz val="11"/>
        <color rgb="FF800080"/>
        <rFont val="Calibri"/>
        <family val="2"/>
        <scheme val="minor"/>
      </rPr>
      <t xml:space="preserve">Yampa </t>
    </r>
    <r>
      <rPr>
        <sz val="11"/>
        <color rgb="FF008000"/>
        <rFont val="Calibri"/>
        <family val="2"/>
        <scheme val="minor"/>
      </rPr>
      <t xml:space="preserve">, gii kaawe </t>
    </r>
    <r>
      <rPr>
        <b/>
        <sz val="11"/>
        <color rgb="FF800080"/>
        <rFont val="Calibri"/>
        <family val="2"/>
        <scheme val="minor"/>
      </rPr>
      <t xml:space="preserve">maman ɗo bi ŋaar - aŋka </t>
    </r>
    <r>
      <rPr>
        <sz val="11"/>
        <color rgb="FF008000"/>
        <rFont val="Calibri"/>
        <family val="2"/>
        <scheme val="minor"/>
      </rPr>
      <t xml:space="preserve">? Ya Buŋ </t>
    </r>
    <r>
      <rPr>
        <b/>
        <sz val="11"/>
        <color rgb="FF800080"/>
        <rFont val="Calibri"/>
        <family val="2"/>
        <scheme val="minor"/>
      </rPr>
      <t xml:space="preserve">goy </t>
    </r>
    <r>
      <rPr>
        <sz val="11"/>
        <color rgb="FF008000"/>
        <rFont val="Calibri"/>
        <family val="2"/>
        <scheme val="minor"/>
      </rPr>
      <t xml:space="preserve">iŋ ginte </t>
    </r>
    <r>
      <rPr>
        <strike/>
        <sz val="11"/>
        <color rgb="FFFF0000"/>
        <rFont val="Calibri"/>
        <family val="2"/>
        <scheme val="minor"/>
      </rPr>
      <t xml:space="preserve">- ak </t>
    </r>
    <r>
      <rPr>
        <sz val="11"/>
        <color rgb="FF008000"/>
        <rFont val="Calibri"/>
        <family val="2"/>
        <scheme val="minor"/>
      </rPr>
      <t xml:space="preserve">, waa </t>
    </r>
    <r>
      <rPr>
        <strike/>
        <sz val="11"/>
        <color rgb="FFFF0000"/>
        <rFont val="Calibri"/>
        <family val="2"/>
        <scheme val="minor"/>
      </rPr>
      <t xml:space="preserve">kat </t>
    </r>
    <r>
      <rPr>
        <sz val="11"/>
        <color rgb="FF008000"/>
        <rFont val="Calibri"/>
        <family val="2"/>
        <scheme val="minor"/>
      </rPr>
      <t xml:space="preserve">yaa </t>
    </r>
    <r>
      <rPr>
        <b/>
        <sz val="11"/>
        <color rgb="FF800080"/>
        <rFont val="Calibri"/>
        <family val="2"/>
        <scheme val="minor"/>
      </rPr>
      <t xml:space="preserve">gedire gii pooce </t>
    </r>
    <r>
      <rPr>
        <sz val="11"/>
        <color rgb="FF008000"/>
        <rFont val="Calibri"/>
        <family val="2"/>
        <scheme val="minor"/>
      </rPr>
      <t xml:space="preserve">? </t>
    </r>
  </si>
  <si>
    <r>
      <rPr>
        <b/>
        <sz val="11"/>
        <color rgb="FF800080"/>
        <rFont val="Calibri"/>
        <family val="2"/>
        <scheme val="minor"/>
      </rPr>
      <t xml:space="preserve">Ŋaar kaak </t>
    </r>
    <r>
      <rPr>
        <sz val="11"/>
        <color rgb="FF008000"/>
        <rFont val="Calibri"/>
        <family val="2"/>
        <scheme val="minor"/>
      </rPr>
      <t xml:space="preserve">bal </t>
    </r>
    <r>
      <rPr>
        <b/>
        <sz val="11"/>
        <color rgb="FF800080"/>
        <rFont val="Calibri"/>
        <family val="2"/>
        <scheme val="minor"/>
      </rPr>
      <t xml:space="preserve">cigilin roŋji </t>
    </r>
    <r>
      <rPr>
        <sz val="11"/>
        <color rgb="FF008000"/>
        <rFont val="Calibri"/>
        <family val="2"/>
        <scheme val="minor"/>
      </rPr>
      <t xml:space="preserve">meen ji , </t>
    </r>
    <r>
      <rPr>
        <strike/>
        <sz val="11"/>
        <color rgb="FFFF0000"/>
        <rFont val="Calibri"/>
        <family val="2"/>
        <scheme val="minor"/>
      </rPr>
      <t xml:space="preserve">kar gay , </t>
    </r>
    <r>
      <rPr>
        <sz val="11"/>
        <color rgb="FF008000"/>
        <rFont val="Calibri"/>
        <family val="2"/>
        <scheme val="minor"/>
      </rPr>
      <t xml:space="preserve">ŋa berig </t>
    </r>
    <r>
      <rPr>
        <strike/>
        <sz val="11"/>
        <color rgb="FFFF0000"/>
        <rFont val="Calibri"/>
        <family val="2"/>
        <scheme val="minor"/>
      </rPr>
      <t xml:space="preserve">* satkine </t>
    </r>
    <r>
      <rPr>
        <sz val="11"/>
        <color rgb="FF008000"/>
        <rFont val="Calibri"/>
        <family val="2"/>
        <scheme val="minor"/>
      </rPr>
      <t xml:space="preserve">ɗo saan </t>
    </r>
    <r>
      <rPr>
        <b/>
        <sz val="11"/>
        <color rgb="FF800080"/>
        <rFont val="Calibri"/>
        <family val="2"/>
        <scheme val="minor"/>
      </rPr>
      <t xml:space="preserve">ta ginte okintiti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maa di ŋa </t>
    </r>
    <r>
      <rPr>
        <b/>
        <sz val="11"/>
        <color rgb="FF800080"/>
        <rFont val="Calibri"/>
        <family val="2"/>
        <scheme val="minor"/>
      </rPr>
      <t xml:space="preserve">beriiteɗo gamin okin co kuuk ŋa barkiyiite </t>
    </r>
    <r>
      <rPr>
        <sz val="11"/>
        <color rgb="FF008000"/>
        <rFont val="Calibri"/>
        <family val="2"/>
        <scheme val="minor"/>
      </rPr>
      <t xml:space="preserve">iŋ ŋaara ? </t>
    </r>
    <r>
      <rPr>
        <strike/>
        <sz val="11"/>
        <color rgb="FFFF0000"/>
        <rFont val="Calibri"/>
        <family val="2"/>
        <scheme val="minor"/>
      </rPr>
      <t xml:space="preserve">Ka seener , iŋ barkiney , ŋaate berin ji . </t>
    </r>
  </si>
  <si>
    <r>
      <rPr>
        <sz val="11"/>
        <color rgb="FF008000"/>
        <rFont val="Calibri"/>
        <family val="2"/>
        <scheme val="minor"/>
      </rPr>
      <t xml:space="preserve">Waa </t>
    </r>
    <r>
      <rPr>
        <b/>
        <sz val="11"/>
        <color rgb="FF800080"/>
        <rFont val="Calibri"/>
        <family val="2"/>
        <scheme val="minor"/>
      </rPr>
      <t xml:space="preserve">di yaa sakkiyin </t>
    </r>
    <r>
      <rPr>
        <sz val="11"/>
        <color rgb="FF008000"/>
        <rFont val="Calibri"/>
        <family val="2"/>
        <scheme val="minor"/>
      </rPr>
      <t xml:space="preserve">gee kuuk Buŋ doɓtu ? </t>
    </r>
    <r>
      <rPr>
        <b/>
        <sz val="11"/>
        <color rgb="FF800080"/>
        <rFont val="Calibri"/>
        <family val="2"/>
        <scheme val="minor"/>
      </rPr>
      <t xml:space="preserve">Ŋa </t>
    </r>
    <r>
      <rPr>
        <sz val="11"/>
        <color rgb="FF008000"/>
        <rFont val="Calibri"/>
        <family val="2"/>
        <scheme val="minor"/>
      </rPr>
      <t xml:space="preserve">Buŋ </t>
    </r>
    <r>
      <rPr>
        <b/>
        <sz val="11"/>
        <color rgb="FF800080"/>
        <rFont val="Calibri"/>
        <family val="2"/>
        <scheme val="minor"/>
      </rPr>
      <t xml:space="preserve">keeji di talaagɗo a ŋaar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</si>
  <si>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Ya ŋaar </t>
    </r>
    <r>
      <rPr>
        <sz val="11"/>
        <color rgb="FF008000"/>
        <rFont val="Calibri"/>
        <family val="2"/>
        <scheme val="minor"/>
      </rPr>
      <t xml:space="preserve">kat </t>
    </r>
    <r>
      <rPr>
        <b/>
        <sz val="11"/>
        <color rgb="FF800080"/>
        <rFont val="Calibri"/>
        <family val="2"/>
        <scheme val="minor"/>
      </rPr>
      <t xml:space="preserve">mate </t>
    </r>
    <r>
      <rPr>
        <sz val="11"/>
        <color rgb="FF008000"/>
        <rFont val="Calibri"/>
        <family val="2"/>
        <scheme val="minor"/>
      </rPr>
      <t xml:space="preserve">, </t>
    </r>
    <r>
      <rPr>
        <b/>
        <sz val="11"/>
        <color rgb="FF800080"/>
        <rFont val="Calibri"/>
        <family val="2"/>
        <scheme val="minor"/>
      </rPr>
      <t xml:space="preserve">ŋaar ko </t>
    </r>
    <r>
      <rPr>
        <sz val="11"/>
        <color rgb="FF008000"/>
        <rFont val="Calibri"/>
        <family val="2"/>
        <scheme val="minor"/>
      </rPr>
      <t xml:space="preserve">Iisa Masi </t>
    </r>
    <r>
      <rPr>
        <i/>
        <sz val="11"/>
        <color rgb="FF0000FF"/>
        <rFont val="Calibri"/>
        <family val="2"/>
        <scheme val="minor"/>
      </rPr>
      <t xml:space="preserve">. Ŋaar ko Masi kaak mate </t>
    </r>
    <r>
      <rPr>
        <sz val="11"/>
        <color rgb="FF008000"/>
        <rFont val="Calibri"/>
        <family val="2"/>
        <scheme val="minor"/>
      </rPr>
      <t xml:space="preserve">, ŋaar </t>
    </r>
    <r>
      <rPr>
        <b/>
        <sz val="11"/>
        <color rgb="FF800080"/>
        <rFont val="Calibri"/>
        <family val="2"/>
        <scheme val="minor"/>
      </rPr>
      <t xml:space="preserve">di oki </t>
    </r>
    <r>
      <rPr>
        <sz val="11"/>
        <color rgb="FF008000"/>
        <rFont val="Calibri"/>
        <family val="2"/>
        <scheme val="minor"/>
      </rPr>
      <t xml:space="preserve">nooyig min ɗo muuti </t>
    </r>
    <r>
      <rPr>
        <strike/>
        <sz val="11"/>
        <color rgb="FFFF0000"/>
        <rFont val="Calibri"/>
        <family val="2"/>
        <scheme val="minor"/>
      </rPr>
      <t xml:space="preserve">. Diŋ </t>
    </r>
    <r>
      <rPr>
        <sz val="11"/>
        <color rgb="FF008000"/>
        <rFont val="Calibri"/>
        <family val="2"/>
        <scheme val="minor"/>
      </rPr>
      <t xml:space="preserve">, </t>
    </r>
    <r>
      <rPr>
        <b/>
        <sz val="11"/>
        <color rgb="FF800080"/>
        <rFont val="Calibri"/>
        <family val="2"/>
        <scheme val="minor"/>
      </rPr>
      <t xml:space="preserve">ŋaar ko kaak </t>
    </r>
    <r>
      <rPr>
        <sz val="11"/>
        <color rgb="FF008000"/>
        <rFont val="Calibri"/>
        <family val="2"/>
        <scheme val="minor"/>
      </rPr>
      <t xml:space="preserve">goy ɗo meeday ta Buŋdi ho </t>
    </r>
    <r>
      <rPr>
        <b/>
        <sz val="11"/>
        <color rgb="FF800080"/>
        <rFont val="Calibri"/>
        <family val="2"/>
        <scheme val="minor"/>
      </rPr>
      <t xml:space="preserve">ŋaar di marmile </t>
    </r>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 </t>
    </r>
  </si>
  <si>
    <r>
      <rPr>
        <b/>
        <sz val="11"/>
        <color rgb="FF800080"/>
        <rFont val="Calibri"/>
        <family val="2"/>
        <scheme val="minor"/>
      </rPr>
      <t xml:space="preserve">Waan yaa eerin ciŋ </t>
    </r>
    <r>
      <rPr>
        <sz val="11"/>
        <color rgb="FF008000"/>
        <rFont val="Calibri"/>
        <family val="2"/>
        <scheme val="minor"/>
      </rPr>
      <t xml:space="preserve">min </t>
    </r>
    <r>
      <rPr>
        <b/>
        <sz val="11"/>
        <color rgb="FF800080"/>
        <rFont val="Calibri"/>
        <family val="2"/>
        <scheme val="minor"/>
      </rPr>
      <t xml:space="preserve">ɗo elin </t>
    </r>
    <r>
      <rPr>
        <sz val="11"/>
        <color rgb="FF008000"/>
        <rFont val="Calibri"/>
        <family val="2"/>
        <scheme val="minor"/>
      </rPr>
      <t xml:space="preserve">ka </t>
    </r>
    <r>
      <rPr>
        <strike/>
        <sz val="11"/>
        <color rgb="FFFF0000"/>
        <rFont val="Calibri"/>
        <family val="2"/>
        <scheme val="minor"/>
      </rPr>
      <t xml:space="preserve">Iisa </t>
    </r>
    <r>
      <rPr>
        <sz val="11"/>
        <color rgb="FF008000"/>
        <rFont val="Calibri"/>
        <family val="2"/>
        <scheme val="minor"/>
      </rPr>
      <t xml:space="preserve">Masi ? </t>
    </r>
    <r>
      <rPr>
        <b/>
        <sz val="11"/>
        <color rgb="FF800080"/>
        <rFont val="Calibri"/>
        <family val="2"/>
        <scheme val="minor"/>
      </rPr>
      <t xml:space="preserve">Ya taaɓin ase </t>
    </r>
    <r>
      <rPr>
        <sz val="11"/>
        <color rgb="FF008000"/>
        <rFont val="Calibri"/>
        <family val="2"/>
        <scheme val="minor"/>
      </rPr>
      <t xml:space="preserve">wala </t>
    </r>
    <r>
      <rPr>
        <b/>
        <sz val="11"/>
        <color rgb="FF800080"/>
        <rFont val="Calibri"/>
        <family val="2"/>
        <scheme val="minor"/>
      </rPr>
      <t xml:space="preserve">taaɓin </t>
    </r>
    <r>
      <rPr>
        <sz val="11"/>
        <color rgb="FF008000"/>
        <rFont val="Calibri"/>
        <family val="2"/>
        <scheme val="minor"/>
      </rPr>
      <t xml:space="preserve">, wala taaɓin </t>
    </r>
    <r>
      <rPr>
        <strike/>
        <sz val="11"/>
        <color rgb="FFFF0000"/>
        <rFont val="Calibri"/>
        <family val="2"/>
        <scheme val="minor"/>
      </rPr>
      <t xml:space="preserve">ta imaan </t>
    </r>
    <r>
      <rPr>
        <sz val="11"/>
        <color rgb="FF008000"/>
        <rFont val="Calibri"/>
        <family val="2"/>
        <scheme val="minor"/>
      </rPr>
      <t xml:space="preserve">, wala </t>
    </r>
    <r>
      <rPr>
        <b/>
        <sz val="11"/>
        <color rgb="FF800080"/>
        <rFont val="Calibri"/>
        <family val="2"/>
        <scheme val="minor"/>
      </rPr>
      <t xml:space="preserve">mey diyaaɗo </t>
    </r>
    <r>
      <rPr>
        <sz val="11"/>
        <color rgb="FF008000"/>
        <rFont val="Calibri"/>
        <family val="2"/>
        <scheme val="minor"/>
      </rPr>
      <t xml:space="preserve">, wala </t>
    </r>
    <r>
      <rPr>
        <b/>
        <sz val="11"/>
        <color rgb="FF800080"/>
        <rFont val="Calibri"/>
        <family val="2"/>
        <scheme val="minor"/>
      </rPr>
      <t xml:space="preserve">tukinka </t>
    </r>
    <r>
      <rPr>
        <sz val="11"/>
        <color rgb="FF008000"/>
        <rFont val="Calibri"/>
        <family val="2"/>
        <scheme val="minor"/>
      </rPr>
      <t xml:space="preserve">, wala </t>
    </r>
    <r>
      <rPr>
        <b/>
        <sz val="11"/>
        <color rgb="FF800080"/>
        <rFont val="Calibri"/>
        <family val="2"/>
        <scheme val="minor"/>
      </rPr>
      <t xml:space="preserve">muut </t>
    </r>
    <r>
      <rPr>
        <sz val="11"/>
        <color rgb="FF008000"/>
        <rFont val="Calibri"/>
        <family val="2"/>
        <scheme val="minor"/>
      </rPr>
      <t xml:space="preserve">, wala </t>
    </r>
    <r>
      <rPr>
        <b/>
        <sz val="11"/>
        <color rgb="FF800080"/>
        <rFont val="Calibri"/>
        <family val="2"/>
        <scheme val="minor"/>
      </rPr>
      <t xml:space="preserve">taaɓin iŋ * seepine </t>
    </r>
    <r>
      <rPr>
        <sz val="11"/>
        <color rgb="FF008000"/>
        <rFont val="Calibri"/>
        <family val="2"/>
        <scheme val="minor"/>
      </rPr>
      <t xml:space="preserve">. </t>
    </r>
  </si>
  <si>
    <r>
      <rPr>
        <b/>
        <sz val="11"/>
        <color rgb="FF800080"/>
        <rFont val="Calibri"/>
        <family val="2"/>
        <scheme val="minor"/>
      </rPr>
      <t xml:space="preserve">Ansii ko , ŋu siirtu ɗo Kitamner </t>
    </r>
    <r>
      <rPr>
        <sz val="11"/>
        <color rgb="FF008000"/>
        <rFont val="Calibri"/>
        <family val="2"/>
        <scheme val="minor"/>
      </rPr>
      <t xml:space="preserve">aman : " </t>
    </r>
    <r>
      <rPr>
        <b/>
        <sz val="11"/>
        <color rgb="FF800080"/>
        <rFont val="Calibri"/>
        <family val="2"/>
        <scheme val="minor"/>
      </rPr>
      <t xml:space="preserve">Ɗo bi kan jiŋ </t>
    </r>
    <r>
      <rPr>
        <sz val="11"/>
        <color rgb="FF008000"/>
        <rFont val="Calibri"/>
        <family val="2"/>
        <scheme val="minor"/>
      </rPr>
      <t xml:space="preserve">, </t>
    </r>
    <r>
      <rPr>
        <b/>
        <sz val="11"/>
        <color rgb="FF800080"/>
        <rFont val="Calibri"/>
        <family val="2"/>
        <scheme val="minor"/>
      </rPr>
      <t xml:space="preserve">ŋu diyiiten di , ŋu diyiiten di </t>
    </r>
    <r>
      <rPr>
        <sz val="11"/>
        <color rgb="FF008000"/>
        <rFont val="Calibri"/>
        <family val="2"/>
        <scheme val="minor"/>
      </rPr>
      <t xml:space="preserve">. Ŋu talaani ar </t>
    </r>
    <r>
      <rPr>
        <strike/>
        <sz val="11"/>
        <color rgb="FFFF0000"/>
        <rFont val="Calibri"/>
        <family val="2"/>
        <scheme val="minor"/>
      </rPr>
      <t xml:space="preserve">ni </t>
    </r>
    <r>
      <rPr>
        <sz val="11"/>
        <color rgb="FF008000"/>
        <rFont val="Calibri"/>
        <family val="2"/>
        <scheme val="minor"/>
      </rPr>
      <t xml:space="preserve">tamgi kuuk ŋu ɓaa dapsiyin co . " </t>
    </r>
  </si>
  <si>
    <r>
      <rPr>
        <sz val="11"/>
        <color rgb="FF008000"/>
        <rFont val="Calibri"/>
        <family val="2"/>
        <scheme val="minor"/>
      </rPr>
      <t xml:space="preserve">Kar gay , ɗo gamin </t>
    </r>
    <r>
      <rPr>
        <i/>
        <sz val="11"/>
        <color rgb="FF0000FF"/>
        <rFont val="Calibri"/>
        <family val="2"/>
        <scheme val="minor"/>
      </rPr>
      <t xml:space="preserve">ŋuur - aŋ </t>
    </r>
    <r>
      <rPr>
        <sz val="11"/>
        <color rgb="FF008000"/>
        <rFont val="Calibri"/>
        <family val="2"/>
        <scheme val="minor"/>
      </rPr>
      <t xml:space="preserve">okin co </t>
    </r>
    <r>
      <rPr>
        <strike/>
        <sz val="11"/>
        <color rgb="FFFF0000"/>
        <rFont val="Calibri"/>
        <family val="2"/>
        <scheme val="minor"/>
      </rPr>
      <t xml:space="preserve">kuuk asaate kaate - aŋ </t>
    </r>
    <r>
      <rPr>
        <sz val="11"/>
        <color rgb="FF008000"/>
        <rFont val="Calibri"/>
        <family val="2"/>
        <scheme val="minor"/>
      </rPr>
      <t xml:space="preserve">, </t>
    </r>
    <r>
      <rPr>
        <b/>
        <sz val="11"/>
        <color rgb="FF800080"/>
        <rFont val="Calibri"/>
        <family val="2"/>
        <scheme val="minor"/>
      </rPr>
      <t xml:space="preserve">gi pakgig pakgig gee </t>
    </r>
    <r>
      <rPr>
        <sz val="11"/>
        <color rgb="FF008000"/>
        <rFont val="Calibri"/>
        <family val="2"/>
        <scheme val="minor"/>
      </rPr>
      <t xml:space="preserve">iŋ </t>
    </r>
    <r>
      <rPr>
        <b/>
        <sz val="11"/>
        <color rgb="FF800080"/>
        <rFont val="Calibri"/>
        <family val="2"/>
        <scheme val="minor"/>
      </rPr>
      <t xml:space="preserve">ŋaar </t>
    </r>
    <r>
      <rPr>
        <sz val="11"/>
        <color rgb="FF008000"/>
        <rFont val="Calibri"/>
        <family val="2"/>
        <scheme val="minor"/>
      </rPr>
      <t xml:space="preserve">kaak elgiite . </t>
    </r>
  </si>
  <si>
    <r>
      <rPr>
        <b/>
        <sz val="11"/>
        <color rgb="FF800080"/>
        <rFont val="Calibri"/>
        <family val="2"/>
        <scheme val="minor"/>
      </rPr>
      <t xml:space="preserve">Asaan </t>
    </r>
    <r>
      <rPr>
        <sz val="11"/>
        <color rgb="FF008000"/>
        <rFont val="Calibri"/>
        <family val="2"/>
        <scheme val="minor"/>
      </rPr>
      <t xml:space="preserve">nu iban </t>
    </r>
    <r>
      <rPr>
        <b/>
        <sz val="11"/>
        <color rgb="FF800080"/>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ya gamin kuuk goy eɗe - ak , ya ŋu mate , </t>
    </r>
    <r>
      <rPr>
        <sz val="11"/>
        <color rgb="FF008000"/>
        <rFont val="Calibri"/>
        <family val="2"/>
        <scheme val="minor"/>
      </rPr>
      <t xml:space="preserve">wala </t>
    </r>
    <r>
      <rPr>
        <b/>
        <sz val="11"/>
        <color rgb="FF800080"/>
        <rFont val="Calibri"/>
        <family val="2"/>
        <scheme val="minor"/>
      </rPr>
      <t xml:space="preserve">ŋu </t>
    </r>
    <r>
      <rPr>
        <sz val="11"/>
        <color rgb="FF008000"/>
        <rFont val="Calibri"/>
        <family val="2"/>
        <scheme val="minor"/>
      </rPr>
      <t xml:space="preserve">goye , wala * ɗubal ku Buŋdi </t>
    </r>
    <r>
      <rPr>
        <strike/>
        <sz val="11"/>
        <color rgb="FFFF0000"/>
        <rFont val="Calibri"/>
        <family val="2"/>
        <scheme val="minor"/>
      </rPr>
      <t xml:space="preserve">wal aariɗna ho ŋuur kuuk gin gudurre kuwa </t>
    </r>
    <r>
      <rPr>
        <sz val="11"/>
        <color rgb="FF008000"/>
        <rFont val="Calibri"/>
        <family val="2"/>
        <scheme val="minor"/>
      </rPr>
      <t xml:space="preserve">, wala gamin ku diŋka </t>
    </r>
    <r>
      <rPr>
        <b/>
        <sz val="11"/>
        <color rgb="FF800080"/>
        <rFont val="Calibri"/>
        <family val="2"/>
        <scheme val="minor"/>
      </rPr>
      <t xml:space="preserve">, wala gamin </t>
    </r>
    <r>
      <rPr>
        <sz val="11"/>
        <color rgb="FF008000"/>
        <rFont val="Calibri"/>
        <family val="2"/>
        <scheme val="minor"/>
      </rPr>
      <t xml:space="preserve">kuuk yaa ase </t>
    </r>
    <r>
      <rPr>
        <b/>
        <sz val="11"/>
        <color rgb="FF800080"/>
        <rFont val="Calibri"/>
        <family val="2"/>
        <scheme val="minor"/>
      </rPr>
      <t xml:space="preserve">anne </t>
    </r>
    <r>
      <rPr>
        <sz val="11"/>
        <color rgb="FF008000"/>
        <rFont val="Calibri"/>
        <family val="2"/>
        <scheme val="minor"/>
      </rPr>
      <t xml:space="preserve">, </t>
    </r>
    <r>
      <rPr>
        <i/>
        <sz val="11"/>
        <color rgb="FF0000FF"/>
        <rFont val="Calibri"/>
        <family val="2"/>
        <scheme val="minor"/>
      </rPr>
      <t xml:space="preserve">wala gamin kuuk gin gudurre , </t>
    </r>
  </si>
  <si>
    <r>
      <rPr>
        <i/>
        <sz val="11"/>
        <color rgb="FF0000FF"/>
        <rFont val="Calibri"/>
        <family val="2"/>
        <scheme val="minor"/>
      </rPr>
      <t xml:space="preserve">Ya ta goy ɗo uŋji ka Buŋdi , wala ta kuwa , wala ta baata , </t>
    </r>
    <r>
      <rPr>
        <sz val="11"/>
        <color rgb="FF008000"/>
        <rFont val="Calibri"/>
        <family val="2"/>
        <scheme val="minor"/>
      </rPr>
      <t xml:space="preserve">wala maan </t>
    </r>
    <r>
      <rPr>
        <i/>
        <sz val="11"/>
        <color rgb="FF0000FF"/>
        <rFont val="Calibri"/>
        <family val="2"/>
        <scheme val="minor"/>
      </rPr>
      <t xml:space="preserve">ka pey </t>
    </r>
    <r>
      <rPr>
        <sz val="11"/>
        <color rgb="FF008000"/>
        <rFont val="Calibri"/>
        <family val="2"/>
        <scheme val="minor"/>
      </rPr>
      <t xml:space="preserve">kaak goy </t>
    </r>
    <r>
      <rPr>
        <b/>
        <sz val="11"/>
        <color rgb="FF800080"/>
        <rFont val="Calibri"/>
        <family val="2"/>
        <scheme val="minor"/>
      </rPr>
      <t xml:space="preserve">ɗo adiy ka kiɗar </t>
    </r>
    <r>
      <rPr>
        <sz val="11"/>
        <color rgb="FF008000"/>
        <rFont val="Calibri"/>
        <family val="2"/>
        <scheme val="minor"/>
      </rPr>
      <t xml:space="preserve">okin </t>
    </r>
    <r>
      <rPr>
        <b/>
        <sz val="11"/>
        <color rgb="FF800080"/>
        <rFont val="Calibri"/>
        <family val="2"/>
        <scheme val="minor"/>
      </rPr>
      <t xml:space="preserve">ji </t>
    </r>
    <r>
      <rPr>
        <sz val="11"/>
        <color rgb="FF008000"/>
        <rFont val="Calibri"/>
        <family val="2"/>
        <scheme val="minor"/>
      </rPr>
      <t xml:space="preserve">, ginno </t>
    </r>
    <r>
      <rPr>
        <strike/>
        <sz val="11"/>
        <color rgb="FFFF0000"/>
        <rFont val="Calibri"/>
        <family val="2"/>
        <scheme val="minor"/>
      </rPr>
      <t xml:space="preserve">tak - tak </t>
    </r>
    <r>
      <rPr>
        <sz val="11"/>
        <color rgb="FF008000"/>
        <rFont val="Calibri"/>
        <family val="2"/>
        <scheme val="minor"/>
      </rPr>
      <t xml:space="preserve">maan kaak yaate </t>
    </r>
    <r>
      <rPr>
        <b/>
        <sz val="11"/>
        <color rgb="FF800080"/>
        <rFont val="Calibri"/>
        <family val="2"/>
        <scheme val="minor"/>
      </rPr>
      <t xml:space="preserve">eerinti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ele kaak Buŋ </t>
    </r>
    <r>
      <rPr>
        <b/>
        <sz val="11"/>
        <color rgb="FF800080"/>
        <rFont val="Calibri"/>
        <family val="2"/>
        <scheme val="minor"/>
      </rPr>
      <t xml:space="preserve">elgiyiite </t>
    </r>
    <r>
      <rPr>
        <sz val="11"/>
        <color rgb="FF008000"/>
        <rFont val="Calibri"/>
        <family val="2"/>
        <scheme val="minor"/>
      </rPr>
      <t xml:space="preserve">iŋ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ɗo </t>
    </r>
    <r>
      <rPr>
        <sz val="11"/>
        <color rgb="FF008000"/>
        <rFont val="Calibri"/>
        <family val="2"/>
        <scheme val="minor"/>
      </rPr>
      <t xml:space="preserve">Rabbinte </t>
    </r>
    <r>
      <rPr>
        <i/>
        <sz val="11"/>
        <color rgb="FF0000FF"/>
        <rFont val="Calibri"/>
        <family val="2"/>
        <scheme val="minor"/>
      </rPr>
      <t xml:space="preserve">Masi </t>
    </r>
    <r>
      <rPr>
        <sz val="11"/>
        <color rgb="FF008000"/>
        <rFont val="Calibri"/>
        <family val="2"/>
        <scheme val="minor"/>
      </rPr>
      <t xml:space="preserve">Iisa Masi . </t>
    </r>
  </si>
  <si>
    <r>
      <rPr>
        <b/>
        <sz val="11"/>
        <color rgb="FF800080"/>
        <rFont val="Calibri"/>
        <family val="2"/>
        <scheme val="minor"/>
      </rPr>
      <t xml:space="preserve">Ŋa </t>
    </r>
    <r>
      <rPr>
        <sz val="11"/>
        <color rgb="FF008000"/>
        <rFont val="Calibri"/>
        <family val="2"/>
        <scheme val="minor"/>
      </rPr>
      <t xml:space="preserve">gintu pa - ak a </t>
    </r>
    <r>
      <rPr>
        <b/>
        <sz val="11"/>
        <color rgb="FF800080"/>
        <rFont val="Calibri"/>
        <family val="2"/>
        <scheme val="minor"/>
      </rPr>
      <t xml:space="preserve">kaaw taat gaanuunte </t>
    </r>
    <r>
      <rPr>
        <sz val="11"/>
        <color rgb="FF008000"/>
        <rFont val="Calibri"/>
        <family val="2"/>
        <scheme val="minor"/>
      </rPr>
      <t xml:space="preserve">kaawtu </t>
    </r>
    <r>
      <rPr>
        <b/>
        <sz val="11"/>
        <color rgb="FF800080"/>
        <rFont val="Calibri"/>
        <family val="2"/>
        <scheme val="minor"/>
      </rPr>
      <t xml:space="preserve">a ŋaar goye iŋ botol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yaa ase ɗo </t>
    </r>
    <r>
      <rPr>
        <b/>
        <sz val="11"/>
        <color rgb="FF800080"/>
        <rFont val="Calibri"/>
        <family val="2"/>
        <scheme val="minor"/>
      </rPr>
      <t xml:space="preserve">werti . Ginte - aŋ goy </t>
    </r>
    <r>
      <rPr>
        <sz val="11"/>
        <color rgb="FF008000"/>
        <rFont val="Calibri"/>
        <family val="2"/>
        <scheme val="minor"/>
      </rPr>
      <t xml:space="preserve">iŋ </t>
    </r>
    <r>
      <rPr>
        <strike/>
        <sz val="11"/>
        <color rgb="FFFF0000"/>
        <rFont val="Calibri"/>
        <family val="2"/>
        <scheme val="minor"/>
      </rPr>
      <t xml:space="preserve">ginte kuuk jaawɗo ar kaak gi rakiy di , kar gay , kuuk jaawa ar kaak </t>
    </r>
    <r>
      <rPr>
        <sz val="11"/>
        <color rgb="FF008000"/>
        <rFont val="Calibri"/>
        <family val="2"/>
        <scheme val="minor"/>
      </rPr>
      <t xml:space="preserve">Ruwwin ta Buŋdi </t>
    </r>
    <r>
      <rPr>
        <b/>
        <sz val="11"/>
        <color rgb="FF800080"/>
        <rFont val="Calibri"/>
        <family val="2"/>
        <scheme val="minor"/>
      </rPr>
      <t xml:space="preserve">, yampa , gi goyaaɗo iŋ ta gemo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</si>
  <si>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goy iŋ riy ta adiy ka kiɗar </t>
    </r>
    <r>
      <rPr>
        <sz val="11"/>
        <color rgb="FF008000"/>
        <rFont val="Calibri"/>
        <family val="2"/>
        <scheme val="minor"/>
      </rPr>
      <t xml:space="preserve">- ak , </t>
    </r>
    <r>
      <rPr>
        <strike/>
        <sz val="11"/>
        <color rgb="FFFF0000"/>
        <rFont val="Calibri"/>
        <family val="2"/>
        <scheme val="minor"/>
      </rPr>
      <t xml:space="preserve">ŋuur diyaat </t>
    </r>
    <r>
      <rPr>
        <sz val="11"/>
        <color rgb="FF008000"/>
        <rFont val="Calibri"/>
        <family val="2"/>
        <scheme val="minor"/>
      </rPr>
      <t xml:space="preserve">pikirrico </t>
    </r>
    <r>
      <rPr>
        <b/>
        <sz val="11"/>
        <color rgb="FF800080"/>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gamin kuuk </t>
    </r>
    <r>
      <rPr>
        <sz val="11"/>
        <color rgb="FF008000"/>
        <rFont val="Calibri"/>
        <family val="2"/>
        <scheme val="minor"/>
      </rPr>
      <t xml:space="preserve">ziŋkico </t>
    </r>
    <r>
      <rPr>
        <i/>
        <sz val="11"/>
        <color rgb="FF0000FF"/>
        <rFont val="Calibri"/>
        <family val="2"/>
        <scheme val="minor"/>
      </rPr>
      <t xml:space="preserve">rakiyo </t>
    </r>
    <r>
      <rPr>
        <sz val="11"/>
        <color rgb="FF008000"/>
        <rFont val="Calibri"/>
        <family val="2"/>
        <scheme val="minor"/>
      </rPr>
      <t xml:space="preserve">. Kar ŋuur kuuk </t>
    </r>
    <r>
      <rPr>
        <b/>
        <sz val="11"/>
        <color rgb="FF800080"/>
        <rFont val="Calibri"/>
        <family val="2"/>
        <scheme val="minor"/>
      </rPr>
      <t xml:space="preserve">goy </t>
    </r>
    <r>
      <rPr>
        <sz val="11"/>
        <color rgb="FF008000"/>
        <rFont val="Calibri"/>
        <family val="2"/>
        <scheme val="minor"/>
      </rPr>
      <t xml:space="preserve">iŋ Ruwwin ta Buŋdi </t>
    </r>
    <r>
      <rPr>
        <i/>
        <sz val="11"/>
        <color rgb="FF0000FF"/>
        <rFont val="Calibri"/>
        <family val="2"/>
        <scheme val="minor"/>
      </rPr>
      <t xml:space="preserve">gay , pikirrico goy ɗo gamin kuuk Ruwwin ta Buŋdi rakiyo </t>
    </r>
    <r>
      <rPr>
        <sz val="11"/>
        <color rgb="FF008000"/>
        <rFont val="Calibri"/>
        <family val="2"/>
        <scheme val="minor"/>
      </rPr>
      <t xml:space="preserve">. </t>
    </r>
  </si>
  <si>
    <r>
      <rPr>
        <b/>
        <sz val="11"/>
        <color rgb="FF800080"/>
        <rFont val="Calibri"/>
        <family val="2"/>
        <scheme val="minor"/>
      </rPr>
      <t xml:space="preserve">Goye kaƴco </t>
    </r>
    <r>
      <rPr>
        <sz val="11"/>
        <color rgb="FF008000"/>
        <rFont val="Calibri"/>
        <family val="2"/>
        <scheme val="minor"/>
      </rPr>
      <t xml:space="preserve">ɗo </t>
    </r>
    <r>
      <rPr>
        <b/>
        <sz val="11"/>
        <color rgb="FF800080"/>
        <rFont val="Calibri"/>
        <family val="2"/>
        <scheme val="minor"/>
      </rPr>
      <t xml:space="preserve">pikirre </t>
    </r>
    <r>
      <rPr>
        <sz val="11"/>
        <color rgb="FF008000"/>
        <rFont val="Calibri"/>
        <family val="2"/>
        <scheme val="minor"/>
      </rPr>
      <t xml:space="preserve">ta </t>
    </r>
    <r>
      <rPr>
        <b/>
        <sz val="11"/>
        <color rgb="FF800080"/>
        <rFont val="Calibri"/>
        <family val="2"/>
        <scheme val="minor"/>
      </rPr>
      <t xml:space="preserve">gamin ku duniiner </t>
    </r>
    <r>
      <rPr>
        <sz val="11"/>
        <color rgb="FF008000"/>
        <rFont val="Calibri"/>
        <family val="2"/>
        <scheme val="minor"/>
      </rPr>
      <t xml:space="preserve">, </t>
    </r>
    <r>
      <rPr>
        <b/>
        <sz val="11"/>
        <color rgb="FF800080"/>
        <rFont val="Calibri"/>
        <family val="2"/>
        <scheme val="minor"/>
      </rPr>
      <t xml:space="preserve">taar ko mate </t>
    </r>
    <r>
      <rPr>
        <sz val="11"/>
        <color rgb="FF008000"/>
        <rFont val="Calibri"/>
        <family val="2"/>
        <scheme val="minor"/>
      </rPr>
      <t xml:space="preserve">. Kar </t>
    </r>
    <r>
      <rPr>
        <b/>
        <sz val="11"/>
        <color rgb="FF800080"/>
        <rFont val="Calibri"/>
        <family val="2"/>
        <scheme val="minor"/>
      </rPr>
      <t xml:space="preserve">gay , goye kaƴco </t>
    </r>
    <r>
      <rPr>
        <sz val="11"/>
        <color rgb="FF008000"/>
        <rFont val="Calibri"/>
        <family val="2"/>
        <scheme val="minor"/>
      </rPr>
      <t xml:space="preserve">ɗo </t>
    </r>
    <r>
      <rPr>
        <i/>
        <sz val="11"/>
        <color rgb="FF0000FF"/>
        <rFont val="Calibri"/>
        <family val="2"/>
        <scheme val="minor"/>
      </rPr>
      <t xml:space="preserve">pikirre ta </t>
    </r>
    <r>
      <rPr>
        <sz val="11"/>
        <color rgb="FF008000"/>
        <rFont val="Calibri"/>
        <family val="2"/>
        <scheme val="minor"/>
      </rPr>
      <t xml:space="preserve">Ruwwin ta Buŋdi gay , </t>
    </r>
    <r>
      <rPr>
        <b/>
        <sz val="11"/>
        <color rgb="FF800080"/>
        <rFont val="Calibri"/>
        <family val="2"/>
        <scheme val="minor"/>
      </rPr>
      <t xml:space="preserve">ŋaar bera </t>
    </r>
    <r>
      <rPr>
        <sz val="11"/>
        <color rgb="FF008000"/>
        <rFont val="Calibri"/>
        <family val="2"/>
        <scheme val="minor"/>
      </rPr>
      <t xml:space="preserve">goye ho </t>
    </r>
    <r>
      <rPr>
        <strike/>
        <sz val="11"/>
        <color rgb="FFFF0000"/>
        <rFont val="Calibri"/>
        <family val="2"/>
        <scheme val="minor"/>
      </rPr>
      <t xml:space="preserve">ŋaaco iye </t>
    </r>
    <r>
      <rPr>
        <sz val="11"/>
        <color rgb="FF008000"/>
        <rFont val="Calibri"/>
        <family val="2"/>
        <scheme val="minor"/>
      </rPr>
      <t xml:space="preserve">aapiye . </t>
    </r>
  </si>
  <si>
    <r>
      <rPr>
        <b/>
        <sz val="11"/>
        <color rgb="FF800080"/>
        <rFont val="Calibri"/>
        <family val="2"/>
        <scheme val="minor"/>
      </rPr>
      <t xml:space="preserve">Ya gem kaak gina zunuubinna </t>
    </r>
    <r>
      <rPr>
        <sz val="11"/>
        <color rgb="FF008000"/>
        <rFont val="Calibri"/>
        <family val="2"/>
        <scheme val="minor"/>
      </rPr>
      <t xml:space="preserve">, </t>
    </r>
    <r>
      <rPr>
        <b/>
        <sz val="11"/>
        <color rgb="FF800080"/>
        <rFont val="Calibri"/>
        <family val="2"/>
        <scheme val="minor"/>
      </rPr>
      <t xml:space="preserve">ŋaar adiney iŋ Buŋ </t>
    </r>
    <r>
      <rPr>
        <sz val="11"/>
        <color rgb="FF008000"/>
        <rFont val="Calibri"/>
        <family val="2"/>
        <scheme val="minor"/>
      </rPr>
      <t xml:space="preserve">, </t>
    </r>
    <r>
      <rPr>
        <b/>
        <sz val="11"/>
        <color rgb="FF800080"/>
        <rFont val="Calibri"/>
        <family val="2"/>
        <scheme val="minor"/>
      </rPr>
      <t xml:space="preserve">asaan ŋa karmayɗo </t>
    </r>
    <r>
      <rPr>
        <sz val="11"/>
        <color rgb="FF008000"/>
        <rFont val="Calibri"/>
        <family val="2"/>
        <scheme val="minor"/>
      </rPr>
      <t xml:space="preserve">gaanuun ka Buŋdi </t>
    </r>
    <r>
      <rPr>
        <b/>
        <sz val="11"/>
        <color rgb="FF800080"/>
        <rFont val="Calibri"/>
        <family val="2"/>
        <scheme val="minor"/>
      </rPr>
      <t xml:space="preserve">. Iŋ taar - at </t>
    </r>
    <r>
      <rPr>
        <sz val="11"/>
        <color rgb="FF008000"/>
        <rFont val="Calibri"/>
        <family val="2"/>
        <scheme val="minor"/>
      </rPr>
      <t xml:space="preserve">oki </t>
    </r>
    <r>
      <rPr>
        <i/>
        <sz val="11"/>
        <color rgb="FF0000FF"/>
        <rFont val="Calibri"/>
        <family val="2"/>
        <scheme val="minor"/>
      </rPr>
      <t xml:space="preserve">, ŋa gediraaɗo ŋaa gine pa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</si>
  <si>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goy ɗo uŋco ka geemir </t>
    </r>
    <r>
      <rPr>
        <sz val="11"/>
        <color rgb="FF008000"/>
        <rFont val="Calibri"/>
        <family val="2"/>
        <scheme val="minor"/>
      </rPr>
      <t xml:space="preserve">, ŋu gediraaɗo </t>
    </r>
    <r>
      <rPr>
        <b/>
        <sz val="11"/>
        <color rgb="FF800080"/>
        <rFont val="Calibri"/>
        <family val="2"/>
        <scheme val="minor"/>
      </rPr>
      <t xml:space="preserve">gaaye maan kaak Buŋ rakiyo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</si>
  <si>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Ruwwin ta Buŋdi </t>
    </r>
    <r>
      <rPr>
        <strike/>
        <sz val="11"/>
        <color rgb="FFFF0000"/>
        <rFont val="Calibri"/>
        <family val="2"/>
        <scheme val="minor"/>
      </rPr>
      <t xml:space="preserve">rakiyo , asaan Ruwwin - at </t>
    </r>
    <r>
      <rPr>
        <sz val="11"/>
        <color rgb="FF008000"/>
        <rFont val="Calibri"/>
        <family val="2"/>
        <scheme val="minor"/>
      </rPr>
      <t xml:space="preserve">goy </t>
    </r>
    <r>
      <rPr>
        <b/>
        <sz val="11"/>
        <color rgb="FF800080"/>
        <rFont val="Calibri"/>
        <family val="2"/>
        <scheme val="minor"/>
      </rPr>
      <t xml:space="preserve">iŋ kuŋko </t>
    </r>
    <r>
      <rPr>
        <sz val="11"/>
        <color rgb="FF008000"/>
        <rFont val="Calibri"/>
        <family val="2"/>
        <scheme val="minor"/>
      </rPr>
      <t xml:space="preserve">- ak , </t>
    </r>
    <r>
      <rPr>
        <i/>
        <sz val="11"/>
        <color rgb="FF0000FF"/>
        <rFont val="Calibri"/>
        <family val="2"/>
        <scheme val="minor"/>
      </rPr>
      <t xml:space="preserve">ku goyaaɗo ɗo Meennaw ta Buŋdi , taar asɗo iŋ Ruwwin ta Buŋdi . Kar ya gem kaak bal gine Ruwwin ta Masi gay , </t>
    </r>
    <r>
      <rPr>
        <sz val="11"/>
        <color rgb="FF008000"/>
        <rFont val="Calibri"/>
        <family val="2"/>
        <scheme val="minor"/>
      </rPr>
      <t xml:space="preserve">ŋaar </t>
    </r>
    <r>
      <rPr>
        <i/>
        <sz val="11"/>
        <color rgb="FF0000FF"/>
        <rFont val="Calibri"/>
        <family val="2"/>
        <scheme val="minor"/>
      </rPr>
      <t xml:space="preserve">- ak ŋaar oki </t>
    </r>
    <r>
      <rPr>
        <sz val="11"/>
        <color rgb="FF008000"/>
        <rFont val="Calibri"/>
        <family val="2"/>
        <scheme val="minor"/>
      </rPr>
      <t xml:space="preserve">ka </t>
    </r>
    <r>
      <rPr>
        <strike/>
        <sz val="11"/>
        <color rgb="FFFF0000"/>
        <rFont val="Calibri"/>
        <family val="2"/>
        <scheme val="minor"/>
      </rPr>
      <t xml:space="preserve">Iisa </t>
    </r>
    <r>
      <rPr>
        <sz val="11"/>
        <color rgb="FF008000"/>
        <rFont val="Calibri"/>
        <family val="2"/>
        <scheme val="minor"/>
      </rPr>
      <t xml:space="preserve">Masiɗo . </t>
    </r>
  </si>
  <si>
    <r>
      <rPr>
        <b/>
        <sz val="11"/>
        <color rgb="FF800080"/>
        <rFont val="Calibri"/>
        <family val="2"/>
        <scheme val="minor"/>
      </rPr>
      <t xml:space="preserve">Nu kaawa seene ɗo uŋji ka Masi . Nun raadaɗo . Ruwwin ta Buŋdi kat </t>
    </r>
    <r>
      <rPr>
        <sz val="11"/>
        <color rgb="FF008000"/>
        <rFont val="Calibri"/>
        <family val="2"/>
        <scheme val="minor"/>
      </rPr>
      <t xml:space="preserve">n </t>
    </r>
    <r>
      <rPr>
        <b/>
        <sz val="11"/>
        <color rgb="FF800080"/>
        <rFont val="Calibri"/>
        <family val="2"/>
        <scheme val="minor"/>
      </rPr>
      <t xml:space="preserve">aamaanu a </t>
    </r>
    <r>
      <rPr>
        <sz val="11"/>
        <color rgb="FF008000"/>
        <rFont val="Calibri"/>
        <family val="2"/>
        <scheme val="minor"/>
      </rPr>
      <t xml:space="preserve">ka seener , </t>
    </r>
    <r>
      <rPr>
        <b/>
        <sz val="11"/>
        <color rgb="FF800080"/>
        <rFont val="Calibri"/>
        <family val="2"/>
        <scheme val="minor"/>
      </rPr>
      <t xml:space="preserve">taar ko taat nu kaawiy - an </t>
    </r>
    <r>
      <rPr>
        <sz val="11"/>
        <color rgb="FF008000"/>
        <rFont val="Calibri"/>
        <family val="2"/>
        <scheme val="minor"/>
      </rPr>
      <t xml:space="preserve">ka seener . </t>
    </r>
  </si>
  <si>
    <r>
      <rPr>
        <b/>
        <sz val="11"/>
        <color rgb="FF800080"/>
        <rFont val="Calibri"/>
        <family val="2"/>
        <scheme val="minor"/>
      </rPr>
      <t xml:space="preserve">Kar ŋaar gay , ŋaar oki koogin ku Rebecaat min gem rakki </t>
    </r>
    <r>
      <rPr>
        <sz val="11"/>
        <color rgb="FF008000"/>
        <rFont val="Calibri"/>
        <family val="2"/>
        <scheme val="minor"/>
      </rPr>
      <t xml:space="preserve">di </t>
    </r>
    <r>
      <rPr>
        <strike/>
        <sz val="11"/>
        <color rgb="FFFF0000"/>
        <rFont val="Calibri"/>
        <family val="2"/>
        <scheme val="minor"/>
      </rPr>
      <t xml:space="preserve">! Pakirinte oki ɗo Rebeka </t>
    </r>
    <r>
      <rPr>
        <sz val="11"/>
        <color rgb="FF008000"/>
        <rFont val="Calibri"/>
        <family val="2"/>
        <scheme val="minor"/>
      </rPr>
      <t xml:space="preserve">, </t>
    </r>
    <r>
      <rPr>
        <b/>
        <sz val="11"/>
        <color rgb="FF800080"/>
        <rFont val="Calibri"/>
        <family val="2"/>
        <scheme val="minor"/>
      </rPr>
      <t xml:space="preserve">ŋaar ko </t>
    </r>
    <r>
      <rPr>
        <sz val="11"/>
        <color rgb="FF008000"/>
        <rFont val="Calibri"/>
        <family val="2"/>
        <scheme val="minor"/>
      </rPr>
      <t xml:space="preserve">Isaaka </t>
    </r>
    <r>
      <rPr>
        <i/>
        <sz val="11"/>
        <color rgb="FF0000FF"/>
        <rFont val="Calibri"/>
        <family val="2"/>
        <scheme val="minor"/>
      </rPr>
      <t xml:space="preserve">, tatte ka aginiyte </t>
    </r>
    <r>
      <rPr>
        <sz val="11"/>
        <color rgb="FF008000"/>
        <rFont val="Calibri"/>
        <family val="2"/>
        <scheme val="minor"/>
      </rPr>
      <t xml:space="preserve">. </t>
    </r>
    <r>
      <rPr>
        <strike/>
        <sz val="11"/>
        <color rgb="FFFF0000"/>
        <rFont val="Calibri"/>
        <family val="2"/>
        <scheme val="minor"/>
      </rPr>
      <t xml:space="preserve">Ta weeji muusan . </t>
    </r>
  </si>
  <si>
    <r>
      <rPr>
        <b/>
        <sz val="11"/>
        <color rgb="FF800080"/>
        <rFont val="Calibri"/>
        <family val="2"/>
        <scheme val="minor"/>
      </rPr>
      <t xml:space="preserve">Yampa </t>
    </r>
    <r>
      <rPr>
        <sz val="11"/>
        <color rgb="FF008000"/>
        <rFont val="Calibri"/>
        <family val="2"/>
        <scheme val="minor"/>
      </rPr>
      <t xml:space="preserve">, min </t>
    </r>
    <r>
      <rPr>
        <b/>
        <sz val="11"/>
        <color rgb="FF800080"/>
        <rFont val="Calibri"/>
        <family val="2"/>
        <scheme val="minor"/>
      </rPr>
      <t xml:space="preserve">mic ka weendi </t>
    </r>
    <r>
      <rPr>
        <sz val="11"/>
        <color rgb="FF008000"/>
        <rFont val="Calibri"/>
        <family val="2"/>
        <scheme val="minor"/>
      </rPr>
      <t xml:space="preserve">bal ween misa </t>
    </r>
    <r>
      <rPr>
        <b/>
        <sz val="11"/>
        <color rgb="FF800080"/>
        <rFont val="Calibri"/>
        <family val="2"/>
        <scheme val="minor"/>
      </rPr>
      <t xml:space="preserve">, ŋa gediraaɗo ŋaa </t>
    </r>
    <r>
      <rPr>
        <sz val="11"/>
        <color rgb="FF008000"/>
        <rFont val="Calibri"/>
        <family val="2"/>
        <scheme val="minor"/>
      </rPr>
      <t xml:space="preserve">gine </t>
    </r>
    <r>
      <rPr>
        <strike/>
        <sz val="11"/>
        <color rgb="FFFF0000"/>
        <rFont val="Calibri"/>
        <family val="2"/>
        <scheme val="minor"/>
      </rPr>
      <t xml:space="preserve">taat samaane wal taat samaanno di , Buŋ doɓtu rakki ar kaak ŋa rakiyo a </t>
    </r>
    <r>
      <rPr>
        <sz val="11"/>
        <color rgb="FF008000"/>
        <rFont val="Calibri"/>
        <family val="2"/>
        <scheme val="minor"/>
      </rPr>
      <t xml:space="preserve">maan kaak </t>
    </r>
    <r>
      <rPr>
        <i/>
        <sz val="11"/>
        <color rgb="FF0000FF"/>
        <rFont val="Calibri"/>
        <family val="2"/>
        <scheme val="minor"/>
      </rPr>
      <t xml:space="preserve">samaane wala kaak samaanno . Ŋaar Buŋ kat doɓga ho </t>
    </r>
    <r>
      <rPr>
        <sz val="11"/>
        <color rgb="FF008000"/>
        <rFont val="Calibri"/>
        <family val="2"/>
        <scheme val="minor"/>
      </rPr>
      <t xml:space="preserve">ŋa </t>
    </r>
    <r>
      <rPr>
        <b/>
        <sz val="11"/>
        <color rgb="FF800080"/>
        <rFont val="Calibri"/>
        <family val="2"/>
        <scheme val="minor"/>
      </rPr>
      <t xml:space="preserve">rakaaɗo maan kaak sellen wala kaak samaanno . Gem </t>
    </r>
    <r>
      <rPr>
        <sz val="11"/>
        <color rgb="FF008000"/>
        <rFont val="Calibri"/>
        <family val="2"/>
        <scheme val="minor"/>
      </rPr>
      <t xml:space="preserve">- ak </t>
    </r>
    <r>
      <rPr>
        <i/>
        <sz val="11"/>
        <color rgb="FF0000FF"/>
        <rFont val="Calibri"/>
        <family val="2"/>
        <scheme val="minor"/>
      </rPr>
      <t xml:space="preserve">obaagɗo maan kaak Buŋ rakiyo </t>
    </r>
    <r>
      <rPr>
        <sz val="11"/>
        <color rgb="FF008000"/>
        <rFont val="Calibri"/>
        <family val="2"/>
        <scheme val="minor"/>
      </rPr>
      <t xml:space="preserve">, </t>
    </r>
    <r>
      <rPr>
        <b/>
        <sz val="11"/>
        <color rgb="FF800080"/>
        <rFont val="Calibri"/>
        <family val="2"/>
        <scheme val="minor"/>
      </rPr>
      <t xml:space="preserve">yampa , ŋa rakaaɗo maan kaak ŋaaji gine </t>
    </r>
    <r>
      <rPr>
        <sz val="11"/>
        <color rgb="FF008000"/>
        <rFont val="Calibri"/>
        <family val="2"/>
        <scheme val="minor"/>
      </rPr>
      <t xml:space="preserve">. </t>
    </r>
  </si>
  <si>
    <r>
      <rPr>
        <b/>
        <sz val="11"/>
        <color rgb="FF800080"/>
        <rFont val="Calibri"/>
        <family val="2"/>
        <scheme val="minor"/>
      </rPr>
      <t xml:space="preserve">Ƴiriy rakki </t>
    </r>
    <r>
      <rPr>
        <sz val="11"/>
        <color rgb="FF008000"/>
        <rFont val="Calibri"/>
        <family val="2"/>
        <scheme val="minor"/>
      </rPr>
      <t xml:space="preserve">, Buŋ </t>
    </r>
    <r>
      <rPr>
        <b/>
        <sz val="11"/>
        <color rgb="FF800080"/>
        <rFont val="Calibri"/>
        <family val="2"/>
        <scheme val="minor"/>
      </rPr>
      <t xml:space="preserve">ɗiyiitit ɗo daatko - at a tatkuwiy yaa gine riyoy iŋ riy </t>
    </r>
    <r>
      <rPr>
        <sz val="11"/>
        <color rgb="FF008000"/>
        <rFont val="Calibri"/>
        <family val="2"/>
        <scheme val="minor"/>
      </rPr>
      <t xml:space="preserve">taat ŋa </t>
    </r>
    <r>
      <rPr>
        <strike/>
        <sz val="11"/>
        <color rgb="FFFF0000"/>
        <rFont val="Calibri"/>
        <family val="2"/>
        <scheme val="minor"/>
      </rPr>
      <t xml:space="preserve">rakiy di , ŋa tallo maan kaak ŋu </t>
    </r>
    <r>
      <rPr>
        <sz val="11"/>
        <color rgb="FF008000"/>
        <rFont val="Calibri"/>
        <family val="2"/>
        <scheme val="minor"/>
      </rPr>
      <t xml:space="preserve">giniyo . </t>
    </r>
    <r>
      <rPr>
        <b/>
        <sz val="11"/>
        <color rgb="FF800080"/>
        <rFont val="Calibri"/>
        <family val="2"/>
        <scheme val="minor"/>
      </rPr>
      <t xml:space="preserve">Ŋaar </t>
    </r>
    <r>
      <rPr>
        <sz val="11"/>
        <color rgb="FF008000"/>
        <rFont val="Calibri"/>
        <family val="2"/>
        <scheme val="minor"/>
      </rPr>
      <t xml:space="preserve">ko </t>
    </r>
    <r>
      <rPr>
        <b/>
        <sz val="11"/>
        <color rgb="FF800080"/>
        <rFont val="Calibri"/>
        <family val="2"/>
        <scheme val="minor"/>
      </rPr>
      <t xml:space="preserve">kaak koliita - ak </t>
    </r>
    <r>
      <rPr>
        <sz val="11"/>
        <color rgb="FF008000"/>
        <rFont val="Calibri"/>
        <family val="2"/>
        <scheme val="minor"/>
      </rPr>
      <t xml:space="preserve">di </t>
    </r>
    <r>
      <rPr>
        <b/>
        <sz val="11"/>
        <color rgb="FF800080"/>
        <rFont val="Calibri"/>
        <family val="2"/>
        <scheme val="minor"/>
      </rPr>
      <t xml:space="preserve">. Ŋa ɗiyiitit a tatkaw kaak tatko yaa </t>
    </r>
    <r>
      <rPr>
        <sz val="11"/>
        <color rgb="FF008000"/>
        <rFont val="Calibri"/>
        <family val="2"/>
        <scheme val="minor"/>
      </rPr>
      <t xml:space="preserve">gine </t>
    </r>
    <r>
      <rPr>
        <b/>
        <sz val="11"/>
        <color rgb="FF800080"/>
        <rFont val="Calibri"/>
        <family val="2"/>
        <scheme val="minor"/>
      </rPr>
      <t xml:space="preserve">riy ɗo ŋaar kaak kapak oki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</si>
  <si>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Ansii ko , ŋu siirtu </t>
    </r>
    <r>
      <rPr>
        <sz val="11"/>
        <color rgb="FF008000"/>
        <rFont val="Calibri"/>
        <family val="2"/>
        <scheme val="minor"/>
      </rPr>
      <t xml:space="preserve">ɗo Kitamner aman : " Nu </t>
    </r>
    <r>
      <rPr>
        <b/>
        <sz val="11"/>
        <color rgb="FF800080"/>
        <rFont val="Calibri"/>
        <family val="2"/>
        <scheme val="minor"/>
      </rPr>
      <t xml:space="preserve">elgig ko </t>
    </r>
    <r>
      <rPr>
        <sz val="11"/>
        <color rgb="FF008000"/>
        <rFont val="Calibri"/>
        <family val="2"/>
        <scheme val="minor"/>
      </rPr>
      <t xml:space="preserve">Yakuub </t>
    </r>
    <r>
      <rPr>
        <strike/>
        <sz val="11"/>
        <color rgb="FFFF0000"/>
        <rFont val="Calibri"/>
        <family val="2"/>
        <scheme val="minor"/>
      </rPr>
      <t xml:space="preserve">ho Ezaayu gay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nu </t>
    </r>
    <r>
      <rPr>
        <b/>
        <sz val="11"/>
        <color rgb="FF800080"/>
        <rFont val="Calibri"/>
        <family val="2"/>
        <scheme val="minor"/>
      </rPr>
      <t xml:space="preserve">ƴilgigɗo Ezawu </t>
    </r>
    <r>
      <rPr>
        <sz val="11"/>
        <color rgb="FF008000"/>
        <rFont val="Calibri"/>
        <family val="2"/>
        <scheme val="minor"/>
      </rPr>
      <t xml:space="preserve">. " </t>
    </r>
  </si>
  <si>
    <r>
      <rPr>
        <b/>
        <sz val="11"/>
        <color rgb="FF800080"/>
        <rFont val="Calibri"/>
        <family val="2"/>
        <scheme val="minor"/>
      </rPr>
      <t xml:space="preserve">Hiyya </t>
    </r>
    <r>
      <rPr>
        <sz val="11"/>
        <color rgb="FF008000"/>
        <rFont val="Calibri"/>
        <family val="2"/>
        <scheme val="minor"/>
      </rPr>
      <t xml:space="preserve">, gii kaawe </t>
    </r>
    <r>
      <rPr>
        <b/>
        <sz val="11"/>
        <color rgb="FF800080"/>
        <rFont val="Calibri"/>
        <family val="2"/>
        <scheme val="minor"/>
      </rPr>
      <t xml:space="preserve">maman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Buŋ </t>
    </r>
    <r>
      <rPr>
        <b/>
        <sz val="11"/>
        <color rgb="FF800080"/>
        <rFont val="Calibri"/>
        <family val="2"/>
        <scheme val="minor"/>
      </rPr>
      <t xml:space="preserve">, ŋaar ɗukumaaɗo seriin </t>
    </r>
    <r>
      <rPr>
        <sz val="11"/>
        <color rgb="FF008000"/>
        <rFont val="Calibri"/>
        <family val="2"/>
        <scheme val="minor"/>
      </rPr>
      <t xml:space="preserve">iŋ </t>
    </r>
    <r>
      <rPr>
        <b/>
        <sz val="11"/>
        <color rgb="FF800080"/>
        <rFont val="Calibri"/>
        <family val="2"/>
        <scheme val="minor"/>
      </rPr>
      <t xml:space="preserve">botilti </t>
    </r>
    <r>
      <rPr>
        <sz val="11"/>
        <color rgb="FF008000"/>
        <rFont val="Calibri"/>
        <family val="2"/>
        <scheme val="minor"/>
      </rPr>
      <t xml:space="preserve">walla ? Ha'a , ŋa </t>
    </r>
    <r>
      <rPr>
        <b/>
        <sz val="11"/>
        <color rgb="FF800080"/>
        <rFont val="Calibri"/>
        <family val="2"/>
        <scheme val="minor"/>
      </rPr>
      <t xml:space="preserve">ɗukumaaɗo </t>
    </r>
    <r>
      <rPr>
        <sz val="11"/>
        <color rgb="FF008000"/>
        <rFont val="Calibri"/>
        <family val="2"/>
        <scheme val="minor"/>
      </rPr>
      <t xml:space="preserve">! </t>
    </r>
  </si>
  <si>
    <r>
      <rPr>
        <b/>
        <sz val="11"/>
        <color rgb="FF800080"/>
        <rFont val="Calibri"/>
        <family val="2"/>
        <scheme val="minor"/>
      </rPr>
      <t xml:space="preserve">Asaan ŋa kaawiiji </t>
    </r>
    <r>
      <rPr>
        <sz val="11"/>
        <color rgb="FF008000"/>
        <rFont val="Calibri"/>
        <family val="2"/>
        <scheme val="minor"/>
      </rPr>
      <t xml:space="preserve">ɗo Muusa aman : " </t>
    </r>
    <r>
      <rPr>
        <b/>
        <sz val="11"/>
        <color rgb="FF800080"/>
        <rFont val="Calibri"/>
        <family val="2"/>
        <scheme val="minor"/>
      </rPr>
      <t xml:space="preserve">Naa </t>
    </r>
    <r>
      <rPr>
        <sz val="11"/>
        <color rgb="FF008000"/>
        <rFont val="Calibri"/>
        <family val="2"/>
        <scheme val="minor"/>
      </rPr>
      <t xml:space="preserve">tale amindaw </t>
    </r>
    <r>
      <rPr>
        <b/>
        <sz val="11"/>
        <color rgb="FF800080"/>
        <rFont val="Calibri"/>
        <family val="2"/>
        <scheme val="minor"/>
      </rPr>
      <t xml:space="preserve">ɗo ŋaar kaak naa </t>
    </r>
    <r>
      <rPr>
        <sz val="11"/>
        <color rgb="FF008000"/>
        <rFont val="Calibri"/>
        <family val="2"/>
        <scheme val="minor"/>
      </rPr>
      <t xml:space="preserve">tale </t>
    </r>
    <r>
      <rPr>
        <i/>
        <sz val="11"/>
        <color rgb="FF0000FF"/>
        <rFont val="Calibri"/>
        <family val="2"/>
        <scheme val="minor"/>
      </rPr>
      <t xml:space="preserve">amindaw ho naa tale amindaw ɗo ŋaar kaak naa talin aminduwir </t>
    </r>
    <r>
      <rPr>
        <sz val="11"/>
        <color rgb="FF008000"/>
        <rFont val="Calibri"/>
        <family val="2"/>
        <scheme val="minor"/>
      </rPr>
      <t xml:space="preserve">. "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</si>
  <si>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taar asɗo min ɗo gem kaak raka wala kaak isgigɗo </t>
    </r>
    <r>
      <rPr>
        <sz val="11"/>
        <color rgb="FF008000"/>
        <rFont val="Calibri"/>
        <family val="2"/>
        <scheme val="minor"/>
      </rPr>
      <t xml:space="preserve">, </t>
    </r>
    <r>
      <rPr>
        <b/>
        <sz val="11"/>
        <color rgb="FF800080"/>
        <rFont val="Calibri"/>
        <family val="2"/>
        <scheme val="minor"/>
      </rPr>
      <t xml:space="preserve">kar gay , </t>
    </r>
    <r>
      <rPr>
        <sz val="11"/>
        <color rgb="FF008000"/>
        <rFont val="Calibri"/>
        <family val="2"/>
        <scheme val="minor"/>
      </rPr>
      <t xml:space="preserve">ta </t>
    </r>
    <r>
      <rPr>
        <b/>
        <sz val="11"/>
        <color rgb="FF800080"/>
        <rFont val="Calibri"/>
        <family val="2"/>
        <scheme val="minor"/>
      </rPr>
      <t xml:space="preserve">asa min ɗo Buŋdi kaak tal aminduwiy </t>
    </r>
    <r>
      <rPr>
        <sz val="11"/>
        <color rgb="FF008000"/>
        <rFont val="Calibri"/>
        <family val="2"/>
        <scheme val="minor"/>
      </rPr>
      <t xml:space="preserve">. </t>
    </r>
  </si>
  <si>
    <r>
      <rPr>
        <b/>
        <sz val="11"/>
        <color rgb="FF800080"/>
        <rFont val="Calibri"/>
        <family val="2"/>
        <scheme val="minor"/>
      </rPr>
      <t xml:space="preserve">asaan ɗo </t>
    </r>
    <r>
      <rPr>
        <sz val="11"/>
        <color rgb="FF008000"/>
        <rFont val="Calibri"/>
        <family val="2"/>
        <scheme val="minor"/>
      </rPr>
      <t xml:space="preserve">Kitamner , Buŋ </t>
    </r>
    <r>
      <rPr>
        <b/>
        <sz val="11"/>
        <color rgb="FF800080"/>
        <rFont val="Calibri"/>
        <family val="2"/>
        <scheme val="minor"/>
      </rPr>
      <t xml:space="preserve">kaawiiji </t>
    </r>
    <r>
      <rPr>
        <sz val="11"/>
        <color rgb="FF008000"/>
        <rFont val="Calibri"/>
        <family val="2"/>
        <scheme val="minor"/>
      </rPr>
      <t xml:space="preserve">ɗo </t>
    </r>
    <r>
      <rPr>
        <b/>
        <sz val="11"/>
        <color rgb="FF800080"/>
        <rFont val="Calibri"/>
        <family val="2"/>
        <scheme val="minor"/>
      </rPr>
      <t xml:space="preserve">Parawon </t>
    </r>
    <r>
      <rPr>
        <sz val="11"/>
        <color rgb="FF008000"/>
        <rFont val="Calibri"/>
        <family val="2"/>
        <scheme val="minor"/>
      </rPr>
      <t xml:space="preserve">aman : " </t>
    </r>
    <r>
      <rPr>
        <b/>
        <sz val="11"/>
        <color rgb="FF800080"/>
        <rFont val="Calibri"/>
        <family val="2"/>
        <scheme val="minor"/>
      </rPr>
      <t xml:space="preserve">Ɗo bi ka Parawon kat nu diyin </t>
    </r>
    <r>
      <rPr>
        <sz val="11"/>
        <color rgb="FF008000"/>
        <rFont val="Calibri"/>
        <family val="2"/>
        <scheme val="minor"/>
      </rPr>
      <t xml:space="preserve">ciŋ </t>
    </r>
    <r>
      <rPr>
        <b/>
        <sz val="11"/>
        <color rgb="FF800080"/>
        <rFont val="Calibri"/>
        <family val="2"/>
        <scheme val="minor"/>
      </rPr>
      <t xml:space="preserve">kuwa </t>
    </r>
    <r>
      <rPr>
        <sz val="11"/>
        <color rgb="FF008000"/>
        <rFont val="Calibri"/>
        <family val="2"/>
        <scheme val="minor"/>
      </rPr>
      <t xml:space="preserve">a </t>
    </r>
    <r>
      <rPr>
        <i/>
        <sz val="11"/>
        <color rgb="FF0000FF"/>
        <rFont val="Calibri"/>
        <family val="2"/>
        <scheme val="minor"/>
      </rPr>
      <t xml:space="preserve">naan gaare gudurrer </t>
    </r>
    <r>
      <rPr>
        <sz val="11"/>
        <color rgb="FF008000"/>
        <rFont val="Calibri"/>
        <family val="2"/>
        <scheme val="minor"/>
      </rPr>
      <t xml:space="preserve">iŋ </t>
    </r>
    <r>
      <rPr>
        <b/>
        <sz val="11"/>
        <color rgb="FF800080"/>
        <rFont val="Calibri"/>
        <family val="2"/>
        <scheme val="minor"/>
      </rPr>
      <t xml:space="preserve">kiŋke . Ansii kat </t>
    </r>
    <r>
      <rPr>
        <sz val="11"/>
        <color rgb="FF008000"/>
        <rFont val="Calibri"/>
        <family val="2"/>
        <scheme val="minor"/>
      </rPr>
      <t xml:space="preserve">, </t>
    </r>
    <r>
      <rPr>
        <b/>
        <sz val="11"/>
        <color rgb="FF800080"/>
        <rFont val="Calibri"/>
        <family val="2"/>
        <scheme val="minor"/>
      </rPr>
      <t xml:space="preserve">gee okin co kuuk ɗo duniiner okin co </t>
    </r>
    <r>
      <rPr>
        <sz val="11"/>
        <color rgb="FF008000"/>
        <rFont val="Calibri"/>
        <family val="2"/>
        <scheme val="minor"/>
      </rPr>
      <t xml:space="preserve">yaa </t>
    </r>
    <r>
      <rPr>
        <b/>
        <sz val="11"/>
        <color rgb="FF800080"/>
        <rFont val="Calibri"/>
        <family val="2"/>
        <scheme val="minor"/>
      </rPr>
      <t xml:space="preserve">ibine kadar nu gin siŋco </t>
    </r>
    <r>
      <rPr>
        <sz val="11"/>
        <color rgb="FF008000"/>
        <rFont val="Calibri"/>
        <family val="2"/>
        <scheme val="minor"/>
      </rPr>
      <t xml:space="preserve">. " </t>
    </r>
  </si>
  <si>
    <r>
      <rPr>
        <b/>
        <sz val="11"/>
        <color rgb="FF800080"/>
        <rFont val="Calibri"/>
        <family val="2"/>
        <scheme val="minor"/>
      </rPr>
      <t xml:space="preserve">Ampaa ko </t>
    </r>
    <r>
      <rPr>
        <sz val="11"/>
        <color rgb="FF008000"/>
        <rFont val="Calibri"/>
        <family val="2"/>
        <scheme val="minor"/>
      </rPr>
      <t xml:space="preserve">, Buŋ </t>
    </r>
    <r>
      <rPr>
        <b/>
        <sz val="11"/>
        <color rgb="FF800080"/>
        <rFont val="Calibri"/>
        <family val="2"/>
        <scheme val="minor"/>
      </rPr>
      <t xml:space="preserve">tala amindaw ta gem </t>
    </r>
    <r>
      <rPr>
        <sz val="11"/>
        <color rgb="FF008000"/>
        <rFont val="Calibri"/>
        <family val="2"/>
        <scheme val="minor"/>
      </rPr>
      <t xml:space="preserve">kaak ŋa </t>
    </r>
    <r>
      <rPr>
        <b/>
        <sz val="11"/>
        <color rgb="FF800080"/>
        <rFont val="Calibri"/>
        <family val="2"/>
        <scheme val="minor"/>
      </rPr>
      <t xml:space="preserve">rakiyo </t>
    </r>
    <r>
      <rPr>
        <sz val="11"/>
        <color rgb="FF008000"/>
        <rFont val="Calibri"/>
        <family val="2"/>
        <scheme val="minor"/>
      </rPr>
      <t xml:space="preserve">ho </t>
    </r>
    <r>
      <rPr>
        <b/>
        <sz val="11"/>
        <color rgb="FF800080"/>
        <rFont val="Calibri"/>
        <family val="2"/>
        <scheme val="minor"/>
      </rPr>
      <t xml:space="preserve">ŋa ginaag kaƴay ɗo gem </t>
    </r>
    <r>
      <rPr>
        <sz val="11"/>
        <color rgb="FF008000"/>
        <rFont val="Calibri"/>
        <family val="2"/>
        <scheme val="minor"/>
      </rPr>
      <t xml:space="preserve">kaak ŋa </t>
    </r>
    <r>
      <rPr>
        <b/>
        <sz val="11"/>
        <color rgb="FF800080"/>
        <rFont val="Calibri"/>
        <family val="2"/>
        <scheme val="minor"/>
      </rPr>
      <t xml:space="preserve">rakiyo </t>
    </r>
    <r>
      <rPr>
        <sz val="11"/>
        <color rgb="FF008000"/>
        <rFont val="Calibri"/>
        <family val="2"/>
        <scheme val="minor"/>
      </rPr>
      <t xml:space="preserve">. </t>
    </r>
  </si>
  <si>
    <r>
      <rPr>
        <b/>
        <sz val="11"/>
        <color rgb="FF800080"/>
        <rFont val="Calibri"/>
        <family val="2"/>
        <scheme val="minor"/>
      </rPr>
      <t xml:space="preserve">Ɗo bi ŋaar - ak ko , waan minninko rakki yaako kaawe pey aman : " Maa </t>
    </r>
    <r>
      <rPr>
        <sz val="11"/>
        <color rgb="FF008000"/>
        <rFont val="Calibri"/>
        <family val="2"/>
        <scheme val="minor"/>
      </rPr>
      <t xml:space="preserve">di </t>
    </r>
    <r>
      <rPr>
        <strike/>
        <sz val="11"/>
        <color rgb="FFFF0000"/>
        <rFont val="Calibri"/>
        <family val="2"/>
        <scheme val="minor"/>
      </rPr>
      <t xml:space="preserve">indindu a ya </t>
    </r>
    <r>
      <rPr>
        <sz val="11"/>
        <color rgb="FF008000"/>
        <rFont val="Calibri"/>
        <family val="2"/>
        <scheme val="minor"/>
      </rPr>
      <t xml:space="preserve">Buŋ </t>
    </r>
    <r>
      <rPr>
        <b/>
        <sz val="11"/>
        <color rgb="FF800080"/>
        <rFont val="Calibri"/>
        <family val="2"/>
        <scheme val="minor"/>
      </rPr>
      <t xml:space="preserve">ɗukumiite </t>
    </r>
    <r>
      <rPr>
        <sz val="11"/>
        <color rgb="FF008000"/>
        <rFont val="Calibri"/>
        <family val="2"/>
        <scheme val="minor"/>
      </rPr>
      <t xml:space="preserve">pey </t>
    </r>
    <r>
      <rPr>
        <b/>
        <sz val="11"/>
        <color rgb="FF800080"/>
        <rFont val="Calibri"/>
        <family val="2"/>
        <scheme val="minor"/>
      </rPr>
      <t xml:space="preserve">biŋkico </t>
    </r>
    <r>
      <rPr>
        <sz val="11"/>
        <color rgb="FF008000"/>
        <rFont val="Calibri"/>
        <family val="2"/>
        <scheme val="minor"/>
      </rPr>
      <t xml:space="preserve">? </t>
    </r>
    <r>
      <rPr>
        <b/>
        <sz val="11"/>
        <color rgb="FF800080"/>
        <rFont val="Calibri"/>
        <family val="2"/>
        <scheme val="minor"/>
      </rPr>
      <t xml:space="preserve">Waa </t>
    </r>
    <r>
      <rPr>
        <sz val="11"/>
        <color rgb="FF008000"/>
        <rFont val="Calibri"/>
        <family val="2"/>
        <scheme val="minor"/>
      </rPr>
      <t xml:space="preserve">yaa poocin </t>
    </r>
    <r>
      <rPr>
        <b/>
        <sz val="11"/>
        <color rgb="FF800080"/>
        <rFont val="Calibri"/>
        <family val="2"/>
        <scheme val="minor"/>
      </rPr>
      <t xml:space="preserve">taat ŋa rakiyo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</si>
  <si>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Nu goy aminda tak - tak </t>
    </r>
    <r>
      <rPr>
        <sz val="11"/>
        <color rgb="FF008000"/>
        <rFont val="Calibri"/>
        <family val="2"/>
        <scheme val="minor"/>
      </rPr>
      <t xml:space="preserve">ho </t>
    </r>
    <r>
      <rPr>
        <b/>
        <sz val="11"/>
        <color rgb="FF800080"/>
        <rFont val="Calibri"/>
        <family val="2"/>
        <scheme val="minor"/>
      </rPr>
      <t xml:space="preserve">kelmoy amilaaɗo tak - tak </t>
    </r>
    <r>
      <rPr>
        <sz val="11"/>
        <color rgb="FF008000"/>
        <rFont val="Calibri"/>
        <family val="2"/>
        <scheme val="minor"/>
      </rPr>
      <t xml:space="preserve">. </t>
    </r>
  </si>
  <si>
    <r>
      <rPr>
        <sz val="11"/>
        <color rgb="FF008000"/>
        <rFont val="Calibri"/>
        <family val="2"/>
        <scheme val="minor"/>
      </rPr>
      <t xml:space="preserve">Kar kiŋ </t>
    </r>
    <r>
      <rPr>
        <i/>
        <sz val="11"/>
        <color rgb="FF0000FF"/>
        <rFont val="Calibri"/>
        <family val="2"/>
        <scheme val="minor"/>
      </rPr>
      <t xml:space="preserve">gay , </t>
    </r>
    <r>
      <rPr>
        <sz val="11"/>
        <color rgb="FF008000"/>
        <rFont val="Calibri"/>
        <family val="2"/>
        <scheme val="minor"/>
      </rPr>
      <t xml:space="preserve">gem </t>
    </r>
    <r>
      <rPr>
        <b/>
        <sz val="11"/>
        <color rgb="FF800080"/>
        <rFont val="Calibri"/>
        <family val="2"/>
        <scheme val="minor"/>
      </rPr>
      <t xml:space="preserve">kol roŋji , kiŋ </t>
    </r>
    <r>
      <rPr>
        <sz val="11"/>
        <color rgb="FF008000"/>
        <rFont val="Calibri"/>
        <family val="2"/>
        <scheme val="minor"/>
      </rPr>
      <t xml:space="preserve">waa </t>
    </r>
    <r>
      <rPr>
        <b/>
        <sz val="11"/>
        <color rgb="FF800080"/>
        <rFont val="Calibri"/>
        <family val="2"/>
        <scheme val="minor"/>
      </rPr>
      <t xml:space="preserve">kiiji kaawe ɗo Buŋdi a maa ? Kaawor - an ginno baati . Ampa - ak </t>
    </r>
    <r>
      <rPr>
        <sz val="11"/>
        <color rgb="FF008000"/>
        <rFont val="Calibri"/>
        <family val="2"/>
        <scheme val="minor"/>
      </rPr>
      <t xml:space="preserve">, </t>
    </r>
    <r>
      <rPr>
        <b/>
        <sz val="11"/>
        <color rgb="FF800080"/>
        <rFont val="Calibri"/>
        <family val="2"/>
        <scheme val="minor"/>
      </rPr>
      <t xml:space="preserve">maan kaak ŋu pinig samaane yaaji kaawe ɗo ŋaar kaak pinig </t>
    </r>
    <r>
      <rPr>
        <sz val="11"/>
        <color rgb="FF008000"/>
        <rFont val="Calibri"/>
        <family val="2"/>
        <scheme val="minor"/>
      </rPr>
      <t xml:space="preserve">ŋaar - ak </t>
    </r>
    <r>
      <rPr>
        <strike/>
        <sz val="11"/>
        <color rgb="FFFF0000"/>
        <rFont val="Calibri"/>
        <family val="2"/>
        <scheme val="minor"/>
      </rPr>
      <t xml:space="preserve">, ŋa ar parik kaak yaa indin gem kaak pinga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Maa di ki </t>
    </r>
    <r>
      <rPr>
        <b/>
        <sz val="11"/>
        <color rgb="FF800080"/>
        <rFont val="Calibri"/>
        <family val="2"/>
        <scheme val="minor"/>
      </rPr>
      <t xml:space="preserve">pinintu ar ŋaar - aŋka </t>
    </r>
    <r>
      <rPr>
        <sz val="11"/>
        <color rgb="FF008000"/>
        <rFont val="Calibri"/>
        <family val="2"/>
        <scheme val="minor"/>
      </rPr>
      <t xml:space="preserve">? " </t>
    </r>
  </si>
  <si>
    <r>
      <rPr>
        <b/>
        <sz val="11"/>
        <color rgb="FF800080"/>
        <rFont val="Calibri"/>
        <family val="2"/>
        <scheme val="minor"/>
      </rPr>
      <t xml:space="preserve">Ŋaar kaak pina gamin iŋ golŋo </t>
    </r>
    <r>
      <rPr>
        <sz val="11"/>
        <color rgb="FF008000"/>
        <rFont val="Calibri"/>
        <family val="2"/>
        <scheme val="minor"/>
      </rPr>
      <t xml:space="preserve">, </t>
    </r>
    <r>
      <rPr>
        <b/>
        <sz val="11"/>
        <color rgb="FF800080"/>
        <rFont val="Calibri"/>
        <family val="2"/>
        <scheme val="minor"/>
      </rPr>
      <t xml:space="preserve">ŋa gediraaɗo </t>
    </r>
    <r>
      <rPr>
        <sz val="11"/>
        <color rgb="FF008000"/>
        <rFont val="Calibri"/>
        <family val="2"/>
        <scheme val="minor"/>
      </rPr>
      <t xml:space="preserve">ŋaa gine </t>
    </r>
    <r>
      <rPr>
        <b/>
        <sz val="11"/>
        <color rgb="FF800080"/>
        <rFont val="Calibri"/>
        <family val="2"/>
        <scheme val="minor"/>
      </rPr>
      <t xml:space="preserve">gamin kuuk taɓ ŋaa gine gamin kuuk samaane </t>
    </r>
    <r>
      <rPr>
        <sz val="11"/>
        <color rgb="FF008000"/>
        <rFont val="Calibri"/>
        <family val="2"/>
        <scheme val="minor"/>
      </rPr>
      <t xml:space="preserve">. </t>
    </r>
    <r>
      <rPr>
        <b/>
        <sz val="11"/>
        <color rgb="FF800080"/>
        <rFont val="Calibri"/>
        <family val="2"/>
        <scheme val="minor"/>
      </rPr>
      <t xml:space="preserve">Kar daarin gay </t>
    </r>
    <r>
      <rPr>
        <sz val="11"/>
        <color rgb="FF008000"/>
        <rFont val="Calibri"/>
        <family val="2"/>
        <scheme val="minor"/>
      </rPr>
      <t xml:space="preserve">, ŋaa gedire </t>
    </r>
    <r>
      <rPr>
        <b/>
        <sz val="11"/>
        <color rgb="FF800080"/>
        <rFont val="Calibri"/>
        <family val="2"/>
        <scheme val="minor"/>
      </rPr>
      <t xml:space="preserve">pinin gamin kuuk taɓ </t>
    </r>
    <r>
      <rPr>
        <sz val="11"/>
        <color rgb="FF008000"/>
        <rFont val="Calibri"/>
        <family val="2"/>
        <scheme val="minor"/>
      </rPr>
      <t xml:space="preserve">. </t>
    </r>
  </si>
  <si>
    <r>
      <rPr>
        <b/>
        <sz val="11"/>
        <color rgb="FF800080"/>
        <rFont val="Calibri"/>
        <family val="2"/>
        <scheme val="minor"/>
      </rPr>
      <t xml:space="preserve">Ansii ko , riy ta Buŋdi oki . Ŋa balco gaaye dakina . Ŋa raka gaare dapin ji ho ŋaa gaare gudurrey . Iŋ taar - at ko , </t>
    </r>
    <r>
      <rPr>
        <sz val="11"/>
        <color rgb="FF008000"/>
        <rFont val="Calibri"/>
        <family val="2"/>
        <scheme val="minor"/>
      </rPr>
      <t xml:space="preserve">Buŋ </t>
    </r>
    <r>
      <rPr>
        <b/>
        <sz val="11"/>
        <color rgb="FF800080"/>
        <rFont val="Calibri"/>
        <family val="2"/>
        <scheme val="minor"/>
      </rPr>
      <t xml:space="preserve">ictu bal kolaw iŋ </t>
    </r>
    <r>
      <rPr>
        <sz val="11"/>
        <color rgb="FF008000"/>
        <rFont val="Calibri"/>
        <family val="2"/>
        <scheme val="minor"/>
      </rPr>
      <t xml:space="preserve">gee </t>
    </r>
    <r>
      <rPr>
        <b/>
        <sz val="11"/>
        <color rgb="FF800080"/>
        <rFont val="Calibri"/>
        <family val="2"/>
        <scheme val="minor"/>
      </rPr>
      <t xml:space="preserve">kuuk taɓ . Gee </t>
    </r>
    <r>
      <rPr>
        <sz val="11"/>
        <color rgb="FF008000"/>
        <rFont val="Calibri"/>
        <family val="2"/>
        <scheme val="minor"/>
      </rPr>
      <t xml:space="preserve">ŋuur </t>
    </r>
    <r>
      <rPr>
        <strike/>
        <sz val="11"/>
        <color rgb="FFFF0000"/>
        <rFont val="Calibri"/>
        <family val="2"/>
        <scheme val="minor"/>
      </rPr>
      <t xml:space="preserve">kuuk zer dapin koy yaa paaye kaaco ho kuuk nec ku idindi </t>
    </r>
    <r>
      <rPr>
        <sz val="11"/>
        <color rgb="FF008000"/>
        <rFont val="Calibri"/>
        <family val="2"/>
        <scheme val="minor"/>
      </rPr>
      <t xml:space="preserve">- ak , </t>
    </r>
    <r>
      <rPr>
        <b/>
        <sz val="11"/>
        <color rgb="FF800080"/>
        <rFont val="Calibri"/>
        <family val="2"/>
        <scheme val="minor"/>
      </rPr>
      <t xml:space="preserve">Buŋ siyig ko dapin ji iŋ ŋuura , ŋuur kuuk ŋa rakiy a ŋuu deen co . </t>
    </r>
  </si>
  <si>
    <r>
      <rPr>
        <b/>
        <sz val="11"/>
        <color rgb="FF800080"/>
        <rFont val="Calibri"/>
        <family val="2"/>
        <scheme val="minor"/>
      </rPr>
      <t xml:space="preserve">Ampa </t>
    </r>
    <r>
      <rPr>
        <sz val="11"/>
        <color rgb="FF008000"/>
        <rFont val="Calibri"/>
        <family val="2"/>
        <scheme val="minor"/>
      </rPr>
      <t xml:space="preserve">- ak </t>
    </r>
    <r>
      <rPr>
        <b/>
        <sz val="11"/>
        <color rgb="FF800080"/>
        <rFont val="Calibri"/>
        <family val="2"/>
        <scheme val="minor"/>
      </rPr>
      <t xml:space="preserve">, Buŋ raka gaare gudurre </t>
    </r>
    <r>
      <rPr>
        <sz val="11"/>
        <color rgb="FF008000"/>
        <rFont val="Calibri"/>
        <family val="2"/>
        <scheme val="minor"/>
      </rPr>
      <t xml:space="preserve">ta * darjiney </t>
    </r>
    <r>
      <rPr>
        <i/>
        <sz val="11"/>
        <color rgb="FF0000FF"/>
        <rFont val="Calibri"/>
        <family val="2"/>
        <scheme val="minor"/>
      </rPr>
      <t xml:space="preserve">ɗo gee kuuk ŋa taltu aminduwiy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ŋa </t>
    </r>
    <r>
      <rPr>
        <b/>
        <sz val="11"/>
        <color rgb="FF800080"/>
        <rFont val="Calibri"/>
        <family val="2"/>
        <scheme val="minor"/>
      </rPr>
      <t xml:space="preserve">doɓtu </t>
    </r>
    <r>
      <rPr>
        <sz val="11"/>
        <color rgb="FF008000"/>
        <rFont val="Calibri"/>
        <family val="2"/>
        <scheme val="minor"/>
      </rPr>
      <t xml:space="preserve">min awalle a </t>
    </r>
    <r>
      <rPr>
        <b/>
        <sz val="11"/>
        <color rgb="FF800080"/>
        <rFont val="Calibri"/>
        <family val="2"/>
        <scheme val="minor"/>
      </rPr>
      <t xml:space="preserve">ŋaaco gaarin darjiyin co </t>
    </r>
    <r>
      <rPr>
        <sz val="11"/>
        <color rgb="FF008000"/>
        <rFont val="Calibri"/>
        <family val="2"/>
        <scheme val="minor"/>
      </rPr>
      <t xml:space="preserve">. </t>
    </r>
    <r>
      <rPr>
        <strike/>
        <sz val="11"/>
        <color rgb="FFFF0000"/>
        <rFont val="Calibri"/>
        <family val="2"/>
        <scheme val="minor"/>
      </rPr>
      <t xml:space="preserve">Ŋaar - ak , kuu kaawe pey maa ? </t>
    </r>
  </si>
  <si>
    <r>
      <rPr>
        <b/>
        <sz val="11"/>
        <color rgb="FF800080"/>
        <rFont val="Calibri"/>
        <family val="2"/>
        <scheme val="minor"/>
      </rPr>
      <t xml:space="preserve">Nin - aŋ ko </t>
    </r>
    <r>
      <rPr>
        <sz val="11"/>
        <color rgb="FF008000"/>
        <rFont val="Calibri"/>
        <family val="2"/>
        <scheme val="minor"/>
      </rPr>
      <t xml:space="preserve">kuuk ŋa </t>
    </r>
    <r>
      <rPr>
        <b/>
        <sz val="11"/>
        <color rgb="FF800080"/>
        <rFont val="Calibri"/>
        <family val="2"/>
        <scheme val="minor"/>
      </rPr>
      <t xml:space="preserve">kolintiɗo </t>
    </r>
    <r>
      <rPr>
        <sz val="11"/>
        <color rgb="FF008000"/>
        <rFont val="Calibri"/>
        <family val="2"/>
        <scheme val="minor"/>
      </rPr>
      <t xml:space="preserve">. Ŋa </t>
    </r>
    <r>
      <rPr>
        <b/>
        <sz val="11"/>
        <color rgb="FF800080"/>
        <rFont val="Calibri"/>
        <family val="2"/>
        <scheme val="minor"/>
      </rPr>
      <t xml:space="preserve">bal imilin </t>
    </r>
    <r>
      <rPr>
        <sz val="11"/>
        <color rgb="FF008000"/>
        <rFont val="Calibri"/>
        <family val="2"/>
        <scheme val="minor"/>
      </rPr>
      <t xml:space="preserve">min </t>
    </r>
    <r>
      <rPr>
        <b/>
        <sz val="11"/>
        <color rgb="FF800080"/>
        <rFont val="Calibri"/>
        <family val="2"/>
        <scheme val="minor"/>
      </rPr>
      <t xml:space="preserve">ɗo Yuudinnar </t>
    </r>
    <r>
      <rPr>
        <sz val="11"/>
        <color rgb="FF008000"/>
        <rFont val="Calibri"/>
        <family val="2"/>
        <scheme val="minor"/>
      </rPr>
      <t xml:space="preserve">di , kar gay , </t>
    </r>
    <r>
      <rPr>
        <i/>
        <sz val="11"/>
        <color rgb="FF0000FF"/>
        <rFont val="Calibri"/>
        <family val="2"/>
        <scheme val="minor"/>
      </rPr>
      <t xml:space="preserve">ŋa koliig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gee kuuk Yuudinnaɗo oki . </t>
    </r>
  </si>
  <si>
    <r>
      <rPr>
        <b/>
        <sz val="11"/>
        <color rgb="FF800080"/>
        <rFont val="Calibri"/>
        <family val="2"/>
        <scheme val="minor"/>
      </rPr>
      <t xml:space="preserve">Ansii ko , </t>
    </r>
    <r>
      <rPr>
        <sz val="11"/>
        <color rgb="FF008000"/>
        <rFont val="Calibri"/>
        <family val="2"/>
        <scheme val="minor"/>
      </rPr>
      <t xml:space="preserve">taat </t>
    </r>
    <r>
      <rPr>
        <b/>
        <sz val="11"/>
        <color rgb="FF800080"/>
        <rFont val="Calibri"/>
        <family val="2"/>
        <scheme val="minor"/>
      </rPr>
      <t xml:space="preserve">Buŋ </t>
    </r>
    <r>
      <rPr>
        <sz val="11"/>
        <color rgb="FF008000"/>
        <rFont val="Calibri"/>
        <family val="2"/>
        <scheme val="minor"/>
      </rPr>
      <t xml:space="preserve">kaawtu </t>
    </r>
    <r>
      <rPr>
        <i/>
        <sz val="11"/>
        <color rgb="FF0000FF"/>
        <rFont val="Calibri"/>
        <family val="2"/>
        <scheme val="minor"/>
      </rPr>
      <t xml:space="preserve">awalle </t>
    </r>
    <r>
      <rPr>
        <sz val="11"/>
        <color rgb="FF008000"/>
        <rFont val="Calibri"/>
        <family val="2"/>
        <scheme val="minor"/>
      </rPr>
      <t xml:space="preserve">ɗo maktumne ta </t>
    </r>
    <r>
      <rPr>
        <b/>
        <sz val="11"/>
        <color rgb="FF800080"/>
        <rFont val="Calibri"/>
        <family val="2"/>
        <scheme val="minor"/>
      </rPr>
      <t xml:space="preserve">Oze . Ŋa ɗiytu </t>
    </r>
    <r>
      <rPr>
        <sz val="11"/>
        <color rgb="FF008000"/>
        <rFont val="Calibri"/>
        <family val="2"/>
        <scheme val="minor"/>
      </rPr>
      <t xml:space="preserve">aman : "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bal gine geen ji </t>
    </r>
    <r>
      <rPr>
        <sz val="11"/>
        <color rgb="FF008000"/>
        <rFont val="Calibri"/>
        <family val="2"/>
        <scheme val="minor"/>
      </rPr>
      <t xml:space="preserve">, </t>
    </r>
    <r>
      <rPr>
        <strike/>
        <sz val="11"/>
        <color rgb="FFFF0000"/>
        <rFont val="Calibri"/>
        <family val="2"/>
        <scheme val="minor"/>
      </rPr>
      <t xml:space="preserve">diŋ </t>
    </r>
    <r>
      <rPr>
        <sz val="11"/>
        <color rgb="FF008000"/>
        <rFont val="Calibri"/>
        <family val="2"/>
        <scheme val="minor"/>
      </rPr>
      <t xml:space="preserve">naa kolin a ŋu </t>
    </r>
    <r>
      <rPr>
        <b/>
        <sz val="11"/>
        <color rgb="FF800080"/>
        <rFont val="Calibri"/>
        <family val="2"/>
        <scheme val="minor"/>
      </rPr>
      <t xml:space="preserve">geen du </t>
    </r>
    <r>
      <rPr>
        <sz val="11"/>
        <color rgb="FF008000"/>
        <rFont val="Calibri"/>
        <family val="2"/>
        <scheme val="minor"/>
      </rPr>
      <t xml:space="preserve">. Ho </t>
    </r>
    <r>
      <rPr>
        <b/>
        <sz val="11"/>
        <color rgb="FF800080"/>
        <rFont val="Calibri"/>
        <family val="2"/>
        <scheme val="minor"/>
      </rPr>
      <t xml:space="preserve">ya ŋu </t>
    </r>
    <r>
      <rPr>
        <sz val="11"/>
        <color rgb="FF008000"/>
        <rFont val="Calibri"/>
        <family val="2"/>
        <scheme val="minor"/>
      </rPr>
      <t xml:space="preserve">elgigɗo </t>
    </r>
    <r>
      <rPr>
        <b/>
        <sz val="11"/>
        <color rgb="FF800080"/>
        <rFont val="Calibri"/>
        <family val="2"/>
        <scheme val="minor"/>
      </rPr>
      <t xml:space="preserve">sa </t>
    </r>
    <r>
      <rPr>
        <sz val="11"/>
        <color rgb="FF008000"/>
        <rFont val="Calibri"/>
        <family val="2"/>
        <scheme val="minor"/>
      </rPr>
      <t xml:space="preserve">, </t>
    </r>
    <r>
      <rPr>
        <strike/>
        <sz val="11"/>
        <color rgb="FFFF0000"/>
        <rFont val="Calibri"/>
        <family val="2"/>
        <scheme val="minor"/>
      </rPr>
      <t xml:space="preserve">diŋ </t>
    </r>
    <r>
      <rPr>
        <sz val="11"/>
        <color rgb="FF008000"/>
        <rFont val="Calibri"/>
        <family val="2"/>
        <scheme val="minor"/>
      </rPr>
      <t xml:space="preserve">naa kolin a ŋu </t>
    </r>
    <r>
      <rPr>
        <b/>
        <sz val="11"/>
        <color rgb="FF800080"/>
        <rFont val="Calibri"/>
        <family val="2"/>
        <scheme val="minor"/>
      </rPr>
      <t xml:space="preserve">elgigɗo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</si>
  <si>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Ho ɗo wer kaak ŋu kaawco ɗo gee ŋuur - ak aman : Ku geenno gee , ku geenno . </t>
    </r>
    <r>
      <rPr>
        <sz val="11"/>
        <color rgb="FF008000"/>
        <rFont val="Calibri"/>
        <family val="2"/>
        <scheme val="minor"/>
      </rPr>
      <t xml:space="preserve">" Ɗo wer </t>
    </r>
    <r>
      <rPr>
        <b/>
        <sz val="11"/>
        <color rgb="FF800080"/>
        <rFont val="Calibri"/>
        <family val="2"/>
        <scheme val="minor"/>
      </rPr>
      <t xml:space="preserve">- ak ko </t>
    </r>
    <r>
      <rPr>
        <sz val="11"/>
        <color rgb="FF008000"/>
        <rFont val="Calibri"/>
        <family val="2"/>
        <scheme val="minor"/>
      </rPr>
      <t xml:space="preserve">, ŋuu kolin </t>
    </r>
    <r>
      <rPr>
        <i/>
        <sz val="11"/>
        <color rgb="FF0000FF"/>
        <rFont val="Calibri"/>
        <family val="2"/>
        <scheme val="minor"/>
      </rPr>
      <t xml:space="preserve">co </t>
    </r>
    <r>
      <rPr>
        <sz val="11"/>
        <color rgb="FF008000"/>
        <rFont val="Calibri"/>
        <family val="2"/>
        <scheme val="minor"/>
      </rPr>
      <t xml:space="preserve">a ŋu koogin ku Buŋ kaak goy mento . " </t>
    </r>
  </si>
  <si>
    <r>
      <rPr>
        <b/>
        <sz val="11"/>
        <color rgb="FF800080"/>
        <rFont val="Calibri"/>
        <family val="2"/>
        <scheme val="minor"/>
      </rPr>
      <t xml:space="preserve">Ezaayi kaawtu raɗa ɗo bi ka </t>
    </r>
    <r>
      <rPr>
        <sz val="11"/>
        <color rgb="FF008000"/>
        <rFont val="Calibri"/>
        <family val="2"/>
        <scheme val="minor"/>
      </rPr>
      <t xml:space="preserve">Israyeel </t>
    </r>
    <r>
      <rPr>
        <strike/>
        <sz val="11"/>
        <color rgb="FFFF0000"/>
        <rFont val="Calibri"/>
        <family val="2"/>
        <scheme val="minor"/>
      </rPr>
      <t xml:space="preserve">, nabi Ezaayi kaaw ko bico </t>
    </r>
    <r>
      <rPr>
        <sz val="11"/>
        <color rgb="FF008000"/>
        <rFont val="Calibri"/>
        <family val="2"/>
        <scheme val="minor"/>
      </rPr>
      <t xml:space="preserve">aman : " Ya gee ku Israyeel </t>
    </r>
    <r>
      <rPr>
        <strike/>
        <sz val="11"/>
        <color rgb="FFFF0000"/>
        <rFont val="Calibri"/>
        <family val="2"/>
        <scheme val="minor"/>
      </rPr>
      <t xml:space="preserve">kat gin </t>
    </r>
    <r>
      <rPr>
        <sz val="11"/>
        <color rgb="FF008000"/>
        <rFont val="Calibri"/>
        <family val="2"/>
        <scheme val="minor"/>
      </rPr>
      <t xml:space="preserve">dakina ar ƴir kaak </t>
    </r>
    <r>
      <rPr>
        <i/>
        <sz val="11"/>
        <color rgb="FF0000FF"/>
        <rFont val="Calibri"/>
        <family val="2"/>
        <scheme val="minor"/>
      </rPr>
      <t xml:space="preserve">goy </t>
    </r>
    <r>
      <rPr>
        <sz val="11"/>
        <color rgb="FF008000"/>
        <rFont val="Calibri"/>
        <family val="2"/>
        <scheme val="minor"/>
      </rPr>
      <t xml:space="preserve">ɗo </t>
    </r>
    <r>
      <rPr>
        <strike/>
        <sz val="11"/>
        <color rgb="FFFF0000"/>
        <rFont val="Calibri"/>
        <family val="2"/>
        <scheme val="minor"/>
      </rPr>
      <t xml:space="preserve">bi ka </t>
    </r>
    <r>
      <rPr>
        <sz val="11"/>
        <color rgb="FF008000"/>
        <rFont val="Calibri"/>
        <family val="2"/>
        <scheme val="minor"/>
      </rPr>
      <t xml:space="preserve">barrer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illa ŋuur kuuk ɗak di yaa gase jile </t>
    </r>
    <r>
      <rPr>
        <sz val="11"/>
        <color rgb="FF008000"/>
        <rFont val="Calibri"/>
        <family val="2"/>
        <scheme val="minor"/>
      </rPr>
      <t xml:space="preserve">, </t>
    </r>
    <r>
      <rPr>
        <b/>
        <sz val="11"/>
        <color rgb="FF800080"/>
        <rFont val="Calibri"/>
        <family val="2"/>
        <scheme val="minor"/>
      </rPr>
      <t xml:space="preserve">illa ŋuur kuuk ɗak </t>
    </r>
    <r>
      <rPr>
        <sz val="11"/>
        <color rgb="FF008000"/>
        <rFont val="Calibri"/>
        <family val="2"/>
        <scheme val="minor"/>
      </rPr>
      <t xml:space="preserve">di </t>
    </r>
    <r>
      <rPr>
        <strike/>
        <sz val="11"/>
        <color rgb="FFFF0000"/>
        <rFont val="Calibri"/>
        <family val="2"/>
        <scheme val="minor"/>
      </rPr>
      <t xml:space="preserve">kuuk Buŋ </t>
    </r>
    <r>
      <rPr>
        <sz val="11"/>
        <color rgb="FF008000"/>
        <rFont val="Calibri"/>
        <family val="2"/>
        <scheme val="minor"/>
      </rPr>
      <t xml:space="preserve">yaa </t>
    </r>
    <r>
      <rPr>
        <b/>
        <sz val="11"/>
        <color rgb="FF800080"/>
        <rFont val="Calibri"/>
        <family val="2"/>
        <scheme val="minor"/>
      </rPr>
      <t xml:space="preserve">gase jile </t>
    </r>
    <r>
      <rPr>
        <sz val="11"/>
        <color rgb="FF008000"/>
        <rFont val="Calibri"/>
        <family val="2"/>
        <scheme val="minor"/>
      </rPr>
      <t xml:space="preserve">. </t>
    </r>
  </si>
  <si>
    <r>
      <rPr>
        <b/>
        <sz val="11"/>
        <color rgb="FF800080"/>
        <rFont val="Calibri"/>
        <family val="2"/>
        <scheme val="minor"/>
      </rPr>
      <t xml:space="preserve">Ka seener gay , Rabbin </t>
    </r>
    <r>
      <rPr>
        <sz val="11"/>
        <color rgb="FF008000"/>
        <rFont val="Calibri"/>
        <family val="2"/>
        <scheme val="minor"/>
      </rPr>
      <t xml:space="preserve">Buŋ </t>
    </r>
    <r>
      <rPr>
        <b/>
        <sz val="11"/>
        <color rgb="FF800080"/>
        <rFont val="Calibri"/>
        <family val="2"/>
        <scheme val="minor"/>
      </rPr>
      <t xml:space="preserve">yaa gaare seriin ta seener </t>
    </r>
    <r>
      <rPr>
        <sz val="11"/>
        <color rgb="FF008000"/>
        <rFont val="Calibri"/>
        <family val="2"/>
        <scheme val="minor"/>
      </rPr>
      <t xml:space="preserve">ɗo </t>
    </r>
    <r>
      <rPr>
        <i/>
        <sz val="11"/>
        <color rgb="FF0000FF"/>
        <rFont val="Calibri"/>
        <family val="2"/>
        <scheme val="minor"/>
      </rPr>
      <t xml:space="preserve">adiy ka </t>
    </r>
    <r>
      <rPr>
        <sz val="11"/>
        <color rgb="FF008000"/>
        <rFont val="Calibri"/>
        <family val="2"/>
        <scheme val="minor"/>
      </rPr>
      <t xml:space="preserve">kiɗar </t>
    </r>
    <r>
      <rPr>
        <b/>
        <sz val="11"/>
        <color rgb="FF800080"/>
        <rFont val="Calibri"/>
        <family val="2"/>
        <scheme val="minor"/>
      </rPr>
      <t xml:space="preserve">okin ji </t>
    </r>
    <r>
      <rPr>
        <sz val="11"/>
        <color rgb="FF008000"/>
        <rFont val="Calibri"/>
        <family val="2"/>
        <scheme val="minor"/>
      </rPr>
      <t xml:space="preserve">. " </t>
    </r>
  </si>
  <si>
    <r>
      <rPr>
        <b/>
        <sz val="11"/>
        <color rgb="FF800080"/>
        <rFont val="Calibri"/>
        <family val="2"/>
        <scheme val="minor"/>
      </rPr>
      <t xml:space="preserve">Ampaa ko , </t>
    </r>
    <r>
      <rPr>
        <sz val="11"/>
        <color rgb="FF008000"/>
        <rFont val="Calibri"/>
        <family val="2"/>
        <scheme val="minor"/>
      </rPr>
      <t xml:space="preserve">taat </t>
    </r>
    <r>
      <rPr>
        <i/>
        <sz val="11"/>
        <color rgb="FF0000FF"/>
        <rFont val="Calibri"/>
        <family val="2"/>
        <scheme val="minor"/>
      </rPr>
      <t xml:space="preserve">nabi </t>
    </r>
    <r>
      <rPr>
        <sz val="11"/>
        <color rgb="FF008000"/>
        <rFont val="Calibri"/>
        <family val="2"/>
        <scheme val="minor"/>
      </rPr>
      <t xml:space="preserve">Ezaayi kaawtu </t>
    </r>
    <r>
      <rPr>
        <strike/>
        <sz val="11"/>
        <color rgb="FFFF0000"/>
        <rFont val="Calibri"/>
        <family val="2"/>
        <scheme val="minor"/>
      </rPr>
      <t xml:space="preserve">min </t>
    </r>
    <r>
      <rPr>
        <sz val="11"/>
        <color rgb="FF008000"/>
        <rFont val="Calibri"/>
        <family val="2"/>
        <scheme val="minor"/>
      </rPr>
      <t xml:space="preserve">awalle </t>
    </r>
    <r>
      <rPr>
        <i/>
        <sz val="11"/>
        <color rgb="FF0000FF"/>
        <rFont val="Calibri"/>
        <family val="2"/>
        <scheme val="minor"/>
      </rPr>
      <t xml:space="preserve">astu ɗo werti </t>
    </r>
    <r>
      <rPr>
        <sz val="11"/>
        <color rgb="FF008000"/>
        <rFont val="Calibri"/>
        <family val="2"/>
        <scheme val="minor"/>
      </rPr>
      <t xml:space="preserve">aman : " </t>
    </r>
    <r>
      <rPr>
        <b/>
        <sz val="11"/>
        <color rgb="FF800080"/>
        <rFont val="Calibri"/>
        <family val="2"/>
        <scheme val="minor"/>
      </rPr>
      <t xml:space="preserve">Zer Buŋ ka kuwa , ya ŋa </t>
    </r>
    <r>
      <rPr>
        <sz val="11"/>
        <color rgb="FF008000"/>
        <rFont val="Calibri"/>
        <family val="2"/>
        <scheme val="minor"/>
      </rPr>
      <t xml:space="preserve">balte </t>
    </r>
    <r>
      <rPr>
        <b/>
        <sz val="11"/>
        <color rgb="FF800080"/>
        <rFont val="Calibri"/>
        <family val="2"/>
        <scheme val="minor"/>
      </rPr>
      <t xml:space="preserve">rasinti koogin </t>
    </r>
    <r>
      <rPr>
        <sz val="11"/>
        <color rgb="FF008000"/>
        <rFont val="Calibri"/>
        <family val="2"/>
        <scheme val="minor"/>
      </rPr>
      <t xml:space="preserve">, </t>
    </r>
    <r>
      <rPr>
        <b/>
        <sz val="11"/>
        <color rgb="FF800080"/>
        <rFont val="Calibri"/>
        <family val="2"/>
        <scheme val="minor"/>
      </rPr>
      <t xml:space="preserve">zer gi goy </t>
    </r>
    <r>
      <rPr>
        <sz val="11"/>
        <color rgb="FF008000"/>
        <rFont val="Calibri"/>
        <family val="2"/>
        <scheme val="minor"/>
      </rPr>
      <t xml:space="preserve">ar </t>
    </r>
    <r>
      <rPr>
        <strike/>
        <sz val="11"/>
        <color rgb="FFFF0000"/>
        <rFont val="Calibri"/>
        <family val="2"/>
        <scheme val="minor"/>
      </rPr>
      <t xml:space="preserve">gee ku </t>
    </r>
    <r>
      <rPr>
        <sz val="11"/>
        <color rgb="FF008000"/>
        <rFont val="Calibri"/>
        <family val="2"/>
        <scheme val="minor"/>
      </rPr>
      <t xml:space="preserve">geeger ka Sodom </t>
    </r>
    <r>
      <rPr>
        <b/>
        <sz val="11"/>
        <color rgb="FF800080"/>
        <rFont val="Calibri"/>
        <family val="2"/>
        <scheme val="minor"/>
      </rPr>
      <t xml:space="preserve">, gi goyiy </t>
    </r>
    <r>
      <rPr>
        <sz val="11"/>
        <color rgb="FF008000"/>
        <rFont val="Calibri"/>
        <family val="2"/>
        <scheme val="minor"/>
      </rPr>
      <t xml:space="preserve">ar </t>
    </r>
    <r>
      <rPr>
        <strike/>
        <sz val="11"/>
        <color rgb="FFFF0000"/>
        <rFont val="Calibri"/>
        <family val="2"/>
        <scheme val="minor"/>
      </rPr>
      <t xml:space="preserve">gee ku </t>
    </r>
    <r>
      <rPr>
        <sz val="11"/>
        <color rgb="FF008000"/>
        <rFont val="Calibri"/>
        <family val="2"/>
        <scheme val="minor"/>
      </rPr>
      <t xml:space="preserve">geeger ka Gomoor . " </t>
    </r>
  </si>
  <si>
    <r>
      <rPr>
        <b/>
        <sz val="11"/>
        <color rgb="FF800080"/>
        <rFont val="Calibri"/>
        <family val="2"/>
        <scheme val="minor"/>
      </rPr>
      <t xml:space="preserve">Asaan ya ɗo saan ta </t>
    </r>
    <r>
      <rPr>
        <sz val="11"/>
        <color rgb="FF008000"/>
        <rFont val="Calibri"/>
        <family val="2"/>
        <scheme val="minor"/>
      </rPr>
      <t xml:space="preserve">siŋtar kuuk </t>
    </r>
    <r>
      <rPr>
        <strike/>
        <sz val="11"/>
        <color rgb="FFFF0000"/>
        <rFont val="Calibri"/>
        <family val="2"/>
        <scheme val="minor"/>
      </rPr>
      <t xml:space="preserve">tambaani rakki , naa ooye a Buŋ yaan surpiyindu ho ŋaan eerin </t>
    </r>
    <r>
      <rPr>
        <sz val="11"/>
        <color rgb="FF008000"/>
        <rFont val="Calibri"/>
        <family val="2"/>
        <scheme val="minor"/>
      </rPr>
      <t xml:space="preserve">min ɗo </t>
    </r>
    <r>
      <rPr>
        <b/>
        <sz val="11"/>
        <color rgb="FF800080"/>
        <rFont val="Calibri"/>
        <family val="2"/>
        <scheme val="minor"/>
      </rPr>
      <t xml:space="preserve">tamba tan du , zer naa gase malle ka Buŋdi , ŋaan eerindu min ɗo </t>
    </r>
    <r>
      <rPr>
        <sz val="11"/>
        <color rgb="FF008000"/>
        <rFont val="Calibri"/>
        <family val="2"/>
        <scheme val="minor"/>
      </rPr>
      <t xml:space="preserve">Masi . </t>
    </r>
  </si>
  <si>
    <r>
      <rPr>
        <b/>
        <sz val="11"/>
        <color rgb="FF800080"/>
        <rFont val="Calibri"/>
        <family val="2"/>
        <scheme val="minor"/>
      </rPr>
      <t xml:space="preserve">Ya ɗo gay , gee kuuk Yuudinnaɗo kuuk bariya botol taat Buŋ rakiyo </t>
    </r>
    <r>
      <rPr>
        <sz val="11"/>
        <color rgb="FF008000"/>
        <rFont val="Calibri"/>
        <family val="2"/>
        <scheme val="minor"/>
      </rPr>
      <t xml:space="preserve">- ak , </t>
    </r>
    <r>
      <rPr>
        <b/>
        <sz val="11"/>
        <color rgb="FF800080"/>
        <rFont val="Calibri"/>
        <family val="2"/>
        <scheme val="minor"/>
      </rPr>
      <t xml:space="preserve">ŋuur gay gasit ko goye kaak Buŋ rakiyo . Ŋaar gay </t>
    </r>
    <r>
      <rPr>
        <sz val="11"/>
        <color rgb="FF008000"/>
        <rFont val="Calibri"/>
        <family val="2"/>
        <scheme val="minor"/>
      </rPr>
      <t xml:space="preserve">, </t>
    </r>
    <r>
      <rPr>
        <b/>
        <sz val="11"/>
        <color rgb="FF800080"/>
        <rFont val="Calibri"/>
        <family val="2"/>
        <scheme val="minor"/>
      </rPr>
      <t xml:space="preserve">ŋa ooyiit goye kaak </t>
    </r>
    <r>
      <rPr>
        <sz val="11"/>
        <color rgb="FF008000"/>
        <rFont val="Calibri"/>
        <family val="2"/>
        <scheme val="minor"/>
      </rPr>
      <t xml:space="preserve">Buŋ </t>
    </r>
    <r>
      <rPr>
        <b/>
        <sz val="11"/>
        <color rgb="FF800080"/>
        <rFont val="Calibri"/>
        <family val="2"/>
        <scheme val="minor"/>
      </rPr>
      <t xml:space="preserve">rakiyo asaan ŋu aamin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 </t>
    </r>
    <r>
      <rPr>
        <strike/>
        <sz val="11"/>
        <color rgb="FFFF0000"/>
        <rFont val="Calibri"/>
        <family val="2"/>
        <scheme val="minor"/>
      </rPr>
      <t xml:space="preserve">Kar iŋ taar - at oki , Buŋ ginig a ŋuu goye iŋ botol ɗo uŋji ɗo saan ta imaanco . </t>
    </r>
  </si>
  <si>
    <r>
      <rPr>
        <sz val="11"/>
        <color rgb="FF008000"/>
        <rFont val="Calibri"/>
        <family val="2"/>
        <scheme val="minor"/>
      </rPr>
      <t xml:space="preserve">Kar </t>
    </r>
    <r>
      <rPr>
        <b/>
        <sz val="11"/>
        <color rgb="FF800080"/>
        <rFont val="Calibri"/>
        <family val="2"/>
        <scheme val="minor"/>
      </rPr>
      <t xml:space="preserve">gee ku Israyeel </t>
    </r>
    <r>
      <rPr>
        <sz val="11"/>
        <color rgb="FF008000"/>
        <rFont val="Calibri"/>
        <family val="2"/>
        <scheme val="minor"/>
      </rPr>
      <t xml:space="preserve">gay , </t>
    </r>
    <r>
      <rPr>
        <i/>
        <sz val="11"/>
        <color rgb="FF0000FF"/>
        <rFont val="Calibri"/>
        <family val="2"/>
        <scheme val="minor"/>
      </rPr>
      <t xml:space="preserve">ŋuur kuuk bariya botol taat Buŋ rakiy a ŋuu goye </t>
    </r>
    <r>
      <rPr>
        <sz val="11"/>
        <color rgb="FF008000"/>
        <rFont val="Calibri"/>
        <family val="2"/>
        <scheme val="minor"/>
      </rPr>
      <t xml:space="preserve">iŋ </t>
    </r>
    <r>
      <rPr>
        <b/>
        <sz val="11"/>
        <color rgb="FF800080"/>
        <rFont val="Calibri"/>
        <family val="2"/>
        <scheme val="minor"/>
      </rPr>
      <t xml:space="preserve">botol </t>
    </r>
    <r>
      <rPr>
        <sz val="11"/>
        <color rgb="FF008000"/>
        <rFont val="Calibri"/>
        <family val="2"/>
        <scheme val="minor"/>
      </rPr>
      <t xml:space="preserve">ɗo uŋji ka Buŋdi </t>
    </r>
    <r>
      <rPr>
        <strike/>
        <sz val="11"/>
        <color rgb="FFFF0000"/>
        <rFont val="Calibri"/>
        <family val="2"/>
        <scheme val="minor"/>
      </rPr>
      <t xml:space="preserve">, kar </t>
    </r>
    <r>
      <rPr>
        <sz val="11"/>
        <color rgb="FF008000"/>
        <rFont val="Calibri"/>
        <family val="2"/>
        <scheme val="minor"/>
      </rPr>
      <t xml:space="preserve">gay , ŋu bal gasin ji . </t>
    </r>
  </si>
  <si>
    <r>
      <rPr>
        <b/>
        <sz val="11"/>
        <color rgb="FF800080"/>
        <rFont val="Calibri"/>
        <family val="2"/>
        <scheme val="minor"/>
      </rPr>
      <t xml:space="preserve">Sando , maa </t>
    </r>
    <r>
      <rPr>
        <sz val="11"/>
        <color rgb="FF008000"/>
        <rFont val="Calibri"/>
        <family val="2"/>
        <scheme val="minor"/>
      </rPr>
      <t xml:space="preserve">di </t>
    </r>
    <r>
      <rPr>
        <strike/>
        <sz val="11"/>
        <color rgb="FFFF0000"/>
        <rFont val="Calibri"/>
        <family val="2"/>
        <scheme val="minor"/>
      </rPr>
      <t xml:space="preserve">ŋu baltu gasinti </t>
    </r>
    <r>
      <rPr>
        <sz val="11"/>
        <color rgb="FF008000"/>
        <rFont val="Calibri"/>
        <family val="2"/>
        <scheme val="minor"/>
      </rPr>
      <t xml:space="preserve">? Ŋu </t>
    </r>
    <r>
      <rPr>
        <b/>
        <sz val="11"/>
        <color rgb="FF800080"/>
        <rFont val="Calibri"/>
        <family val="2"/>
        <scheme val="minor"/>
      </rPr>
      <t xml:space="preserve">bariyaagɗo botol taat ŋu bariyiy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asaan ŋu bal </t>
    </r>
    <r>
      <rPr>
        <b/>
        <sz val="11"/>
        <color rgb="FF800080"/>
        <rFont val="Calibri"/>
        <family val="2"/>
        <scheme val="minor"/>
      </rPr>
      <t xml:space="preserve">obin iŋ imaanco di , ŋu bariy iŋ gamin kuuk ŋu giniy iŋ riy </t>
    </r>
    <r>
      <rPr>
        <sz val="11"/>
        <color rgb="FF008000"/>
        <rFont val="Calibri"/>
        <family val="2"/>
        <scheme val="minor"/>
      </rPr>
      <t xml:space="preserve">ta </t>
    </r>
    <r>
      <rPr>
        <strike/>
        <sz val="11"/>
        <color rgb="FFFF0000"/>
        <rFont val="Calibri"/>
        <family val="2"/>
        <scheme val="minor"/>
      </rPr>
      <t xml:space="preserve">imaan taat iyaag gee ŋu goyiy iŋ botol ɗo uŋji ka </t>
    </r>
    <r>
      <rPr>
        <sz val="11"/>
        <color rgb="FF008000"/>
        <rFont val="Calibri"/>
        <family val="2"/>
        <scheme val="minor"/>
      </rPr>
      <t xml:space="preserve">Buŋdi . Ŋu </t>
    </r>
    <r>
      <rPr>
        <b/>
        <sz val="11"/>
        <color rgb="FF800080"/>
        <rFont val="Calibri"/>
        <family val="2"/>
        <scheme val="minor"/>
      </rPr>
      <t xml:space="preserve">ɗooɗtu ɗo </t>
    </r>
    <r>
      <rPr>
        <sz val="11"/>
        <color rgb="FF008000"/>
        <rFont val="Calibri"/>
        <family val="2"/>
        <scheme val="minor"/>
      </rPr>
      <t xml:space="preserve">dambi kaak </t>
    </r>
    <r>
      <rPr>
        <b/>
        <sz val="11"/>
        <color rgb="FF800080"/>
        <rFont val="Calibri"/>
        <family val="2"/>
        <scheme val="minor"/>
      </rPr>
      <t xml:space="preserve">ŋa ɗooɗiigu </t>
    </r>
    <r>
      <rPr>
        <sz val="11"/>
        <color rgb="FF008000"/>
        <rFont val="Calibri"/>
        <family val="2"/>
        <scheme val="minor"/>
      </rPr>
      <t xml:space="preserve">. </t>
    </r>
  </si>
  <si>
    <r>
      <rPr>
        <b/>
        <sz val="11"/>
        <color rgb="FF800080"/>
        <rFont val="Calibri"/>
        <family val="2"/>
        <scheme val="minor"/>
      </rPr>
      <t xml:space="preserve">Ɗo bi ŋaar - ak ko , Buŋ kaawtu </t>
    </r>
    <r>
      <rPr>
        <sz val="11"/>
        <color rgb="FF008000"/>
        <rFont val="Calibri"/>
        <family val="2"/>
        <scheme val="minor"/>
      </rPr>
      <t xml:space="preserve">ɗo Kitamner aman : " </t>
    </r>
    <r>
      <rPr>
        <b/>
        <sz val="11"/>
        <color rgb="FF800080"/>
        <rFont val="Calibri"/>
        <family val="2"/>
        <scheme val="minor"/>
      </rPr>
      <t xml:space="preserve">Cokiyoŋ ! Nun diyiit </t>
    </r>
    <r>
      <rPr>
        <sz val="11"/>
        <color rgb="FF008000"/>
        <rFont val="Calibri"/>
        <family val="2"/>
        <scheme val="minor"/>
      </rPr>
      <t xml:space="preserve">dambi </t>
    </r>
    <r>
      <rPr>
        <strike/>
        <sz val="11"/>
        <color rgb="FFFF0000"/>
        <rFont val="Calibri"/>
        <family val="2"/>
        <scheme val="minor"/>
      </rPr>
      <t xml:space="preserve">ka batkindi </t>
    </r>
    <r>
      <rPr>
        <sz val="11"/>
        <color rgb="FF008000"/>
        <rFont val="Calibri"/>
        <family val="2"/>
        <scheme val="minor"/>
      </rPr>
      <t xml:space="preserve">ɗo geeger ka </t>
    </r>
    <r>
      <rPr>
        <i/>
        <sz val="11"/>
        <color rgb="FF0000FF"/>
        <rFont val="Calibri"/>
        <family val="2"/>
        <scheme val="minor"/>
      </rPr>
      <t xml:space="preserve">* </t>
    </r>
    <r>
      <rPr>
        <sz val="11"/>
        <color rgb="FF008000"/>
        <rFont val="Calibri"/>
        <family val="2"/>
        <scheme val="minor"/>
      </rPr>
      <t xml:space="preserve">Siyon . </t>
    </r>
    <r>
      <rPr>
        <b/>
        <sz val="11"/>
        <color rgb="FF800080"/>
        <rFont val="Calibri"/>
        <family val="2"/>
        <scheme val="minor"/>
      </rPr>
      <t xml:space="preserve">Ŋa </t>
    </r>
    <r>
      <rPr>
        <sz val="11"/>
        <color rgb="FF008000"/>
        <rFont val="Calibri"/>
        <family val="2"/>
        <scheme val="minor"/>
      </rPr>
      <t xml:space="preserve">dambi </t>
    </r>
    <r>
      <rPr>
        <i/>
        <sz val="11"/>
        <color rgb="FF0000FF"/>
        <rFont val="Calibri"/>
        <family val="2"/>
        <scheme val="minor"/>
      </rPr>
      <t xml:space="preserve">kaak ŋuu solle gee , ŋaar kaak ŋuu solle . Ŋaar kaak aamin ɗo ŋaar </t>
    </r>
    <r>
      <rPr>
        <sz val="11"/>
        <color rgb="FF008000"/>
        <rFont val="Calibri"/>
        <family val="2"/>
        <scheme val="minor"/>
      </rPr>
      <t xml:space="preserve">- ak , </t>
    </r>
    <r>
      <rPr>
        <strike/>
        <sz val="11"/>
        <color rgb="FFFF0000"/>
        <rFont val="Calibri"/>
        <family val="2"/>
        <scheme val="minor"/>
      </rPr>
      <t xml:space="preserve">gee yaa solle . Kar waan kaak aamin loci gay , </t>
    </r>
    <r>
      <rPr>
        <sz val="11"/>
        <color rgb="FF008000"/>
        <rFont val="Calibri"/>
        <family val="2"/>
        <scheme val="minor"/>
      </rPr>
      <t xml:space="preserve">sokan </t>
    </r>
    <r>
      <rPr>
        <b/>
        <sz val="11"/>
        <color rgb="FF800080"/>
        <rFont val="Calibri"/>
        <family val="2"/>
        <scheme val="minor"/>
      </rPr>
      <t xml:space="preserve">ɗo </t>
    </r>
    <r>
      <rPr>
        <sz val="11"/>
        <color rgb="FF008000"/>
        <rFont val="Calibri"/>
        <family val="2"/>
        <scheme val="minor"/>
      </rPr>
      <t xml:space="preserve">tak - tak . " </t>
    </r>
  </si>
  <si>
    <r>
      <rPr>
        <b/>
        <sz val="11"/>
        <color rgb="FF800080"/>
        <rFont val="Calibri"/>
        <family val="2"/>
        <scheme val="minor"/>
      </rPr>
      <t xml:space="preserve">Gee ku Israyeel </t>
    </r>
    <r>
      <rPr>
        <sz val="11"/>
        <color rgb="FF008000"/>
        <rFont val="Calibri"/>
        <family val="2"/>
        <scheme val="minor"/>
      </rPr>
      <t xml:space="preserve">, ŋuur </t>
    </r>
    <r>
      <rPr>
        <b/>
        <sz val="11"/>
        <color rgb="FF800080"/>
        <rFont val="Calibri"/>
        <family val="2"/>
        <scheme val="minor"/>
      </rPr>
      <t xml:space="preserve">ko kuuk </t>
    </r>
    <r>
      <rPr>
        <sz val="11"/>
        <color rgb="FF008000"/>
        <rFont val="Calibri"/>
        <family val="2"/>
        <scheme val="minor"/>
      </rPr>
      <t xml:space="preserve">Buŋ </t>
    </r>
    <r>
      <rPr>
        <b/>
        <sz val="11"/>
        <color rgb="FF800080"/>
        <rFont val="Calibri"/>
        <family val="2"/>
        <scheme val="minor"/>
      </rPr>
      <t xml:space="preserve">doɓtu minninco ar </t>
    </r>
    <r>
      <rPr>
        <sz val="11"/>
        <color rgb="FF008000"/>
        <rFont val="Calibri"/>
        <family val="2"/>
        <scheme val="minor"/>
      </rPr>
      <t xml:space="preserve">kooginay . Ŋa </t>
    </r>
    <r>
      <rPr>
        <b/>
        <sz val="11"/>
        <color rgb="FF800080"/>
        <rFont val="Calibri"/>
        <family val="2"/>
        <scheme val="minor"/>
      </rPr>
      <t xml:space="preserve">gaariico </t>
    </r>
    <r>
      <rPr>
        <sz val="11"/>
        <color rgb="FF008000"/>
        <rFont val="Calibri"/>
        <family val="2"/>
        <scheme val="minor"/>
      </rPr>
      <t xml:space="preserve">* darjiney </t>
    </r>
    <r>
      <rPr>
        <b/>
        <sz val="11"/>
        <color rgb="FF800080"/>
        <rFont val="Calibri"/>
        <family val="2"/>
        <scheme val="minor"/>
      </rPr>
      <t xml:space="preserve">, ŋa obtu </t>
    </r>
    <r>
      <rPr>
        <sz val="11"/>
        <color rgb="FF008000"/>
        <rFont val="Calibri"/>
        <family val="2"/>
        <scheme val="minor"/>
      </rPr>
      <t xml:space="preserve">iŋ ŋuura </t>
    </r>
    <r>
      <rPr>
        <i/>
        <sz val="11"/>
        <color rgb="FF0000FF"/>
        <rFont val="Calibri"/>
        <family val="2"/>
        <scheme val="minor"/>
      </rPr>
      <t xml:space="preserve">, ŋa beriico gaanuun iŋ gaanuunte , ŋa gaariico botol taat ŋuu abdiye Buŋ tak - tak ho ŋa berco pey imaanco ku pey </t>
    </r>
    <r>
      <rPr>
        <sz val="11"/>
        <color rgb="FF008000"/>
        <rFont val="Calibri"/>
        <family val="2"/>
        <scheme val="minor"/>
      </rPr>
      <t xml:space="preserve">. </t>
    </r>
    <r>
      <rPr>
        <strike/>
        <sz val="11"/>
        <color rgb="FFFF0000"/>
        <rFont val="Calibri"/>
        <family val="2"/>
        <scheme val="minor"/>
      </rPr>
      <t xml:space="preserve">Ŋa berco * gaanuun . Ŋa gaarco maman ŋuu abdiyin ji . Ŋa kaawco a ŋaaco bere gamna . </t>
    </r>
  </si>
  <si>
    <r>
      <rPr>
        <sz val="11"/>
        <color rgb="FF008000"/>
        <rFont val="Calibri"/>
        <family val="2"/>
        <scheme val="minor"/>
      </rPr>
      <t xml:space="preserve">Aginiyco </t>
    </r>
    <r>
      <rPr>
        <strike/>
        <sz val="11"/>
        <color rgb="FFFF0000"/>
        <rFont val="Calibri"/>
        <family val="2"/>
        <scheme val="minor"/>
      </rPr>
      <t xml:space="preserve">kuuk aginda </t>
    </r>
    <r>
      <rPr>
        <sz val="11"/>
        <color rgb="FF008000"/>
        <rFont val="Calibri"/>
        <family val="2"/>
        <scheme val="minor"/>
      </rPr>
      <t xml:space="preserve">, ŋuur </t>
    </r>
    <r>
      <rPr>
        <b/>
        <sz val="11"/>
        <color rgb="FF800080"/>
        <rFont val="Calibri"/>
        <family val="2"/>
        <scheme val="minor"/>
      </rPr>
      <t xml:space="preserve">ko aginiyco </t>
    </r>
    <r>
      <rPr>
        <sz val="11"/>
        <color rgb="FF008000"/>
        <rFont val="Calibri"/>
        <family val="2"/>
        <scheme val="minor"/>
      </rPr>
      <t xml:space="preserve">ku </t>
    </r>
    <r>
      <rPr>
        <b/>
        <sz val="11"/>
        <color rgb="FF800080"/>
        <rFont val="Calibri"/>
        <family val="2"/>
        <scheme val="minor"/>
      </rPr>
      <t xml:space="preserve">aginiyco </t>
    </r>
    <r>
      <rPr>
        <sz val="11"/>
        <color rgb="FF008000"/>
        <rFont val="Calibri"/>
        <family val="2"/>
        <scheme val="minor"/>
      </rPr>
      <t xml:space="preserve">, ho Masi oki </t>
    </r>
    <r>
      <rPr>
        <strike/>
        <sz val="11"/>
        <color rgb="FFFF0000"/>
        <rFont val="Calibri"/>
        <family val="2"/>
        <scheme val="minor"/>
      </rPr>
      <t xml:space="preserve">, ween ji , ŋa </t>
    </r>
    <r>
      <rPr>
        <sz val="11"/>
        <color rgb="FF008000"/>
        <rFont val="Calibri"/>
        <family val="2"/>
        <scheme val="minor"/>
      </rPr>
      <t xml:space="preserve">min </t>
    </r>
    <r>
      <rPr>
        <b/>
        <sz val="11"/>
        <color rgb="FF800080"/>
        <rFont val="Calibri"/>
        <family val="2"/>
        <scheme val="minor"/>
      </rPr>
      <t xml:space="preserve">ŋuur kooginco . Ozilinteŋ Buŋ kaak goy kuwa ka samaane </t>
    </r>
    <r>
      <rPr>
        <sz val="11"/>
        <color rgb="FF008000"/>
        <rFont val="Calibri"/>
        <family val="2"/>
        <scheme val="minor"/>
      </rPr>
      <t xml:space="preserve">. Ŋaar </t>
    </r>
    <r>
      <rPr>
        <i/>
        <sz val="11"/>
        <color rgb="FF0000FF"/>
        <rFont val="Calibri"/>
        <family val="2"/>
        <scheme val="minor"/>
      </rPr>
      <t xml:space="preserve">kaak </t>
    </r>
    <r>
      <rPr>
        <sz val="11"/>
        <color rgb="FF008000"/>
        <rFont val="Calibri"/>
        <family val="2"/>
        <scheme val="minor"/>
      </rPr>
      <t xml:space="preserve">goy </t>
    </r>
    <r>
      <rPr>
        <b/>
        <sz val="11"/>
        <color rgb="FF800080"/>
        <rFont val="Calibri"/>
        <family val="2"/>
        <scheme val="minor"/>
      </rPr>
      <t xml:space="preserve">kuwa </t>
    </r>
    <r>
      <rPr>
        <sz val="11"/>
        <color rgb="FF008000"/>
        <rFont val="Calibri"/>
        <family val="2"/>
        <scheme val="minor"/>
      </rPr>
      <t xml:space="preserve">ka gamin okin co . </t>
    </r>
    <r>
      <rPr>
        <b/>
        <sz val="11"/>
        <color rgb="FF800080"/>
        <rFont val="Calibri"/>
        <family val="2"/>
        <scheme val="minor"/>
      </rPr>
      <t xml:space="preserve">Ozilinteŋ </t>
    </r>
    <r>
      <rPr>
        <sz val="11"/>
        <color rgb="FF008000"/>
        <rFont val="Calibri"/>
        <family val="2"/>
        <scheme val="minor"/>
      </rPr>
      <t xml:space="preserve">Buŋ </t>
    </r>
    <r>
      <rPr>
        <b/>
        <sz val="11"/>
        <color rgb="FF800080"/>
        <rFont val="Calibri"/>
        <family val="2"/>
        <scheme val="minor"/>
      </rPr>
      <t xml:space="preserve">, ŋaar yaa goye doo ɗo uŋji ka Buŋdi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Aamin . </t>
    </r>
  </si>
  <si>
    <r>
      <rPr>
        <b/>
        <sz val="11"/>
        <color rgb="FF800080"/>
        <rFont val="Calibri"/>
        <family val="2"/>
        <scheme val="minor"/>
      </rPr>
      <t xml:space="preserve">Kar gay , nu kaawaakonno </t>
    </r>
    <r>
      <rPr>
        <sz val="11"/>
        <color rgb="FF008000"/>
        <rFont val="Calibri"/>
        <family val="2"/>
        <scheme val="minor"/>
      </rPr>
      <t xml:space="preserve">kadar kaaw ta Buŋdi </t>
    </r>
    <r>
      <rPr>
        <b/>
        <sz val="11"/>
        <color rgb="FF800080"/>
        <rFont val="Calibri"/>
        <family val="2"/>
        <scheme val="minor"/>
      </rPr>
      <t xml:space="preserve">bal paaye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okin co kuuk min </t>
    </r>
    <r>
      <rPr>
        <strike/>
        <sz val="11"/>
        <color rgb="FFFF0000"/>
        <rFont val="Calibri"/>
        <family val="2"/>
        <scheme val="minor"/>
      </rPr>
      <t xml:space="preserve">tatte </t>
    </r>
    <r>
      <rPr>
        <sz val="11"/>
        <color rgb="FF008000"/>
        <rFont val="Calibri"/>
        <family val="2"/>
        <scheme val="minor"/>
      </rPr>
      <t xml:space="preserve">Israyeel </t>
    </r>
    <r>
      <rPr>
        <strike/>
        <sz val="11"/>
        <color rgb="FFFF0000"/>
        <rFont val="Calibri"/>
        <family val="2"/>
        <scheme val="minor"/>
      </rPr>
      <t xml:space="preserve">, daarin </t>
    </r>
    <r>
      <rPr>
        <sz val="11"/>
        <color rgb="FF008000"/>
        <rFont val="Calibri"/>
        <family val="2"/>
        <scheme val="minor"/>
      </rPr>
      <t xml:space="preserve">, ŋuur gee </t>
    </r>
    <r>
      <rPr>
        <b/>
        <sz val="11"/>
        <color rgb="FF800080"/>
        <rFont val="Calibri"/>
        <family val="2"/>
        <scheme val="minor"/>
      </rPr>
      <t xml:space="preserve">kuuk </t>
    </r>
    <r>
      <rPr>
        <sz val="11"/>
        <color rgb="FF008000"/>
        <rFont val="Calibri"/>
        <family val="2"/>
        <scheme val="minor"/>
      </rPr>
      <t xml:space="preserve">taɓ </t>
    </r>
    <r>
      <rPr>
        <b/>
        <sz val="11"/>
        <color rgb="FF800080"/>
        <rFont val="Calibri"/>
        <family val="2"/>
        <scheme val="minor"/>
      </rPr>
      <t xml:space="preserve">Israyeel di </t>
    </r>
    <r>
      <rPr>
        <sz val="11"/>
        <color rgb="FF008000"/>
        <rFont val="Calibri"/>
        <family val="2"/>
        <scheme val="minor"/>
      </rPr>
      <t xml:space="preserve">. </t>
    </r>
  </si>
  <si>
    <r>
      <rPr>
        <b/>
        <sz val="11"/>
        <color rgb="FF800080"/>
        <rFont val="Calibri"/>
        <family val="2"/>
        <scheme val="minor"/>
      </rPr>
      <t xml:space="preserve">Ŋuu gine koogin ku Ibraayim - ak , asaan </t>
    </r>
    <r>
      <rPr>
        <sz val="11"/>
        <color rgb="FF008000"/>
        <rFont val="Calibri"/>
        <family val="2"/>
        <scheme val="minor"/>
      </rPr>
      <t xml:space="preserve">okin co </t>
    </r>
    <r>
      <rPr>
        <b/>
        <sz val="11"/>
        <color rgb="FF800080"/>
        <rFont val="Calibri"/>
        <family val="2"/>
        <scheme val="minor"/>
      </rPr>
      <t xml:space="preserve">ŋuur </t>
    </r>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Ibraayim </t>
    </r>
    <r>
      <rPr>
        <b/>
        <sz val="11"/>
        <color rgb="FF800080"/>
        <rFont val="Calibri"/>
        <family val="2"/>
        <scheme val="minor"/>
      </rPr>
      <t xml:space="preserve">di </t>
    </r>
    <r>
      <rPr>
        <sz val="11"/>
        <color rgb="FF008000"/>
        <rFont val="Calibri"/>
        <family val="2"/>
        <scheme val="minor"/>
      </rPr>
      <t xml:space="preserve">. </t>
    </r>
    <r>
      <rPr>
        <strike/>
        <sz val="11"/>
        <color rgb="FFFF0000"/>
        <rFont val="Calibri"/>
        <family val="2"/>
        <scheme val="minor"/>
      </rPr>
      <t xml:space="preserve">Ka seener , </t>
    </r>
    <r>
      <rPr>
        <sz val="11"/>
        <color rgb="FF008000"/>
        <rFont val="Calibri"/>
        <family val="2"/>
        <scheme val="minor"/>
      </rPr>
      <t xml:space="preserve">Buŋ </t>
    </r>
    <r>
      <rPr>
        <b/>
        <sz val="11"/>
        <color rgb="FF800080"/>
        <rFont val="Calibri"/>
        <family val="2"/>
        <scheme val="minor"/>
      </rPr>
      <t xml:space="preserve">ɗiyiiji </t>
    </r>
    <r>
      <rPr>
        <sz val="11"/>
        <color rgb="FF008000"/>
        <rFont val="Calibri"/>
        <family val="2"/>
        <scheme val="minor"/>
      </rPr>
      <t xml:space="preserve">ɗo Ibraayim aman : " </t>
    </r>
    <r>
      <rPr>
        <b/>
        <sz val="11"/>
        <color rgb="FF800080"/>
        <rFont val="Calibri"/>
        <family val="2"/>
        <scheme val="minor"/>
      </rPr>
      <t xml:space="preserve">Gamin </t>
    </r>
    <r>
      <rPr>
        <sz val="11"/>
        <color rgb="FF008000"/>
        <rFont val="Calibri"/>
        <family val="2"/>
        <scheme val="minor"/>
      </rPr>
      <t xml:space="preserve">kuuk </t>
    </r>
    <r>
      <rPr>
        <strike/>
        <sz val="11"/>
        <color rgb="FFFF0000"/>
        <rFont val="Calibri"/>
        <family val="2"/>
        <scheme val="minor"/>
      </rPr>
      <t xml:space="preserve">nu kaawtu a naan bere - ak , ŋuur asa </t>
    </r>
    <r>
      <rPr>
        <sz val="11"/>
        <color rgb="FF008000"/>
        <rFont val="Calibri"/>
        <family val="2"/>
        <scheme val="minor"/>
      </rPr>
      <t xml:space="preserve">min Isaaka </t>
    </r>
    <r>
      <rPr>
        <i/>
        <sz val="11"/>
        <color rgb="FF0000FF"/>
        <rFont val="Calibri"/>
        <family val="2"/>
        <scheme val="minor"/>
      </rPr>
      <t xml:space="preserve">kat ŋuuco kaawe a kooginan yaa amile min baaco </t>
    </r>
    <r>
      <rPr>
        <sz val="11"/>
        <color rgb="FF008000"/>
        <rFont val="Calibri"/>
        <family val="2"/>
        <scheme val="minor"/>
      </rPr>
      <t xml:space="preserve">. " </t>
    </r>
  </si>
  <si>
    <r>
      <rPr>
        <b/>
        <sz val="11"/>
        <color rgb="FF800080"/>
        <rFont val="Calibri"/>
        <family val="2"/>
        <scheme val="minor"/>
      </rPr>
      <t xml:space="preserve">Gem kol siŋta </t>
    </r>
    <r>
      <rPr>
        <sz val="11"/>
        <color rgb="FF008000"/>
        <rFont val="Calibri"/>
        <family val="2"/>
        <scheme val="minor"/>
      </rPr>
      <t xml:space="preserve">, </t>
    </r>
    <r>
      <rPr>
        <b/>
        <sz val="11"/>
        <color rgb="FF800080"/>
        <rFont val="Calibri"/>
        <family val="2"/>
        <scheme val="minor"/>
      </rPr>
      <t xml:space="preserve">ŋuur kuuk min tamba ta </t>
    </r>
    <r>
      <rPr>
        <sz val="11"/>
        <color rgb="FF008000"/>
        <rFont val="Calibri"/>
        <family val="2"/>
        <scheme val="minor"/>
      </rPr>
      <t xml:space="preserve">Ibraayim , </t>
    </r>
    <r>
      <rPr>
        <strike/>
        <sz val="11"/>
        <color rgb="FFFF0000"/>
        <rFont val="Calibri"/>
        <family val="2"/>
        <scheme val="minor"/>
      </rPr>
      <t xml:space="preserve">okin co , ŋu koogin ku Buŋdiɗo , </t>
    </r>
    <r>
      <rPr>
        <sz val="11"/>
        <color rgb="FF008000"/>
        <rFont val="Calibri"/>
        <family val="2"/>
        <scheme val="minor"/>
      </rPr>
      <t xml:space="preserve">illa </t>
    </r>
    <r>
      <rPr>
        <strike/>
        <sz val="11"/>
        <color rgb="FFFF0000"/>
        <rFont val="Calibri"/>
        <family val="2"/>
        <scheme val="minor"/>
      </rPr>
      <t xml:space="preserve">ŋuur kuuk Buŋ kaawiiji a ŋaaji bere - ak di . Ŋuur kuuk Buŋ kaawtu a ŋaaji bere - ak , </t>
    </r>
    <r>
      <rPr>
        <sz val="11"/>
        <color rgb="FF008000"/>
        <rFont val="Calibri"/>
        <family val="2"/>
        <scheme val="minor"/>
      </rPr>
      <t xml:space="preserve">ŋuur koogin ku Buŋdi </t>
    </r>
    <r>
      <rPr>
        <i/>
        <sz val="11"/>
        <color rgb="FF0000FF"/>
        <rFont val="Calibri"/>
        <family val="2"/>
        <scheme val="minor"/>
      </rPr>
      <t xml:space="preserve">di . Kar gay , ŋuur kuuk asa min baaco ta kaaw ta Buŋdi - ak di , koogin - ak ko </t>
    </r>
    <r>
      <rPr>
        <sz val="11"/>
        <color rgb="FF008000"/>
        <rFont val="Calibri"/>
        <family val="2"/>
        <scheme val="minor"/>
      </rPr>
      <t xml:space="preserve">kuuk taɓ . </t>
    </r>
  </si>
  <si>
    <r>
      <rPr>
        <b/>
        <sz val="11"/>
        <color rgb="FF800080"/>
        <rFont val="Calibri"/>
        <family val="2"/>
        <scheme val="minor"/>
      </rPr>
      <t xml:space="preserve">asaan </t>
    </r>
    <r>
      <rPr>
        <sz val="11"/>
        <color rgb="FF008000"/>
        <rFont val="Calibri"/>
        <family val="2"/>
        <scheme val="minor"/>
      </rPr>
      <t xml:space="preserve">kaaw taat Buŋ </t>
    </r>
    <r>
      <rPr>
        <b/>
        <sz val="11"/>
        <color rgb="FF800080"/>
        <rFont val="Calibri"/>
        <family val="2"/>
        <scheme val="minor"/>
      </rPr>
      <t xml:space="preserve">kaawtu awalle - at , ta kaaw </t>
    </r>
    <r>
      <rPr>
        <sz val="11"/>
        <color rgb="FF008000"/>
        <rFont val="Calibri"/>
        <family val="2"/>
        <scheme val="minor"/>
      </rPr>
      <t xml:space="preserve">aman : " </t>
    </r>
    <r>
      <rPr>
        <b/>
        <sz val="11"/>
        <color rgb="FF800080"/>
        <rFont val="Calibri"/>
        <family val="2"/>
        <scheme val="minor"/>
      </rPr>
      <t xml:space="preserve">Ɗo </t>
    </r>
    <r>
      <rPr>
        <sz val="11"/>
        <color rgb="FF008000"/>
        <rFont val="Calibri"/>
        <family val="2"/>
        <scheme val="minor"/>
      </rPr>
      <t xml:space="preserve">wiktin </t>
    </r>
    <r>
      <rPr>
        <i/>
        <sz val="11"/>
        <color rgb="FF0000FF"/>
        <rFont val="Calibri"/>
        <family val="2"/>
        <scheme val="minor"/>
      </rPr>
      <t xml:space="preserve">taar </t>
    </r>
    <r>
      <rPr>
        <sz val="11"/>
        <color rgb="FF008000"/>
        <rFont val="Calibri"/>
        <family val="2"/>
        <scheme val="minor"/>
      </rPr>
      <t xml:space="preserve">- an </t>
    </r>
    <r>
      <rPr>
        <strike/>
        <sz val="11"/>
        <color rgb="FFFF0000"/>
        <rFont val="Calibri"/>
        <family val="2"/>
        <scheme val="minor"/>
      </rPr>
      <t xml:space="preserve">di , </t>
    </r>
    <r>
      <rPr>
        <sz val="11"/>
        <color rgb="FF008000"/>
        <rFont val="Calibri"/>
        <family val="2"/>
        <scheme val="minor"/>
      </rPr>
      <t xml:space="preserve">naa yeepe </t>
    </r>
    <r>
      <rPr>
        <b/>
        <sz val="11"/>
        <color rgb="FF800080"/>
        <rFont val="Calibri"/>
        <family val="2"/>
        <scheme val="minor"/>
      </rPr>
      <t xml:space="preserve">, ƴiriy rakki , Sara yaa </t>
    </r>
    <r>
      <rPr>
        <sz val="11"/>
        <color rgb="FF008000"/>
        <rFont val="Calibri"/>
        <family val="2"/>
        <scheme val="minor"/>
      </rPr>
      <t xml:space="preserve">wee mico . " </t>
    </r>
  </si>
  <si>
    <r>
      <rPr>
        <strike/>
        <sz val="11"/>
        <color rgb="FFFF0000"/>
        <rFont val="Calibri"/>
        <family val="2"/>
        <scheme val="minor"/>
      </rPr>
      <t xml:space="preserve">Nun </t>
    </r>
    <r>
      <rPr>
        <sz val="11"/>
        <color rgb="FF008000"/>
        <rFont val="Calibri"/>
        <family val="2"/>
        <scheme val="minor"/>
      </rPr>
      <t xml:space="preserve">Pool , </t>
    </r>
    <r>
      <rPr>
        <b/>
        <sz val="11"/>
        <color rgb="FF800080"/>
        <rFont val="Calibri"/>
        <family val="2"/>
        <scheme val="minor"/>
      </rPr>
      <t xml:space="preserve">gay riyor </t>
    </r>
    <r>
      <rPr>
        <sz val="11"/>
        <color rgb="FF008000"/>
        <rFont val="Calibri"/>
        <family val="2"/>
        <scheme val="minor"/>
      </rPr>
      <t xml:space="preserve">ka Buŋdi </t>
    </r>
    <r>
      <rPr>
        <b/>
        <sz val="11"/>
        <color rgb="FF800080"/>
        <rFont val="Calibri"/>
        <family val="2"/>
        <scheme val="minor"/>
      </rPr>
      <t xml:space="preserve">ho ŋaar </t>
    </r>
    <r>
      <rPr>
        <sz val="11"/>
        <color rgb="FF008000"/>
        <rFont val="Calibri"/>
        <family val="2"/>
        <scheme val="minor"/>
      </rPr>
      <t xml:space="preserve">* </t>
    </r>
    <r>
      <rPr>
        <b/>
        <sz val="11"/>
        <color rgb="FF800080"/>
        <rFont val="Calibri"/>
        <family val="2"/>
        <scheme val="minor"/>
      </rPr>
      <t xml:space="preserve">paliiney </t>
    </r>
    <r>
      <rPr>
        <sz val="11"/>
        <color rgb="FF008000"/>
        <rFont val="Calibri"/>
        <family val="2"/>
        <scheme val="minor"/>
      </rPr>
      <t xml:space="preserve">ka Iisa Masi </t>
    </r>
    <r>
      <rPr>
        <b/>
        <sz val="11"/>
        <color rgb="FF800080"/>
        <rFont val="Calibri"/>
        <family val="2"/>
        <scheme val="minor"/>
      </rPr>
      <t xml:space="preserve">. Nu n aamig asaan nu obit imaanji ɗo gee </t>
    </r>
    <r>
      <rPr>
        <sz val="11"/>
        <color rgb="FF008000"/>
        <rFont val="Calibri"/>
        <family val="2"/>
        <scheme val="minor"/>
      </rPr>
      <t xml:space="preserve">kuuk Buŋ doɓtu </t>
    </r>
    <r>
      <rPr>
        <b/>
        <sz val="11"/>
        <color rgb="FF800080"/>
        <rFont val="Calibri"/>
        <family val="2"/>
        <scheme val="minor"/>
      </rPr>
      <t xml:space="preserve">ho ni ibingiit seen taat kaawa </t>
    </r>
    <r>
      <rPr>
        <sz val="11"/>
        <color rgb="FF008000"/>
        <rFont val="Calibri"/>
        <family val="2"/>
        <scheme val="minor"/>
      </rPr>
      <t xml:space="preserve">a ŋuu </t>
    </r>
    <r>
      <rPr>
        <b/>
        <sz val="11"/>
        <color rgb="FF800080"/>
        <rFont val="Calibri"/>
        <family val="2"/>
        <scheme val="minor"/>
      </rPr>
      <t xml:space="preserve">gase goye kaak taɓ . Iŋ taar - at ko , gee yaa karmiyin co iŋ Buŋ </t>
    </r>
    <r>
      <rPr>
        <sz val="11"/>
        <color rgb="FF008000"/>
        <rFont val="Calibri"/>
        <family val="2"/>
        <scheme val="minor"/>
      </rPr>
      <t xml:space="preserve">ho ŋuu ibinin </t>
    </r>
    <r>
      <rPr>
        <b/>
        <sz val="11"/>
        <color rgb="FF800080"/>
        <rFont val="Calibri"/>
        <family val="2"/>
        <scheme val="minor"/>
      </rPr>
      <t xml:space="preserve">seen taat bera goye ka gaasɗo </t>
    </r>
    <r>
      <rPr>
        <sz val="11"/>
        <color rgb="FF008000"/>
        <rFont val="Calibri"/>
        <family val="2"/>
        <scheme val="minor"/>
      </rPr>
      <t xml:space="preserve">. </t>
    </r>
  </si>
  <si>
    <r>
      <rPr>
        <b/>
        <sz val="11"/>
        <color rgb="FF800080"/>
        <rFont val="Calibri"/>
        <family val="2"/>
        <scheme val="minor"/>
      </rPr>
      <t xml:space="preserve">Di taloŋ </t>
    </r>
    <r>
      <rPr>
        <sz val="11"/>
        <color rgb="FF008000"/>
        <rFont val="Calibri"/>
        <family val="2"/>
        <scheme val="minor"/>
      </rPr>
      <t xml:space="preserve">, </t>
    </r>
    <r>
      <rPr>
        <b/>
        <sz val="11"/>
        <color rgb="FF800080"/>
        <rFont val="Calibri"/>
        <family val="2"/>
        <scheme val="minor"/>
      </rPr>
      <t xml:space="preserve">min gee kuuk Yuudinna kuuk Yuudinnaɗo , goy </t>
    </r>
    <r>
      <rPr>
        <sz val="11"/>
        <color rgb="FF008000"/>
        <rFont val="Calibri"/>
        <family val="2"/>
        <scheme val="minor"/>
      </rPr>
      <t xml:space="preserve">gee dakina </t>
    </r>
    <r>
      <rPr>
        <b/>
        <sz val="11"/>
        <color rgb="FF800080"/>
        <rFont val="Calibri"/>
        <family val="2"/>
        <scheme val="minor"/>
      </rPr>
      <t xml:space="preserve">kuuk jookumo . Ŋuur kuuk gina ziŋkico samaanno iŋ kaawco di ho ŋu rawtaag gaminco </t>
    </r>
    <r>
      <rPr>
        <sz val="11"/>
        <color rgb="FF008000"/>
        <rFont val="Calibri"/>
        <family val="2"/>
        <scheme val="minor"/>
      </rPr>
      <t xml:space="preserve">ku </t>
    </r>
    <r>
      <rPr>
        <b/>
        <sz val="11"/>
        <color rgb="FF800080"/>
        <rFont val="Calibri"/>
        <family val="2"/>
        <scheme val="minor"/>
      </rPr>
      <t xml:space="preserve">pey </t>
    </r>
    <r>
      <rPr>
        <sz val="11"/>
        <color rgb="FF008000"/>
        <rFont val="Calibri"/>
        <family val="2"/>
        <scheme val="minor"/>
      </rPr>
      <t xml:space="preserve">. </t>
    </r>
    <r>
      <rPr>
        <strike/>
        <sz val="11"/>
        <color rgb="FFFF0000"/>
        <rFont val="Calibri"/>
        <family val="2"/>
        <scheme val="minor"/>
      </rPr>
      <t xml:space="preserve">Ka seener gay , gee ŋuur - ak goy ɗatik ta ŋuur kuuk ɗiya aman : " Gee kuuk amine , okin co yaa ɗukumen ja seln o . " Gee ŋuur - ak ɓilda een co iŋ kaawin kuuk ɗo botilcoɗo a ŋuu jagin min botol ta taɓ . </t>
    </r>
  </si>
  <si>
    <r>
      <rPr>
        <b/>
        <sz val="11"/>
        <color rgb="FF800080"/>
        <rFont val="Calibri"/>
        <family val="2"/>
        <scheme val="minor"/>
      </rPr>
      <t xml:space="preserve">Gee ŋuur </t>
    </r>
    <r>
      <rPr>
        <sz val="11"/>
        <color rgb="FF008000"/>
        <rFont val="Calibri"/>
        <family val="2"/>
        <scheme val="minor"/>
      </rPr>
      <t xml:space="preserve">- ak , ŋu </t>
    </r>
    <r>
      <rPr>
        <b/>
        <sz val="11"/>
        <color rgb="FF800080"/>
        <rFont val="Calibri"/>
        <family val="2"/>
        <scheme val="minor"/>
      </rPr>
      <t xml:space="preserve">toɗaaco kaawin kuuk ŋuu kaawe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 ak </t>
    </r>
    <r>
      <rPr>
        <i/>
        <sz val="11"/>
        <color rgb="FF0000FF"/>
        <rFont val="Calibri"/>
        <family val="2"/>
        <scheme val="minor"/>
      </rPr>
      <t xml:space="preserve">as ɓildin gee ku geegirnay iŋ kaaw taat ŋu ɓildiyɗo . Paa ko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ŋu </t>
    </r>
    <r>
      <rPr>
        <i/>
        <sz val="11"/>
        <color rgb="FF0000FF"/>
        <rFont val="Calibri"/>
        <family val="2"/>
        <scheme val="minor"/>
      </rPr>
      <t xml:space="preserve">garkiyiy gee iŋ kaaw taat ŋu gediraaɗo ɓildin co . Iŋ taar - at ko , gee - ak </t>
    </r>
    <r>
      <rPr>
        <sz val="11"/>
        <color rgb="FF008000"/>
        <rFont val="Calibri"/>
        <family val="2"/>
        <scheme val="minor"/>
      </rPr>
      <t xml:space="preserve">rakiy </t>
    </r>
    <r>
      <rPr>
        <b/>
        <sz val="11"/>
        <color rgb="FF800080"/>
        <rFont val="Calibri"/>
        <family val="2"/>
        <scheme val="minor"/>
      </rPr>
      <t xml:space="preserve">nige </t>
    </r>
    <r>
      <rPr>
        <sz val="11"/>
        <color rgb="FF008000"/>
        <rFont val="Calibri"/>
        <family val="2"/>
        <scheme val="minor"/>
      </rPr>
      <t xml:space="preserve">gurus </t>
    </r>
    <r>
      <rPr>
        <i/>
        <sz val="11"/>
        <color rgb="FF0000FF"/>
        <rFont val="Calibri"/>
        <family val="2"/>
        <scheme val="minor"/>
      </rPr>
      <t xml:space="preserve">dakina </t>
    </r>
    <r>
      <rPr>
        <sz val="11"/>
        <color rgb="FF008000"/>
        <rFont val="Calibri"/>
        <family val="2"/>
        <scheme val="minor"/>
      </rPr>
      <t xml:space="preserve">. </t>
    </r>
  </si>
  <si>
    <r>
      <rPr>
        <b/>
        <sz val="11"/>
        <color rgb="FF800080"/>
        <rFont val="Calibri"/>
        <family val="2"/>
        <scheme val="minor"/>
      </rPr>
      <t xml:space="preserve">Gem rakki minninco </t>
    </r>
    <r>
      <rPr>
        <sz val="11"/>
        <color rgb="FF008000"/>
        <rFont val="Calibri"/>
        <family val="2"/>
        <scheme val="minor"/>
      </rPr>
      <t xml:space="preserve">, </t>
    </r>
    <r>
      <rPr>
        <strike/>
        <sz val="11"/>
        <color rgb="FFFF0000"/>
        <rFont val="Calibri"/>
        <family val="2"/>
        <scheme val="minor"/>
      </rPr>
      <t xml:space="preserve">gin </t>
    </r>
    <r>
      <rPr>
        <sz val="11"/>
        <color rgb="FF008000"/>
        <rFont val="Calibri"/>
        <family val="2"/>
        <scheme val="minor"/>
      </rPr>
      <t xml:space="preserve">nabiin ce rakki </t>
    </r>
    <r>
      <rPr>
        <b/>
        <sz val="11"/>
        <color rgb="FF800080"/>
        <rFont val="Calibri"/>
        <family val="2"/>
        <scheme val="minor"/>
      </rPr>
      <t xml:space="preserve">minninco ɗiytu </t>
    </r>
    <r>
      <rPr>
        <sz val="11"/>
        <color rgb="FF008000"/>
        <rFont val="Calibri"/>
        <family val="2"/>
        <scheme val="minor"/>
      </rPr>
      <t xml:space="preserve">aman : " Gee ku Kreet , ŋuur </t>
    </r>
    <r>
      <rPr>
        <b/>
        <sz val="11"/>
        <color rgb="FF800080"/>
        <rFont val="Calibri"/>
        <family val="2"/>
        <scheme val="minor"/>
      </rPr>
      <t xml:space="preserve">kaawa biŋkico di . Ŋuur kumin kuuk jookumo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kumin </t>
    </r>
    <r>
      <rPr>
        <strike/>
        <sz val="11"/>
        <color rgb="FFFF0000"/>
        <rFont val="Calibri"/>
        <family val="2"/>
        <scheme val="minor"/>
      </rPr>
      <t xml:space="preserve">ku yeero </t>
    </r>
    <r>
      <rPr>
        <sz val="11"/>
        <color rgb="FF008000"/>
        <rFont val="Calibri"/>
        <family val="2"/>
        <scheme val="minor"/>
      </rPr>
      <t xml:space="preserve">kuuk motilay </t>
    </r>
    <r>
      <rPr>
        <b/>
        <sz val="11"/>
        <color rgb="FF800080"/>
        <rFont val="Calibri"/>
        <family val="2"/>
        <scheme val="minor"/>
      </rPr>
      <t xml:space="preserve">di </t>
    </r>
    <r>
      <rPr>
        <sz val="11"/>
        <color rgb="FF008000"/>
        <rFont val="Calibri"/>
        <family val="2"/>
        <scheme val="minor"/>
      </rPr>
      <t xml:space="preserve">. " </t>
    </r>
  </si>
  <si>
    <r>
      <rPr>
        <sz val="11"/>
        <color rgb="FF008000"/>
        <rFont val="Calibri"/>
        <family val="2"/>
        <scheme val="minor"/>
      </rPr>
      <t xml:space="preserve">Kaaw </t>
    </r>
    <r>
      <rPr>
        <strike/>
        <sz val="11"/>
        <color rgb="FFFF0000"/>
        <rFont val="Calibri"/>
        <family val="2"/>
        <scheme val="minor"/>
      </rPr>
      <t xml:space="preserve">ta nabiin cer </t>
    </r>
    <r>
      <rPr>
        <sz val="11"/>
        <color rgb="FF008000"/>
        <rFont val="Calibri"/>
        <family val="2"/>
        <scheme val="minor"/>
      </rPr>
      <t xml:space="preserve">- an </t>
    </r>
    <r>
      <rPr>
        <i/>
        <sz val="11"/>
        <color rgb="FF0000FF"/>
        <rFont val="Calibri"/>
        <family val="2"/>
        <scheme val="minor"/>
      </rPr>
      <t xml:space="preserve">, taar ka seener . Ɗo bi ŋaar - aŋ ko , leesiy kaƴco samaane a ŋuu goye bombo </t>
    </r>
    <r>
      <rPr>
        <sz val="11"/>
        <color rgb="FF008000"/>
        <rFont val="Calibri"/>
        <family val="2"/>
        <scheme val="minor"/>
      </rPr>
      <t xml:space="preserve">ɗo </t>
    </r>
    <r>
      <rPr>
        <b/>
        <sz val="11"/>
        <color rgb="FF800080"/>
        <rFont val="Calibri"/>
        <family val="2"/>
        <scheme val="minor"/>
      </rPr>
      <t xml:space="preserve">imaanco taat samaane </t>
    </r>
    <r>
      <rPr>
        <sz val="11"/>
        <color rgb="FF008000"/>
        <rFont val="Calibri"/>
        <family val="2"/>
        <scheme val="minor"/>
      </rPr>
      <t xml:space="preserve">. </t>
    </r>
    <r>
      <rPr>
        <strike/>
        <sz val="11"/>
        <color rgb="FFFF0000"/>
        <rFont val="Calibri"/>
        <family val="2"/>
        <scheme val="minor"/>
      </rPr>
      <t xml:space="preserve">Hadi ya kaawoy - at kat goy di ɗo botilti gay , kiŋ , zeeɗu , leesco dakina asaan ŋuu aamine ɗo kaawte . </t>
    </r>
  </si>
  <si>
    <r>
      <rPr>
        <b/>
        <sz val="11"/>
        <color rgb="FF800080"/>
        <rFont val="Calibri"/>
        <family val="2"/>
        <scheme val="minor"/>
      </rPr>
      <t xml:space="preserve">Ŋu rakaaɗo cokiye kaawin kuuk </t>
    </r>
    <r>
      <rPr>
        <sz val="11"/>
        <color rgb="FF008000"/>
        <rFont val="Calibri"/>
        <family val="2"/>
        <scheme val="minor"/>
      </rPr>
      <t xml:space="preserve">ŋu </t>
    </r>
    <r>
      <rPr>
        <b/>
        <sz val="11"/>
        <color rgb="FF800080"/>
        <rFont val="Calibri"/>
        <family val="2"/>
        <scheme val="minor"/>
      </rPr>
      <t xml:space="preserve">siirtu ɗo </t>
    </r>
    <r>
      <rPr>
        <sz val="11"/>
        <color rgb="FF008000"/>
        <rFont val="Calibri"/>
        <family val="2"/>
        <scheme val="minor"/>
      </rPr>
      <t xml:space="preserve">kaawin ku * </t>
    </r>
    <r>
      <rPr>
        <b/>
        <sz val="11"/>
        <color rgb="FF800080"/>
        <rFont val="Calibri"/>
        <family val="2"/>
        <scheme val="minor"/>
      </rPr>
      <t xml:space="preserve">Yuudinnar kuuk bal aamine ho </t>
    </r>
    <r>
      <rPr>
        <sz val="11"/>
        <color rgb="FF008000"/>
        <rFont val="Calibri"/>
        <family val="2"/>
        <scheme val="minor"/>
      </rPr>
      <t xml:space="preserve">ɗo </t>
    </r>
    <r>
      <rPr>
        <b/>
        <sz val="11"/>
        <color rgb="FF800080"/>
        <rFont val="Calibri"/>
        <family val="2"/>
        <scheme val="minor"/>
      </rPr>
      <t xml:space="preserve">gaanuun ka </t>
    </r>
    <r>
      <rPr>
        <sz val="11"/>
        <color rgb="FF008000"/>
        <rFont val="Calibri"/>
        <family val="2"/>
        <scheme val="minor"/>
      </rPr>
      <t xml:space="preserve">gee kuuk </t>
    </r>
    <r>
      <rPr>
        <b/>
        <sz val="11"/>
        <color rgb="FF800080"/>
        <rFont val="Calibri"/>
        <family val="2"/>
        <scheme val="minor"/>
      </rPr>
      <t xml:space="preserve">elgigɗo seen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</si>
  <si>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goy sellen </t>
    </r>
    <r>
      <rPr>
        <sz val="11"/>
        <color rgb="FF008000"/>
        <rFont val="Calibri"/>
        <family val="2"/>
        <scheme val="minor"/>
      </rPr>
      <t xml:space="preserve">ɗo uŋji ka Buŋdi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gamin okin </t>
    </r>
    <r>
      <rPr>
        <sz val="11"/>
        <color rgb="FF008000"/>
        <rFont val="Calibri"/>
        <family val="2"/>
        <scheme val="minor"/>
      </rPr>
      <t xml:space="preserve">co </t>
    </r>
    <r>
      <rPr>
        <b/>
        <sz val="11"/>
        <color rgb="FF800080"/>
        <rFont val="Calibri"/>
        <family val="2"/>
        <scheme val="minor"/>
      </rPr>
      <t xml:space="preserve">kuuk samaane goy * cawar </t>
    </r>
    <r>
      <rPr>
        <sz val="11"/>
        <color rgb="FF008000"/>
        <rFont val="Calibri"/>
        <family val="2"/>
        <scheme val="minor"/>
      </rPr>
      <t xml:space="preserve">. Kar ɗo gee kuuk </t>
    </r>
    <r>
      <rPr>
        <b/>
        <sz val="11"/>
        <color rgb="FF800080"/>
        <rFont val="Calibri"/>
        <family val="2"/>
        <scheme val="minor"/>
      </rPr>
      <t xml:space="preserve">goy n um iŋ botol taat samaanno </t>
    </r>
    <r>
      <rPr>
        <sz val="11"/>
        <color rgb="FF008000"/>
        <rFont val="Calibri"/>
        <family val="2"/>
        <scheme val="minor"/>
      </rPr>
      <t xml:space="preserve">ho </t>
    </r>
    <r>
      <rPr>
        <b/>
        <sz val="11"/>
        <color rgb="FF800080"/>
        <rFont val="Calibri"/>
        <family val="2"/>
        <scheme val="minor"/>
      </rPr>
      <t xml:space="preserve">iŋ imaanco sa , gamin okin co goyɗo samaane . Ka seener , kaƴco iŋ gelbinco sa , ŋuur samaane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strike/>
        <sz val="11"/>
        <color rgb="FFFF0000"/>
        <rFont val="Calibri"/>
        <family val="2"/>
        <scheme val="minor"/>
      </rPr>
      <t xml:space="preserve">Kun kawta , ŋu pakira ko ɗo gamin ku jookum di ho ŋu eergigɗo gamin kuuk sellen iŋ gamin kuuk jookumo . </t>
    </r>
  </si>
  <si>
    <r>
      <rPr>
        <sz val="11"/>
        <color rgb="FF008000"/>
        <rFont val="Calibri"/>
        <family val="2"/>
        <scheme val="minor"/>
      </rPr>
      <t xml:space="preserve">Gee </t>
    </r>
    <r>
      <rPr>
        <strike/>
        <sz val="11"/>
        <color rgb="FFFF0000"/>
        <rFont val="Calibri"/>
        <family val="2"/>
        <scheme val="minor"/>
      </rPr>
      <t xml:space="preserve">kuuk amil min ɗo botildi - ak , </t>
    </r>
    <r>
      <rPr>
        <sz val="11"/>
        <color rgb="FF008000"/>
        <rFont val="Calibri"/>
        <family val="2"/>
        <scheme val="minor"/>
      </rPr>
      <t xml:space="preserve">ŋuur ɗiya a ŋu ibingig Buŋ , kar </t>
    </r>
    <r>
      <rPr>
        <strike/>
        <sz val="11"/>
        <color rgb="FFFF0000"/>
        <rFont val="Calibri"/>
        <family val="2"/>
        <scheme val="minor"/>
      </rPr>
      <t xml:space="preserve">goyin co </t>
    </r>
    <r>
      <rPr>
        <sz val="11"/>
        <color rgb="FF008000"/>
        <rFont val="Calibri"/>
        <family val="2"/>
        <scheme val="minor"/>
      </rPr>
      <t xml:space="preserve">gay </t>
    </r>
    <r>
      <rPr>
        <strike/>
        <sz val="11"/>
        <color rgb="FFFF0000"/>
        <rFont val="Calibri"/>
        <family val="2"/>
        <scheme val="minor"/>
      </rPr>
      <t xml:space="preserve">gaarro kadar ŋu ibingig Buŋ ka seener . Gee ƴilaagu </t>
    </r>
    <r>
      <rPr>
        <sz val="11"/>
        <color rgb="FF008000"/>
        <rFont val="Calibri"/>
        <family val="2"/>
        <scheme val="minor"/>
      </rPr>
      <t xml:space="preserve">, ŋu </t>
    </r>
    <r>
      <rPr>
        <b/>
        <sz val="11"/>
        <color rgb="FF800080"/>
        <rFont val="Calibri"/>
        <family val="2"/>
        <scheme val="minor"/>
      </rPr>
      <t xml:space="preserve">tatiraaga iŋ riy taat ŋu giniy - at iŋ gamin kuuk kaƴco . Ŋuur gay nigigɗo </t>
    </r>
    <r>
      <rPr>
        <sz val="11"/>
        <color rgb="FF008000"/>
        <rFont val="Calibri"/>
        <family val="2"/>
        <scheme val="minor"/>
      </rPr>
      <t xml:space="preserve">Buŋ </t>
    </r>
    <r>
      <rPr>
        <i/>
        <sz val="11"/>
        <color rgb="FF0000FF"/>
        <rFont val="Calibri"/>
        <family val="2"/>
        <scheme val="minor"/>
      </rPr>
      <t xml:space="preserve">, ŋu poocga </t>
    </r>
    <r>
      <rPr>
        <sz val="11"/>
        <color rgb="FF008000"/>
        <rFont val="Calibri"/>
        <family val="2"/>
        <scheme val="minor"/>
      </rPr>
      <t xml:space="preserve">ho ŋu gedarro gine maan </t>
    </r>
    <r>
      <rPr>
        <strike/>
        <sz val="11"/>
        <color rgb="FFFF0000"/>
        <rFont val="Calibri"/>
        <family val="2"/>
        <scheme val="minor"/>
      </rPr>
      <t xml:space="preserve">rakki </t>
    </r>
    <r>
      <rPr>
        <sz val="11"/>
        <color rgb="FF008000"/>
        <rFont val="Calibri"/>
        <family val="2"/>
        <scheme val="minor"/>
      </rPr>
      <t xml:space="preserve">kaak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</si>
  <si>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ŋu </t>
    </r>
    <r>
      <rPr>
        <b/>
        <sz val="11"/>
        <color rgb="FF800080"/>
        <rFont val="Calibri"/>
        <family val="2"/>
        <scheme val="minor"/>
      </rPr>
      <t xml:space="preserve">diy kaay </t>
    </r>
    <r>
      <rPr>
        <sz val="11"/>
        <color rgb="FF008000"/>
        <rFont val="Calibri"/>
        <family val="2"/>
        <scheme val="minor"/>
      </rPr>
      <t xml:space="preserve">a </t>
    </r>
    <r>
      <rPr>
        <b/>
        <sz val="11"/>
        <color rgb="FF800080"/>
        <rFont val="Calibri"/>
        <family val="2"/>
        <scheme val="minor"/>
      </rPr>
      <t xml:space="preserve">ŋaa </t>
    </r>
    <r>
      <rPr>
        <sz val="11"/>
        <color rgb="FF008000"/>
        <rFont val="Calibri"/>
        <family val="2"/>
        <scheme val="minor"/>
      </rPr>
      <t xml:space="preserve">gase goye ka gaasɗo . </t>
    </r>
    <r>
      <rPr>
        <b/>
        <sz val="11"/>
        <color rgb="FF800080"/>
        <rFont val="Calibri"/>
        <family val="2"/>
        <scheme val="minor"/>
      </rPr>
      <t xml:space="preserve">Goye ŋaar - ak , </t>
    </r>
    <r>
      <rPr>
        <sz val="11"/>
        <color rgb="FF008000"/>
        <rFont val="Calibri"/>
        <family val="2"/>
        <scheme val="minor"/>
      </rPr>
      <t xml:space="preserve">Buŋ </t>
    </r>
    <r>
      <rPr>
        <b/>
        <sz val="11"/>
        <color rgb="FF800080"/>
        <rFont val="Calibri"/>
        <family val="2"/>
        <scheme val="minor"/>
      </rPr>
      <t xml:space="preserve">kaak raadaɗo raada </t>
    </r>
    <r>
      <rPr>
        <sz val="11"/>
        <color rgb="FF008000"/>
        <rFont val="Calibri"/>
        <family val="2"/>
        <scheme val="minor"/>
      </rPr>
      <t xml:space="preserve">. </t>
    </r>
    <r>
      <rPr>
        <i/>
        <sz val="11"/>
        <color rgb="FF0000FF"/>
        <rFont val="Calibri"/>
        <family val="2"/>
        <scheme val="minor"/>
      </rPr>
      <t xml:space="preserve">Ŋaar kaawji ko min daayum maan kaak ŋa bal raade . </t>
    </r>
  </si>
  <si>
    <r>
      <rPr>
        <i/>
        <sz val="11"/>
        <color rgb="FF0000FF"/>
        <rFont val="Calibri"/>
        <family val="2"/>
        <scheme val="minor"/>
      </rPr>
      <t xml:space="preserve">Kar gay , ɗo wiktin taat </t>
    </r>
    <r>
      <rPr>
        <sz val="11"/>
        <color rgb="FF008000"/>
        <rFont val="Calibri"/>
        <family val="2"/>
        <scheme val="minor"/>
      </rPr>
      <t xml:space="preserve">Buŋ doɓtu </t>
    </r>
    <r>
      <rPr>
        <b/>
        <sz val="11"/>
        <color rgb="FF800080"/>
        <rFont val="Calibri"/>
        <family val="2"/>
        <scheme val="minor"/>
      </rPr>
      <t xml:space="preserve">ho ŋa gaarit kaawoy </t>
    </r>
    <r>
      <rPr>
        <sz val="11"/>
        <color rgb="FF008000"/>
        <rFont val="Calibri"/>
        <family val="2"/>
        <scheme val="minor"/>
      </rPr>
      <t xml:space="preserve">a </t>
    </r>
    <r>
      <rPr>
        <b/>
        <sz val="11"/>
        <color rgb="FF800080"/>
        <rFont val="Calibri"/>
        <family val="2"/>
        <scheme val="minor"/>
      </rPr>
      <t xml:space="preserve">ŋaako </t>
    </r>
    <r>
      <rPr>
        <sz val="11"/>
        <color rgb="FF008000"/>
        <rFont val="Calibri"/>
        <family val="2"/>
        <scheme val="minor"/>
      </rPr>
      <t xml:space="preserve">gaarin kaawoy </t>
    </r>
    <r>
      <rPr>
        <i/>
        <sz val="11"/>
        <color rgb="FF0000FF"/>
        <rFont val="Calibri"/>
        <family val="2"/>
        <scheme val="minor"/>
      </rPr>
      <t xml:space="preserve">. Kaaw - at , ŋa gaariit kabarre taat ŋu beriidu a naa gaarin cer iŋ kaaw taat ŋa kaawiidu min </t>
    </r>
    <r>
      <rPr>
        <sz val="11"/>
        <color rgb="FF008000"/>
        <rFont val="Calibri"/>
        <family val="2"/>
        <scheme val="minor"/>
      </rPr>
      <t xml:space="preserve">ɗo </t>
    </r>
    <r>
      <rPr>
        <b/>
        <sz val="11"/>
        <color rgb="FF800080"/>
        <rFont val="Calibri"/>
        <family val="2"/>
        <scheme val="minor"/>
      </rPr>
      <t xml:space="preserve">pisindu ho </t>
    </r>
    <r>
      <rPr>
        <sz val="11"/>
        <color rgb="FF008000"/>
        <rFont val="Calibri"/>
        <family val="2"/>
        <scheme val="minor"/>
      </rPr>
      <t xml:space="preserve">iŋ </t>
    </r>
    <r>
      <rPr>
        <b/>
        <sz val="11"/>
        <color rgb="FF800080"/>
        <rFont val="Calibri"/>
        <family val="2"/>
        <scheme val="minor"/>
      </rPr>
      <t xml:space="preserve">kaaw </t>
    </r>
    <r>
      <rPr>
        <sz val="11"/>
        <color rgb="FF008000"/>
        <rFont val="Calibri"/>
        <family val="2"/>
        <scheme val="minor"/>
      </rPr>
      <t xml:space="preserve">taat Buŋ </t>
    </r>
    <r>
      <rPr>
        <b/>
        <sz val="11"/>
        <color rgb="FF800080"/>
        <rFont val="Calibri"/>
        <family val="2"/>
        <scheme val="minor"/>
      </rPr>
      <t xml:space="preserve">, ŋaar Gay Jilinte </t>
    </r>
    <r>
      <rPr>
        <sz val="11"/>
        <color rgb="FF008000"/>
        <rFont val="Calibri"/>
        <family val="2"/>
        <scheme val="minor"/>
      </rPr>
      <t xml:space="preserve">. </t>
    </r>
  </si>
  <si>
    <r>
      <rPr>
        <strike/>
        <sz val="11"/>
        <color rgb="FFFF0000"/>
        <rFont val="Calibri"/>
        <family val="2"/>
        <scheme val="minor"/>
      </rPr>
      <t xml:space="preserve">Kiŋ </t>
    </r>
    <r>
      <rPr>
        <sz val="11"/>
        <color rgb="FF008000"/>
        <rFont val="Calibri"/>
        <family val="2"/>
        <scheme val="minor"/>
      </rPr>
      <t xml:space="preserve">Tiit , </t>
    </r>
    <r>
      <rPr>
        <b/>
        <sz val="11"/>
        <color rgb="FF800080"/>
        <rFont val="Calibri"/>
        <family val="2"/>
        <scheme val="minor"/>
      </rPr>
      <t xml:space="preserve">kiŋke - aŋ ko </t>
    </r>
    <r>
      <rPr>
        <sz val="11"/>
        <color rgb="FF008000"/>
        <rFont val="Calibri"/>
        <family val="2"/>
        <scheme val="minor"/>
      </rPr>
      <t xml:space="preserve">roŋdu ka </t>
    </r>
    <r>
      <rPr>
        <b/>
        <sz val="11"/>
        <color rgb="FF800080"/>
        <rFont val="Calibri"/>
        <family val="2"/>
        <scheme val="minor"/>
      </rPr>
      <t xml:space="preserve">seener ɗo imaanji taat ni gintu sawa di . Barkin iŋ aapiye ku Buŋdi </t>
    </r>
    <r>
      <rPr>
        <sz val="11"/>
        <color rgb="FF008000"/>
        <rFont val="Calibri"/>
        <family val="2"/>
        <scheme val="minor"/>
      </rPr>
      <t xml:space="preserve">, </t>
    </r>
    <r>
      <rPr>
        <b/>
        <sz val="11"/>
        <color rgb="FF800080"/>
        <rFont val="Calibri"/>
        <family val="2"/>
        <scheme val="minor"/>
      </rPr>
      <t xml:space="preserve">Tanni ho iŋ </t>
    </r>
    <r>
      <rPr>
        <sz val="11"/>
        <color rgb="FF008000"/>
        <rFont val="Calibri"/>
        <family val="2"/>
        <scheme val="minor"/>
      </rPr>
      <t xml:space="preserve">Iisa Masi </t>
    </r>
    <r>
      <rPr>
        <i/>
        <sz val="11"/>
        <color rgb="FF0000FF"/>
        <rFont val="Calibri"/>
        <family val="2"/>
        <scheme val="minor"/>
      </rPr>
      <t xml:space="preserve">Gay Jilindi </t>
    </r>
    <r>
      <rPr>
        <sz val="11"/>
        <color rgb="FF008000"/>
        <rFont val="Calibri"/>
        <family val="2"/>
        <scheme val="minor"/>
      </rPr>
      <t xml:space="preserve">. </t>
    </r>
    <r>
      <rPr>
        <strike/>
        <sz val="11"/>
        <color rgb="FFFF0000"/>
        <rFont val="Calibri"/>
        <family val="2"/>
        <scheme val="minor"/>
      </rPr>
      <t xml:space="preserve">Nu indaajiŋ Tatte Buŋ iŋ Gay Jilinte Iisa Masi , ŋuun barkiye iŋ ŋuun iye aapiye ɗo gelbinen . </t>
    </r>
  </si>
  <si>
    <r>
      <rPr>
        <b/>
        <sz val="11"/>
        <color rgb="FF800080"/>
        <rFont val="Calibri"/>
        <family val="2"/>
        <scheme val="minor"/>
      </rPr>
      <t xml:space="preserve">Ɗo bi ŋaar - ak ko , </t>
    </r>
    <r>
      <rPr>
        <sz val="11"/>
        <color rgb="FF008000"/>
        <rFont val="Calibri"/>
        <family val="2"/>
        <scheme val="minor"/>
      </rPr>
      <t xml:space="preserve">nu </t>
    </r>
    <r>
      <rPr>
        <b/>
        <sz val="11"/>
        <color rgb="FF800080"/>
        <rFont val="Calibri"/>
        <family val="2"/>
        <scheme val="minor"/>
      </rPr>
      <t xml:space="preserve">rasin ciŋ ɗo geeger </t>
    </r>
    <r>
      <rPr>
        <sz val="11"/>
        <color rgb="FF008000"/>
        <rFont val="Calibri"/>
        <family val="2"/>
        <scheme val="minor"/>
      </rPr>
      <t xml:space="preserve">ka Kreet </t>
    </r>
    <r>
      <rPr>
        <strike/>
        <sz val="11"/>
        <color rgb="FFFF0000"/>
        <rFont val="Calibri"/>
        <family val="2"/>
        <scheme val="minor"/>
      </rPr>
      <t xml:space="preserve">, nu indin ciŋ </t>
    </r>
    <r>
      <rPr>
        <sz val="11"/>
        <color rgb="FF008000"/>
        <rFont val="Calibri"/>
        <family val="2"/>
        <scheme val="minor"/>
      </rPr>
      <t xml:space="preserve">a kii </t>
    </r>
    <r>
      <rPr>
        <b/>
        <sz val="11"/>
        <color rgb="FF800080"/>
        <rFont val="Calibri"/>
        <family val="2"/>
        <scheme val="minor"/>
      </rPr>
      <t xml:space="preserve">leen gamin kuuk goy misa eɗe . Ampa - ak </t>
    </r>
    <r>
      <rPr>
        <sz val="11"/>
        <color rgb="FF008000"/>
        <rFont val="Calibri"/>
        <family val="2"/>
        <scheme val="minor"/>
      </rPr>
      <t xml:space="preserve">, kii </t>
    </r>
    <r>
      <rPr>
        <b/>
        <sz val="11"/>
        <color rgb="FF800080"/>
        <rFont val="Calibri"/>
        <family val="2"/>
        <scheme val="minor"/>
      </rPr>
      <t xml:space="preserve">doɓe </t>
    </r>
    <r>
      <rPr>
        <sz val="11"/>
        <color rgb="FF008000"/>
        <rFont val="Calibri"/>
        <family val="2"/>
        <scheme val="minor"/>
      </rPr>
      <t xml:space="preserve">agindaw </t>
    </r>
    <r>
      <rPr>
        <strike/>
        <sz val="11"/>
        <color rgb="FFFF0000"/>
        <rFont val="Calibri"/>
        <family val="2"/>
        <scheme val="minor"/>
      </rPr>
      <t xml:space="preserve">ku * Eglizdi </t>
    </r>
    <r>
      <rPr>
        <sz val="11"/>
        <color rgb="FF008000"/>
        <rFont val="Calibri"/>
        <family val="2"/>
        <scheme val="minor"/>
      </rPr>
      <t xml:space="preserve">ɗo ay geeger </t>
    </r>
    <r>
      <rPr>
        <b/>
        <sz val="11"/>
        <color rgb="FF800080"/>
        <rFont val="Calibri"/>
        <family val="2"/>
        <scheme val="minor"/>
      </rPr>
      <t xml:space="preserve">ar </t>
    </r>
    <r>
      <rPr>
        <sz val="11"/>
        <color rgb="FF008000"/>
        <rFont val="Calibri"/>
        <family val="2"/>
        <scheme val="minor"/>
      </rPr>
      <t xml:space="preserve">taat nu </t>
    </r>
    <r>
      <rPr>
        <b/>
        <sz val="11"/>
        <color rgb="FF800080"/>
        <rFont val="Calibri"/>
        <family val="2"/>
        <scheme val="minor"/>
      </rPr>
      <t xml:space="preserve">kaawiijiŋ - anta . </t>
    </r>
  </si>
  <si>
    <r>
      <rPr>
        <b/>
        <sz val="11"/>
        <color rgb="FF800080"/>
        <rFont val="Calibri"/>
        <family val="2"/>
        <scheme val="minor"/>
      </rPr>
      <t xml:space="preserve">Gem - ak yaa </t>
    </r>
    <r>
      <rPr>
        <sz val="11"/>
        <color rgb="FF008000"/>
        <rFont val="Calibri"/>
        <family val="2"/>
        <scheme val="minor"/>
      </rPr>
      <t xml:space="preserve">goye </t>
    </r>
    <r>
      <rPr>
        <b/>
        <sz val="11"/>
        <color rgb="FF800080"/>
        <rFont val="Calibri"/>
        <family val="2"/>
        <scheme val="minor"/>
      </rPr>
      <t xml:space="preserve">bombo ya gem - ak goy maala </t>
    </r>
    <r>
      <rPr>
        <sz val="11"/>
        <color rgb="FF008000"/>
        <rFont val="Calibri"/>
        <family val="2"/>
        <scheme val="minor"/>
      </rPr>
      <t xml:space="preserve">. </t>
    </r>
    <r>
      <rPr>
        <b/>
        <sz val="11"/>
        <color rgb="FF800080"/>
        <rFont val="Calibri"/>
        <family val="2"/>
        <scheme val="minor"/>
      </rPr>
      <t xml:space="preserve">Ŋaar ob daatko </t>
    </r>
    <r>
      <rPr>
        <sz val="11"/>
        <color rgb="FF008000"/>
        <rFont val="Calibri"/>
        <family val="2"/>
        <scheme val="minor"/>
      </rPr>
      <t xml:space="preserve">rakki di </t>
    </r>
    <r>
      <rPr>
        <b/>
        <sz val="11"/>
        <color rgb="FF800080"/>
        <rFont val="Calibri"/>
        <family val="2"/>
        <scheme val="minor"/>
      </rPr>
      <t xml:space="preserve">, kooginay kuuk aamin ɗo Iisa Masi yaa gine sellen ho gee </t>
    </r>
    <r>
      <rPr>
        <sz val="11"/>
        <color rgb="FF008000"/>
        <rFont val="Calibri"/>
        <family val="2"/>
        <scheme val="minor"/>
      </rPr>
      <t xml:space="preserve">sa yaa </t>
    </r>
    <r>
      <rPr>
        <b/>
        <sz val="11"/>
        <color rgb="FF800080"/>
        <rFont val="Calibri"/>
        <family val="2"/>
        <scheme val="minor"/>
      </rPr>
      <t xml:space="preserve">ibine a ŋu ginno botol ɗo uŋji ka Buŋdi </t>
    </r>
    <r>
      <rPr>
        <sz val="11"/>
        <color rgb="FF008000"/>
        <rFont val="Calibri"/>
        <family val="2"/>
        <scheme val="minor"/>
      </rPr>
      <t xml:space="preserve">. </t>
    </r>
    <r>
      <rPr>
        <strike/>
        <sz val="11"/>
        <color rgb="FFFF0000"/>
        <rFont val="Calibri"/>
        <family val="2"/>
        <scheme val="minor"/>
      </rPr>
      <t xml:space="preserve">Ŋuur sa yaa goye goɗom ho ŋuu karmiyin aginiyco . </t>
    </r>
  </si>
  <si>
    <r>
      <rPr>
        <b/>
        <sz val="11"/>
        <color rgb="FF800080"/>
        <rFont val="Calibri"/>
        <family val="2"/>
        <scheme val="minor"/>
      </rPr>
      <t xml:space="preserve">Gem kaak gooƴaag Eglizdi - ak </t>
    </r>
    <r>
      <rPr>
        <sz val="11"/>
        <color rgb="FF008000"/>
        <rFont val="Calibri"/>
        <family val="2"/>
        <scheme val="minor"/>
      </rPr>
      <t xml:space="preserve">, ŋaar </t>
    </r>
    <r>
      <rPr>
        <strike/>
        <sz val="11"/>
        <color rgb="FFFF0000"/>
        <rFont val="Calibri"/>
        <family val="2"/>
        <scheme val="minor"/>
      </rPr>
      <t xml:space="preserve">berjit riyoy ɗo tatkaw ka Eglizdi . Ɗo taar - an ko , ay tatkaw ka Eglizdi yaa gine gem sellen . Ŋaa ginenno </t>
    </r>
    <r>
      <rPr>
        <sz val="11"/>
        <color rgb="FF008000"/>
        <rFont val="Calibri"/>
        <family val="2"/>
        <scheme val="minor"/>
      </rPr>
      <t xml:space="preserve">gem kaak </t>
    </r>
    <r>
      <rPr>
        <i/>
        <sz val="11"/>
        <color rgb="FF0000FF"/>
        <rFont val="Calibri"/>
        <family val="2"/>
        <scheme val="minor"/>
      </rPr>
      <t xml:space="preserve">Buŋ diyji izinne </t>
    </r>
    <r>
      <rPr>
        <sz val="11"/>
        <color rgb="FF008000"/>
        <rFont val="Calibri"/>
        <family val="2"/>
        <scheme val="minor"/>
      </rPr>
      <t xml:space="preserve">a </t>
    </r>
    <r>
      <rPr>
        <b/>
        <sz val="11"/>
        <color rgb="FF800080"/>
        <rFont val="Calibri"/>
        <family val="2"/>
        <scheme val="minor"/>
      </rPr>
      <t xml:space="preserve">ŋaaji gine sellen ɗo uŋji ka Buŋdi . Ya ŋa gem - ak , </t>
    </r>
    <r>
      <rPr>
        <sz val="11"/>
        <color rgb="FF008000"/>
        <rFont val="Calibri"/>
        <family val="2"/>
        <scheme val="minor"/>
      </rPr>
      <t xml:space="preserve">ŋaa </t>
    </r>
    <r>
      <rPr>
        <b/>
        <sz val="11"/>
        <color rgb="FF800080"/>
        <rFont val="Calibri"/>
        <family val="2"/>
        <scheme val="minor"/>
      </rPr>
      <t xml:space="preserve">gine siŋji samaane , wala ŋaa obin koɗok , wala ŋa siyaw , wala ŋa elgigɗo gamin kuuk gallo , wala ŋa elgigɗo gamin kuuk gallo </t>
    </r>
    <r>
      <rPr>
        <sz val="11"/>
        <color rgb="FF008000"/>
        <rFont val="Calibri"/>
        <family val="2"/>
        <scheme val="minor"/>
      </rPr>
      <t xml:space="preserve">. </t>
    </r>
    <r>
      <rPr>
        <strike/>
        <sz val="11"/>
        <color rgb="FFFF0000"/>
        <rFont val="Calibri"/>
        <family val="2"/>
        <scheme val="minor"/>
      </rPr>
      <t xml:space="preserve">Ŋaa sakriyenno ho ŋa koocenno een ji . Ŋa ginenno gem kaak diya gelbiney ɗo maan ka gemor . </t>
    </r>
  </si>
  <si>
    <r>
      <rPr>
        <b/>
        <sz val="11"/>
        <color rgb="FF800080"/>
        <rFont val="Calibri"/>
        <family val="2"/>
        <scheme val="minor"/>
      </rPr>
      <t xml:space="preserve">Kar gay , ŋaa </t>
    </r>
    <r>
      <rPr>
        <sz val="11"/>
        <color rgb="FF008000"/>
        <rFont val="Calibri"/>
        <family val="2"/>
        <scheme val="minor"/>
      </rPr>
      <t xml:space="preserve">gine </t>
    </r>
    <r>
      <rPr>
        <b/>
        <sz val="11"/>
        <color rgb="FF800080"/>
        <rFont val="Calibri"/>
        <family val="2"/>
        <scheme val="minor"/>
      </rPr>
      <t xml:space="preserve">sellen ɗo geriy , ŋaa elin gamin kuuk samaane , ŋaa ice ziy ka meen ji , ŋaa gine sellen ɗo uŋji ka Buŋdi , ŋaa gine sellen </t>
    </r>
    <r>
      <rPr>
        <sz val="11"/>
        <color rgb="FF008000"/>
        <rFont val="Calibri"/>
        <family val="2"/>
        <scheme val="minor"/>
      </rPr>
      <t xml:space="preserve">ho ŋaa </t>
    </r>
    <r>
      <rPr>
        <b/>
        <sz val="11"/>
        <color rgb="FF800080"/>
        <rFont val="Calibri"/>
        <family val="2"/>
        <scheme val="minor"/>
      </rPr>
      <t xml:space="preserve">goye iŋ aapiye </t>
    </r>
    <r>
      <rPr>
        <sz val="11"/>
        <color rgb="FF008000"/>
        <rFont val="Calibri"/>
        <family val="2"/>
        <scheme val="minor"/>
      </rPr>
      <t xml:space="preserve">. </t>
    </r>
    <r>
      <rPr>
        <strike/>
        <sz val="11"/>
        <color rgb="FFFF0000"/>
        <rFont val="Calibri"/>
        <family val="2"/>
        <scheme val="minor"/>
      </rPr>
      <t xml:space="preserve">Ŋaa ginenno gem ka hallel . Ŋa eerro gee . Ŋaa nigenno ho ŋa gedirji ɗo ziy . </t>
    </r>
  </si>
  <si>
    <r>
      <rPr>
        <b/>
        <sz val="11"/>
        <color rgb="FF800080"/>
        <rFont val="Calibri"/>
        <family val="2"/>
        <scheme val="minor"/>
      </rPr>
      <t xml:space="preserve">Ŋa obit kaaw taat </t>
    </r>
    <r>
      <rPr>
        <sz val="11"/>
        <color rgb="FF008000"/>
        <rFont val="Calibri"/>
        <family val="2"/>
        <scheme val="minor"/>
      </rPr>
      <t xml:space="preserve">taɓ </t>
    </r>
    <r>
      <rPr>
        <i/>
        <sz val="11"/>
        <color rgb="FF0000FF"/>
        <rFont val="Calibri"/>
        <family val="2"/>
        <scheme val="minor"/>
      </rPr>
      <t xml:space="preserve">ɗo bi ka samaane ho </t>
    </r>
    <r>
      <rPr>
        <sz val="11"/>
        <color rgb="FF008000"/>
        <rFont val="Calibri"/>
        <family val="2"/>
        <scheme val="minor"/>
      </rPr>
      <t xml:space="preserve">taat </t>
    </r>
    <r>
      <rPr>
        <b/>
        <sz val="11"/>
        <color rgb="FF800080"/>
        <rFont val="Calibri"/>
        <family val="2"/>
        <scheme val="minor"/>
      </rPr>
      <t xml:space="preserve">ŋu garkiyiiga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ŋaa gedire </t>
    </r>
    <r>
      <rPr>
        <b/>
        <sz val="11"/>
        <color rgb="FF800080"/>
        <rFont val="Calibri"/>
        <family val="2"/>
        <scheme val="minor"/>
      </rPr>
      <t xml:space="preserve">obe gee </t>
    </r>
    <r>
      <rPr>
        <sz val="11"/>
        <color rgb="FF008000"/>
        <rFont val="Calibri"/>
        <family val="2"/>
        <scheme val="minor"/>
      </rPr>
      <t xml:space="preserve">iŋ </t>
    </r>
    <r>
      <rPr>
        <b/>
        <sz val="11"/>
        <color rgb="FF800080"/>
        <rFont val="Calibri"/>
        <family val="2"/>
        <scheme val="minor"/>
      </rPr>
      <t xml:space="preserve">garaan taat samaane </t>
    </r>
    <r>
      <rPr>
        <sz val="11"/>
        <color rgb="FF008000"/>
        <rFont val="Calibri"/>
        <family val="2"/>
        <scheme val="minor"/>
      </rPr>
      <t xml:space="preserve">ho </t>
    </r>
    <r>
      <rPr>
        <b/>
        <sz val="11"/>
        <color rgb="FF800080"/>
        <rFont val="Calibri"/>
        <family val="2"/>
        <scheme val="minor"/>
      </rPr>
      <t xml:space="preserve">ŋaa diye kaaw </t>
    </r>
    <r>
      <rPr>
        <sz val="11"/>
        <color rgb="FF008000"/>
        <rFont val="Calibri"/>
        <family val="2"/>
        <scheme val="minor"/>
      </rPr>
      <t xml:space="preserve">ɗo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meelgitɗo </t>
    </r>
    <r>
      <rPr>
        <sz val="11"/>
        <color rgb="FF008000"/>
        <rFont val="Calibri"/>
        <family val="2"/>
        <scheme val="minor"/>
      </rPr>
      <t xml:space="preserve">. </t>
    </r>
  </si>
  <si>
    <r>
      <rPr>
        <b/>
        <sz val="11"/>
        <color rgb="FF800080"/>
        <rFont val="Calibri"/>
        <family val="2"/>
        <scheme val="minor"/>
      </rPr>
      <t xml:space="preserve">Nu kaawaajiŋ kaaw taat yaa nece iŋ </t>
    </r>
    <r>
      <rPr>
        <sz val="11"/>
        <color rgb="FF008000"/>
        <rFont val="Calibri"/>
        <family val="2"/>
        <scheme val="minor"/>
      </rPr>
      <t xml:space="preserve">ɓilde kaak taɓ . </t>
    </r>
  </si>
  <si>
    <r>
      <rPr>
        <b/>
        <sz val="11"/>
        <color rgb="FF800080"/>
        <rFont val="Calibri"/>
        <family val="2"/>
        <scheme val="minor"/>
      </rPr>
      <t xml:space="preserve">Dakoŋ kokinenno gaminco ku kokinay </t>
    </r>
    <r>
      <rPr>
        <sz val="11"/>
        <color rgb="FF008000"/>
        <rFont val="Calibri"/>
        <family val="2"/>
        <scheme val="minor"/>
      </rPr>
      <t xml:space="preserve">. </t>
    </r>
    <r>
      <rPr>
        <b/>
        <sz val="11"/>
        <color rgb="FF800080"/>
        <rFont val="Calibri"/>
        <family val="2"/>
        <scheme val="minor"/>
      </rPr>
      <t xml:space="preserve">Kar gay , illa ŋuu gaare kadar ŋu nec kaawe sellen ɗo bi ka gee okin co . Paa kat , ŋuu gaarin garaan taat ŋu garkiyiy gee ɗo bi ka Buŋ kaak jilinte , </t>
    </r>
    <r>
      <rPr>
        <sz val="11"/>
        <color rgb="FF008000"/>
        <rFont val="Calibri"/>
        <family val="2"/>
        <scheme val="minor"/>
      </rPr>
      <t xml:space="preserve">ŋuu gine </t>
    </r>
    <r>
      <rPr>
        <b/>
        <sz val="11"/>
        <color rgb="FF800080"/>
        <rFont val="Calibri"/>
        <family val="2"/>
        <scheme val="minor"/>
      </rPr>
      <t xml:space="preserve">samaane ɗo uŋji ka Buŋdi </t>
    </r>
    <r>
      <rPr>
        <sz val="11"/>
        <color rgb="FF008000"/>
        <rFont val="Calibri"/>
        <family val="2"/>
        <scheme val="minor"/>
      </rPr>
      <t xml:space="preserve">. </t>
    </r>
    <r>
      <rPr>
        <strike/>
        <sz val="11"/>
        <color rgb="FFFF0000"/>
        <rFont val="Calibri"/>
        <family val="2"/>
        <scheme val="minor"/>
      </rPr>
      <t xml:space="preserve">Ampa - ak , iŋ goyin co , gee yaa karmiyin kaaw ta Buŋdi , Gay Jilinte . </t>
    </r>
  </si>
  <si>
    <r>
      <rPr>
        <b/>
        <sz val="11"/>
        <color rgb="FF800080"/>
        <rFont val="Calibri"/>
        <family val="2"/>
        <scheme val="minor"/>
      </rPr>
      <t xml:space="preserve">Ka seener , </t>
    </r>
    <r>
      <rPr>
        <sz val="11"/>
        <color rgb="FF008000"/>
        <rFont val="Calibri"/>
        <family val="2"/>
        <scheme val="minor"/>
      </rPr>
      <t xml:space="preserve">Buŋ </t>
    </r>
    <r>
      <rPr>
        <b/>
        <sz val="11"/>
        <color rgb="FF800080"/>
        <rFont val="Calibri"/>
        <family val="2"/>
        <scheme val="minor"/>
      </rPr>
      <t xml:space="preserve">barkiyiig </t>
    </r>
    <r>
      <rPr>
        <sz val="11"/>
        <color rgb="FF008000"/>
        <rFont val="Calibri"/>
        <family val="2"/>
        <scheme val="minor"/>
      </rPr>
      <t xml:space="preserve">gee okin co </t>
    </r>
    <r>
      <rPr>
        <i/>
        <sz val="11"/>
        <color rgb="FF0000FF"/>
        <rFont val="Calibri"/>
        <family val="2"/>
        <scheme val="minor"/>
      </rPr>
      <t xml:space="preserve">ho ŋa gaariico jile </t>
    </r>
    <r>
      <rPr>
        <sz val="11"/>
        <color rgb="FF008000"/>
        <rFont val="Calibri"/>
        <family val="2"/>
        <scheme val="minor"/>
      </rPr>
      <t xml:space="preserve">. </t>
    </r>
  </si>
  <si>
    <r>
      <rPr>
        <sz val="11"/>
        <color rgb="FF008000"/>
        <rFont val="Calibri"/>
        <family val="2"/>
        <scheme val="minor"/>
      </rPr>
      <t xml:space="preserve">Taar </t>
    </r>
    <r>
      <rPr>
        <b/>
        <sz val="11"/>
        <color rgb="FF800080"/>
        <rFont val="Calibri"/>
        <family val="2"/>
        <scheme val="minor"/>
      </rPr>
      <t xml:space="preserve">garkiyiite a </t>
    </r>
    <r>
      <rPr>
        <sz val="11"/>
        <color rgb="FF008000"/>
        <rFont val="Calibri"/>
        <family val="2"/>
        <scheme val="minor"/>
      </rPr>
      <t xml:space="preserve">gii </t>
    </r>
    <r>
      <rPr>
        <b/>
        <sz val="11"/>
        <color rgb="FF800080"/>
        <rFont val="Calibri"/>
        <family val="2"/>
        <scheme val="minor"/>
      </rPr>
      <t xml:space="preserve">gine iŋ goye ka diŋka </t>
    </r>
    <r>
      <rPr>
        <sz val="11"/>
        <color rgb="FF008000"/>
        <rFont val="Calibri"/>
        <family val="2"/>
        <scheme val="minor"/>
      </rPr>
      <t xml:space="preserve">, gii poocin </t>
    </r>
    <r>
      <rPr>
        <strike/>
        <sz val="11"/>
        <color rgb="FFFF0000"/>
        <rFont val="Calibri"/>
        <family val="2"/>
        <scheme val="minor"/>
      </rPr>
      <t xml:space="preserve">gamin kuuk goy ɗo duniiner . Ansii kat , gii ibine ɗo goyinte ho gii goye </t>
    </r>
    <r>
      <rPr>
        <sz val="11"/>
        <color rgb="FF008000"/>
        <rFont val="Calibri"/>
        <family val="2"/>
        <scheme val="minor"/>
      </rPr>
      <t xml:space="preserve">goye kaak Buŋ rakiyo ho </t>
    </r>
    <r>
      <rPr>
        <i/>
        <sz val="11"/>
        <color rgb="FF0000FF"/>
        <rFont val="Calibri"/>
        <family val="2"/>
        <scheme val="minor"/>
      </rPr>
      <t xml:space="preserve">gii poocin gamin ku duniiner . Gii gine iŋ neendaw , iŋ goye kaak sellen ɗo uŋji ka Buŋdi ho iŋ goye kaak </t>
    </r>
    <r>
      <rPr>
        <sz val="11"/>
        <color rgb="FF008000"/>
        <rFont val="Calibri"/>
        <family val="2"/>
        <scheme val="minor"/>
      </rPr>
      <t xml:space="preserve">sellen ɗo uŋji ka Buŋdi . </t>
    </r>
  </si>
  <si>
    <r>
      <rPr>
        <b/>
        <sz val="11"/>
        <color rgb="FF800080"/>
        <rFont val="Calibri"/>
        <family val="2"/>
        <scheme val="minor"/>
      </rPr>
      <t xml:space="preserve">Ɗo wiktin taat ni era imaanni taat Buŋ yaate bere barkin </t>
    </r>
    <r>
      <rPr>
        <sz val="11"/>
        <color rgb="FF008000"/>
        <rFont val="Calibri"/>
        <family val="2"/>
        <scheme val="minor"/>
      </rPr>
      <t xml:space="preserve">ta </t>
    </r>
    <r>
      <rPr>
        <strike/>
        <sz val="11"/>
        <color rgb="FFFF0000"/>
        <rFont val="Calibri"/>
        <family val="2"/>
        <scheme val="minor"/>
      </rPr>
      <t xml:space="preserve">taɓ taat gi eriyo . Ƴiriy taar - at kat , Iisa Masi kaak </t>
    </r>
    <r>
      <rPr>
        <sz val="11"/>
        <color rgb="FF008000"/>
        <rFont val="Calibri"/>
        <family val="2"/>
        <scheme val="minor"/>
      </rPr>
      <t xml:space="preserve">Buŋte ho Gay Jilinte </t>
    </r>
    <r>
      <rPr>
        <b/>
        <sz val="11"/>
        <color rgb="FF800080"/>
        <rFont val="Calibri"/>
        <family val="2"/>
        <scheme val="minor"/>
      </rPr>
      <t xml:space="preserve">, ŋaar Iisa Masi . Ɗo wiktin taar - at ko , Buŋ okintiti ho ŋaate jilinte </t>
    </r>
    <r>
      <rPr>
        <sz val="11"/>
        <color rgb="FF008000"/>
        <rFont val="Calibri"/>
        <family val="2"/>
        <scheme val="minor"/>
      </rPr>
      <t xml:space="preserve">iŋ * darjiney . </t>
    </r>
  </si>
  <si>
    <r>
      <rPr>
        <b/>
        <sz val="11"/>
        <color rgb="FF800080"/>
        <rFont val="Calibri"/>
        <family val="2"/>
        <scheme val="minor"/>
      </rPr>
      <t xml:space="preserve">Ŋaar bertu ziy ɗo </t>
    </r>
    <r>
      <rPr>
        <sz val="11"/>
        <color rgb="FF008000"/>
        <rFont val="Calibri"/>
        <family val="2"/>
        <scheme val="minor"/>
      </rPr>
      <t xml:space="preserve">bi </t>
    </r>
    <r>
      <rPr>
        <b/>
        <sz val="11"/>
        <color rgb="FF800080"/>
        <rFont val="Calibri"/>
        <family val="2"/>
        <scheme val="minor"/>
      </rPr>
      <t xml:space="preserve">kan ji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ŋaate jilinte min ɗo gamin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jookumo </t>
    </r>
    <r>
      <rPr>
        <sz val="11"/>
        <color rgb="FF008000"/>
        <rFont val="Calibri"/>
        <family val="2"/>
        <scheme val="minor"/>
      </rPr>
      <t xml:space="preserve">ho </t>
    </r>
    <r>
      <rPr>
        <b/>
        <sz val="11"/>
        <color rgb="FF800080"/>
        <rFont val="Calibri"/>
        <family val="2"/>
        <scheme val="minor"/>
      </rPr>
      <t xml:space="preserve">ŋaa </t>
    </r>
    <r>
      <rPr>
        <sz val="11"/>
        <color rgb="FF008000"/>
        <rFont val="Calibri"/>
        <family val="2"/>
        <scheme val="minor"/>
      </rPr>
      <t xml:space="preserve">gine geen ji </t>
    </r>
    <r>
      <rPr>
        <i/>
        <sz val="11"/>
        <color rgb="FF0000FF"/>
        <rFont val="Calibri"/>
        <family val="2"/>
        <scheme val="minor"/>
      </rPr>
      <t xml:space="preserve">kuuk taɓ </t>
    </r>
    <r>
      <rPr>
        <sz val="11"/>
        <color rgb="FF008000"/>
        <rFont val="Calibri"/>
        <family val="2"/>
        <scheme val="minor"/>
      </rPr>
      <t xml:space="preserve">, </t>
    </r>
    <r>
      <rPr>
        <b/>
        <sz val="11"/>
        <color rgb="FF800080"/>
        <rFont val="Calibri"/>
        <family val="2"/>
        <scheme val="minor"/>
      </rPr>
      <t xml:space="preserve">ŋuur kuuk raka </t>
    </r>
    <r>
      <rPr>
        <sz val="11"/>
        <color rgb="FF008000"/>
        <rFont val="Calibri"/>
        <family val="2"/>
        <scheme val="minor"/>
      </rPr>
      <t xml:space="preserve">gine </t>
    </r>
    <r>
      <rPr>
        <b/>
        <sz val="11"/>
        <color rgb="FF800080"/>
        <rFont val="Calibri"/>
        <family val="2"/>
        <scheme val="minor"/>
      </rPr>
      <t xml:space="preserve">gamin kuuk </t>
    </r>
    <r>
      <rPr>
        <sz val="11"/>
        <color rgb="FF008000"/>
        <rFont val="Calibri"/>
        <family val="2"/>
        <scheme val="minor"/>
      </rPr>
      <t xml:space="preserve">samaane . </t>
    </r>
  </si>
  <si>
    <r>
      <rPr>
        <b/>
        <sz val="11"/>
        <color rgb="FF800080"/>
        <rFont val="Calibri"/>
        <family val="2"/>
        <scheme val="minor"/>
      </rPr>
      <t xml:space="preserve">Taar - an </t>
    </r>
    <r>
      <rPr>
        <sz val="11"/>
        <color rgb="FF008000"/>
        <rFont val="Calibri"/>
        <family val="2"/>
        <scheme val="minor"/>
      </rPr>
      <t xml:space="preserve">ko </t>
    </r>
    <r>
      <rPr>
        <b/>
        <sz val="11"/>
        <color rgb="FF800080"/>
        <rFont val="Calibri"/>
        <family val="2"/>
        <scheme val="minor"/>
      </rPr>
      <t xml:space="preserve">kaawin kuuk ki garkiyiy gee - aŋku . Obigig gee ho leesiy </t>
    </r>
    <r>
      <rPr>
        <sz val="11"/>
        <color rgb="FF008000"/>
        <rFont val="Calibri"/>
        <family val="2"/>
        <scheme val="minor"/>
      </rPr>
      <t xml:space="preserve">iŋ </t>
    </r>
    <r>
      <rPr>
        <b/>
        <sz val="11"/>
        <color rgb="FF800080"/>
        <rFont val="Calibri"/>
        <family val="2"/>
        <scheme val="minor"/>
      </rPr>
      <t xml:space="preserve">izinne okintiti </t>
    </r>
    <r>
      <rPr>
        <sz val="11"/>
        <color rgb="FF008000"/>
        <rFont val="Calibri"/>
        <family val="2"/>
        <scheme val="minor"/>
      </rPr>
      <t xml:space="preserve">. </t>
    </r>
    <r>
      <rPr>
        <b/>
        <sz val="11"/>
        <color rgb="FF800080"/>
        <rFont val="Calibri"/>
        <family val="2"/>
        <scheme val="minor"/>
      </rPr>
      <t xml:space="preserve">Dakoŋ rasenno waan kaak yaan warin ciŋ </t>
    </r>
    <r>
      <rPr>
        <sz val="11"/>
        <color rgb="FF008000"/>
        <rFont val="Calibri"/>
        <family val="2"/>
        <scheme val="minor"/>
      </rPr>
      <t xml:space="preserve">. </t>
    </r>
    <r>
      <rPr>
        <strike/>
        <sz val="11"/>
        <color rgb="FFFF0000"/>
        <rFont val="Calibri"/>
        <family val="2"/>
        <scheme val="minor"/>
      </rPr>
      <t xml:space="preserve">Dak rasenno gee yaan gine ar maan ka maala . </t>
    </r>
  </si>
  <si>
    <r>
      <rPr>
        <b/>
        <sz val="11"/>
        <color rgb="FF800080"/>
        <rFont val="Calibri"/>
        <family val="2"/>
        <scheme val="minor"/>
      </rPr>
      <t xml:space="preserve">Nu kaawiico </t>
    </r>
    <r>
      <rPr>
        <sz val="11"/>
        <color rgb="FF008000"/>
        <rFont val="Calibri"/>
        <family val="2"/>
        <scheme val="minor"/>
      </rPr>
      <t xml:space="preserve">ɗo </t>
    </r>
    <r>
      <rPr>
        <b/>
        <sz val="11"/>
        <color rgb="FF800080"/>
        <rFont val="Calibri"/>
        <family val="2"/>
        <scheme val="minor"/>
      </rPr>
      <t xml:space="preserve">gee kuuk aginiyco </t>
    </r>
    <r>
      <rPr>
        <sz val="11"/>
        <color rgb="FF008000"/>
        <rFont val="Calibri"/>
        <family val="2"/>
        <scheme val="minor"/>
      </rPr>
      <t xml:space="preserve">a ŋuu </t>
    </r>
    <r>
      <rPr>
        <b/>
        <sz val="11"/>
        <color rgb="FF800080"/>
        <rFont val="Calibri"/>
        <family val="2"/>
        <scheme val="minor"/>
      </rPr>
      <t xml:space="preserve">gine sellen </t>
    </r>
    <r>
      <rPr>
        <sz val="11"/>
        <color rgb="FF008000"/>
        <rFont val="Calibri"/>
        <family val="2"/>
        <scheme val="minor"/>
      </rPr>
      <t xml:space="preserve">ɗo </t>
    </r>
    <r>
      <rPr>
        <b/>
        <sz val="11"/>
        <color rgb="FF800080"/>
        <rFont val="Calibri"/>
        <family val="2"/>
        <scheme val="minor"/>
      </rPr>
      <t xml:space="preserve">uŋco ka geemir </t>
    </r>
    <r>
      <rPr>
        <sz val="11"/>
        <color rgb="FF008000"/>
        <rFont val="Calibri"/>
        <family val="2"/>
        <scheme val="minor"/>
      </rPr>
      <t xml:space="preserve">, ŋuu </t>
    </r>
    <r>
      <rPr>
        <b/>
        <sz val="11"/>
        <color rgb="FF800080"/>
        <rFont val="Calibri"/>
        <family val="2"/>
        <scheme val="minor"/>
      </rPr>
      <t xml:space="preserve">bere horoomine , ŋuu gine sellen ɗo gelbinco , ŋuu gine sellen ɗo imaanco , ŋuu elin co </t>
    </r>
    <r>
      <rPr>
        <sz val="11"/>
        <color rgb="FF008000"/>
        <rFont val="Calibri"/>
        <family val="2"/>
        <scheme val="minor"/>
      </rPr>
      <t xml:space="preserve">ho ŋuu </t>
    </r>
    <r>
      <rPr>
        <b/>
        <sz val="11"/>
        <color rgb="FF800080"/>
        <rFont val="Calibri"/>
        <family val="2"/>
        <scheme val="minor"/>
      </rPr>
      <t xml:space="preserve">rasin goyin co </t>
    </r>
    <r>
      <rPr>
        <sz val="11"/>
        <color rgb="FF008000"/>
        <rFont val="Calibri"/>
        <family val="2"/>
        <scheme val="minor"/>
      </rPr>
      <t xml:space="preserve">kaak </t>
    </r>
    <r>
      <rPr>
        <b/>
        <sz val="11"/>
        <color rgb="FF800080"/>
        <rFont val="Calibri"/>
        <family val="2"/>
        <scheme val="minor"/>
      </rPr>
      <t xml:space="preserve">taɓ </t>
    </r>
    <r>
      <rPr>
        <sz val="11"/>
        <color rgb="FF008000"/>
        <rFont val="Calibri"/>
        <family val="2"/>
        <scheme val="minor"/>
      </rPr>
      <t xml:space="preserve">. </t>
    </r>
    <r>
      <rPr>
        <strike/>
        <sz val="11"/>
        <color rgb="FFFF0000"/>
        <rFont val="Calibri"/>
        <family val="2"/>
        <scheme val="minor"/>
      </rPr>
      <t xml:space="preserve">Ŋuu obin pey imaanco bombo , ŋuu elguwe ziŋkico ho ŋuu icguwe subirraw .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</si>
  <si>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daaɗ kuuk aginiyji oki , </t>
    </r>
    <r>
      <rPr>
        <sz val="11"/>
        <color rgb="FF008000"/>
        <rFont val="Calibri"/>
        <family val="2"/>
        <scheme val="minor"/>
      </rPr>
      <t xml:space="preserve">ŋuu goye </t>
    </r>
    <r>
      <rPr>
        <b/>
        <sz val="11"/>
        <color rgb="FF800080"/>
        <rFont val="Calibri"/>
        <family val="2"/>
        <scheme val="minor"/>
      </rPr>
      <t xml:space="preserve">iŋ horoomine . Ŋuu gine gee kuuk sellen . Ŋuu goyenno iŋ biŋkico samaane wala ŋuu aaƴe koŋkuwiy . Ŋuu ɓilde gee </t>
    </r>
    <r>
      <rPr>
        <sz val="11"/>
        <color rgb="FF008000"/>
        <rFont val="Calibri"/>
        <family val="2"/>
        <scheme val="minor"/>
      </rPr>
      <t xml:space="preserve">ɗo gamin </t>
    </r>
    <r>
      <rPr>
        <strike/>
        <sz val="11"/>
        <color rgb="FFFF0000"/>
        <rFont val="Calibri"/>
        <family val="2"/>
        <scheme val="minor"/>
      </rPr>
      <t xml:space="preserve">okin co </t>
    </r>
    <r>
      <rPr>
        <sz val="11"/>
        <color rgb="FF008000"/>
        <rFont val="Calibri"/>
        <family val="2"/>
        <scheme val="minor"/>
      </rPr>
      <t xml:space="preserve">kuuk </t>
    </r>
    <r>
      <rPr>
        <strike/>
        <sz val="11"/>
        <color rgb="FFFF0000"/>
        <rFont val="Calibri"/>
        <family val="2"/>
        <scheme val="minor"/>
      </rPr>
      <t xml:space="preserve">ŋu giniyo . Ɗiyco a ŋuu osenno een co ho ŋuu peye min see kaak aale . Ɗiyco a ŋuu taaƴe een co iŋ taaƴe kaak </t>
    </r>
    <r>
      <rPr>
        <sz val="11"/>
        <color rgb="FF008000"/>
        <rFont val="Calibri"/>
        <family val="2"/>
        <scheme val="minor"/>
      </rPr>
      <t xml:space="preserve">samaane . </t>
    </r>
  </si>
  <si>
    <r>
      <rPr>
        <b/>
        <sz val="11"/>
        <color rgb="FF800080"/>
        <rFont val="Calibri"/>
        <family val="2"/>
        <scheme val="minor"/>
      </rPr>
      <t xml:space="preserve">Paa </t>
    </r>
    <r>
      <rPr>
        <sz val="11"/>
        <color rgb="FF008000"/>
        <rFont val="Calibri"/>
        <family val="2"/>
        <scheme val="minor"/>
      </rPr>
      <t xml:space="preserve">kat , ŋuu </t>
    </r>
    <r>
      <rPr>
        <b/>
        <sz val="11"/>
        <color rgb="FF800080"/>
        <rFont val="Calibri"/>
        <family val="2"/>
        <scheme val="minor"/>
      </rPr>
      <t xml:space="preserve">ɓildin </t>
    </r>
    <r>
      <rPr>
        <sz val="11"/>
        <color rgb="FF008000"/>
        <rFont val="Calibri"/>
        <family val="2"/>
        <scheme val="minor"/>
      </rPr>
      <t xml:space="preserve">daaɗ </t>
    </r>
    <r>
      <rPr>
        <b/>
        <sz val="11"/>
        <color rgb="FF800080"/>
        <rFont val="Calibri"/>
        <family val="2"/>
        <scheme val="minor"/>
      </rPr>
      <t xml:space="preserve">kuuk n aaɗa </t>
    </r>
    <r>
      <rPr>
        <sz val="11"/>
        <color rgb="FF008000"/>
        <rFont val="Calibri"/>
        <family val="2"/>
        <scheme val="minor"/>
      </rPr>
      <t xml:space="preserve">ŋuu elin </t>
    </r>
    <r>
      <rPr>
        <b/>
        <sz val="11"/>
        <color rgb="FF800080"/>
        <rFont val="Calibri"/>
        <family val="2"/>
        <scheme val="minor"/>
      </rPr>
      <t xml:space="preserve">miday ho ŋuu elin </t>
    </r>
    <r>
      <rPr>
        <sz val="11"/>
        <color rgb="FF008000"/>
        <rFont val="Calibri"/>
        <family val="2"/>
        <scheme val="minor"/>
      </rPr>
      <t xml:space="preserve">kooginco , </t>
    </r>
  </si>
  <si>
    <r>
      <rPr>
        <b/>
        <sz val="11"/>
        <color rgb="FF800080"/>
        <rFont val="Calibri"/>
        <family val="2"/>
        <scheme val="minor"/>
      </rPr>
      <t xml:space="preserve">Goyoŋ mento , </t>
    </r>
    <r>
      <rPr>
        <sz val="11"/>
        <color rgb="FF008000"/>
        <rFont val="Calibri"/>
        <family val="2"/>
        <scheme val="minor"/>
      </rPr>
      <t xml:space="preserve">ŋuu goye </t>
    </r>
    <r>
      <rPr>
        <b/>
        <sz val="11"/>
        <color rgb="FF800080"/>
        <rFont val="Calibri"/>
        <family val="2"/>
        <scheme val="minor"/>
      </rPr>
      <t xml:space="preserve">sellen </t>
    </r>
    <r>
      <rPr>
        <sz val="11"/>
        <color rgb="FF008000"/>
        <rFont val="Calibri"/>
        <family val="2"/>
        <scheme val="minor"/>
      </rPr>
      <t xml:space="preserve">, ŋuu gine </t>
    </r>
    <r>
      <rPr>
        <b/>
        <sz val="11"/>
        <color rgb="FF800080"/>
        <rFont val="Calibri"/>
        <family val="2"/>
        <scheme val="minor"/>
      </rPr>
      <t xml:space="preserve">gay riyor ku geriy , </t>
    </r>
    <r>
      <rPr>
        <sz val="11"/>
        <color rgb="FF008000"/>
        <rFont val="Calibri"/>
        <family val="2"/>
        <scheme val="minor"/>
      </rPr>
      <t xml:space="preserve">ŋuu </t>
    </r>
    <r>
      <rPr>
        <b/>
        <sz val="11"/>
        <color rgb="FF800080"/>
        <rFont val="Calibri"/>
        <family val="2"/>
        <scheme val="minor"/>
      </rPr>
      <t xml:space="preserve">gine sellen , ŋuu goye bombo ɗo mitco </t>
    </r>
    <r>
      <rPr>
        <sz val="11"/>
        <color rgb="FF008000"/>
        <rFont val="Calibri"/>
        <family val="2"/>
        <scheme val="minor"/>
      </rPr>
      <t xml:space="preserve">. Paa kat , </t>
    </r>
    <r>
      <rPr>
        <b/>
        <sz val="11"/>
        <color rgb="FF800080"/>
        <rFont val="Calibri"/>
        <family val="2"/>
        <scheme val="minor"/>
      </rPr>
      <t xml:space="preserve">gee ginaat </t>
    </r>
    <r>
      <rPr>
        <sz val="11"/>
        <color rgb="FF008000"/>
        <rFont val="Calibri"/>
        <family val="2"/>
        <scheme val="minor"/>
      </rPr>
      <t xml:space="preserve">kaaw ta Buŋdi </t>
    </r>
    <r>
      <rPr>
        <i/>
        <sz val="11"/>
        <color rgb="FF0000FF"/>
        <rFont val="Calibri"/>
        <family val="2"/>
        <scheme val="minor"/>
      </rPr>
      <t xml:space="preserve">ɗo bi kan co </t>
    </r>
    <r>
      <rPr>
        <sz val="11"/>
        <color rgb="FF008000"/>
        <rFont val="Calibri"/>
        <family val="2"/>
        <scheme val="minor"/>
      </rPr>
      <t xml:space="preserve">. </t>
    </r>
  </si>
  <si>
    <r>
      <rPr>
        <b/>
        <sz val="11"/>
        <color rgb="FF800080"/>
        <rFont val="Calibri"/>
        <family val="2"/>
        <scheme val="minor"/>
      </rPr>
      <t xml:space="preserve">Ansii ko ɗo </t>
    </r>
    <r>
      <rPr>
        <sz val="11"/>
        <color rgb="FF008000"/>
        <rFont val="Calibri"/>
        <family val="2"/>
        <scheme val="minor"/>
      </rPr>
      <t xml:space="preserve">ɗubal </t>
    </r>
    <r>
      <rPr>
        <strike/>
        <sz val="11"/>
        <color rgb="FFFF0000"/>
        <rFont val="Calibri"/>
        <family val="2"/>
        <scheme val="minor"/>
      </rPr>
      <t xml:space="preserve">iŋ gemsa </t>
    </r>
    <r>
      <rPr>
        <sz val="11"/>
        <color rgb="FF008000"/>
        <rFont val="Calibri"/>
        <family val="2"/>
        <scheme val="minor"/>
      </rPr>
      <t xml:space="preserve">oki , </t>
    </r>
    <r>
      <rPr>
        <b/>
        <sz val="11"/>
        <color rgb="FF800080"/>
        <rFont val="Calibri"/>
        <family val="2"/>
        <scheme val="minor"/>
      </rPr>
      <t xml:space="preserve">kaawcoŋ </t>
    </r>
    <r>
      <rPr>
        <sz val="11"/>
        <color rgb="FF008000"/>
        <rFont val="Calibri"/>
        <family val="2"/>
        <scheme val="minor"/>
      </rPr>
      <t xml:space="preserve">a ŋuu goye </t>
    </r>
    <r>
      <rPr>
        <b/>
        <sz val="11"/>
        <color rgb="FF800080"/>
        <rFont val="Calibri"/>
        <family val="2"/>
        <scheme val="minor"/>
      </rPr>
      <t xml:space="preserve">neenduway . </t>
    </r>
  </si>
  <si>
    <r>
      <rPr>
        <b/>
        <sz val="11"/>
        <color rgb="FF800080"/>
        <rFont val="Calibri"/>
        <family val="2"/>
        <scheme val="minor"/>
      </rPr>
      <t xml:space="preserve">Ɗo </t>
    </r>
    <r>
      <rPr>
        <sz val="11"/>
        <color rgb="FF008000"/>
        <rFont val="Calibri"/>
        <family val="2"/>
        <scheme val="minor"/>
      </rPr>
      <t xml:space="preserve">gamin okin co </t>
    </r>
    <r>
      <rPr>
        <i/>
        <sz val="11"/>
        <color rgb="FF0000FF"/>
        <rFont val="Calibri"/>
        <family val="2"/>
        <scheme val="minor"/>
      </rPr>
      <t xml:space="preserve">, goy sellen ɗo geemir . Ginig gamin </t>
    </r>
    <r>
      <rPr>
        <sz val="11"/>
        <color rgb="FF008000"/>
        <rFont val="Calibri"/>
        <family val="2"/>
        <scheme val="minor"/>
      </rPr>
      <t xml:space="preserve">kuuk </t>
    </r>
    <r>
      <rPr>
        <b/>
        <sz val="11"/>
        <color rgb="FF800080"/>
        <rFont val="Calibri"/>
        <family val="2"/>
        <scheme val="minor"/>
      </rPr>
      <t xml:space="preserve">samaane ɗo uŋco ka geemir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ɓilde kaak </t>
    </r>
    <r>
      <rPr>
        <i/>
        <sz val="11"/>
        <color rgb="FF0000FF"/>
        <rFont val="Calibri"/>
        <family val="2"/>
        <scheme val="minor"/>
      </rPr>
      <t xml:space="preserve">ki garkiyiy gee , zeeɗguwoŋ </t>
    </r>
    <r>
      <rPr>
        <sz val="11"/>
        <color rgb="FF008000"/>
        <rFont val="Calibri"/>
        <family val="2"/>
        <scheme val="minor"/>
      </rPr>
      <t xml:space="preserve">iŋ </t>
    </r>
    <r>
      <rPr>
        <b/>
        <sz val="11"/>
        <color rgb="FF800080"/>
        <rFont val="Calibri"/>
        <family val="2"/>
        <scheme val="minor"/>
      </rPr>
      <t xml:space="preserve">imaan ta seener </t>
    </r>
    <r>
      <rPr>
        <sz val="11"/>
        <color rgb="FF008000"/>
        <rFont val="Calibri"/>
        <family val="2"/>
        <scheme val="minor"/>
      </rPr>
      <t xml:space="preserve">. </t>
    </r>
  </si>
  <si>
    <r>
      <rPr>
        <b/>
        <sz val="11"/>
        <color rgb="FF800080"/>
        <rFont val="Calibri"/>
        <family val="2"/>
        <scheme val="minor"/>
      </rPr>
      <t xml:space="preserve">ho iŋ kaaw taat samaane taat gee gediraaɗo meele </t>
    </r>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 </t>
    </r>
    <r>
      <rPr>
        <b/>
        <sz val="11"/>
        <color rgb="FF800080"/>
        <rFont val="Calibri"/>
        <family val="2"/>
        <scheme val="minor"/>
      </rPr>
      <t xml:space="preserve">Ansii kat , gii poocin co , ŋuu gase oorin taat samaanno ŋuuco kaawe biŋkico </t>
    </r>
    <r>
      <rPr>
        <sz val="11"/>
        <color rgb="FF008000"/>
        <rFont val="Calibri"/>
        <family val="2"/>
        <scheme val="minor"/>
      </rPr>
      <t xml:space="preserve">. </t>
    </r>
    <r>
      <rPr>
        <strike/>
        <sz val="11"/>
        <color rgb="FFFF0000"/>
        <rFont val="Calibri"/>
        <family val="2"/>
        <scheme val="minor"/>
      </rPr>
      <t xml:space="preserve">Ansi - ak , sokan yaa deen adinte ŋu gediriyɗo gase maan kaak jookumo min lote . </t>
    </r>
  </si>
  <si>
    <r>
      <rPr>
        <b/>
        <sz val="11"/>
        <color rgb="FF800080"/>
        <rFont val="Calibri"/>
        <family val="2"/>
        <scheme val="minor"/>
      </rPr>
      <t xml:space="preserve">Nu kaawiy ɗo gay riyor </t>
    </r>
    <r>
      <rPr>
        <sz val="11"/>
        <color rgb="FF008000"/>
        <rFont val="Calibri"/>
        <family val="2"/>
        <scheme val="minor"/>
      </rPr>
      <t xml:space="preserve">a ŋuu </t>
    </r>
    <r>
      <rPr>
        <b/>
        <sz val="11"/>
        <color rgb="FF800080"/>
        <rFont val="Calibri"/>
        <family val="2"/>
        <scheme val="minor"/>
      </rPr>
      <t xml:space="preserve">karmiyin </t>
    </r>
    <r>
      <rPr>
        <sz val="11"/>
        <color rgb="FF008000"/>
        <rFont val="Calibri"/>
        <family val="2"/>
        <scheme val="minor"/>
      </rPr>
      <t xml:space="preserve">co </t>
    </r>
    <r>
      <rPr>
        <b/>
        <sz val="11"/>
        <color rgb="FF800080"/>
        <rFont val="Calibri"/>
        <family val="2"/>
        <scheme val="minor"/>
      </rPr>
      <t xml:space="preserve">ɗo gamin okin co kuuk aginiyco </t>
    </r>
    <r>
      <rPr>
        <sz val="11"/>
        <color rgb="FF008000"/>
        <rFont val="Calibri"/>
        <family val="2"/>
        <scheme val="minor"/>
      </rPr>
      <t xml:space="preserve">, </t>
    </r>
    <r>
      <rPr>
        <b/>
        <sz val="11"/>
        <color rgb="FF800080"/>
        <rFont val="Calibri"/>
        <family val="2"/>
        <scheme val="minor"/>
      </rPr>
      <t xml:space="preserve">ŋuuco </t>
    </r>
    <r>
      <rPr>
        <sz val="11"/>
        <color rgb="FF008000"/>
        <rFont val="Calibri"/>
        <family val="2"/>
        <scheme val="minor"/>
      </rPr>
      <t xml:space="preserve">aawe gala </t>
    </r>
    <r>
      <rPr>
        <b/>
        <sz val="11"/>
        <color rgb="FF800080"/>
        <rFont val="Calibri"/>
        <family val="2"/>
        <scheme val="minor"/>
      </rPr>
      <t xml:space="preserve">, ŋuuco telke yoo maanna , </t>
    </r>
  </si>
  <si>
    <r>
      <rPr>
        <b/>
        <sz val="11"/>
        <color rgb="FF800080"/>
        <rFont val="Calibri"/>
        <family val="2"/>
        <scheme val="minor"/>
      </rPr>
      <t xml:space="preserve">Moyon co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a ŋuu karmiyin </t>
    </r>
    <r>
      <rPr>
        <b/>
        <sz val="11"/>
        <color rgb="FF800080"/>
        <rFont val="Calibri"/>
        <family val="2"/>
        <scheme val="minor"/>
      </rPr>
      <t xml:space="preserve">co ɗo sultinniidi ho ɗo aginduwco , ŋuu karmiyin co , </t>
    </r>
    <r>
      <rPr>
        <sz val="11"/>
        <color rgb="FF008000"/>
        <rFont val="Calibri"/>
        <family val="2"/>
        <scheme val="minor"/>
      </rPr>
      <t xml:space="preserve">ŋuu gine </t>
    </r>
    <r>
      <rPr>
        <b/>
        <sz val="11"/>
        <color rgb="FF800080"/>
        <rFont val="Calibri"/>
        <family val="2"/>
        <scheme val="minor"/>
      </rPr>
      <t xml:space="preserve">ay maan kaak samaane ,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</si>
  <si>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amila iŋ ŋaara - ak </t>
    </r>
    <r>
      <rPr>
        <sz val="11"/>
        <color rgb="FF008000"/>
        <rFont val="Calibri"/>
        <family val="2"/>
        <scheme val="minor"/>
      </rPr>
      <t xml:space="preserve">, </t>
    </r>
    <r>
      <rPr>
        <b/>
        <sz val="11"/>
        <color rgb="FF800080"/>
        <rFont val="Calibri"/>
        <family val="2"/>
        <scheme val="minor"/>
      </rPr>
      <t xml:space="preserve">leesiijiig rakki di </t>
    </r>
    <r>
      <rPr>
        <sz val="11"/>
        <color rgb="FF008000"/>
        <rFont val="Calibri"/>
        <family val="2"/>
        <scheme val="minor"/>
      </rPr>
      <t xml:space="preserve">, kar </t>
    </r>
    <r>
      <rPr>
        <b/>
        <sz val="11"/>
        <color rgb="FF800080"/>
        <rFont val="Calibri"/>
        <family val="2"/>
        <scheme val="minor"/>
      </rPr>
      <t xml:space="preserve">ka seeriŋkar gay leesiiji . Min ŋaar - ak , dak icenno </t>
    </r>
    <r>
      <rPr>
        <sz val="11"/>
        <color rgb="FF008000"/>
        <rFont val="Calibri"/>
        <family val="2"/>
        <scheme val="minor"/>
      </rPr>
      <t xml:space="preserve">pey </t>
    </r>
    <r>
      <rPr>
        <i/>
        <sz val="11"/>
        <color rgb="FF0000FF"/>
        <rFont val="Calibri"/>
        <family val="2"/>
        <scheme val="minor"/>
      </rPr>
      <t xml:space="preserve">iŋ ŋaara </t>
    </r>
    <r>
      <rPr>
        <sz val="11"/>
        <color rgb="FF008000"/>
        <rFont val="Calibri"/>
        <family val="2"/>
        <scheme val="minor"/>
      </rPr>
      <t xml:space="preserve">. </t>
    </r>
    <r>
      <rPr>
        <strike/>
        <sz val="11"/>
        <color rgb="FFFF0000"/>
        <rFont val="Calibri"/>
        <family val="2"/>
        <scheme val="minor"/>
      </rPr>
      <t xml:space="preserve">Ya ŋa icɗo gay , kiiji newse kopo . </t>
    </r>
  </si>
  <si>
    <r>
      <rPr>
        <b/>
        <sz val="11"/>
        <color rgb="FF800080"/>
        <rFont val="Calibri"/>
        <family val="2"/>
        <scheme val="minor"/>
      </rPr>
      <t xml:space="preserve">Ki </t>
    </r>
    <r>
      <rPr>
        <sz val="11"/>
        <color rgb="FF008000"/>
        <rFont val="Calibri"/>
        <family val="2"/>
        <scheme val="minor"/>
      </rPr>
      <t xml:space="preserve">iban kadar gem </t>
    </r>
    <r>
      <rPr>
        <b/>
        <sz val="11"/>
        <color rgb="FF800080"/>
        <rFont val="Calibri"/>
        <family val="2"/>
        <scheme val="minor"/>
      </rPr>
      <t xml:space="preserve">ar ŋaar </t>
    </r>
    <r>
      <rPr>
        <sz val="11"/>
        <color rgb="FF008000"/>
        <rFont val="Calibri"/>
        <family val="2"/>
        <scheme val="minor"/>
      </rPr>
      <t xml:space="preserve">- ak </t>
    </r>
    <r>
      <rPr>
        <b/>
        <sz val="11"/>
        <color rgb="FF800080"/>
        <rFont val="Calibri"/>
        <family val="2"/>
        <scheme val="minor"/>
      </rPr>
      <t xml:space="preserve">gin pikirre </t>
    </r>
    <r>
      <rPr>
        <sz val="11"/>
        <color rgb="FF008000"/>
        <rFont val="Calibri"/>
        <family val="2"/>
        <scheme val="minor"/>
      </rPr>
      <t xml:space="preserve">taat </t>
    </r>
    <r>
      <rPr>
        <b/>
        <sz val="11"/>
        <color rgb="FF800080"/>
        <rFont val="Calibri"/>
        <family val="2"/>
        <scheme val="minor"/>
      </rPr>
      <t xml:space="preserve">sooɗ - ata ho </t>
    </r>
    <r>
      <rPr>
        <sz val="11"/>
        <color rgb="FF008000"/>
        <rFont val="Calibri"/>
        <family val="2"/>
        <scheme val="minor"/>
      </rPr>
      <t xml:space="preserve">ŋa </t>
    </r>
    <r>
      <rPr>
        <b/>
        <sz val="11"/>
        <color rgb="FF800080"/>
        <rFont val="Calibri"/>
        <family val="2"/>
        <scheme val="minor"/>
      </rPr>
      <t xml:space="preserve">gin zunuubinna nam </t>
    </r>
    <r>
      <rPr>
        <sz val="11"/>
        <color rgb="FF008000"/>
        <rFont val="Calibri"/>
        <family val="2"/>
        <scheme val="minor"/>
      </rPr>
      <t xml:space="preserve">meen ji </t>
    </r>
    <r>
      <rPr>
        <i/>
        <sz val="11"/>
        <color rgb="FF0000FF"/>
        <rFont val="Calibri"/>
        <family val="2"/>
        <scheme val="minor"/>
      </rPr>
      <t xml:space="preserve">di ɗukume seriine </t>
    </r>
    <r>
      <rPr>
        <sz val="11"/>
        <color rgb="FF008000"/>
        <rFont val="Calibri"/>
        <family val="2"/>
        <scheme val="minor"/>
      </rPr>
      <t xml:space="preserve">. </t>
    </r>
  </si>
  <si>
    <r>
      <rPr>
        <b/>
        <sz val="11"/>
        <color rgb="FF800080"/>
        <rFont val="Calibri"/>
        <family val="2"/>
        <scheme val="minor"/>
      </rPr>
      <t xml:space="preserve">Ya nu </t>
    </r>
    <r>
      <rPr>
        <sz val="11"/>
        <color rgb="FF008000"/>
        <rFont val="Calibri"/>
        <family val="2"/>
        <scheme val="minor"/>
      </rPr>
      <t xml:space="preserve">n </t>
    </r>
    <r>
      <rPr>
        <b/>
        <sz val="11"/>
        <color rgb="FF800080"/>
        <rFont val="Calibri"/>
        <family val="2"/>
        <scheme val="minor"/>
      </rPr>
      <t xml:space="preserve">aamig ja </t>
    </r>
    <r>
      <rPr>
        <sz val="11"/>
        <color rgb="FF008000"/>
        <rFont val="Calibri"/>
        <family val="2"/>
        <scheme val="minor"/>
      </rPr>
      <t xml:space="preserve">Artemaas </t>
    </r>
    <r>
      <rPr>
        <b/>
        <sz val="11"/>
        <color rgb="FF800080"/>
        <rFont val="Calibri"/>
        <family val="2"/>
        <scheme val="minor"/>
      </rPr>
      <t xml:space="preserve">wal </t>
    </r>
    <r>
      <rPr>
        <sz val="11"/>
        <color rgb="FF008000"/>
        <rFont val="Calibri"/>
        <family val="2"/>
        <scheme val="minor"/>
      </rPr>
      <t xml:space="preserve">Tisik </t>
    </r>
    <r>
      <rPr>
        <b/>
        <sz val="11"/>
        <color rgb="FF80008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gaɗ </t>
    </r>
    <r>
      <rPr>
        <sz val="11"/>
        <color rgb="FF008000"/>
        <rFont val="Calibri"/>
        <family val="2"/>
        <scheme val="minor"/>
      </rPr>
      <t xml:space="preserve">koɗok </t>
    </r>
    <r>
      <rPr>
        <i/>
        <sz val="11"/>
        <color rgb="FF0000FF"/>
        <rFont val="Calibri"/>
        <family val="2"/>
        <scheme val="minor"/>
      </rPr>
      <t xml:space="preserve">di kii ase </t>
    </r>
    <r>
      <rPr>
        <sz val="11"/>
        <color rgb="FF008000"/>
        <rFont val="Calibri"/>
        <family val="2"/>
        <scheme val="minor"/>
      </rPr>
      <t xml:space="preserve">ɗo geeger ka Nikopoliis </t>
    </r>
    <r>
      <rPr>
        <b/>
        <sz val="11"/>
        <color rgb="FF800080"/>
        <rFont val="Calibri"/>
        <family val="2"/>
        <scheme val="minor"/>
      </rPr>
      <t xml:space="preserve">. Asaan nu ictu </t>
    </r>
    <r>
      <rPr>
        <sz val="11"/>
        <color rgb="FF008000"/>
        <rFont val="Calibri"/>
        <family val="2"/>
        <scheme val="minor"/>
      </rPr>
      <t xml:space="preserve">niyine </t>
    </r>
    <r>
      <rPr>
        <b/>
        <sz val="11"/>
        <color rgb="FF800080"/>
        <rFont val="Calibri"/>
        <family val="2"/>
        <scheme val="minor"/>
      </rPr>
      <t xml:space="preserve">a naa ɓaawe wiktin ta siteener annere </t>
    </r>
    <r>
      <rPr>
        <sz val="11"/>
        <color rgb="FF008000"/>
        <rFont val="Calibri"/>
        <family val="2"/>
        <scheme val="minor"/>
      </rPr>
      <t xml:space="preserve">. </t>
    </r>
  </si>
  <si>
    <r>
      <rPr>
        <b/>
        <sz val="11"/>
        <color rgb="FF800080"/>
        <rFont val="Calibri"/>
        <family val="2"/>
        <scheme val="minor"/>
      </rPr>
      <t xml:space="preserve">Jammiy sooɗ minninco a kii gaayin Zaan </t>
    </r>
    <r>
      <rPr>
        <sz val="11"/>
        <color rgb="FF008000"/>
        <rFont val="Calibri"/>
        <family val="2"/>
        <scheme val="minor"/>
      </rPr>
      <t xml:space="preserve">, </t>
    </r>
    <r>
      <rPr>
        <strike/>
        <sz val="11"/>
        <color rgb="FFFF0000"/>
        <rFont val="Calibri"/>
        <family val="2"/>
        <scheme val="minor"/>
      </rPr>
      <t xml:space="preserve">gaayig Zenaas </t>
    </r>
    <r>
      <rPr>
        <sz val="11"/>
        <color rgb="FF008000"/>
        <rFont val="Calibri"/>
        <family val="2"/>
        <scheme val="minor"/>
      </rPr>
      <t xml:space="preserve">gay </t>
    </r>
    <r>
      <rPr>
        <b/>
        <sz val="11"/>
        <color rgb="FF800080"/>
        <rFont val="Calibri"/>
        <family val="2"/>
        <scheme val="minor"/>
      </rPr>
      <t xml:space="preserve">obe miirir </t>
    </r>
    <r>
      <rPr>
        <sz val="11"/>
        <color rgb="FF008000"/>
        <rFont val="Calibri"/>
        <family val="2"/>
        <scheme val="minor"/>
      </rPr>
      <t xml:space="preserve">, iŋ Apoloos . </t>
    </r>
    <r>
      <rPr>
        <b/>
        <sz val="11"/>
        <color rgb="FF800080"/>
        <rFont val="Calibri"/>
        <family val="2"/>
        <scheme val="minor"/>
      </rPr>
      <t xml:space="preserve">Paa kat , kii gaayin co samaane </t>
    </r>
    <r>
      <rPr>
        <sz val="11"/>
        <color rgb="FF008000"/>
        <rFont val="Calibri"/>
        <family val="2"/>
        <scheme val="minor"/>
      </rPr>
      <t xml:space="preserve">ɗo </t>
    </r>
    <r>
      <rPr>
        <b/>
        <sz val="11"/>
        <color rgb="FF800080"/>
        <rFont val="Calibri"/>
        <family val="2"/>
        <scheme val="minor"/>
      </rPr>
      <t xml:space="preserve">botilco </t>
    </r>
    <r>
      <rPr>
        <sz val="11"/>
        <color rgb="FF008000"/>
        <rFont val="Calibri"/>
        <family val="2"/>
        <scheme val="minor"/>
      </rPr>
      <t xml:space="preserve">. </t>
    </r>
    <r>
      <rPr>
        <b/>
        <sz val="11"/>
        <color rgb="FF800080"/>
        <rFont val="Calibri"/>
        <family val="2"/>
        <scheme val="minor"/>
      </rPr>
      <t xml:space="preserve">Paa kat , </t>
    </r>
    <r>
      <rPr>
        <sz val="11"/>
        <color rgb="FF008000"/>
        <rFont val="Calibri"/>
        <family val="2"/>
        <scheme val="minor"/>
      </rPr>
      <t xml:space="preserve">maan </t>
    </r>
    <r>
      <rPr>
        <b/>
        <sz val="11"/>
        <color rgb="FF800080"/>
        <rFont val="Calibri"/>
        <family val="2"/>
        <scheme val="minor"/>
      </rPr>
      <t xml:space="preserve">isgicinno tak - tak </t>
    </r>
    <r>
      <rPr>
        <sz val="11"/>
        <color rgb="FF008000"/>
        <rFont val="Calibri"/>
        <family val="2"/>
        <scheme val="minor"/>
      </rPr>
      <t xml:space="preserve">. </t>
    </r>
  </si>
  <si>
    <r>
      <rPr>
        <b/>
        <sz val="11"/>
        <color rgb="FF800080"/>
        <rFont val="Calibri"/>
        <family val="2"/>
        <scheme val="minor"/>
      </rPr>
      <t xml:space="preserve">Ŋuur kuuk minninte yaa ɓilden niyin taat </t>
    </r>
    <r>
      <rPr>
        <sz val="11"/>
        <color rgb="FF008000"/>
        <rFont val="Calibri"/>
        <family val="2"/>
        <scheme val="minor"/>
      </rPr>
      <t xml:space="preserve">ŋuu </t>
    </r>
    <r>
      <rPr>
        <b/>
        <sz val="11"/>
        <color rgb="FF800080"/>
        <rFont val="Calibri"/>
        <family val="2"/>
        <scheme val="minor"/>
      </rPr>
      <t xml:space="preserve">gine gamin </t>
    </r>
    <r>
      <rPr>
        <sz val="11"/>
        <color rgb="FF008000"/>
        <rFont val="Calibri"/>
        <family val="2"/>
        <scheme val="minor"/>
      </rPr>
      <t xml:space="preserve">kuuk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kat , </t>
    </r>
    <r>
      <rPr>
        <b/>
        <sz val="11"/>
        <color rgb="FF800080"/>
        <rFont val="Calibri"/>
        <family val="2"/>
        <scheme val="minor"/>
      </rPr>
      <t xml:space="preserve">ŋuu gase tee kaak ya taɓ ŋuu tee , paa kat , goyin co yaa gine </t>
    </r>
    <r>
      <rPr>
        <sz val="11"/>
        <color rgb="FF008000"/>
        <rFont val="Calibri"/>
        <family val="2"/>
        <scheme val="minor"/>
      </rPr>
      <t xml:space="preserve">maala . </t>
    </r>
  </si>
  <si>
    <r>
      <rPr>
        <b/>
        <sz val="11"/>
        <color rgb="FF800080"/>
        <rFont val="Calibri"/>
        <family val="2"/>
        <scheme val="minor"/>
      </rPr>
      <t xml:space="preserve">Gee </t>
    </r>
    <r>
      <rPr>
        <sz val="11"/>
        <color rgb="FF008000"/>
        <rFont val="Calibri"/>
        <family val="2"/>
        <scheme val="minor"/>
      </rPr>
      <t xml:space="preserve">okin co kuuk goy </t>
    </r>
    <r>
      <rPr>
        <strike/>
        <sz val="11"/>
        <color rgb="FFFF0000"/>
        <rFont val="Calibri"/>
        <family val="2"/>
        <scheme val="minor"/>
      </rPr>
      <t xml:space="preserve">anne </t>
    </r>
    <r>
      <rPr>
        <sz val="11"/>
        <color rgb="FF008000"/>
        <rFont val="Calibri"/>
        <family val="2"/>
        <scheme val="minor"/>
      </rPr>
      <t xml:space="preserve">iŋ </t>
    </r>
    <r>
      <rPr>
        <b/>
        <sz val="11"/>
        <color rgb="FF800080"/>
        <rFont val="Calibri"/>
        <family val="2"/>
        <scheme val="minor"/>
      </rPr>
      <t xml:space="preserve">nun - aŋ </t>
    </r>
    <r>
      <rPr>
        <sz val="11"/>
        <color rgb="FF008000"/>
        <rFont val="Calibri"/>
        <family val="2"/>
        <scheme val="minor"/>
      </rPr>
      <t xml:space="preserve">ooyjiŋ dakina . </t>
    </r>
    <r>
      <rPr>
        <b/>
        <sz val="11"/>
        <color rgb="FF800080"/>
        <rFont val="Calibri"/>
        <family val="2"/>
        <scheme val="minor"/>
      </rPr>
      <t xml:space="preserve">Kaawni samaane </t>
    </r>
    <r>
      <rPr>
        <sz val="11"/>
        <color rgb="FF008000"/>
        <rFont val="Calibri"/>
        <family val="2"/>
        <scheme val="minor"/>
      </rPr>
      <t xml:space="preserve">, ni </t>
    </r>
    <r>
      <rPr>
        <b/>
        <sz val="11"/>
        <color rgb="FF800080"/>
        <rFont val="Calibri"/>
        <family val="2"/>
        <scheme val="minor"/>
      </rPr>
      <t xml:space="preserve">elgiy iŋ siŋta </t>
    </r>
    <r>
      <rPr>
        <sz val="11"/>
        <color rgb="FF008000"/>
        <rFont val="Calibri"/>
        <family val="2"/>
        <scheme val="minor"/>
      </rPr>
      <t xml:space="preserve">kuuk </t>
    </r>
    <r>
      <rPr>
        <b/>
        <sz val="11"/>
        <color rgb="FF800080"/>
        <rFont val="Calibri"/>
        <family val="2"/>
        <scheme val="minor"/>
      </rPr>
      <t xml:space="preserve">aamine </t>
    </r>
    <r>
      <rPr>
        <sz val="11"/>
        <color rgb="FF008000"/>
        <rFont val="Calibri"/>
        <family val="2"/>
        <scheme val="minor"/>
      </rPr>
      <t xml:space="preserve">. </t>
    </r>
    <r>
      <rPr>
        <strike/>
        <sz val="11"/>
        <color rgb="FFFF0000"/>
        <rFont val="Calibri"/>
        <family val="2"/>
        <scheme val="minor"/>
      </rPr>
      <t xml:space="preserve">Okiŋko , </t>
    </r>
    <r>
      <rPr>
        <sz val="11"/>
        <color rgb="FF008000"/>
        <rFont val="Calibri"/>
        <family val="2"/>
        <scheme val="minor"/>
      </rPr>
      <t xml:space="preserve">Buŋ yaako </t>
    </r>
    <r>
      <rPr>
        <b/>
        <sz val="11"/>
        <color rgb="FF800080"/>
        <rFont val="Calibri"/>
        <family val="2"/>
        <scheme val="minor"/>
      </rPr>
      <t xml:space="preserve">goye iŋ kuŋko okin ko </t>
    </r>
    <r>
      <rPr>
        <sz val="11"/>
        <color rgb="FF008000"/>
        <rFont val="Calibri"/>
        <family val="2"/>
        <scheme val="minor"/>
      </rPr>
      <t xml:space="preserve">. </t>
    </r>
    <r>
      <rPr>
        <b/>
        <sz val="11"/>
        <color rgb="FF800080"/>
        <rFont val="Calibri"/>
        <family val="2"/>
        <scheme val="minor"/>
      </rPr>
      <t xml:space="preserve">Aapiye ta Buŋdi yaa goye iŋ kuŋko okin ko </t>
    </r>
    <r>
      <rPr>
        <sz val="11"/>
        <color rgb="FF008000"/>
        <rFont val="Calibri"/>
        <family val="2"/>
        <scheme val="minor"/>
      </rPr>
      <t xml:space="preserve">. </t>
    </r>
  </si>
  <si>
    <r>
      <rPr>
        <b/>
        <sz val="11"/>
        <color rgb="FF800080"/>
        <rFont val="Calibri"/>
        <family val="2"/>
        <scheme val="minor"/>
      </rPr>
      <t xml:space="preserve">Dakoŋ kaawenno kaawin kuuk samaanno ɗo waanna , </t>
    </r>
    <r>
      <rPr>
        <sz val="11"/>
        <color rgb="FF008000"/>
        <rFont val="Calibri"/>
        <family val="2"/>
        <scheme val="minor"/>
      </rPr>
      <t xml:space="preserve">ŋuu </t>
    </r>
    <r>
      <rPr>
        <b/>
        <sz val="11"/>
        <color rgb="FF800080"/>
        <rFont val="Calibri"/>
        <family val="2"/>
        <scheme val="minor"/>
      </rPr>
      <t xml:space="preserve">goye iŋ aapiye , ŋuu goye sellen </t>
    </r>
    <r>
      <rPr>
        <sz val="11"/>
        <color rgb="FF008000"/>
        <rFont val="Calibri"/>
        <family val="2"/>
        <scheme val="minor"/>
      </rPr>
      <t xml:space="preserve">ɗo </t>
    </r>
    <r>
      <rPr>
        <b/>
        <sz val="11"/>
        <color rgb="FF800080"/>
        <rFont val="Calibri"/>
        <family val="2"/>
        <scheme val="minor"/>
      </rPr>
      <t xml:space="preserve">uŋco ka geemir ho </t>
    </r>
    <r>
      <rPr>
        <sz val="11"/>
        <color rgb="FF008000"/>
        <rFont val="Calibri"/>
        <family val="2"/>
        <scheme val="minor"/>
      </rPr>
      <t xml:space="preserve">ŋuu gine </t>
    </r>
    <r>
      <rPr>
        <strike/>
        <sz val="11"/>
        <color rgb="FFFF0000"/>
        <rFont val="Calibri"/>
        <family val="2"/>
        <scheme val="minor"/>
      </rPr>
      <t xml:space="preserve">sellen benannico . Ŋuu goye </t>
    </r>
    <r>
      <rPr>
        <sz val="11"/>
        <color rgb="FF008000"/>
        <rFont val="Calibri"/>
        <family val="2"/>
        <scheme val="minor"/>
      </rPr>
      <t xml:space="preserve">dalullay iŋ gee okin co . </t>
    </r>
  </si>
  <si>
    <r>
      <rPr>
        <b/>
        <sz val="11"/>
        <color rgb="FF800080"/>
        <rFont val="Calibri"/>
        <family val="2"/>
        <scheme val="minor"/>
      </rPr>
      <t xml:space="preserve">Ƴiriy rakki , nin </t>
    </r>
    <r>
      <rPr>
        <sz val="11"/>
        <color rgb="FF008000"/>
        <rFont val="Calibri"/>
        <family val="2"/>
        <scheme val="minor"/>
      </rPr>
      <t xml:space="preserve">oki gee kuuk </t>
    </r>
    <r>
      <rPr>
        <b/>
        <sz val="11"/>
        <color rgb="FF800080"/>
        <rFont val="Calibri"/>
        <family val="2"/>
        <scheme val="minor"/>
      </rPr>
      <t xml:space="preserve">ibanno maanna </t>
    </r>
    <r>
      <rPr>
        <sz val="11"/>
        <color rgb="FF008000"/>
        <rFont val="Calibri"/>
        <family val="2"/>
        <scheme val="minor"/>
      </rPr>
      <t xml:space="preserve">, </t>
    </r>
    <r>
      <rPr>
        <b/>
        <sz val="11"/>
        <color rgb="FF800080"/>
        <rFont val="Calibri"/>
        <family val="2"/>
        <scheme val="minor"/>
      </rPr>
      <t xml:space="preserve">ni pooce ho ŋu poociit kaawni . Ni aaɗiite </t>
    </r>
    <r>
      <rPr>
        <sz val="11"/>
        <color rgb="FF008000"/>
        <rFont val="Calibri"/>
        <family val="2"/>
        <scheme val="minor"/>
      </rPr>
      <t xml:space="preserve">ɗo </t>
    </r>
    <r>
      <rPr>
        <strike/>
        <sz val="11"/>
        <color rgb="FFFF0000"/>
        <rFont val="Calibri"/>
        <family val="2"/>
        <scheme val="minor"/>
      </rPr>
      <t xml:space="preserve">Buŋdi , gi jag min botol taat samaane . Gi gin ɓerrin ku </t>
    </r>
    <r>
      <rPr>
        <sz val="11"/>
        <color rgb="FF008000"/>
        <rFont val="Calibri"/>
        <family val="2"/>
        <scheme val="minor"/>
      </rPr>
      <t xml:space="preserve">gamin okin co </t>
    </r>
    <r>
      <rPr>
        <b/>
        <sz val="11"/>
        <color rgb="FF800080"/>
        <rFont val="Calibri"/>
        <family val="2"/>
        <scheme val="minor"/>
      </rPr>
      <t xml:space="preserve">kuuk ŋu rakiyo </t>
    </r>
    <r>
      <rPr>
        <sz val="11"/>
        <color rgb="FF008000"/>
        <rFont val="Calibri"/>
        <family val="2"/>
        <scheme val="minor"/>
      </rPr>
      <t xml:space="preserve">ho </t>
    </r>
    <r>
      <rPr>
        <i/>
        <sz val="11"/>
        <color rgb="FF0000FF"/>
        <rFont val="Calibri"/>
        <family val="2"/>
        <scheme val="minor"/>
      </rPr>
      <t xml:space="preserve">ni elgiite iŋ </t>
    </r>
    <r>
      <rPr>
        <sz val="11"/>
        <color rgb="FF008000"/>
        <rFont val="Calibri"/>
        <family val="2"/>
        <scheme val="minor"/>
      </rPr>
      <t xml:space="preserve">gamin </t>
    </r>
    <r>
      <rPr>
        <i/>
        <sz val="11"/>
        <color rgb="FF0000FF"/>
        <rFont val="Calibri"/>
        <family val="2"/>
        <scheme val="minor"/>
      </rPr>
      <t xml:space="preserve">dakina </t>
    </r>
    <r>
      <rPr>
        <sz val="11"/>
        <color rgb="FF008000"/>
        <rFont val="Calibri"/>
        <family val="2"/>
        <scheme val="minor"/>
      </rPr>
      <t xml:space="preserve">kuuk </t>
    </r>
    <r>
      <rPr>
        <b/>
        <sz val="11"/>
        <color rgb="FF800080"/>
        <rFont val="Calibri"/>
        <family val="2"/>
        <scheme val="minor"/>
      </rPr>
      <t xml:space="preserve">ŋu rakiyo </t>
    </r>
    <r>
      <rPr>
        <sz val="11"/>
        <color rgb="FF008000"/>
        <rFont val="Calibri"/>
        <family val="2"/>
        <scheme val="minor"/>
      </rPr>
      <t xml:space="preserve">. </t>
    </r>
    <r>
      <rPr>
        <b/>
        <sz val="11"/>
        <color rgb="FF800080"/>
        <rFont val="Calibri"/>
        <family val="2"/>
        <scheme val="minor"/>
      </rPr>
      <t xml:space="preserve">Ni elgigɗo iŋ gee kuuk elgitenno ho iŋ hasuudinaw </t>
    </r>
    <r>
      <rPr>
        <sz val="11"/>
        <color rgb="FF008000"/>
        <rFont val="Calibri"/>
        <family val="2"/>
        <scheme val="minor"/>
      </rPr>
      <t xml:space="preserve">. </t>
    </r>
    <r>
      <rPr>
        <b/>
        <sz val="11"/>
        <color rgb="FF800080"/>
        <rFont val="Calibri"/>
        <family val="2"/>
        <scheme val="minor"/>
      </rPr>
      <t xml:space="preserve">Ŋu ƴilaani , ni ƴilaani ho ni ƴilaani oki ziŋkini </t>
    </r>
    <r>
      <rPr>
        <sz val="11"/>
        <color rgb="FF008000"/>
        <rFont val="Calibri"/>
        <family val="2"/>
        <scheme val="minor"/>
      </rPr>
      <t xml:space="preserve">. </t>
    </r>
    <r>
      <rPr>
        <strike/>
        <sz val="11"/>
        <color rgb="FFFF0000"/>
        <rFont val="Calibri"/>
        <family val="2"/>
        <scheme val="minor"/>
      </rPr>
      <t xml:space="preserve">Gi gina taat gi rakiy di . Gi ello ziŋkite . </t>
    </r>
  </si>
  <si>
    <r>
      <rPr>
        <b/>
        <sz val="11"/>
        <color rgb="FF800080"/>
        <rFont val="Calibri"/>
        <family val="2"/>
        <scheme val="minor"/>
      </rPr>
      <t xml:space="preserve">Ɗo wiktin taar - at </t>
    </r>
    <r>
      <rPr>
        <sz val="11"/>
        <color rgb="FF008000"/>
        <rFont val="Calibri"/>
        <family val="2"/>
        <scheme val="minor"/>
      </rPr>
      <t xml:space="preserve">gay , Buŋ </t>
    </r>
    <r>
      <rPr>
        <b/>
        <sz val="11"/>
        <color rgb="FF800080"/>
        <rFont val="Calibri"/>
        <family val="2"/>
        <scheme val="minor"/>
      </rPr>
      <t xml:space="preserve">, ŋaar Jilinte , ŋaar tal aminduwte ho ŋa elgiite </t>
    </r>
    <r>
      <rPr>
        <sz val="11"/>
        <color rgb="FF008000"/>
        <rFont val="Calibri"/>
        <family val="2"/>
        <scheme val="minor"/>
      </rPr>
      <t xml:space="preserve">. </t>
    </r>
  </si>
  <si>
    <r>
      <rPr>
        <sz val="11"/>
        <color rgb="FF008000"/>
        <rFont val="Calibri"/>
        <family val="2"/>
        <scheme val="minor"/>
      </rPr>
      <t xml:space="preserve">Ŋa </t>
    </r>
    <r>
      <rPr>
        <b/>
        <sz val="11"/>
        <color rgb="FF800080"/>
        <rFont val="Calibri"/>
        <family val="2"/>
        <scheme val="minor"/>
      </rPr>
      <t xml:space="preserve">jilintiɗo . Ŋa jilintiɗo asaan gi ginno gamin kuuk samaane kuuk gi gintu </t>
    </r>
    <r>
      <rPr>
        <sz val="11"/>
        <color rgb="FF008000"/>
        <rFont val="Calibri"/>
        <family val="2"/>
        <scheme val="minor"/>
      </rPr>
      <t xml:space="preserve">ɗo </t>
    </r>
    <r>
      <rPr>
        <b/>
        <sz val="11"/>
        <color rgb="FF800080"/>
        <rFont val="Calibri"/>
        <family val="2"/>
        <scheme val="minor"/>
      </rPr>
      <t xml:space="preserve">uŋji ka Buŋdi . Kar gay , </t>
    </r>
    <r>
      <rPr>
        <sz val="11"/>
        <color rgb="FF008000"/>
        <rFont val="Calibri"/>
        <family val="2"/>
        <scheme val="minor"/>
      </rPr>
      <t xml:space="preserve">ŋa </t>
    </r>
    <r>
      <rPr>
        <b/>
        <sz val="11"/>
        <color rgb="FF800080"/>
        <rFont val="Calibri"/>
        <family val="2"/>
        <scheme val="minor"/>
      </rPr>
      <t xml:space="preserve">tala </t>
    </r>
    <r>
      <rPr>
        <sz val="11"/>
        <color rgb="FF008000"/>
        <rFont val="Calibri"/>
        <family val="2"/>
        <scheme val="minor"/>
      </rPr>
      <t xml:space="preserve">aminduwte . Ŋa </t>
    </r>
    <r>
      <rPr>
        <b/>
        <sz val="11"/>
        <color rgb="FF800080"/>
        <rFont val="Calibri"/>
        <family val="2"/>
        <scheme val="minor"/>
      </rPr>
      <t xml:space="preserve">jilinti - ak </t>
    </r>
    <r>
      <rPr>
        <sz val="11"/>
        <color rgb="FF008000"/>
        <rFont val="Calibri"/>
        <family val="2"/>
        <scheme val="minor"/>
      </rPr>
      <t xml:space="preserve">iŋ </t>
    </r>
    <r>
      <rPr>
        <b/>
        <sz val="11"/>
        <color rgb="FF800080"/>
        <rFont val="Calibri"/>
        <family val="2"/>
        <scheme val="minor"/>
      </rPr>
      <t xml:space="preserve">acindi kaak bera wee ka </t>
    </r>
    <r>
      <rPr>
        <sz val="11"/>
        <color rgb="FF008000"/>
        <rFont val="Calibri"/>
        <family val="2"/>
        <scheme val="minor"/>
      </rPr>
      <t xml:space="preserve">marbinto ho </t>
    </r>
    <r>
      <rPr>
        <b/>
        <sz val="11"/>
        <color rgb="FF800080"/>
        <rFont val="Calibri"/>
        <family val="2"/>
        <scheme val="minor"/>
      </rPr>
      <t xml:space="preserve">iŋ Ruwwin ta Buŋdi kat beraate </t>
    </r>
    <r>
      <rPr>
        <sz val="11"/>
        <color rgb="FF008000"/>
        <rFont val="Calibri"/>
        <family val="2"/>
        <scheme val="minor"/>
      </rPr>
      <t xml:space="preserve">marbinto . </t>
    </r>
  </si>
  <si>
    <r>
      <rPr>
        <b/>
        <sz val="11"/>
        <color rgb="FF800080"/>
        <rFont val="Calibri"/>
        <family val="2"/>
        <scheme val="minor"/>
      </rPr>
      <t xml:space="preserve">ŋaar kat ŋa n aaminti dakina </t>
    </r>
    <r>
      <rPr>
        <sz val="11"/>
        <color rgb="FF008000"/>
        <rFont val="Calibri"/>
        <family val="2"/>
        <scheme val="minor"/>
      </rPr>
      <t xml:space="preserve">iŋ </t>
    </r>
    <r>
      <rPr>
        <b/>
        <sz val="11"/>
        <color rgb="FF800080"/>
        <rFont val="Calibri"/>
        <family val="2"/>
        <scheme val="minor"/>
      </rPr>
      <t xml:space="preserve">gudurre </t>
    </r>
    <r>
      <rPr>
        <sz val="11"/>
        <color rgb="FF008000"/>
        <rFont val="Calibri"/>
        <family val="2"/>
        <scheme val="minor"/>
      </rPr>
      <t xml:space="preserve">ta Iisa Masi </t>
    </r>
    <r>
      <rPr>
        <strike/>
        <sz val="11"/>
        <color rgb="FFFF0000"/>
        <rFont val="Calibri"/>
        <family val="2"/>
        <scheme val="minor"/>
      </rPr>
      <t xml:space="preserve">kaak </t>
    </r>
    <r>
      <rPr>
        <sz val="11"/>
        <color rgb="FF008000"/>
        <rFont val="Calibri"/>
        <family val="2"/>
        <scheme val="minor"/>
      </rPr>
      <t xml:space="preserve">Gay Jilinte </t>
    </r>
    <r>
      <rPr>
        <strike/>
        <sz val="11"/>
        <color rgb="FFFF0000"/>
        <rFont val="Calibri"/>
        <family val="2"/>
        <scheme val="minor"/>
      </rPr>
      <t xml:space="preserve">beriite </t>
    </r>
    <r>
      <rPr>
        <sz val="11"/>
        <color rgb="FF008000"/>
        <rFont val="Calibri"/>
        <family val="2"/>
        <scheme val="minor"/>
      </rPr>
      <t xml:space="preserve">. </t>
    </r>
  </si>
  <si>
    <r>
      <rPr>
        <sz val="11"/>
        <color rgb="FF008000"/>
        <rFont val="Calibri"/>
        <family val="2"/>
        <scheme val="minor"/>
      </rPr>
      <t xml:space="preserve">Ansi - ak , </t>
    </r>
    <r>
      <rPr>
        <i/>
        <sz val="11"/>
        <color rgb="FF0000FF"/>
        <rFont val="Calibri"/>
        <family val="2"/>
        <scheme val="minor"/>
      </rPr>
      <t xml:space="preserve">iŋ barkin ta Buŋdi , </t>
    </r>
    <r>
      <rPr>
        <sz val="11"/>
        <color rgb="FF008000"/>
        <rFont val="Calibri"/>
        <family val="2"/>
        <scheme val="minor"/>
      </rPr>
      <t xml:space="preserve">Buŋ </t>
    </r>
    <r>
      <rPr>
        <b/>
        <sz val="11"/>
        <color rgb="FF800080"/>
        <rFont val="Calibri"/>
        <family val="2"/>
        <scheme val="minor"/>
      </rPr>
      <t xml:space="preserve">taliite a ŋaar sellen </t>
    </r>
    <r>
      <rPr>
        <sz val="11"/>
        <color rgb="FF008000"/>
        <rFont val="Calibri"/>
        <family val="2"/>
        <scheme val="minor"/>
      </rPr>
      <t xml:space="preserve">ɗo uŋji </t>
    </r>
    <r>
      <rPr>
        <b/>
        <sz val="11"/>
        <color rgb="FF800080"/>
        <rFont val="Calibri"/>
        <family val="2"/>
        <scheme val="minor"/>
      </rPr>
      <t xml:space="preserve">ka Buŋdi . Ansi - ak , </t>
    </r>
    <r>
      <rPr>
        <sz val="11"/>
        <color rgb="FF008000"/>
        <rFont val="Calibri"/>
        <family val="2"/>
        <scheme val="minor"/>
      </rPr>
      <t xml:space="preserve">gii </t>
    </r>
    <r>
      <rPr>
        <b/>
        <sz val="11"/>
        <color rgb="FF800080"/>
        <rFont val="Calibri"/>
        <family val="2"/>
        <scheme val="minor"/>
      </rPr>
      <t xml:space="preserve">gase botol taat gii </t>
    </r>
    <r>
      <rPr>
        <sz val="11"/>
        <color rgb="FF008000"/>
        <rFont val="Calibri"/>
        <family val="2"/>
        <scheme val="minor"/>
      </rPr>
      <t xml:space="preserve">gase goye ka gaasɗo </t>
    </r>
    <r>
      <rPr>
        <b/>
        <sz val="11"/>
        <color rgb="FF800080"/>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</si>
  <si>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Kaaw - at , taar ka </t>
    </r>
    <r>
      <rPr>
        <sz val="11"/>
        <color rgb="FF008000"/>
        <rFont val="Calibri"/>
        <family val="2"/>
        <scheme val="minor"/>
      </rPr>
      <t xml:space="preserve">seener </t>
    </r>
    <r>
      <rPr>
        <b/>
        <sz val="11"/>
        <color rgb="FF800080"/>
        <rFont val="Calibri"/>
        <family val="2"/>
        <scheme val="minor"/>
      </rPr>
      <t xml:space="preserve">. Nu raka kiico kaawe waraŋ ɗo bi ŋaar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a </t>
    </r>
    <r>
      <rPr>
        <b/>
        <sz val="11"/>
        <color rgb="FF800080"/>
        <rFont val="Calibri"/>
        <family val="2"/>
        <scheme val="minor"/>
      </rPr>
      <t xml:space="preserve">gee </t>
    </r>
    <r>
      <rPr>
        <sz val="11"/>
        <color rgb="FF008000"/>
        <rFont val="Calibri"/>
        <family val="2"/>
        <scheme val="minor"/>
      </rPr>
      <t xml:space="preserve">kuuk aamin </t>
    </r>
    <r>
      <rPr>
        <i/>
        <sz val="11"/>
        <color rgb="FF0000FF"/>
        <rFont val="Calibri"/>
        <family val="2"/>
        <scheme val="minor"/>
      </rPr>
      <t xml:space="preserve">iŋ Buŋ yaa bariye gelbinco </t>
    </r>
    <r>
      <rPr>
        <sz val="11"/>
        <color rgb="FF008000"/>
        <rFont val="Calibri"/>
        <family val="2"/>
        <scheme val="minor"/>
      </rPr>
      <t xml:space="preserve">ɗo </t>
    </r>
    <r>
      <rPr>
        <b/>
        <sz val="11"/>
        <color rgb="FF800080"/>
        <rFont val="Calibri"/>
        <family val="2"/>
        <scheme val="minor"/>
      </rPr>
      <t xml:space="preserve">gamin kuuk samaane </t>
    </r>
    <r>
      <rPr>
        <sz val="11"/>
        <color rgb="FF008000"/>
        <rFont val="Calibri"/>
        <family val="2"/>
        <scheme val="minor"/>
      </rPr>
      <t xml:space="preserve">. </t>
    </r>
    <r>
      <rPr>
        <b/>
        <sz val="11"/>
        <color rgb="FF800080"/>
        <rFont val="Calibri"/>
        <family val="2"/>
        <scheme val="minor"/>
      </rPr>
      <t xml:space="preserve">Gamin ŋuur </t>
    </r>
    <r>
      <rPr>
        <sz val="11"/>
        <color rgb="FF008000"/>
        <rFont val="Calibri"/>
        <family val="2"/>
        <scheme val="minor"/>
      </rPr>
      <t xml:space="preserve">- </t>
    </r>
    <r>
      <rPr>
        <b/>
        <sz val="11"/>
        <color rgb="FF800080"/>
        <rFont val="Calibri"/>
        <family val="2"/>
        <scheme val="minor"/>
      </rPr>
      <t xml:space="preserve">aŋ samaane ho ŋu nec gaaye ɗo geemir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</si>
  <si>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kiŋ </t>
    </r>
    <r>
      <rPr>
        <sz val="11"/>
        <color rgb="FF008000"/>
        <rFont val="Calibri"/>
        <family val="2"/>
        <scheme val="minor"/>
      </rPr>
      <t xml:space="preserve">gay , </t>
    </r>
    <r>
      <rPr>
        <b/>
        <sz val="11"/>
        <color rgb="FF800080"/>
        <rFont val="Calibri"/>
        <family val="2"/>
        <scheme val="minor"/>
      </rPr>
      <t xml:space="preserve">dak yeepenno kaawin </t>
    </r>
    <r>
      <rPr>
        <sz val="11"/>
        <color rgb="FF008000"/>
        <rFont val="Calibri"/>
        <family val="2"/>
        <scheme val="minor"/>
      </rPr>
      <t xml:space="preserve">kuuk </t>
    </r>
    <r>
      <rPr>
        <b/>
        <sz val="11"/>
        <color rgb="FF800080"/>
        <rFont val="Calibri"/>
        <family val="2"/>
        <scheme val="minor"/>
      </rPr>
      <t xml:space="preserve">bal baaco diŋka . Ya ki rakaw </t>
    </r>
    <r>
      <rPr>
        <sz val="11"/>
        <color rgb="FF008000"/>
        <rFont val="Calibri"/>
        <family val="2"/>
        <scheme val="minor"/>
      </rPr>
      <t xml:space="preserve">ɗo bi ka </t>
    </r>
    <r>
      <rPr>
        <b/>
        <sz val="11"/>
        <color rgb="FF800080"/>
        <rFont val="Calibri"/>
        <family val="2"/>
        <scheme val="minor"/>
      </rPr>
      <t xml:space="preserve">aginiydi , pakiroŋ ɗo kaawin ku aginiydi kuuk ŋu siirtu ɗo gaanuun ka Muusa </t>
    </r>
    <r>
      <rPr>
        <sz val="11"/>
        <color rgb="FF008000"/>
        <rFont val="Calibri"/>
        <family val="2"/>
        <scheme val="minor"/>
      </rPr>
      <t xml:space="preserve">. </t>
    </r>
    <r>
      <rPr>
        <b/>
        <sz val="11"/>
        <color rgb="FF800080"/>
        <rFont val="Calibri"/>
        <family val="2"/>
        <scheme val="minor"/>
      </rPr>
      <t xml:space="preserve">Gamin ŋuur - ak , ŋuur </t>
    </r>
    <r>
      <rPr>
        <sz val="11"/>
        <color rgb="FF008000"/>
        <rFont val="Calibri"/>
        <family val="2"/>
        <scheme val="minor"/>
      </rPr>
      <t xml:space="preserve">gamin </t>
    </r>
    <r>
      <rPr>
        <b/>
        <sz val="11"/>
        <color rgb="FF800080"/>
        <rFont val="Calibri"/>
        <family val="2"/>
        <scheme val="minor"/>
      </rPr>
      <t xml:space="preserve">kuuk bal baaco diŋ ga . Gamin </t>
    </r>
    <r>
      <rPr>
        <sz val="11"/>
        <color rgb="FF008000"/>
        <rFont val="Calibri"/>
        <family val="2"/>
        <scheme val="minor"/>
      </rPr>
      <t xml:space="preserve">ŋuur - aŋ </t>
    </r>
    <r>
      <rPr>
        <b/>
        <sz val="11"/>
        <color rgb="FF800080"/>
        <rFont val="Calibri"/>
        <family val="2"/>
        <scheme val="minor"/>
      </rPr>
      <t xml:space="preserve">maalan di ho maalan di </t>
    </r>
    <r>
      <rPr>
        <sz val="11"/>
        <color rgb="FF008000"/>
        <rFont val="Calibri"/>
        <family val="2"/>
        <scheme val="minor"/>
      </rPr>
      <t xml:space="preserve">. </t>
    </r>
    <r>
      <rPr>
        <strike/>
        <sz val="11"/>
        <color rgb="FFFF0000"/>
        <rFont val="Calibri"/>
        <family val="2"/>
        <scheme val="minor"/>
      </rPr>
      <t xml:space="preserve">Ŋu gaayɗo gee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</si>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</sst>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Charts!$A$2:$A$17</c:f>
              <c:numCache>
                <c:formatCode>General</c:formatCode>
                <c:ptCount val="1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numCache>
            </c:numRef>
          </c:cat>
          <c:val>
            <c:numRef>
              <c:f>Charts!$B$2:$B$17</c:f>
              <c:numCache>
                <c:formatCode>General</c:formatCode>
                <c:ptCount val="16"/>
                <c:pt idx="0">
                  <c:v>605</c:v>
                </c:pt>
                <c:pt idx="1">
                  <c:v>988</c:v>
                </c:pt>
                <c:pt idx="2">
                  <c:v>613</c:v>
                </c:pt>
                <c:pt idx="3">
                  <c:v>373</c:v>
                </c:pt>
                <c:pt idx="4">
                  <c:v>234</c:v>
                </c:pt>
                <c:pt idx="5">
                  <c:v>154</c:v>
                </c:pt>
                <c:pt idx="6">
                  <c:v>80</c:v>
                </c:pt>
                <c:pt idx="7">
                  <c:v>51</c:v>
                </c:pt>
                <c:pt idx="8">
                  <c:v>21</c:v>
                </c:pt>
                <c:pt idx="9">
                  <c:v>12</c:v>
                </c:pt>
                <c:pt idx="10">
                  <c:v>7</c:v>
                </c:pt>
                <c:pt idx="11">
                  <c:v>5</c:v>
                </c:pt>
                <c:pt idx="12">
                  <c:v>2</c:v>
                </c:pt>
                <c:pt idx="13">
                  <c:v>1</c:v>
                </c:pt>
                <c:pt idx="14">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Charts!$A$19:$A$38</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Charts!$B$19:$B$38</c:f>
              <c:numCache>
                <c:formatCode>General</c:formatCode>
                <c:ptCount val="20"/>
                <c:pt idx="0">
                  <c:v>0</c:v>
                </c:pt>
                <c:pt idx="1">
                  <c:v>1</c:v>
                </c:pt>
                <c:pt idx="2">
                  <c:v>9</c:v>
                </c:pt>
                <c:pt idx="3">
                  <c:v>47</c:v>
                </c:pt>
                <c:pt idx="4">
                  <c:v>183</c:v>
                </c:pt>
                <c:pt idx="5">
                  <c:v>361</c:v>
                </c:pt>
                <c:pt idx="6">
                  <c:v>553</c:v>
                </c:pt>
                <c:pt idx="7">
                  <c:v>657</c:v>
                </c:pt>
                <c:pt idx="8">
                  <c:v>547</c:v>
                </c:pt>
                <c:pt idx="9">
                  <c:v>368</c:v>
                </c:pt>
                <c:pt idx="10">
                  <c:v>213</c:v>
                </c:pt>
                <c:pt idx="11">
                  <c:v>120</c:v>
                </c:pt>
                <c:pt idx="12">
                  <c:v>44</c:v>
                </c:pt>
                <c:pt idx="13">
                  <c:v>21</c:v>
                </c:pt>
                <c:pt idx="14">
                  <c:v>10</c:v>
                </c:pt>
                <c:pt idx="15">
                  <c:v>5</c:v>
                </c:pt>
                <c:pt idx="16">
                  <c:v>6</c:v>
                </c:pt>
                <c:pt idx="17">
                  <c:v>2</c:v>
                </c:pt>
                <c:pt idx="18">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Charts!$A$40:$A$93</c:f>
              <c:numCache>
                <c:formatCode>General</c:formatCode>
                <c:ptCount val="5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numCache>
            </c:numRef>
          </c:cat>
          <c:val>
            <c:numRef>
              <c:f>Charts!$B$40:$B$93</c:f>
              <c:numCache>
                <c:formatCode>General</c:formatCode>
                <c:ptCount val="54"/>
                <c:pt idx="0">
                  <c:v>0</c:v>
                </c:pt>
                <c:pt idx="1">
                  <c:v>0</c:v>
                </c:pt>
                <c:pt idx="2">
                  <c:v>1</c:v>
                </c:pt>
                <c:pt idx="3">
                  <c:v>7</c:v>
                </c:pt>
                <c:pt idx="4">
                  <c:v>7</c:v>
                </c:pt>
                <c:pt idx="5">
                  <c:v>17</c:v>
                </c:pt>
                <c:pt idx="6">
                  <c:v>28</c:v>
                </c:pt>
                <c:pt idx="7">
                  <c:v>60</c:v>
                </c:pt>
                <c:pt idx="8">
                  <c:v>111</c:v>
                </c:pt>
                <c:pt idx="9">
                  <c:v>211</c:v>
                </c:pt>
                <c:pt idx="10">
                  <c:v>361</c:v>
                </c:pt>
                <c:pt idx="11">
                  <c:v>442</c:v>
                </c:pt>
                <c:pt idx="12">
                  <c:v>575</c:v>
                </c:pt>
                <c:pt idx="13">
                  <c:v>520</c:v>
                </c:pt>
                <c:pt idx="14">
                  <c:v>318</c:v>
                </c:pt>
                <c:pt idx="15">
                  <c:v>173</c:v>
                </c:pt>
                <c:pt idx="16">
                  <c:v>84</c:v>
                </c:pt>
                <c:pt idx="17">
                  <c:v>66</c:v>
                </c:pt>
                <c:pt idx="18">
                  <c:v>54</c:v>
                </c:pt>
                <c:pt idx="19">
                  <c:v>37</c:v>
                </c:pt>
                <c:pt idx="20">
                  <c:v>24</c:v>
                </c:pt>
                <c:pt idx="21">
                  <c:v>17</c:v>
                </c:pt>
                <c:pt idx="22">
                  <c:v>11</c:v>
                </c:pt>
                <c:pt idx="23">
                  <c:v>6</c:v>
                </c:pt>
                <c:pt idx="24">
                  <c:v>2</c:v>
                </c:pt>
                <c:pt idx="25">
                  <c:v>4</c:v>
                </c:pt>
                <c:pt idx="26">
                  <c:v>2</c:v>
                </c:pt>
                <c:pt idx="27">
                  <c:v>2</c:v>
                </c:pt>
                <c:pt idx="28">
                  <c:v>2</c:v>
                </c:pt>
                <c:pt idx="29">
                  <c:v>0</c:v>
                </c:pt>
                <c:pt idx="30">
                  <c:v>1</c:v>
                </c:pt>
                <c:pt idx="31">
                  <c:v>0</c:v>
                </c:pt>
                <c:pt idx="32">
                  <c:v>1</c:v>
                </c:pt>
                <c:pt idx="33">
                  <c:v>0</c:v>
                </c:pt>
                <c:pt idx="34">
                  <c:v>1</c:v>
                </c:pt>
                <c:pt idx="35">
                  <c:v>0</c:v>
                </c:pt>
                <c:pt idx="36">
                  <c:v>1</c:v>
                </c:pt>
                <c:pt idx="37">
                  <c:v>0</c:v>
                </c:pt>
                <c:pt idx="38">
                  <c:v>0</c:v>
                </c:pt>
                <c:pt idx="39">
                  <c:v>0</c:v>
                </c:pt>
                <c:pt idx="40">
                  <c:v>0</c:v>
                </c:pt>
                <c:pt idx="41">
                  <c:v>0</c:v>
                </c:pt>
                <c:pt idx="42">
                  <c:v>1</c:v>
                </c:pt>
                <c:pt idx="43">
                  <c:v>0</c:v>
                </c:pt>
                <c:pt idx="44">
                  <c:v>0</c:v>
                </c:pt>
                <c:pt idx="45">
                  <c:v>0</c:v>
                </c:pt>
                <c:pt idx="46">
                  <c:v>0</c:v>
                </c:pt>
                <c:pt idx="47">
                  <c:v>0</c:v>
                </c:pt>
                <c:pt idx="48">
                  <c:v>0</c:v>
                </c:pt>
                <c:pt idx="49">
                  <c:v>0</c:v>
                </c:pt>
                <c:pt idx="50">
                  <c:v>0</c:v>
                </c:pt>
                <c:pt idx="51">
                  <c:v>0</c:v>
                </c:pt>
                <c:pt idx="52">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Charts!$A$95:$A$195</c:f>
              <c:numCache>
                <c:formatCode>General</c:formatCode>
                <c:ptCount val="10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numCache>
            </c:numRef>
          </c:cat>
          <c:val>
            <c:numRef>
              <c:f>Charts!$B$95:$B$195</c:f>
              <c:numCache>
                <c:formatCode>General</c:formatCode>
                <c:ptCount val="101"/>
                <c:pt idx="0">
                  <c:v>0</c:v>
                </c:pt>
                <c:pt idx="1">
                  <c:v>0</c:v>
                </c:pt>
                <c:pt idx="2">
                  <c:v>0</c:v>
                </c:pt>
                <c:pt idx="3">
                  <c:v>0</c:v>
                </c:pt>
                <c:pt idx="4">
                  <c:v>2</c:v>
                </c:pt>
                <c:pt idx="5">
                  <c:v>4</c:v>
                </c:pt>
                <c:pt idx="6">
                  <c:v>6</c:v>
                </c:pt>
                <c:pt idx="7">
                  <c:v>8</c:v>
                </c:pt>
                <c:pt idx="8">
                  <c:v>20</c:v>
                </c:pt>
                <c:pt idx="9">
                  <c:v>26</c:v>
                </c:pt>
                <c:pt idx="10">
                  <c:v>61</c:v>
                </c:pt>
                <c:pt idx="11">
                  <c:v>80</c:v>
                </c:pt>
                <c:pt idx="12">
                  <c:v>180</c:v>
                </c:pt>
                <c:pt idx="13">
                  <c:v>231</c:v>
                </c:pt>
                <c:pt idx="14">
                  <c:v>279</c:v>
                </c:pt>
                <c:pt idx="15">
                  <c:v>431</c:v>
                </c:pt>
                <c:pt idx="16">
                  <c:v>454</c:v>
                </c:pt>
                <c:pt idx="17">
                  <c:v>410</c:v>
                </c:pt>
                <c:pt idx="18">
                  <c:v>314</c:v>
                </c:pt>
                <c:pt idx="19">
                  <c:v>110</c:v>
                </c:pt>
                <c:pt idx="20">
                  <c:v>182</c:v>
                </c:pt>
                <c:pt idx="21">
                  <c:v>84</c:v>
                </c:pt>
                <c:pt idx="22">
                  <c:v>63</c:v>
                </c:pt>
                <c:pt idx="23">
                  <c:v>39</c:v>
                </c:pt>
                <c:pt idx="24">
                  <c:v>37</c:v>
                </c:pt>
                <c:pt idx="25">
                  <c:v>32</c:v>
                </c:pt>
                <c:pt idx="26">
                  <c:v>20</c:v>
                </c:pt>
                <c:pt idx="27">
                  <c:v>9</c:v>
                </c:pt>
                <c:pt idx="28">
                  <c:v>13</c:v>
                </c:pt>
                <c:pt idx="29">
                  <c:v>7</c:v>
                </c:pt>
                <c:pt idx="30">
                  <c:v>5</c:v>
                </c:pt>
                <c:pt idx="31">
                  <c:v>10</c:v>
                </c:pt>
                <c:pt idx="32">
                  <c:v>9</c:v>
                </c:pt>
                <c:pt idx="33">
                  <c:v>1</c:v>
                </c:pt>
                <c:pt idx="34">
                  <c:v>5</c:v>
                </c:pt>
                <c:pt idx="35">
                  <c:v>3</c:v>
                </c:pt>
                <c:pt idx="36">
                  <c:v>3</c:v>
                </c:pt>
                <c:pt idx="37">
                  <c:v>1</c:v>
                </c:pt>
                <c:pt idx="38">
                  <c:v>1</c:v>
                </c:pt>
                <c:pt idx="39">
                  <c:v>1</c:v>
                </c:pt>
                <c:pt idx="40">
                  <c:v>3</c:v>
                </c:pt>
                <c:pt idx="41">
                  <c:v>0</c:v>
                </c:pt>
                <c:pt idx="42">
                  <c:v>0</c:v>
                </c:pt>
                <c:pt idx="43">
                  <c:v>0</c:v>
                </c:pt>
                <c:pt idx="44">
                  <c:v>1</c:v>
                </c:pt>
                <c:pt idx="45">
                  <c:v>0</c:v>
                </c:pt>
                <c:pt idx="46">
                  <c:v>1</c:v>
                </c:pt>
                <c:pt idx="47">
                  <c:v>1</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0</xdr:rowOff>
    </xdr:from>
    <xdr:to>
      <xdr:col>10</xdr:col>
      <xdr:colOff>304800</xdr:colOff>
      <xdr:row>32</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39</xdr:row>
      <xdr:rowOff>0</xdr:rowOff>
    </xdr:from>
    <xdr:to>
      <xdr:col>10</xdr:col>
      <xdr:colOff>304800</xdr:colOff>
      <xdr:row>53</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94</xdr:row>
      <xdr:rowOff>0</xdr:rowOff>
    </xdr:from>
    <xdr:to>
      <xdr:col>10</xdr:col>
      <xdr:colOff>304800</xdr:colOff>
      <xdr:row>108</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4"/>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18886</v>
      </c>
      <c r="B1" s="1" t="s">
        <v>5</v>
      </c>
      <c r="C1" s="1" t="s">
        <v>6</v>
      </c>
      <c r="D1" s="1" t="s">
        <v>7</v>
      </c>
      <c r="E1" s="1" t="s">
        <v>8</v>
      </c>
    </row>
    <row r="2" spans="1:9">
      <c r="A2" t="s">
        <v>18887</v>
      </c>
      <c r="B2" s="2">
        <v>12.58794785778944</v>
      </c>
      <c r="C2" s="2">
        <v>38.86998381165452</v>
      </c>
      <c r="D2" s="2">
        <v>63.7215742953768</v>
      </c>
      <c r="E2" s="2">
        <v>84.51858426961216</v>
      </c>
    </row>
    <row r="3" spans="1:9">
      <c r="A3" t="s">
        <v>18888</v>
      </c>
      <c r="B3" s="2">
        <v>9.898091245555056</v>
      </c>
      <c r="C3" s="2">
        <v>38.01330603801662</v>
      </c>
      <c r="D3" s="2">
        <v>63.05575601644128</v>
      </c>
      <c r="E3" s="2">
        <v>82.65050167224081</v>
      </c>
    </row>
    <row r="4" spans="1:9">
      <c r="A4" t="s">
        <v>18889</v>
      </c>
      <c r="B4" s="2">
        <v>9.431449568986157</v>
      </c>
      <c r="C4" s="2">
        <v>10.34947857764374</v>
      </c>
      <c r="D4" s="2">
        <v>15.71931589517012</v>
      </c>
      <c r="E4" s="2">
        <v>21.73921422442767</v>
      </c>
    </row>
    <row r="6" spans="1:9">
      <c r="A6" s="3" t="s">
        <v>0</v>
      </c>
      <c r="B6" s="3" t="s">
        <v>1</v>
      </c>
      <c r="C6" s="3" t="s">
        <v>2</v>
      </c>
      <c r="D6" s="3" t="s">
        <v>3</v>
      </c>
      <c r="E6" s="3" t="s">
        <v>4</v>
      </c>
      <c r="F6" s="3" t="s">
        <v>5</v>
      </c>
      <c r="G6" s="3" t="s">
        <v>6</v>
      </c>
      <c r="H6" s="3" t="s">
        <v>7</v>
      </c>
      <c r="I6" s="3" t="s">
        <v>8</v>
      </c>
    </row>
    <row r="7" spans="1:9">
      <c r="A7" t="s">
        <v>9</v>
      </c>
      <c r="B7" s="1" t="s">
        <v>3157</v>
      </c>
      <c r="C7" s="1" t="s">
        <v>6301</v>
      </c>
      <c r="D7" s="1" t="s">
        <v>9445</v>
      </c>
      <c r="E7" s="1" t="s">
        <v>15733</v>
      </c>
      <c r="F7">
        <v>17.13</v>
      </c>
      <c r="G7">
        <v>37.52</v>
      </c>
      <c r="H7">
        <v>60.1</v>
      </c>
      <c r="I7">
        <v>81.58</v>
      </c>
    </row>
    <row r="8" spans="1:9">
      <c r="A8" t="s">
        <v>10</v>
      </c>
      <c r="B8" s="1" t="s">
        <v>3158</v>
      </c>
      <c r="C8" s="1" t="s">
        <v>6302</v>
      </c>
      <c r="D8" s="1" t="s">
        <v>9446</v>
      </c>
      <c r="E8" s="1" t="s">
        <v>15734</v>
      </c>
      <c r="F8">
        <v>22.87</v>
      </c>
      <c r="G8">
        <v>41.38</v>
      </c>
      <c r="H8">
        <v>56.88</v>
      </c>
      <c r="I8">
        <v>88.89</v>
      </c>
    </row>
    <row r="9" spans="1:9">
      <c r="A9" t="s">
        <v>11</v>
      </c>
      <c r="B9" s="1" t="s">
        <v>3159</v>
      </c>
      <c r="C9" s="1" t="s">
        <v>6303</v>
      </c>
      <c r="D9" s="1" t="s">
        <v>9447</v>
      </c>
      <c r="E9" s="1" t="s">
        <v>15735</v>
      </c>
      <c r="F9">
        <v>6.89</v>
      </c>
      <c r="G9">
        <v>28.66</v>
      </c>
      <c r="H9">
        <v>71.84999999999999</v>
      </c>
      <c r="I9">
        <v>84</v>
      </c>
    </row>
    <row r="10" spans="1:9">
      <c r="A10" t="s">
        <v>12</v>
      </c>
      <c r="B10" s="1" t="s">
        <v>3160</v>
      </c>
      <c r="C10" s="1" t="s">
        <v>6304</v>
      </c>
      <c r="D10" s="1" t="s">
        <v>9448</v>
      </c>
      <c r="E10" s="1" t="s">
        <v>15736</v>
      </c>
      <c r="F10">
        <v>5.11</v>
      </c>
      <c r="G10">
        <v>24.42</v>
      </c>
      <c r="H10">
        <v>66.22</v>
      </c>
      <c r="I10">
        <v>87.5</v>
      </c>
    </row>
    <row r="11" spans="1:9">
      <c r="A11" t="s">
        <v>13</v>
      </c>
      <c r="B11" s="1" t="s">
        <v>3161</v>
      </c>
      <c r="C11" s="1" t="s">
        <v>6305</v>
      </c>
      <c r="D11" s="1" t="s">
        <v>9449</v>
      </c>
      <c r="E11" s="1" t="s">
        <v>15737</v>
      </c>
      <c r="F11">
        <v>9.300000000000001</v>
      </c>
      <c r="G11">
        <v>37.12</v>
      </c>
      <c r="H11">
        <v>61.17</v>
      </c>
      <c r="I11">
        <v>76.09</v>
      </c>
    </row>
    <row r="12" spans="1:9">
      <c r="A12" t="s">
        <v>14</v>
      </c>
      <c r="B12" s="1" t="s">
        <v>3162</v>
      </c>
      <c r="C12" s="1" t="s">
        <v>6306</v>
      </c>
      <c r="D12" s="1" t="s">
        <v>9450</v>
      </c>
      <c r="E12" s="1" t="s">
        <v>15738</v>
      </c>
      <c r="F12">
        <v>14.91</v>
      </c>
      <c r="G12">
        <v>26.35</v>
      </c>
      <c r="H12">
        <v>66.67</v>
      </c>
      <c r="I12">
        <v>85.70999999999999</v>
      </c>
    </row>
    <row r="13" spans="1:9">
      <c r="A13" t="s">
        <v>15</v>
      </c>
      <c r="B13" s="1" t="s">
        <v>3163</v>
      </c>
      <c r="C13" s="1" t="s">
        <v>6307</v>
      </c>
      <c r="D13" s="1" t="s">
        <v>9451</v>
      </c>
      <c r="E13" s="1" t="s">
        <v>15739</v>
      </c>
      <c r="F13">
        <v>14.64</v>
      </c>
      <c r="G13">
        <v>51.73</v>
      </c>
      <c r="H13">
        <v>60.98</v>
      </c>
      <c r="I13">
        <v>80</v>
      </c>
    </row>
    <row r="14" spans="1:9">
      <c r="A14" t="s">
        <v>16</v>
      </c>
      <c r="B14" s="1" t="s">
        <v>3164</v>
      </c>
      <c r="C14" s="1" t="s">
        <v>6308</v>
      </c>
      <c r="D14" s="1" t="s">
        <v>9452</v>
      </c>
      <c r="E14" s="1" t="s">
        <v>15740</v>
      </c>
      <c r="F14">
        <v>3.18</v>
      </c>
      <c r="G14">
        <v>21.6</v>
      </c>
      <c r="H14">
        <v>69.03</v>
      </c>
      <c r="I14">
        <v>85.06999999999999</v>
      </c>
    </row>
    <row r="15" spans="1:9">
      <c r="A15" t="s">
        <v>17</v>
      </c>
      <c r="B15" s="1" t="s">
        <v>3165</v>
      </c>
      <c r="C15" s="1" t="s">
        <v>6309</v>
      </c>
      <c r="D15" s="1" t="s">
        <v>9453</v>
      </c>
      <c r="E15" s="1" t="s">
        <v>15741</v>
      </c>
      <c r="F15">
        <v>11</v>
      </c>
      <c r="G15">
        <v>33.09</v>
      </c>
      <c r="H15">
        <v>61.47</v>
      </c>
      <c r="I15">
        <v>85.70999999999999</v>
      </c>
    </row>
    <row r="16" spans="1:9">
      <c r="A16" t="s">
        <v>18</v>
      </c>
      <c r="B16" s="1" t="s">
        <v>3166</v>
      </c>
      <c r="C16" s="1" t="s">
        <v>6310</v>
      </c>
      <c r="D16" s="1" t="s">
        <v>9454</v>
      </c>
      <c r="E16" s="1" t="s">
        <v>15742</v>
      </c>
      <c r="F16">
        <v>12.14</v>
      </c>
      <c r="G16">
        <v>36.04</v>
      </c>
      <c r="H16">
        <v>71.08</v>
      </c>
      <c r="I16">
        <v>75.76000000000001</v>
      </c>
    </row>
    <row r="17" spans="1:9">
      <c r="A17" t="s">
        <v>19</v>
      </c>
      <c r="B17" s="1" t="s">
        <v>3167</v>
      </c>
      <c r="C17" s="1" t="s">
        <v>6311</v>
      </c>
      <c r="D17" s="1" t="s">
        <v>9455</v>
      </c>
      <c r="E17" s="1" t="s">
        <v>15743</v>
      </c>
      <c r="F17">
        <v>5.17</v>
      </c>
      <c r="G17">
        <v>25.28</v>
      </c>
      <c r="H17">
        <v>62.84</v>
      </c>
      <c r="I17">
        <v>96.3</v>
      </c>
    </row>
    <row r="18" spans="1:9">
      <c r="A18" t="s">
        <v>20</v>
      </c>
      <c r="B18" s="1" t="s">
        <v>3168</v>
      </c>
      <c r="C18" s="1" t="s">
        <v>6312</v>
      </c>
      <c r="D18" s="1" t="s">
        <v>9456</v>
      </c>
      <c r="E18" s="1" t="s">
        <v>15744</v>
      </c>
      <c r="F18">
        <v>7.12</v>
      </c>
      <c r="G18">
        <v>39.92</v>
      </c>
      <c r="H18">
        <v>77.42</v>
      </c>
      <c r="I18">
        <v>88.23999999999999</v>
      </c>
    </row>
    <row r="19" spans="1:9">
      <c r="A19" t="s">
        <v>21</v>
      </c>
      <c r="B19" s="1" t="s">
        <v>3169</v>
      </c>
      <c r="C19" s="1" t="s">
        <v>6313</v>
      </c>
      <c r="D19" s="1" t="s">
        <v>9457</v>
      </c>
      <c r="E19" s="1" t="s">
        <v>15745</v>
      </c>
      <c r="F19">
        <v>23.52</v>
      </c>
      <c r="G19">
        <v>51.18</v>
      </c>
      <c r="H19">
        <v>48.3</v>
      </c>
      <c r="I19">
        <v>65.38</v>
      </c>
    </row>
    <row r="20" spans="1:9">
      <c r="A20" t="s">
        <v>22</v>
      </c>
      <c r="B20" s="1" t="s">
        <v>3170</v>
      </c>
      <c r="C20" s="1" t="s">
        <v>6314</v>
      </c>
      <c r="D20" s="1" t="s">
        <v>9458</v>
      </c>
      <c r="E20" s="1" t="s">
        <v>15746</v>
      </c>
      <c r="F20">
        <v>13.3</v>
      </c>
      <c r="G20">
        <v>61.64</v>
      </c>
      <c r="H20">
        <v>42.65</v>
      </c>
      <c r="I20">
        <v>62.96</v>
      </c>
    </row>
    <row r="21" spans="1:9">
      <c r="A21" t="s">
        <v>23</v>
      </c>
      <c r="B21" s="1" t="s">
        <v>3171</v>
      </c>
      <c r="C21" s="1" t="s">
        <v>6315</v>
      </c>
      <c r="D21" s="1" t="s">
        <v>9459</v>
      </c>
      <c r="E21" s="1" t="s">
        <v>15747</v>
      </c>
      <c r="F21">
        <v>12.96</v>
      </c>
      <c r="G21">
        <v>50.54</v>
      </c>
      <c r="H21">
        <v>64.56</v>
      </c>
      <c r="I21">
        <v>85.70999999999999</v>
      </c>
    </row>
    <row r="22" spans="1:9">
      <c r="A22" t="s">
        <v>24</v>
      </c>
      <c r="B22" s="1" t="s">
        <v>3172</v>
      </c>
      <c r="C22" s="1" t="s">
        <v>6316</v>
      </c>
      <c r="D22" s="1" t="s">
        <v>9460</v>
      </c>
      <c r="E22" s="1" t="s">
        <v>15748</v>
      </c>
      <c r="F22">
        <v>3.29</v>
      </c>
      <c r="G22">
        <v>22</v>
      </c>
      <c r="H22">
        <v>68.56</v>
      </c>
      <c r="I22">
        <v>86.95999999999999</v>
      </c>
    </row>
    <row r="23" spans="1:9">
      <c r="A23" t="s">
        <v>25</v>
      </c>
      <c r="B23" s="1" t="s">
        <v>3173</v>
      </c>
      <c r="C23" s="1" t="s">
        <v>6317</v>
      </c>
      <c r="D23" s="1" t="s">
        <v>9461</v>
      </c>
      <c r="E23" s="1" t="s">
        <v>15749</v>
      </c>
      <c r="F23">
        <v>7.48</v>
      </c>
      <c r="G23">
        <v>21.86</v>
      </c>
      <c r="H23">
        <v>61.4</v>
      </c>
      <c r="I23">
        <v>90</v>
      </c>
    </row>
    <row r="24" spans="1:9">
      <c r="A24" t="s">
        <v>26</v>
      </c>
      <c r="B24" s="1" t="s">
        <v>3174</v>
      </c>
      <c r="C24" s="1" t="s">
        <v>6318</v>
      </c>
      <c r="D24" s="1" t="s">
        <v>9462</v>
      </c>
      <c r="E24" s="1" t="s">
        <v>15750</v>
      </c>
      <c r="F24">
        <v>3.74</v>
      </c>
      <c r="G24">
        <v>31.46</v>
      </c>
      <c r="H24">
        <v>98.7</v>
      </c>
      <c r="I24">
        <v>118.75</v>
      </c>
    </row>
    <row r="25" spans="1:9">
      <c r="A25" t="s">
        <v>27</v>
      </c>
      <c r="B25" s="1" t="s">
        <v>3175</v>
      </c>
      <c r="C25" s="1" t="s">
        <v>6319</v>
      </c>
      <c r="D25" s="1" t="s">
        <v>9463</v>
      </c>
      <c r="E25" s="1" t="s">
        <v>15751</v>
      </c>
      <c r="F25">
        <v>27.8</v>
      </c>
      <c r="G25">
        <v>43.03</v>
      </c>
      <c r="H25">
        <v>50.89</v>
      </c>
      <c r="I25">
        <v>62.5</v>
      </c>
    </row>
    <row r="26" spans="1:9">
      <c r="A26" t="s">
        <v>28</v>
      </c>
      <c r="B26" s="1" t="s">
        <v>3176</v>
      </c>
      <c r="C26" s="1" t="s">
        <v>6320</v>
      </c>
      <c r="D26" s="1" t="s">
        <v>9464</v>
      </c>
      <c r="E26" s="1" t="s">
        <v>15752</v>
      </c>
      <c r="F26">
        <v>8.74</v>
      </c>
      <c r="G26">
        <v>40.69</v>
      </c>
      <c r="H26">
        <v>63.04</v>
      </c>
      <c r="I26">
        <v>89.66</v>
      </c>
    </row>
    <row r="27" spans="1:9">
      <c r="A27" t="s">
        <v>29</v>
      </c>
      <c r="B27" s="1" t="s">
        <v>3177</v>
      </c>
      <c r="C27" s="1" t="s">
        <v>6321</v>
      </c>
      <c r="D27" s="1" t="s">
        <v>9465</v>
      </c>
      <c r="E27" s="1" t="s">
        <v>15753</v>
      </c>
      <c r="F27">
        <v>6.81</v>
      </c>
      <c r="G27">
        <v>37.98</v>
      </c>
      <c r="H27">
        <v>62.66</v>
      </c>
      <c r="I27">
        <v>83.87</v>
      </c>
    </row>
    <row r="28" spans="1:9">
      <c r="A28" t="s">
        <v>30</v>
      </c>
      <c r="B28" s="1" t="s">
        <v>3178</v>
      </c>
      <c r="C28" s="1" t="s">
        <v>6322</v>
      </c>
      <c r="D28" s="1" t="s">
        <v>9466</v>
      </c>
      <c r="E28" s="1" t="s">
        <v>15754</v>
      </c>
      <c r="F28">
        <v>4.29</v>
      </c>
      <c r="G28">
        <v>16.18</v>
      </c>
      <c r="H28">
        <v>67.95</v>
      </c>
      <c r="I28">
        <v>87.5</v>
      </c>
    </row>
    <row r="29" spans="1:9">
      <c r="A29" t="s">
        <v>31</v>
      </c>
      <c r="B29" s="1" t="s">
        <v>3179</v>
      </c>
      <c r="C29" s="1" t="s">
        <v>6323</v>
      </c>
      <c r="D29" s="1" t="s">
        <v>9467</v>
      </c>
      <c r="E29" s="1" t="s">
        <v>15755</v>
      </c>
      <c r="F29">
        <v>5.02</v>
      </c>
      <c r="G29">
        <v>24.38</v>
      </c>
      <c r="H29">
        <v>65.45</v>
      </c>
      <c r="I29">
        <v>90</v>
      </c>
    </row>
    <row r="30" spans="1:9">
      <c r="A30" t="s">
        <v>32</v>
      </c>
      <c r="B30" s="1" t="s">
        <v>3180</v>
      </c>
      <c r="C30" s="1" t="s">
        <v>6324</v>
      </c>
      <c r="D30" s="1" t="s">
        <v>9468</v>
      </c>
      <c r="E30" s="1" t="s">
        <v>15756</v>
      </c>
      <c r="F30">
        <v>13.72</v>
      </c>
      <c r="G30">
        <v>52.92</v>
      </c>
      <c r="H30">
        <v>83.02</v>
      </c>
      <c r="I30">
        <v>79.17</v>
      </c>
    </row>
    <row r="31" spans="1:9">
      <c r="A31" t="s">
        <v>33</v>
      </c>
      <c r="B31" s="1" t="s">
        <v>3181</v>
      </c>
      <c r="C31" s="1" t="s">
        <v>6325</v>
      </c>
      <c r="D31" s="1" t="s">
        <v>9469</v>
      </c>
      <c r="E31" s="1" t="s">
        <v>15757</v>
      </c>
      <c r="F31">
        <v>5.37</v>
      </c>
      <c r="G31">
        <v>34.86</v>
      </c>
      <c r="H31">
        <v>56.44</v>
      </c>
      <c r="I31">
        <v>76.19</v>
      </c>
    </row>
    <row r="32" spans="1:9">
      <c r="A32" t="s">
        <v>34</v>
      </c>
      <c r="B32" s="1" t="s">
        <v>3182</v>
      </c>
      <c r="C32" s="1" t="s">
        <v>6326</v>
      </c>
      <c r="D32" s="1" t="s">
        <v>9470</v>
      </c>
      <c r="E32" s="1" t="s">
        <v>15758</v>
      </c>
      <c r="F32">
        <v>13.85</v>
      </c>
      <c r="G32">
        <v>39.23</v>
      </c>
      <c r="H32">
        <v>49.22</v>
      </c>
      <c r="I32">
        <v>79.17</v>
      </c>
    </row>
    <row r="33" spans="1:9">
      <c r="A33" t="s">
        <v>35</v>
      </c>
      <c r="B33" s="1" t="s">
        <v>3183</v>
      </c>
      <c r="C33" s="1" t="s">
        <v>6327</v>
      </c>
      <c r="D33" s="1" t="s">
        <v>9471</v>
      </c>
      <c r="E33" s="1" t="s">
        <v>15759</v>
      </c>
      <c r="F33">
        <v>15.19</v>
      </c>
      <c r="G33">
        <v>31.25</v>
      </c>
      <c r="H33">
        <v>53.48</v>
      </c>
      <c r="I33">
        <v>71.79000000000001</v>
      </c>
    </row>
    <row r="34" spans="1:9">
      <c r="A34" t="s">
        <v>36</v>
      </c>
      <c r="B34" s="1" t="s">
        <v>3184</v>
      </c>
      <c r="C34" s="1" t="s">
        <v>6328</v>
      </c>
      <c r="D34" s="1" t="s">
        <v>9472</v>
      </c>
      <c r="E34" s="1" t="s">
        <v>15760</v>
      </c>
      <c r="F34">
        <v>26.06</v>
      </c>
      <c r="G34">
        <v>48.39</v>
      </c>
      <c r="H34">
        <v>52.48</v>
      </c>
      <c r="I34">
        <v>67.86</v>
      </c>
    </row>
    <row r="35" spans="1:9">
      <c r="A35" t="s">
        <v>37</v>
      </c>
      <c r="B35" s="1" t="s">
        <v>3185</v>
      </c>
      <c r="C35" s="1" t="s">
        <v>6329</v>
      </c>
      <c r="D35" s="1" t="s">
        <v>9473</v>
      </c>
      <c r="E35" s="1" t="s">
        <v>15761</v>
      </c>
      <c r="F35">
        <v>16.33</v>
      </c>
      <c r="G35">
        <v>30.98</v>
      </c>
      <c r="H35">
        <v>75.73</v>
      </c>
      <c r="I35">
        <v>90</v>
      </c>
    </row>
    <row r="36" spans="1:9">
      <c r="A36" t="s">
        <v>38</v>
      </c>
      <c r="B36" s="1" t="s">
        <v>3186</v>
      </c>
      <c r="C36" s="1" t="s">
        <v>6330</v>
      </c>
      <c r="D36" s="1" t="s">
        <v>9474</v>
      </c>
      <c r="E36" s="1" t="s">
        <v>15762</v>
      </c>
      <c r="F36">
        <v>4.77</v>
      </c>
      <c r="G36">
        <v>24.34</v>
      </c>
      <c r="H36">
        <v>70.59</v>
      </c>
      <c r="I36">
        <v>86.95999999999999</v>
      </c>
    </row>
    <row r="37" spans="1:9">
      <c r="A37" t="s">
        <v>39</v>
      </c>
      <c r="B37" s="1" t="s">
        <v>3187</v>
      </c>
      <c r="C37" s="1" t="s">
        <v>6331</v>
      </c>
      <c r="D37" s="1" t="s">
        <v>9475</v>
      </c>
      <c r="E37" s="1" t="s">
        <v>15763</v>
      </c>
      <c r="F37">
        <v>19.67</v>
      </c>
      <c r="G37">
        <v>45.5</v>
      </c>
      <c r="H37">
        <v>48.04</v>
      </c>
      <c r="I37">
        <v>64.70999999999999</v>
      </c>
    </row>
    <row r="38" spans="1:9">
      <c r="A38" t="s">
        <v>40</v>
      </c>
      <c r="B38" s="1" t="s">
        <v>3188</v>
      </c>
      <c r="C38" s="1" t="s">
        <v>6332</v>
      </c>
      <c r="D38" s="1" t="s">
        <v>9476</v>
      </c>
      <c r="E38" s="1" t="s">
        <v>15764</v>
      </c>
      <c r="F38">
        <v>15.9</v>
      </c>
      <c r="G38">
        <v>46.53</v>
      </c>
      <c r="H38">
        <v>71.11</v>
      </c>
      <c r="I38">
        <v>80</v>
      </c>
    </row>
    <row r="39" spans="1:9">
      <c r="A39" t="s">
        <v>41</v>
      </c>
      <c r="B39" s="1" t="s">
        <v>3189</v>
      </c>
      <c r="C39" s="1" t="s">
        <v>6333</v>
      </c>
      <c r="D39" s="1" t="s">
        <v>9477</v>
      </c>
      <c r="E39" s="1" t="s">
        <v>15765</v>
      </c>
      <c r="F39">
        <v>8.359999999999999</v>
      </c>
      <c r="G39">
        <v>40.15</v>
      </c>
      <c r="H39">
        <v>49.02</v>
      </c>
      <c r="I39">
        <v>93.75</v>
      </c>
    </row>
    <row r="40" spans="1:9">
      <c r="A40" t="s">
        <v>42</v>
      </c>
      <c r="B40" s="1" t="s">
        <v>3190</v>
      </c>
      <c r="C40" s="1" t="s">
        <v>6334</v>
      </c>
      <c r="D40" s="1" t="s">
        <v>9478</v>
      </c>
      <c r="E40" s="1" t="s">
        <v>15766</v>
      </c>
      <c r="F40">
        <v>9.470000000000001</v>
      </c>
      <c r="G40">
        <v>16.37</v>
      </c>
      <c r="H40">
        <v>65.38</v>
      </c>
      <c r="I40">
        <v>72.73</v>
      </c>
    </row>
    <row r="41" spans="1:9">
      <c r="A41" t="s">
        <v>43</v>
      </c>
      <c r="B41" s="1" t="s">
        <v>3191</v>
      </c>
      <c r="C41" s="1" t="s">
        <v>6335</v>
      </c>
      <c r="D41" s="1" t="s">
        <v>9479</v>
      </c>
      <c r="E41" s="1" t="s">
        <v>15767</v>
      </c>
      <c r="F41">
        <v>16.26</v>
      </c>
      <c r="G41">
        <v>25.21</v>
      </c>
      <c r="H41">
        <v>69.77</v>
      </c>
      <c r="I41">
        <v>86.95999999999999</v>
      </c>
    </row>
    <row r="42" spans="1:9">
      <c r="A42" t="s">
        <v>44</v>
      </c>
      <c r="B42" s="1" t="s">
        <v>3192</v>
      </c>
      <c r="C42" s="1" t="s">
        <v>6336</v>
      </c>
      <c r="D42" s="1" t="s">
        <v>9480</v>
      </c>
      <c r="E42" s="1" t="s">
        <v>15768</v>
      </c>
      <c r="F42">
        <v>9.970000000000001</v>
      </c>
      <c r="G42">
        <v>26.09</v>
      </c>
      <c r="H42">
        <v>61.6</v>
      </c>
      <c r="I42">
        <v>77.27</v>
      </c>
    </row>
    <row r="43" spans="1:9">
      <c r="A43" t="s">
        <v>45</v>
      </c>
      <c r="B43" s="1" t="s">
        <v>3193</v>
      </c>
      <c r="C43" s="1" t="s">
        <v>6337</v>
      </c>
      <c r="D43" s="1" t="s">
        <v>9481</v>
      </c>
      <c r="E43" s="1" t="s">
        <v>15769</v>
      </c>
      <c r="F43">
        <v>23.74</v>
      </c>
      <c r="G43">
        <v>47.31</v>
      </c>
      <c r="H43">
        <v>53.1</v>
      </c>
      <c r="I43">
        <v>76.19</v>
      </c>
    </row>
    <row r="44" spans="1:9">
      <c r="A44" t="s">
        <v>46</v>
      </c>
      <c r="B44" s="1" t="s">
        <v>3194</v>
      </c>
      <c r="C44" s="1" t="s">
        <v>6338</v>
      </c>
      <c r="D44" s="1" t="s">
        <v>9482</v>
      </c>
      <c r="E44" s="1" t="s">
        <v>15770</v>
      </c>
      <c r="F44">
        <v>10.7</v>
      </c>
      <c r="G44">
        <v>39.05</v>
      </c>
      <c r="H44">
        <v>57.78</v>
      </c>
      <c r="I44">
        <v>75</v>
      </c>
    </row>
    <row r="45" spans="1:9">
      <c r="A45" t="s">
        <v>47</v>
      </c>
      <c r="B45" s="1" t="s">
        <v>3195</v>
      </c>
      <c r="C45" s="1" t="s">
        <v>6339</v>
      </c>
      <c r="D45" s="1" t="s">
        <v>9483</v>
      </c>
      <c r="E45" s="1" t="s">
        <v>15771</v>
      </c>
      <c r="F45">
        <v>1.7</v>
      </c>
      <c r="G45">
        <v>24.13</v>
      </c>
      <c r="H45">
        <v>112.22</v>
      </c>
      <c r="I45">
        <v>166.67</v>
      </c>
    </row>
    <row r="46" spans="1:9">
      <c r="A46" t="s">
        <v>48</v>
      </c>
      <c r="B46" s="1" t="s">
        <v>3196</v>
      </c>
      <c r="C46" s="1" t="s">
        <v>6340</v>
      </c>
      <c r="D46" s="1" t="s">
        <v>9484</v>
      </c>
      <c r="E46" s="1" t="s">
        <v>15772</v>
      </c>
      <c r="F46">
        <v>4.92</v>
      </c>
      <c r="G46">
        <v>38.31</v>
      </c>
      <c r="H46">
        <v>51.58</v>
      </c>
      <c r="I46">
        <v>93.75</v>
      </c>
    </row>
    <row r="47" spans="1:9">
      <c r="A47" t="s">
        <v>49</v>
      </c>
      <c r="B47" s="1" t="s">
        <v>3197</v>
      </c>
      <c r="C47" s="1" t="s">
        <v>6341</v>
      </c>
      <c r="D47" s="1" t="s">
        <v>9485</v>
      </c>
      <c r="E47" s="1" t="s">
        <v>15773</v>
      </c>
      <c r="F47">
        <v>4.24</v>
      </c>
      <c r="G47">
        <v>24.97</v>
      </c>
      <c r="H47">
        <v>61.43</v>
      </c>
      <c r="I47">
        <v>92.31</v>
      </c>
    </row>
    <row r="48" spans="1:9">
      <c r="A48" t="s">
        <v>50</v>
      </c>
      <c r="B48" s="1" t="s">
        <v>3198</v>
      </c>
      <c r="C48" s="1" t="s">
        <v>6342</v>
      </c>
      <c r="D48" s="1" t="s">
        <v>9486</v>
      </c>
      <c r="E48" s="1" t="s">
        <v>15774</v>
      </c>
      <c r="F48">
        <v>5</v>
      </c>
      <c r="G48">
        <v>31.71</v>
      </c>
      <c r="H48">
        <v>55.3</v>
      </c>
      <c r="I48">
        <v>82.61</v>
      </c>
    </row>
    <row r="49" spans="1:9">
      <c r="A49" t="s">
        <v>51</v>
      </c>
      <c r="B49" s="1" t="s">
        <v>3199</v>
      </c>
      <c r="C49" s="1" t="s">
        <v>6343</v>
      </c>
      <c r="D49" s="1" t="s">
        <v>9487</v>
      </c>
      <c r="E49" s="1" t="s">
        <v>15775</v>
      </c>
      <c r="F49">
        <v>3.87</v>
      </c>
      <c r="G49">
        <v>34.38</v>
      </c>
      <c r="H49">
        <v>92.73</v>
      </c>
      <c r="I49">
        <v>125</v>
      </c>
    </row>
    <row r="50" spans="1:9">
      <c r="A50" t="s">
        <v>52</v>
      </c>
      <c r="B50" s="1" t="s">
        <v>3200</v>
      </c>
      <c r="C50" s="1" t="s">
        <v>6344</v>
      </c>
      <c r="D50" s="1" t="s">
        <v>9488</v>
      </c>
      <c r="E50" s="1" t="s">
        <v>15776</v>
      </c>
      <c r="F50">
        <v>3.51</v>
      </c>
      <c r="G50">
        <v>21.15</v>
      </c>
      <c r="H50">
        <v>68.18000000000001</v>
      </c>
      <c r="I50">
        <v>91.67</v>
      </c>
    </row>
    <row r="51" spans="1:9">
      <c r="A51" t="s">
        <v>53</v>
      </c>
      <c r="B51" s="1" t="s">
        <v>3201</v>
      </c>
      <c r="C51" s="1" t="s">
        <v>6345</v>
      </c>
      <c r="D51" s="1" t="s">
        <v>9489</v>
      </c>
      <c r="E51" s="1" t="s">
        <v>15777</v>
      </c>
      <c r="F51">
        <v>10.98</v>
      </c>
      <c r="G51">
        <v>46.65</v>
      </c>
      <c r="H51">
        <v>47.06</v>
      </c>
      <c r="I51">
        <v>68.75</v>
      </c>
    </row>
    <row r="52" spans="1:9">
      <c r="A52" t="s">
        <v>54</v>
      </c>
      <c r="B52" s="1" t="s">
        <v>3202</v>
      </c>
      <c r="C52" s="1" t="s">
        <v>6346</v>
      </c>
      <c r="D52" s="1" t="s">
        <v>9490</v>
      </c>
      <c r="E52" s="1" t="s">
        <v>15778</v>
      </c>
      <c r="F52">
        <v>7.48</v>
      </c>
      <c r="G52">
        <v>29.73</v>
      </c>
      <c r="H52">
        <v>65.59</v>
      </c>
      <c r="I52">
        <v>88.89</v>
      </c>
    </row>
    <row r="53" spans="1:9">
      <c r="A53" t="s">
        <v>55</v>
      </c>
      <c r="B53" s="1" t="s">
        <v>3203</v>
      </c>
      <c r="C53" s="1" t="s">
        <v>6347</v>
      </c>
      <c r="D53" s="1" t="s">
        <v>9491</v>
      </c>
      <c r="E53" s="1" t="s">
        <v>15779</v>
      </c>
      <c r="F53">
        <v>10.88</v>
      </c>
      <c r="G53">
        <v>38.38</v>
      </c>
      <c r="H53">
        <v>67.54000000000001</v>
      </c>
      <c r="I53">
        <v>90</v>
      </c>
    </row>
    <row r="54" spans="1:9">
      <c r="A54" t="s">
        <v>56</v>
      </c>
      <c r="B54" s="1" t="s">
        <v>3204</v>
      </c>
      <c r="C54" s="1" t="s">
        <v>6348</v>
      </c>
      <c r="D54" s="1" t="s">
        <v>9492</v>
      </c>
      <c r="E54" s="1" t="s">
        <v>15780</v>
      </c>
      <c r="F54">
        <v>21.08</v>
      </c>
      <c r="G54">
        <v>53.13</v>
      </c>
      <c r="H54">
        <v>65.45</v>
      </c>
      <c r="I54">
        <v>80.48999999999999</v>
      </c>
    </row>
    <row r="55" spans="1:9">
      <c r="A55" t="s">
        <v>57</v>
      </c>
      <c r="B55" s="1" t="s">
        <v>3205</v>
      </c>
      <c r="C55" s="1" t="s">
        <v>6349</v>
      </c>
      <c r="D55" s="1" t="s">
        <v>9493</v>
      </c>
      <c r="E55" s="1" t="s">
        <v>15781</v>
      </c>
      <c r="F55">
        <v>22.65</v>
      </c>
      <c r="G55">
        <v>46.45</v>
      </c>
      <c r="H55">
        <v>56.1</v>
      </c>
      <c r="I55">
        <v>71.88</v>
      </c>
    </row>
    <row r="56" spans="1:9">
      <c r="A56" t="s">
        <v>58</v>
      </c>
      <c r="B56" s="1" t="s">
        <v>3206</v>
      </c>
      <c r="C56" s="1" t="s">
        <v>6350</v>
      </c>
      <c r="D56" s="1" t="s">
        <v>9494</v>
      </c>
      <c r="E56" s="1" t="s">
        <v>15782</v>
      </c>
      <c r="F56">
        <v>54.46</v>
      </c>
      <c r="G56">
        <v>75.64</v>
      </c>
      <c r="H56">
        <v>29.6</v>
      </c>
      <c r="I56">
        <v>45.83</v>
      </c>
    </row>
    <row r="57" spans="1:9">
      <c r="A57" t="s">
        <v>59</v>
      </c>
      <c r="B57" s="1" t="s">
        <v>3207</v>
      </c>
      <c r="C57" s="1" t="s">
        <v>6351</v>
      </c>
      <c r="D57" s="1" t="s">
        <v>9495</v>
      </c>
      <c r="E57" s="1" t="s">
        <v>15783</v>
      </c>
      <c r="F57">
        <v>40.84</v>
      </c>
      <c r="G57">
        <v>69.02</v>
      </c>
      <c r="H57">
        <v>42.93</v>
      </c>
      <c r="I57">
        <v>62.16</v>
      </c>
    </row>
    <row r="58" spans="1:9">
      <c r="A58" t="s">
        <v>60</v>
      </c>
      <c r="B58" s="1" t="s">
        <v>3208</v>
      </c>
      <c r="C58" s="1" t="s">
        <v>6352</v>
      </c>
      <c r="D58" s="1" t="s">
        <v>9496</v>
      </c>
      <c r="E58" s="1" t="s">
        <v>15784</v>
      </c>
      <c r="F58">
        <v>26.77</v>
      </c>
      <c r="G58">
        <v>52.85</v>
      </c>
      <c r="H58">
        <v>39.49</v>
      </c>
      <c r="I58">
        <v>53.57</v>
      </c>
    </row>
    <row r="59" spans="1:9">
      <c r="A59" t="s">
        <v>61</v>
      </c>
      <c r="B59" s="1" t="s">
        <v>3209</v>
      </c>
      <c r="C59" s="1" t="s">
        <v>6353</v>
      </c>
      <c r="D59" s="1" t="s">
        <v>9497</v>
      </c>
      <c r="E59" s="1" t="s">
        <v>15785</v>
      </c>
      <c r="F59">
        <v>2.99</v>
      </c>
      <c r="G59">
        <v>33.72</v>
      </c>
      <c r="H59">
        <v>57.31</v>
      </c>
      <c r="I59">
        <v>88.23999999999999</v>
      </c>
    </row>
    <row r="60" spans="1:9">
      <c r="A60" t="s">
        <v>62</v>
      </c>
      <c r="B60" s="1" t="s">
        <v>3210</v>
      </c>
      <c r="C60" s="1" t="s">
        <v>6354</v>
      </c>
      <c r="D60" s="1" t="s">
        <v>9498</v>
      </c>
      <c r="E60" s="1" t="s">
        <v>15786</v>
      </c>
      <c r="F60">
        <v>8.279999999999999</v>
      </c>
      <c r="G60">
        <v>32.98</v>
      </c>
      <c r="H60">
        <v>78.48999999999999</v>
      </c>
      <c r="I60">
        <v>93.75</v>
      </c>
    </row>
    <row r="61" spans="1:9">
      <c r="A61" t="s">
        <v>63</v>
      </c>
      <c r="B61" s="1" t="s">
        <v>3211</v>
      </c>
      <c r="C61" s="1" t="s">
        <v>6355</v>
      </c>
      <c r="D61" s="1" t="s">
        <v>9499</v>
      </c>
      <c r="E61" s="1" t="s">
        <v>15787</v>
      </c>
      <c r="F61">
        <v>4.07</v>
      </c>
      <c r="G61">
        <v>34.47</v>
      </c>
      <c r="H61">
        <v>83.06</v>
      </c>
      <c r="I61">
        <v>108</v>
      </c>
    </row>
    <row r="62" spans="1:9">
      <c r="A62" t="s">
        <v>64</v>
      </c>
      <c r="B62" s="1" t="s">
        <v>3212</v>
      </c>
      <c r="C62" s="1" t="s">
        <v>6356</v>
      </c>
      <c r="D62" s="1" t="s">
        <v>9500</v>
      </c>
      <c r="E62" s="1" t="s">
        <v>15788</v>
      </c>
      <c r="F62">
        <v>15.57</v>
      </c>
      <c r="G62">
        <v>41.42</v>
      </c>
      <c r="H62">
        <v>53.29</v>
      </c>
      <c r="I62">
        <v>68.75</v>
      </c>
    </row>
    <row r="63" spans="1:9">
      <c r="A63" t="s">
        <v>65</v>
      </c>
      <c r="B63" s="1" t="s">
        <v>3213</v>
      </c>
      <c r="C63" s="1" t="s">
        <v>6357</v>
      </c>
      <c r="D63" s="1" t="s">
        <v>9501</v>
      </c>
      <c r="E63" s="1" t="s">
        <v>15789</v>
      </c>
      <c r="F63">
        <v>8.109999999999999</v>
      </c>
      <c r="G63">
        <v>43.75</v>
      </c>
      <c r="H63">
        <v>50.48</v>
      </c>
      <c r="I63">
        <v>57.89</v>
      </c>
    </row>
    <row r="64" spans="1:9">
      <c r="A64" t="s">
        <v>66</v>
      </c>
      <c r="B64" s="1" t="s">
        <v>3214</v>
      </c>
      <c r="C64" s="1" t="s">
        <v>6358</v>
      </c>
      <c r="D64" s="1" t="s">
        <v>9502</v>
      </c>
      <c r="E64" s="1" t="s">
        <v>15790</v>
      </c>
      <c r="F64">
        <v>6.23</v>
      </c>
      <c r="G64">
        <v>42.37</v>
      </c>
      <c r="H64">
        <v>95.38</v>
      </c>
      <c r="I64">
        <v>155.56</v>
      </c>
    </row>
    <row r="65" spans="1:9">
      <c r="A65" t="s">
        <v>67</v>
      </c>
      <c r="B65" s="1" t="s">
        <v>3215</v>
      </c>
      <c r="C65" s="1" t="s">
        <v>6359</v>
      </c>
      <c r="D65" s="1" t="s">
        <v>9503</v>
      </c>
      <c r="E65" s="1" t="s">
        <v>15791</v>
      </c>
      <c r="F65">
        <v>13.12</v>
      </c>
      <c r="G65">
        <v>39.32</v>
      </c>
      <c r="H65">
        <v>42.47</v>
      </c>
      <c r="I65">
        <v>73.08</v>
      </c>
    </row>
    <row r="66" spans="1:9">
      <c r="A66" t="s">
        <v>68</v>
      </c>
      <c r="B66" s="1" t="s">
        <v>3216</v>
      </c>
      <c r="C66" s="1" t="s">
        <v>6360</v>
      </c>
      <c r="D66" s="1" t="s">
        <v>9504</v>
      </c>
      <c r="E66" s="1" t="s">
        <v>15792</v>
      </c>
      <c r="F66">
        <v>44.22</v>
      </c>
      <c r="G66">
        <v>63.36</v>
      </c>
      <c r="H66">
        <v>29.73</v>
      </c>
      <c r="I66">
        <v>35.71</v>
      </c>
    </row>
    <row r="67" spans="1:9">
      <c r="A67" t="s">
        <v>69</v>
      </c>
      <c r="B67" s="1" t="s">
        <v>3217</v>
      </c>
      <c r="C67" s="1" t="s">
        <v>6361</v>
      </c>
      <c r="D67" s="1" t="s">
        <v>9505</v>
      </c>
      <c r="E67" s="1" t="s">
        <v>15793</v>
      </c>
      <c r="F67">
        <v>18.19</v>
      </c>
      <c r="G67">
        <v>43.29</v>
      </c>
      <c r="H67">
        <v>64.02</v>
      </c>
      <c r="I67">
        <v>83.33</v>
      </c>
    </row>
    <row r="68" spans="1:9">
      <c r="A68" t="s">
        <v>70</v>
      </c>
      <c r="B68" s="1" t="s">
        <v>3218</v>
      </c>
      <c r="C68" s="1" t="s">
        <v>6362</v>
      </c>
      <c r="D68" s="1" t="s">
        <v>9506</v>
      </c>
      <c r="E68" s="1" t="s">
        <v>15794</v>
      </c>
      <c r="F68">
        <v>2.04</v>
      </c>
      <c r="G68">
        <v>25.04</v>
      </c>
      <c r="H68">
        <v>60.32</v>
      </c>
      <c r="I68">
        <v>95.83</v>
      </c>
    </row>
    <row r="69" spans="1:9">
      <c r="A69" t="s">
        <v>71</v>
      </c>
      <c r="B69" s="1" t="s">
        <v>3219</v>
      </c>
      <c r="C69" s="1" t="s">
        <v>6363</v>
      </c>
      <c r="D69" s="1" t="s">
        <v>9507</v>
      </c>
      <c r="E69" s="1" t="s">
        <v>15795</v>
      </c>
      <c r="F69">
        <v>2.61</v>
      </c>
      <c r="G69">
        <v>27.56</v>
      </c>
      <c r="H69">
        <v>61.62</v>
      </c>
      <c r="I69">
        <v>88.56999999999999</v>
      </c>
    </row>
    <row r="70" spans="1:9">
      <c r="A70" t="s">
        <v>72</v>
      </c>
      <c r="B70" s="1" t="s">
        <v>3220</v>
      </c>
      <c r="C70" s="1" t="s">
        <v>6364</v>
      </c>
      <c r="D70" s="1" t="s">
        <v>9508</v>
      </c>
      <c r="E70" s="1" t="s">
        <v>15796</v>
      </c>
      <c r="F70">
        <v>4.56</v>
      </c>
      <c r="G70">
        <v>31.86</v>
      </c>
      <c r="H70">
        <v>58.54</v>
      </c>
      <c r="I70">
        <v>82.14</v>
      </c>
    </row>
    <row r="71" spans="1:9">
      <c r="A71" t="s">
        <v>73</v>
      </c>
      <c r="B71" s="1" t="s">
        <v>3221</v>
      </c>
      <c r="C71" s="1" t="s">
        <v>6365</v>
      </c>
      <c r="D71" s="1" t="s">
        <v>9509</v>
      </c>
      <c r="E71" s="1" t="s">
        <v>15797</v>
      </c>
      <c r="F71">
        <v>27.61</v>
      </c>
      <c r="G71">
        <v>49.66</v>
      </c>
      <c r="H71">
        <v>43.06</v>
      </c>
      <c r="I71">
        <v>62.96</v>
      </c>
    </row>
    <row r="72" spans="1:9">
      <c r="A72" t="s">
        <v>74</v>
      </c>
      <c r="B72" s="1" t="s">
        <v>3222</v>
      </c>
      <c r="C72" s="1" t="s">
        <v>6366</v>
      </c>
      <c r="D72" s="1" t="s">
        <v>9510</v>
      </c>
      <c r="E72" s="1" t="s">
        <v>15798</v>
      </c>
      <c r="F72">
        <v>10.27</v>
      </c>
      <c r="G72">
        <v>35.19</v>
      </c>
      <c r="H72">
        <v>53.47</v>
      </c>
      <c r="I72">
        <v>63.16</v>
      </c>
    </row>
    <row r="73" spans="1:9">
      <c r="A73" t="s">
        <v>75</v>
      </c>
      <c r="B73" s="1" t="s">
        <v>3223</v>
      </c>
      <c r="C73" s="1" t="s">
        <v>6367</v>
      </c>
      <c r="D73" s="1" t="s">
        <v>9511</v>
      </c>
      <c r="E73" s="1" t="s">
        <v>15799</v>
      </c>
      <c r="F73">
        <v>13.6</v>
      </c>
      <c r="G73">
        <v>61.72</v>
      </c>
      <c r="H73">
        <v>37.21</v>
      </c>
      <c r="I73">
        <v>58.82</v>
      </c>
    </row>
    <row r="74" spans="1:9">
      <c r="A74" t="s">
        <v>76</v>
      </c>
      <c r="B74" s="1" t="s">
        <v>3224</v>
      </c>
      <c r="C74" s="1" t="s">
        <v>6368</v>
      </c>
      <c r="D74" s="1" t="s">
        <v>9512</v>
      </c>
      <c r="E74" s="1" t="s">
        <v>15800</v>
      </c>
      <c r="F74">
        <v>15.29</v>
      </c>
      <c r="G74">
        <v>38.27</v>
      </c>
      <c r="H74">
        <v>68.34999999999999</v>
      </c>
      <c r="I74">
        <v>85.70999999999999</v>
      </c>
    </row>
    <row r="75" spans="1:9">
      <c r="A75" t="s">
        <v>77</v>
      </c>
      <c r="B75" s="1" t="s">
        <v>3225</v>
      </c>
      <c r="C75" s="1" t="s">
        <v>6369</v>
      </c>
      <c r="D75" s="1" t="s">
        <v>9513</v>
      </c>
      <c r="E75" s="1" t="s">
        <v>15801</v>
      </c>
      <c r="F75">
        <v>13.45</v>
      </c>
      <c r="G75">
        <v>32.28</v>
      </c>
      <c r="H75">
        <v>55.11</v>
      </c>
      <c r="I75">
        <v>74.63</v>
      </c>
    </row>
    <row r="76" spans="1:9">
      <c r="A76" t="s">
        <v>78</v>
      </c>
      <c r="B76" s="1" t="s">
        <v>3226</v>
      </c>
      <c r="C76" s="1" t="s">
        <v>6370</v>
      </c>
      <c r="D76" s="1" t="s">
        <v>9514</v>
      </c>
      <c r="E76" s="1" t="s">
        <v>15802</v>
      </c>
      <c r="F76">
        <v>8.1</v>
      </c>
      <c r="G76">
        <v>52.03</v>
      </c>
      <c r="H76">
        <v>59.22</v>
      </c>
      <c r="I76">
        <v>85</v>
      </c>
    </row>
    <row r="77" spans="1:9">
      <c r="A77" t="s">
        <v>79</v>
      </c>
      <c r="B77" s="1" t="s">
        <v>3227</v>
      </c>
      <c r="C77" s="1" t="s">
        <v>6371</v>
      </c>
      <c r="D77" s="1" t="s">
        <v>9515</v>
      </c>
      <c r="E77" s="1" t="s">
        <v>15803</v>
      </c>
      <c r="F77">
        <v>15.09</v>
      </c>
      <c r="G77">
        <v>35.95</v>
      </c>
      <c r="H77">
        <v>65.33</v>
      </c>
      <c r="I77">
        <v>93.33</v>
      </c>
    </row>
    <row r="78" spans="1:9">
      <c r="A78" t="s">
        <v>80</v>
      </c>
      <c r="B78" s="1" t="s">
        <v>3228</v>
      </c>
      <c r="C78" s="1" t="s">
        <v>6372</v>
      </c>
      <c r="D78" s="1" t="s">
        <v>9516</v>
      </c>
      <c r="E78" s="1" t="s">
        <v>15804</v>
      </c>
      <c r="F78">
        <v>3.1</v>
      </c>
      <c r="G78">
        <v>29.53</v>
      </c>
      <c r="H78">
        <v>70.45</v>
      </c>
      <c r="I78">
        <v>90</v>
      </c>
    </row>
    <row r="79" spans="1:9">
      <c r="A79" t="s">
        <v>81</v>
      </c>
      <c r="B79" s="1" t="s">
        <v>3229</v>
      </c>
      <c r="C79" s="1" t="s">
        <v>6373</v>
      </c>
      <c r="D79" s="1" t="s">
        <v>9517</v>
      </c>
      <c r="E79" s="1" t="s">
        <v>15805</v>
      </c>
      <c r="F79">
        <v>7.44</v>
      </c>
      <c r="G79">
        <v>36.84</v>
      </c>
      <c r="H79">
        <v>76.47</v>
      </c>
      <c r="I79">
        <v>107.14</v>
      </c>
    </row>
    <row r="80" spans="1:9">
      <c r="A80" t="s">
        <v>82</v>
      </c>
      <c r="B80" s="1" t="s">
        <v>3230</v>
      </c>
      <c r="C80" s="1" t="s">
        <v>6374</v>
      </c>
      <c r="D80" s="1" t="s">
        <v>9518</v>
      </c>
      <c r="E80" s="1" t="s">
        <v>15806</v>
      </c>
      <c r="F80">
        <v>8.57</v>
      </c>
      <c r="G80">
        <v>36.34</v>
      </c>
      <c r="H80">
        <v>77.19</v>
      </c>
      <c r="I80">
        <v>118.18</v>
      </c>
    </row>
    <row r="81" spans="1:9">
      <c r="A81" t="s">
        <v>83</v>
      </c>
      <c r="B81" s="1" t="s">
        <v>3231</v>
      </c>
      <c r="C81" s="1" t="s">
        <v>6375</v>
      </c>
      <c r="D81" s="1" t="s">
        <v>9519</v>
      </c>
      <c r="E81" s="1" t="s">
        <v>15807</v>
      </c>
      <c r="F81">
        <v>9.44</v>
      </c>
      <c r="G81">
        <v>34.26</v>
      </c>
      <c r="H81">
        <v>89.72</v>
      </c>
      <c r="I81">
        <v>123.81</v>
      </c>
    </row>
    <row r="82" spans="1:9">
      <c r="A82" t="s">
        <v>84</v>
      </c>
      <c r="B82" s="1" t="s">
        <v>3232</v>
      </c>
      <c r="C82" s="1" t="s">
        <v>6376</v>
      </c>
      <c r="D82" s="1" t="s">
        <v>9520</v>
      </c>
      <c r="E82" s="1" t="s">
        <v>15808</v>
      </c>
      <c r="F82">
        <v>3.67</v>
      </c>
      <c r="G82">
        <v>27.82</v>
      </c>
      <c r="H82">
        <v>50.65</v>
      </c>
      <c r="I82">
        <v>84.38</v>
      </c>
    </row>
    <row r="83" spans="1:9">
      <c r="A83" t="s">
        <v>85</v>
      </c>
      <c r="B83" s="1" t="s">
        <v>3233</v>
      </c>
      <c r="C83" s="1" t="s">
        <v>6377</v>
      </c>
      <c r="D83" s="1" t="s">
        <v>9521</v>
      </c>
      <c r="E83" s="1" t="s">
        <v>15809</v>
      </c>
      <c r="F83">
        <v>15.36</v>
      </c>
      <c r="G83">
        <v>43.09</v>
      </c>
      <c r="H83">
        <v>62.12</v>
      </c>
      <c r="I83">
        <v>92.86</v>
      </c>
    </row>
    <row r="84" spans="1:9">
      <c r="A84" t="s">
        <v>86</v>
      </c>
      <c r="B84" s="1" t="s">
        <v>3234</v>
      </c>
      <c r="C84" s="1" t="s">
        <v>6378</v>
      </c>
      <c r="D84" s="1" t="s">
        <v>9522</v>
      </c>
      <c r="E84" s="1" t="s">
        <v>15810</v>
      </c>
      <c r="F84">
        <v>7.96</v>
      </c>
      <c r="G84">
        <v>24.96</v>
      </c>
      <c r="H84">
        <v>61.54</v>
      </c>
      <c r="I84">
        <v>76.47</v>
      </c>
    </row>
    <row r="85" spans="1:9">
      <c r="A85" t="s">
        <v>87</v>
      </c>
      <c r="B85" s="1" t="s">
        <v>3235</v>
      </c>
      <c r="C85" s="1" t="s">
        <v>6379</v>
      </c>
      <c r="D85" s="1" t="s">
        <v>9523</v>
      </c>
      <c r="E85" s="1" t="s">
        <v>15811</v>
      </c>
      <c r="F85">
        <v>4.15</v>
      </c>
      <c r="G85">
        <v>29.11</v>
      </c>
      <c r="H85">
        <v>93.58</v>
      </c>
      <c r="I85">
        <v>114.29</v>
      </c>
    </row>
    <row r="86" spans="1:9">
      <c r="A86" t="s">
        <v>88</v>
      </c>
      <c r="B86" s="1" t="s">
        <v>3236</v>
      </c>
      <c r="C86" s="1" t="s">
        <v>6380</v>
      </c>
      <c r="D86" s="1" t="s">
        <v>9524</v>
      </c>
      <c r="E86" s="1" t="s">
        <v>15812</v>
      </c>
      <c r="F86">
        <v>10.4</v>
      </c>
      <c r="G86">
        <v>37.91</v>
      </c>
      <c r="H86">
        <v>68.84999999999999</v>
      </c>
      <c r="I86">
        <v>100</v>
      </c>
    </row>
    <row r="87" spans="1:9">
      <c r="A87" t="s">
        <v>89</v>
      </c>
      <c r="B87" s="1" t="s">
        <v>3237</v>
      </c>
      <c r="C87" s="1" t="s">
        <v>6381</v>
      </c>
      <c r="D87" s="1" t="s">
        <v>9525</v>
      </c>
      <c r="E87" s="1" t="s">
        <v>15813</v>
      </c>
      <c r="F87">
        <v>22.93</v>
      </c>
      <c r="G87">
        <v>52.32</v>
      </c>
      <c r="H87">
        <v>44.92</v>
      </c>
      <c r="I87">
        <v>60.87</v>
      </c>
    </row>
    <row r="88" spans="1:9">
      <c r="A88" t="s">
        <v>90</v>
      </c>
      <c r="B88" s="1" t="s">
        <v>3238</v>
      </c>
      <c r="C88" s="1" t="s">
        <v>6382</v>
      </c>
      <c r="D88" s="1" t="s">
        <v>9526</v>
      </c>
      <c r="E88" s="1" t="s">
        <v>15814</v>
      </c>
      <c r="F88">
        <v>6.41</v>
      </c>
      <c r="G88">
        <v>19.33</v>
      </c>
      <c r="H88">
        <v>62.86</v>
      </c>
      <c r="I88">
        <v>77.27</v>
      </c>
    </row>
    <row r="89" spans="1:9">
      <c r="A89" t="s">
        <v>91</v>
      </c>
      <c r="B89" s="1" t="s">
        <v>3239</v>
      </c>
      <c r="C89" s="1" t="s">
        <v>6383</v>
      </c>
      <c r="D89" s="1" t="s">
        <v>9527</v>
      </c>
      <c r="E89" s="1" t="s">
        <v>15815</v>
      </c>
      <c r="F89">
        <v>4.27</v>
      </c>
      <c r="G89">
        <v>27.86</v>
      </c>
      <c r="H89">
        <v>77.94</v>
      </c>
      <c r="I89">
        <v>92.31</v>
      </c>
    </row>
    <row r="90" spans="1:9">
      <c r="A90" t="s">
        <v>92</v>
      </c>
      <c r="B90" s="1" t="s">
        <v>3240</v>
      </c>
      <c r="C90" s="1" t="s">
        <v>6384</v>
      </c>
      <c r="D90" s="1" t="s">
        <v>9528</v>
      </c>
      <c r="E90" s="1" t="s">
        <v>15816</v>
      </c>
      <c r="F90">
        <v>4.4</v>
      </c>
      <c r="G90">
        <v>28.73</v>
      </c>
      <c r="H90">
        <v>62.42</v>
      </c>
      <c r="I90">
        <v>92.86</v>
      </c>
    </row>
    <row r="91" spans="1:9">
      <c r="A91" t="s">
        <v>93</v>
      </c>
      <c r="B91" s="1" t="s">
        <v>3241</v>
      </c>
      <c r="C91" s="1" t="s">
        <v>6385</v>
      </c>
      <c r="D91" s="1" t="s">
        <v>9529</v>
      </c>
      <c r="E91" s="1" t="s">
        <v>15817</v>
      </c>
      <c r="F91">
        <v>11.08</v>
      </c>
      <c r="G91">
        <v>24.92</v>
      </c>
      <c r="H91">
        <v>76.59999999999999</v>
      </c>
      <c r="I91">
        <v>125</v>
      </c>
    </row>
    <row r="92" spans="1:9">
      <c r="A92" t="s">
        <v>94</v>
      </c>
      <c r="B92" s="1" t="s">
        <v>3242</v>
      </c>
      <c r="C92" s="1" t="s">
        <v>6386</v>
      </c>
      <c r="D92" s="1" t="s">
        <v>9530</v>
      </c>
      <c r="E92" s="1" t="s">
        <v>15818</v>
      </c>
      <c r="F92">
        <v>6.35</v>
      </c>
      <c r="G92">
        <v>28.26</v>
      </c>
      <c r="H92">
        <v>58.7</v>
      </c>
      <c r="I92">
        <v>77.78</v>
      </c>
    </row>
    <row r="93" spans="1:9">
      <c r="A93" t="s">
        <v>95</v>
      </c>
      <c r="B93" s="1" t="s">
        <v>3243</v>
      </c>
      <c r="C93" s="1" t="s">
        <v>6387</v>
      </c>
      <c r="D93" s="1" t="s">
        <v>9531</v>
      </c>
      <c r="E93" s="1" t="s">
        <v>15819</v>
      </c>
      <c r="F93">
        <v>23.59</v>
      </c>
      <c r="G93">
        <v>46.46</v>
      </c>
      <c r="H93">
        <v>76</v>
      </c>
      <c r="I93">
        <v>83.33</v>
      </c>
    </row>
    <row r="94" spans="1:9">
      <c r="A94" t="s">
        <v>96</v>
      </c>
      <c r="B94" s="1" t="s">
        <v>3244</v>
      </c>
      <c r="C94" s="1" t="s">
        <v>6388</v>
      </c>
      <c r="D94" s="1" t="s">
        <v>9532</v>
      </c>
      <c r="E94" s="1" t="s">
        <v>15820</v>
      </c>
      <c r="F94">
        <v>18.12</v>
      </c>
      <c r="G94">
        <v>46.2</v>
      </c>
      <c r="H94">
        <v>58.84</v>
      </c>
      <c r="I94">
        <v>75.36</v>
      </c>
    </row>
    <row r="95" spans="1:9">
      <c r="A95" t="s">
        <v>97</v>
      </c>
      <c r="B95" s="1" t="s">
        <v>3245</v>
      </c>
      <c r="C95" s="1" t="s">
        <v>6389</v>
      </c>
      <c r="D95" s="1" t="s">
        <v>9533</v>
      </c>
      <c r="E95" s="1" t="s">
        <v>15821</v>
      </c>
      <c r="F95">
        <v>26.6</v>
      </c>
      <c r="G95">
        <v>69.45</v>
      </c>
      <c r="H95">
        <v>38.03</v>
      </c>
      <c r="I95">
        <v>62.5</v>
      </c>
    </row>
    <row r="96" spans="1:9">
      <c r="A96" t="s">
        <v>98</v>
      </c>
      <c r="B96" s="1" t="s">
        <v>3246</v>
      </c>
      <c r="C96" s="1" t="s">
        <v>6390</v>
      </c>
      <c r="D96" s="1" t="s">
        <v>9534</v>
      </c>
      <c r="E96" s="1" t="s">
        <v>15822</v>
      </c>
      <c r="F96">
        <v>16.16</v>
      </c>
      <c r="G96">
        <v>51.64</v>
      </c>
      <c r="H96">
        <v>56.17</v>
      </c>
      <c r="I96">
        <v>75</v>
      </c>
    </row>
    <row r="97" spans="1:9">
      <c r="A97" t="s">
        <v>99</v>
      </c>
      <c r="B97" s="1" t="s">
        <v>3247</v>
      </c>
      <c r="C97" s="1" t="s">
        <v>6391</v>
      </c>
      <c r="D97" s="1" t="s">
        <v>9535</v>
      </c>
      <c r="E97" s="1" t="s">
        <v>15823</v>
      </c>
      <c r="F97">
        <v>9.130000000000001</v>
      </c>
      <c r="G97">
        <v>36.39</v>
      </c>
      <c r="H97">
        <v>67.76000000000001</v>
      </c>
      <c r="I97">
        <v>86.67</v>
      </c>
    </row>
    <row r="98" spans="1:9">
      <c r="A98" t="s">
        <v>100</v>
      </c>
      <c r="B98" s="1" t="s">
        <v>3248</v>
      </c>
      <c r="C98" s="1" t="s">
        <v>6392</v>
      </c>
      <c r="D98" s="1" t="s">
        <v>9536</v>
      </c>
      <c r="E98" s="1" t="s">
        <v>15824</v>
      </c>
      <c r="F98">
        <v>39.81</v>
      </c>
      <c r="G98">
        <v>59.42</v>
      </c>
      <c r="H98">
        <v>52.22</v>
      </c>
      <c r="I98">
        <v>62.5</v>
      </c>
    </row>
    <row r="99" spans="1:9">
      <c r="A99" t="s">
        <v>101</v>
      </c>
      <c r="B99" s="1" t="s">
        <v>3249</v>
      </c>
      <c r="C99" s="1" t="s">
        <v>6393</v>
      </c>
      <c r="D99" s="1" t="s">
        <v>9537</v>
      </c>
      <c r="E99" s="1" t="s">
        <v>15825</v>
      </c>
      <c r="F99">
        <v>19.27</v>
      </c>
      <c r="G99">
        <v>39.33</v>
      </c>
      <c r="H99">
        <v>49.41</v>
      </c>
      <c r="I99">
        <v>68.75</v>
      </c>
    </row>
    <row r="100" spans="1:9">
      <c r="A100" t="s">
        <v>102</v>
      </c>
      <c r="B100" s="1" t="s">
        <v>3250</v>
      </c>
      <c r="C100" s="1" t="s">
        <v>6394</v>
      </c>
      <c r="D100" s="1" t="s">
        <v>9538</v>
      </c>
      <c r="E100" s="1" t="s">
        <v>15826</v>
      </c>
      <c r="F100">
        <v>26.48</v>
      </c>
      <c r="G100">
        <v>36.16</v>
      </c>
      <c r="H100">
        <v>50.56</v>
      </c>
      <c r="I100">
        <v>64.70999999999999</v>
      </c>
    </row>
    <row r="101" spans="1:9">
      <c r="A101" t="s">
        <v>103</v>
      </c>
      <c r="B101" s="1" t="s">
        <v>3251</v>
      </c>
      <c r="C101" s="1" t="s">
        <v>6395</v>
      </c>
      <c r="D101" s="1" t="s">
        <v>9539</v>
      </c>
      <c r="E101" s="1" t="s">
        <v>15827</v>
      </c>
      <c r="F101">
        <v>6.93</v>
      </c>
      <c r="G101">
        <v>30.8</v>
      </c>
      <c r="H101">
        <v>64.62</v>
      </c>
      <c r="I101">
        <v>80.77</v>
      </c>
    </row>
    <row r="102" spans="1:9">
      <c r="A102" t="s">
        <v>104</v>
      </c>
      <c r="B102" s="1" t="s">
        <v>3252</v>
      </c>
      <c r="C102" s="1" t="s">
        <v>6396</v>
      </c>
      <c r="D102" s="1" t="s">
        <v>9540</v>
      </c>
      <c r="E102" s="1" t="s">
        <v>15828</v>
      </c>
      <c r="F102">
        <v>10.93</v>
      </c>
      <c r="G102">
        <v>35.49</v>
      </c>
      <c r="H102">
        <v>71.77</v>
      </c>
      <c r="I102">
        <v>87.5</v>
      </c>
    </row>
    <row r="103" spans="1:9">
      <c r="A103" t="s">
        <v>105</v>
      </c>
      <c r="B103" s="1" t="s">
        <v>3253</v>
      </c>
      <c r="C103" s="1" t="s">
        <v>6397</v>
      </c>
      <c r="D103" s="1" t="s">
        <v>9541</v>
      </c>
      <c r="E103" s="1" t="s">
        <v>15829</v>
      </c>
      <c r="F103">
        <v>16.29</v>
      </c>
      <c r="G103">
        <v>40.86</v>
      </c>
      <c r="H103">
        <v>60.56</v>
      </c>
      <c r="I103">
        <v>68.42</v>
      </c>
    </row>
    <row r="104" spans="1:9">
      <c r="A104" t="s">
        <v>106</v>
      </c>
      <c r="B104" s="1" t="s">
        <v>3254</v>
      </c>
      <c r="C104" s="1" t="s">
        <v>6398</v>
      </c>
      <c r="D104" s="1" t="s">
        <v>9542</v>
      </c>
      <c r="E104" s="1" t="s">
        <v>15830</v>
      </c>
      <c r="F104">
        <v>21.84</v>
      </c>
      <c r="G104">
        <v>49.12</v>
      </c>
      <c r="H104">
        <v>39.52</v>
      </c>
      <c r="I104">
        <v>60</v>
      </c>
    </row>
    <row r="105" spans="1:9">
      <c r="A105" t="s">
        <v>107</v>
      </c>
      <c r="B105" s="1" t="s">
        <v>3255</v>
      </c>
      <c r="C105" s="1" t="s">
        <v>6399</v>
      </c>
      <c r="D105" s="1" t="s">
        <v>9543</v>
      </c>
      <c r="E105" s="1" t="s">
        <v>15831</v>
      </c>
      <c r="F105">
        <v>20.26</v>
      </c>
      <c r="G105">
        <v>39.35</v>
      </c>
      <c r="H105">
        <v>45.95</v>
      </c>
      <c r="I105">
        <v>60</v>
      </c>
    </row>
    <row r="106" spans="1:9">
      <c r="A106" t="s">
        <v>108</v>
      </c>
      <c r="B106" s="1" t="s">
        <v>3256</v>
      </c>
      <c r="C106" s="1" t="s">
        <v>6400</v>
      </c>
      <c r="D106" s="1" t="s">
        <v>9544</v>
      </c>
      <c r="E106" s="1" t="s">
        <v>15832</v>
      </c>
      <c r="F106">
        <v>6.33</v>
      </c>
      <c r="G106">
        <v>22.72</v>
      </c>
      <c r="H106">
        <v>57.45</v>
      </c>
      <c r="I106">
        <v>76.47</v>
      </c>
    </row>
    <row r="107" spans="1:9">
      <c r="A107" t="s">
        <v>109</v>
      </c>
      <c r="B107" s="1" t="s">
        <v>3257</v>
      </c>
      <c r="C107" s="1" t="s">
        <v>6401</v>
      </c>
      <c r="D107" s="1" t="s">
        <v>9545</v>
      </c>
      <c r="E107" s="1" t="s">
        <v>15833</v>
      </c>
      <c r="F107">
        <v>19.6</v>
      </c>
      <c r="G107">
        <v>44.95</v>
      </c>
      <c r="H107">
        <v>79.81999999999999</v>
      </c>
      <c r="I107">
        <v>114.29</v>
      </c>
    </row>
    <row r="108" spans="1:9">
      <c r="A108" t="s">
        <v>110</v>
      </c>
      <c r="B108" s="1" t="s">
        <v>3258</v>
      </c>
      <c r="C108" s="1" t="s">
        <v>6402</v>
      </c>
      <c r="D108" s="1" t="s">
        <v>9546</v>
      </c>
      <c r="E108" s="1" t="s">
        <v>15834</v>
      </c>
      <c r="F108">
        <v>12.33</v>
      </c>
      <c r="G108">
        <v>43.98</v>
      </c>
      <c r="H108">
        <v>64.25</v>
      </c>
      <c r="I108">
        <v>80</v>
      </c>
    </row>
    <row r="109" spans="1:9">
      <c r="A109" t="s">
        <v>111</v>
      </c>
      <c r="B109" s="1" t="s">
        <v>3259</v>
      </c>
      <c r="C109" s="1" t="s">
        <v>6403</v>
      </c>
      <c r="D109" s="1" t="s">
        <v>9547</v>
      </c>
      <c r="E109" s="1" t="s">
        <v>15835</v>
      </c>
      <c r="F109">
        <v>5.47</v>
      </c>
      <c r="G109">
        <v>46.16</v>
      </c>
      <c r="H109">
        <v>56.35</v>
      </c>
      <c r="I109">
        <v>79.17</v>
      </c>
    </row>
    <row r="110" spans="1:9">
      <c r="A110" t="s">
        <v>112</v>
      </c>
      <c r="B110" s="1" t="s">
        <v>3260</v>
      </c>
      <c r="C110" s="1" t="s">
        <v>6404</v>
      </c>
      <c r="D110" s="1" t="s">
        <v>9548</v>
      </c>
      <c r="E110" s="1" t="s">
        <v>15836</v>
      </c>
      <c r="F110">
        <v>15.24</v>
      </c>
      <c r="G110">
        <v>45.6</v>
      </c>
      <c r="H110">
        <v>78.92</v>
      </c>
      <c r="I110">
        <v>100</v>
      </c>
    </row>
    <row r="111" spans="1:9">
      <c r="A111" t="s">
        <v>113</v>
      </c>
      <c r="B111" s="1" t="s">
        <v>3261</v>
      </c>
      <c r="C111" s="1" t="s">
        <v>6405</v>
      </c>
      <c r="D111" s="1" t="s">
        <v>9549</v>
      </c>
      <c r="E111" s="1" t="s">
        <v>15837</v>
      </c>
      <c r="F111">
        <v>7.75</v>
      </c>
      <c r="G111">
        <v>36.46</v>
      </c>
      <c r="H111">
        <v>49.09</v>
      </c>
      <c r="I111">
        <v>75</v>
      </c>
    </row>
    <row r="112" spans="1:9">
      <c r="A112" t="s">
        <v>114</v>
      </c>
      <c r="B112" s="1" t="s">
        <v>3262</v>
      </c>
      <c r="C112" s="1" t="s">
        <v>6406</v>
      </c>
      <c r="D112" s="1" t="s">
        <v>9550</v>
      </c>
      <c r="E112" s="1" t="s">
        <v>15838</v>
      </c>
      <c r="F112">
        <v>4.83</v>
      </c>
      <c r="G112">
        <v>29.16</v>
      </c>
      <c r="H112">
        <v>83.47</v>
      </c>
      <c r="I112">
        <v>100</v>
      </c>
    </row>
    <row r="113" spans="1:9">
      <c r="A113" t="s">
        <v>115</v>
      </c>
      <c r="B113" s="1" t="s">
        <v>3263</v>
      </c>
      <c r="C113" s="1" t="s">
        <v>6407</v>
      </c>
      <c r="D113" s="1" t="s">
        <v>9551</v>
      </c>
      <c r="E113" s="1" t="s">
        <v>15839</v>
      </c>
      <c r="F113">
        <v>2.77</v>
      </c>
      <c r="G113">
        <v>26.43</v>
      </c>
      <c r="H113">
        <v>67.01000000000001</v>
      </c>
      <c r="I113">
        <v>94.73999999999999</v>
      </c>
    </row>
    <row r="114" spans="1:9">
      <c r="A114" t="s">
        <v>116</v>
      </c>
      <c r="B114" s="1" t="s">
        <v>3264</v>
      </c>
      <c r="C114" s="1" t="s">
        <v>6408</v>
      </c>
      <c r="D114" s="1" t="s">
        <v>9552</v>
      </c>
      <c r="E114" s="1" t="s">
        <v>15840</v>
      </c>
      <c r="F114">
        <v>3</v>
      </c>
      <c r="G114">
        <v>16.69</v>
      </c>
      <c r="H114">
        <v>85.92</v>
      </c>
      <c r="I114">
        <v>100</v>
      </c>
    </row>
    <row r="115" spans="1:9">
      <c r="A115" t="s">
        <v>117</v>
      </c>
      <c r="B115" s="1" t="s">
        <v>3265</v>
      </c>
      <c r="C115" s="1" t="s">
        <v>6409</v>
      </c>
      <c r="D115" s="1" t="s">
        <v>9553</v>
      </c>
      <c r="E115" s="1" t="s">
        <v>15841</v>
      </c>
      <c r="F115">
        <v>2.35</v>
      </c>
      <c r="G115">
        <v>23.07</v>
      </c>
      <c r="H115">
        <v>78.02</v>
      </c>
      <c r="I115">
        <v>105.88</v>
      </c>
    </row>
    <row r="116" spans="1:9">
      <c r="A116" t="s">
        <v>118</v>
      </c>
      <c r="B116" s="1" t="s">
        <v>3266</v>
      </c>
      <c r="C116" s="1" t="s">
        <v>6410</v>
      </c>
      <c r="D116" s="1" t="s">
        <v>9554</v>
      </c>
      <c r="E116" s="1" t="s">
        <v>15842</v>
      </c>
      <c r="F116">
        <v>12.17</v>
      </c>
      <c r="G116">
        <v>41.81</v>
      </c>
      <c r="H116">
        <v>52.13</v>
      </c>
      <c r="I116">
        <v>65.62</v>
      </c>
    </row>
    <row r="117" spans="1:9">
      <c r="A117" t="s">
        <v>119</v>
      </c>
      <c r="B117" s="1" t="s">
        <v>3267</v>
      </c>
      <c r="C117" s="1" t="s">
        <v>6411</v>
      </c>
      <c r="D117" s="1" t="s">
        <v>9555</v>
      </c>
      <c r="E117" s="1" t="s">
        <v>15843</v>
      </c>
      <c r="F117">
        <v>8.359999999999999</v>
      </c>
      <c r="G117">
        <v>31.63</v>
      </c>
      <c r="H117">
        <v>64.84</v>
      </c>
      <c r="I117">
        <v>100</v>
      </c>
    </row>
    <row r="118" spans="1:9">
      <c r="A118" t="s">
        <v>120</v>
      </c>
      <c r="B118" s="1" t="s">
        <v>3268</v>
      </c>
      <c r="C118" s="1" t="s">
        <v>6412</v>
      </c>
      <c r="D118" s="1" t="s">
        <v>9556</v>
      </c>
      <c r="E118" s="1" t="s">
        <v>15844</v>
      </c>
      <c r="F118">
        <v>7.22</v>
      </c>
      <c r="G118">
        <v>35.26</v>
      </c>
      <c r="H118">
        <v>64.45999999999999</v>
      </c>
      <c r="I118">
        <v>86.67</v>
      </c>
    </row>
    <row r="119" spans="1:9">
      <c r="A119" t="s">
        <v>121</v>
      </c>
      <c r="B119" s="1" t="s">
        <v>3269</v>
      </c>
      <c r="C119" s="1" t="s">
        <v>6413</v>
      </c>
      <c r="D119" s="1" t="s">
        <v>9557</v>
      </c>
      <c r="E119" s="1" t="s">
        <v>15845</v>
      </c>
      <c r="F119">
        <v>7.69</v>
      </c>
      <c r="G119">
        <v>34.4</v>
      </c>
      <c r="H119">
        <v>75.58</v>
      </c>
      <c r="I119">
        <v>94.12</v>
      </c>
    </row>
    <row r="120" spans="1:9">
      <c r="A120" t="s">
        <v>122</v>
      </c>
      <c r="B120" s="1" t="s">
        <v>3270</v>
      </c>
      <c r="C120" s="1" t="s">
        <v>6414</v>
      </c>
      <c r="D120" s="1" t="s">
        <v>9558</v>
      </c>
      <c r="E120" s="1" t="s">
        <v>15846</v>
      </c>
      <c r="F120">
        <v>2.51</v>
      </c>
      <c r="G120">
        <v>27.82</v>
      </c>
      <c r="H120">
        <v>71.95999999999999</v>
      </c>
      <c r="I120">
        <v>81.81999999999999</v>
      </c>
    </row>
    <row r="121" spans="1:9">
      <c r="A121" t="s">
        <v>123</v>
      </c>
      <c r="B121" s="1" t="s">
        <v>3271</v>
      </c>
      <c r="C121" s="1" t="s">
        <v>6415</v>
      </c>
      <c r="D121" s="1" t="s">
        <v>9559</v>
      </c>
      <c r="E121" s="1" t="s">
        <v>15847</v>
      </c>
      <c r="F121">
        <v>3.62</v>
      </c>
      <c r="G121">
        <v>29.42</v>
      </c>
      <c r="H121">
        <v>66.67</v>
      </c>
      <c r="I121">
        <v>87.88</v>
      </c>
    </row>
    <row r="122" spans="1:9">
      <c r="A122" t="s">
        <v>124</v>
      </c>
      <c r="B122" s="1" t="s">
        <v>3272</v>
      </c>
      <c r="C122" s="1" t="s">
        <v>6416</v>
      </c>
      <c r="D122" s="1" t="s">
        <v>9560</v>
      </c>
      <c r="E122" s="1" t="s">
        <v>15848</v>
      </c>
      <c r="F122">
        <v>16.2</v>
      </c>
      <c r="G122">
        <v>40.43</v>
      </c>
      <c r="H122">
        <v>43.31</v>
      </c>
      <c r="I122">
        <v>64.29000000000001</v>
      </c>
    </row>
    <row r="123" spans="1:9">
      <c r="A123" t="s">
        <v>125</v>
      </c>
      <c r="B123" s="1" t="s">
        <v>3273</v>
      </c>
      <c r="C123" s="1" t="s">
        <v>6417</v>
      </c>
      <c r="D123" s="1" t="s">
        <v>9561</v>
      </c>
      <c r="E123" s="1" t="s">
        <v>15849</v>
      </c>
      <c r="F123">
        <v>13.09</v>
      </c>
      <c r="G123">
        <v>36.75</v>
      </c>
      <c r="H123">
        <v>59.48</v>
      </c>
      <c r="I123">
        <v>59.09</v>
      </c>
    </row>
    <row r="124" spans="1:9">
      <c r="A124" t="s">
        <v>126</v>
      </c>
      <c r="B124" s="1" t="s">
        <v>3274</v>
      </c>
      <c r="C124" s="1" t="s">
        <v>6418</v>
      </c>
      <c r="D124" s="1" t="s">
        <v>9562</v>
      </c>
      <c r="E124" s="1" t="s">
        <v>15850</v>
      </c>
      <c r="F124">
        <v>9.42</v>
      </c>
      <c r="G124">
        <v>26.88</v>
      </c>
      <c r="H124">
        <v>63.98</v>
      </c>
      <c r="I124">
        <v>83.72</v>
      </c>
    </row>
    <row r="125" spans="1:9">
      <c r="A125" t="s">
        <v>127</v>
      </c>
      <c r="B125" s="1" t="s">
        <v>3275</v>
      </c>
      <c r="C125" s="1" t="s">
        <v>6419</v>
      </c>
      <c r="D125" s="1" t="s">
        <v>9563</v>
      </c>
      <c r="E125" s="1" t="s">
        <v>15851</v>
      </c>
      <c r="F125">
        <v>7.15</v>
      </c>
      <c r="G125">
        <v>31.79</v>
      </c>
      <c r="H125">
        <v>70.59</v>
      </c>
      <c r="I125">
        <v>92.68000000000001</v>
      </c>
    </row>
    <row r="126" spans="1:9">
      <c r="A126" t="s">
        <v>128</v>
      </c>
      <c r="B126" s="1" t="s">
        <v>3276</v>
      </c>
      <c r="C126" s="1" t="s">
        <v>6420</v>
      </c>
      <c r="D126" s="1" t="s">
        <v>9564</v>
      </c>
      <c r="E126" s="1" t="s">
        <v>15852</v>
      </c>
      <c r="F126">
        <v>2.57</v>
      </c>
      <c r="G126">
        <v>21.94</v>
      </c>
      <c r="H126">
        <v>64.04000000000001</v>
      </c>
      <c r="I126">
        <v>94.44</v>
      </c>
    </row>
    <row r="127" spans="1:9">
      <c r="A127" t="s">
        <v>129</v>
      </c>
      <c r="B127" s="1" t="s">
        <v>3277</v>
      </c>
      <c r="C127" s="1" t="s">
        <v>6421</v>
      </c>
      <c r="D127" s="1" t="s">
        <v>9565</v>
      </c>
      <c r="E127" s="1" t="s">
        <v>15853</v>
      </c>
      <c r="F127">
        <v>25.35</v>
      </c>
      <c r="G127">
        <v>53.07</v>
      </c>
      <c r="H127">
        <v>48.81</v>
      </c>
      <c r="I127">
        <v>66.67</v>
      </c>
    </row>
    <row r="128" spans="1:9">
      <c r="A128" t="s">
        <v>130</v>
      </c>
      <c r="B128" s="1" t="s">
        <v>3278</v>
      </c>
      <c r="C128" s="1" t="s">
        <v>6422</v>
      </c>
      <c r="D128" s="1" t="s">
        <v>9566</v>
      </c>
      <c r="E128" s="1" t="s">
        <v>15854</v>
      </c>
      <c r="F128">
        <v>11.26</v>
      </c>
      <c r="G128">
        <v>40.47</v>
      </c>
      <c r="H128">
        <v>71.81</v>
      </c>
      <c r="I128">
        <v>76.67</v>
      </c>
    </row>
    <row r="129" spans="1:9">
      <c r="A129" t="s">
        <v>131</v>
      </c>
      <c r="B129" s="1" t="s">
        <v>3279</v>
      </c>
      <c r="C129" s="1" t="s">
        <v>6423</v>
      </c>
      <c r="D129" s="1" t="s">
        <v>9567</v>
      </c>
      <c r="E129" s="1" t="s">
        <v>15855</v>
      </c>
      <c r="F129">
        <v>32.11</v>
      </c>
      <c r="G129">
        <v>63.61</v>
      </c>
      <c r="H129">
        <v>46.43</v>
      </c>
      <c r="I129">
        <v>54.05</v>
      </c>
    </row>
    <row r="130" spans="1:9">
      <c r="A130" t="s">
        <v>132</v>
      </c>
      <c r="B130" s="1" t="s">
        <v>3280</v>
      </c>
      <c r="C130" s="1" t="s">
        <v>6424</v>
      </c>
      <c r="D130" s="1" t="s">
        <v>9568</v>
      </c>
      <c r="E130" s="1" t="s">
        <v>15856</v>
      </c>
      <c r="F130">
        <v>24.86</v>
      </c>
      <c r="G130">
        <v>40.41</v>
      </c>
      <c r="H130">
        <v>47.7</v>
      </c>
      <c r="I130">
        <v>67.73999999999999</v>
      </c>
    </row>
    <row r="131" spans="1:9">
      <c r="A131" t="s">
        <v>133</v>
      </c>
      <c r="B131" s="1" t="s">
        <v>3281</v>
      </c>
      <c r="C131" s="1" t="s">
        <v>6425</v>
      </c>
      <c r="D131" s="1" t="s">
        <v>9569</v>
      </c>
      <c r="E131" s="1" t="s">
        <v>15857</v>
      </c>
      <c r="F131">
        <v>11.02</v>
      </c>
      <c r="G131">
        <v>48.98</v>
      </c>
      <c r="H131">
        <v>60.47</v>
      </c>
      <c r="I131">
        <v>71.43000000000001</v>
      </c>
    </row>
    <row r="132" spans="1:9">
      <c r="A132" t="s">
        <v>134</v>
      </c>
      <c r="B132" s="1" t="s">
        <v>3282</v>
      </c>
      <c r="C132" s="1" t="s">
        <v>6426</v>
      </c>
      <c r="D132" s="1" t="s">
        <v>9570</v>
      </c>
      <c r="E132" s="1" t="s">
        <v>15858</v>
      </c>
      <c r="F132">
        <v>9.35</v>
      </c>
      <c r="G132">
        <v>30.45</v>
      </c>
      <c r="H132">
        <v>60.56</v>
      </c>
      <c r="I132">
        <v>80</v>
      </c>
    </row>
    <row r="133" spans="1:9">
      <c r="A133" t="s">
        <v>135</v>
      </c>
      <c r="B133" s="1" t="s">
        <v>3283</v>
      </c>
      <c r="C133" s="1" t="s">
        <v>6427</v>
      </c>
      <c r="D133" s="1" t="s">
        <v>9571</v>
      </c>
      <c r="E133" s="1" t="s">
        <v>15859</v>
      </c>
      <c r="F133">
        <v>5.71</v>
      </c>
      <c r="G133">
        <v>36.96</v>
      </c>
      <c r="H133">
        <v>63.35</v>
      </c>
      <c r="I133">
        <v>81.25</v>
      </c>
    </row>
    <row r="134" spans="1:9">
      <c r="A134" t="s">
        <v>136</v>
      </c>
      <c r="B134" s="1" t="s">
        <v>3284</v>
      </c>
      <c r="C134" s="1" t="s">
        <v>6428</v>
      </c>
      <c r="D134" s="1" t="s">
        <v>9572</v>
      </c>
      <c r="E134" s="1" t="s">
        <v>15860</v>
      </c>
      <c r="F134">
        <v>3.09</v>
      </c>
      <c r="G134">
        <v>28.98</v>
      </c>
      <c r="H134">
        <v>76.14</v>
      </c>
      <c r="I134">
        <v>102.7</v>
      </c>
    </row>
    <row r="135" spans="1:9">
      <c r="A135" t="s">
        <v>137</v>
      </c>
      <c r="B135" s="1" t="s">
        <v>3285</v>
      </c>
      <c r="C135" s="1" t="s">
        <v>6429</v>
      </c>
      <c r="D135" s="1" t="s">
        <v>9573</v>
      </c>
      <c r="E135" s="1" t="s">
        <v>15861</v>
      </c>
      <c r="F135">
        <v>14.82</v>
      </c>
      <c r="G135">
        <v>32.62</v>
      </c>
      <c r="H135">
        <v>59.06</v>
      </c>
      <c r="I135">
        <v>75.76000000000001</v>
      </c>
    </row>
    <row r="136" spans="1:9">
      <c r="A136" t="s">
        <v>138</v>
      </c>
      <c r="B136" s="1" t="s">
        <v>3286</v>
      </c>
      <c r="C136" s="1" t="s">
        <v>6430</v>
      </c>
      <c r="D136" s="1" t="s">
        <v>9574</v>
      </c>
      <c r="E136" s="1" t="s">
        <v>15862</v>
      </c>
      <c r="F136">
        <v>11.25</v>
      </c>
      <c r="G136">
        <v>34.1</v>
      </c>
      <c r="H136">
        <v>56.75</v>
      </c>
      <c r="I136">
        <v>83.33</v>
      </c>
    </row>
    <row r="137" spans="1:9">
      <c r="A137" t="s">
        <v>139</v>
      </c>
      <c r="B137" s="1" t="s">
        <v>3287</v>
      </c>
      <c r="C137" s="1" t="s">
        <v>6431</v>
      </c>
      <c r="D137" s="1" t="s">
        <v>9575</v>
      </c>
      <c r="E137" s="1" t="s">
        <v>15863</v>
      </c>
      <c r="F137">
        <v>11.54</v>
      </c>
      <c r="G137">
        <v>36.93</v>
      </c>
      <c r="H137">
        <v>57.01</v>
      </c>
      <c r="I137">
        <v>74.42</v>
      </c>
    </row>
    <row r="138" spans="1:9">
      <c r="A138" t="s">
        <v>140</v>
      </c>
      <c r="B138" s="1" t="s">
        <v>3288</v>
      </c>
      <c r="C138" s="1" t="s">
        <v>6432</v>
      </c>
      <c r="D138" s="1" t="s">
        <v>9576</v>
      </c>
      <c r="E138" s="1" t="s">
        <v>15864</v>
      </c>
      <c r="F138">
        <v>13.35</v>
      </c>
      <c r="G138">
        <v>28.93</v>
      </c>
      <c r="H138">
        <v>57.49</v>
      </c>
      <c r="I138">
        <v>73.33</v>
      </c>
    </row>
    <row r="139" spans="1:9">
      <c r="A139" t="s">
        <v>141</v>
      </c>
      <c r="B139" s="1" t="s">
        <v>3289</v>
      </c>
      <c r="C139" s="1" t="s">
        <v>6433</v>
      </c>
      <c r="D139" s="1" t="s">
        <v>9577</v>
      </c>
      <c r="E139" s="1" t="s">
        <v>15865</v>
      </c>
      <c r="F139">
        <v>11.03</v>
      </c>
      <c r="G139">
        <v>34.06</v>
      </c>
      <c r="H139">
        <v>51.88</v>
      </c>
      <c r="I139">
        <v>69.23</v>
      </c>
    </row>
    <row r="140" spans="1:9">
      <c r="A140" t="s">
        <v>142</v>
      </c>
      <c r="B140" s="1" t="s">
        <v>3290</v>
      </c>
      <c r="C140" s="1" t="s">
        <v>6434</v>
      </c>
      <c r="D140" s="1" t="s">
        <v>9578</v>
      </c>
      <c r="E140" s="1" t="s">
        <v>15866</v>
      </c>
      <c r="F140">
        <v>26.69</v>
      </c>
      <c r="G140">
        <v>44.03</v>
      </c>
      <c r="H140">
        <v>45.58</v>
      </c>
      <c r="I140">
        <v>62.07</v>
      </c>
    </row>
    <row r="141" spans="1:9">
      <c r="A141" t="s">
        <v>143</v>
      </c>
      <c r="B141" s="1" t="s">
        <v>3291</v>
      </c>
      <c r="C141" s="1" t="s">
        <v>6435</v>
      </c>
      <c r="D141" s="1" t="s">
        <v>9579</v>
      </c>
      <c r="E141" s="1" t="s">
        <v>15867</v>
      </c>
      <c r="F141">
        <v>5.04</v>
      </c>
      <c r="G141">
        <v>34.39</v>
      </c>
      <c r="H141">
        <v>58.93</v>
      </c>
      <c r="I141">
        <v>86.36</v>
      </c>
    </row>
    <row r="142" spans="1:9">
      <c r="A142" t="s">
        <v>144</v>
      </c>
      <c r="B142" s="1" t="s">
        <v>3292</v>
      </c>
      <c r="C142" s="1" t="s">
        <v>6436</v>
      </c>
      <c r="D142" s="1" t="s">
        <v>9580</v>
      </c>
      <c r="E142" s="1" t="s">
        <v>15868</v>
      </c>
      <c r="F142">
        <v>3.38</v>
      </c>
      <c r="G142">
        <v>22.07</v>
      </c>
      <c r="H142">
        <v>64.38</v>
      </c>
      <c r="I142">
        <v>87.5</v>
      </c>
    </row>
    <row r="143" spans="1:9">
      <c r="A143" t="s">
        <v>145</v>
      </c>
      <c r="B143" s="1" t="s">
        <v>3293</v>
      </c>
      <c r="C143" s="1" t="s">
        <v>6437</v>
      </c>
      <c r="D143" s="1" t="s">
        <v>9581</v>
      </c>
      <c r="E143" s="1" t="s">
        <v>15869</v>
      </c>
      <c r="F143">
        <v>1.84</v>
      </c>
      <c r="G143">
        <v>18.25</v>
      </c>
      <c r="H143">
        <v>64.89</v>
      </c>
      <c r="I143">
        <v>94.44</v>
      </c>
    </row>
    <row r="144" spans="1:9">
      <c r="A144" t="s">
        <v>146</v>
      </c>
      <c r="B144" s="1" t="s">
        <v>3294</v>
      </c>
      <c r="C144" s="1" t="s">
        <v>6438</v>
      </c>
      <c r="D144" s="1" t="s">
        <v>9582</v>
      </c>
      <c r="E144" s="1" t="s">
        <v>15870</v>
      </c>
      <c r="F144">
        <v>16.56</v>
      </c>
      <c r="G144">
        <v>52.45</v>
      </c>
      <c r="H144">
        <v>56.1</v>
      </c>
      <c r="I144">
        <v>86.95999999999999</v>
      </c>
    </row>
    <row r="145" spans="1:9">
      <c r="A145" t="s">
        <v>147</v>
      </c>
      <c r="B145" s="1" t="s">
        <v>3295</v>
      </c>
      <c r="C145" s="1" t="s">
        <v>6439</v>
      </c>
      <c r="D145" s="1" t="s">
        <v>9583</v>
      </c>
      <c r="E145" s="1" t="s">
        <v>15871</v>
      </c>
      <c r="F145">
        <v>14.69</v>
      </c>
      <c r="G145">
        <v>34.54</v>
      </c>
      <c r="H145">
        <v>55.41</v>
      </c>
      <c r="I145">
        <v>85.19</v>
      </c>
    </row>
    <row r="146" spans="1:9">
      <c r="A146" t="s">
        <v>148</v>
      </c>
      <c r="B146" s="1" t="s">
        <v>3296</v>
      </c>
      <c r="C146" s="1" t="s">
        <v>6440</v>
      </c>
      <c r="D146" s="1" t="s">
        <v>9584</v>
      </c>
      <c r="E146" s="1" t="s">
        <v>15872</v>
      </c>
      <c r="F146">
        <v>7.82</v>
      </c>
      <c r="G146">
        <v>36.19</v>
      </c>
      <c r="H146">
        <v>46.9</v>
      </c>
      <c r="I146">
        <v>78.56999999999999</v>
      </c>
    </row>
    <row r="147" spans="1:9">
      <c r="A147" t="s">
        <v>149</v>
      </c>
      <c r="B147" s="1" t="s">
        <v>3297</v>
      </c>
      <c r="C147" s="1" t="s">
        <v>6441</v>
      </c>
      <c r="D147" s="1" t="s">
        <v>9585</v>
      </c>
      <c r="E147" s="1" t="s">
        <v>15873</v>
      </c>
      <c r="F147">
        <v>9.109999999999999</v>
      </c>
      <c r="G147">
        <v>39.3</v>
      </c>
      <c r="H147">
        <v>65.06</v>
      </c>
      <c r="I147">
        <v>83.33</v>
      </c>
    </row>
    <row r="148" spans="1:9">
      <c r="A148" t="s">
        <v>150</v>
      </c>
      <c r="B148" s="1" t="s">
        <v>3298</v>
      </c>
      <c r="C148" s="1" t="s">
        <v>6442</v>
      </c>
      <c r="D148" s="1" t="s">
        <v>9586</v>
      </c>
      <c r="E148" s="1" t="s">
        <v>15874</v>
      </c>
      <c r="F148">
        <v>35.53</v>
      </c>
      <c r="G148">
        <v>66.76000000000001</v>
      </c>
      <c r="H148">
        <v>43.42</v>
      </c>
      <c r="I148">
        <v>62.07</v>
      </c>
    </row>
    <row r="149" spans="1:9">
      <c r="A149" t="s">
        <v>151</v>
      </c>
      <c r="B149" s="1" t="s">
        <v>3299</v>
      </c>
      <c r="C149" s="1" t="s">
        <v>6443</v>
      </c>
      <c r="D149" s="1" t="s">
        <v>9587</v>
      </c>
      <c r="E149" s="1" t="s">
        <v>15875</v>
      </c>
      <c r="F149">
        <v>7.77</v>
      </c>
      <c r="G149">
        <v>21.3</v>
      </c>
      <c r="H149">
        <v>67.92</v>
      </c>
      <c r="I149">
        <v>112.5</v>
      </c>
    </row>
    <row r="150" spans="1:9">
      <c r="A150" t="s">
        <v>152</v>
      </c>
      <c r="B150" s="1" t="s">
        <v>3300</v>
      </c>
      <c r="C150" s="1" t="s">
        <v>6444</v>
      </c>
      <c r="D150" s="1" t="s">
        <v>9588</v>
      </c>
      <c r="E150" s="1" t="s">
        <v>15876</v>
      </c>
      <c r="F150">
        <v>24.37</v>
      </c>
      <c r="G150">
        <v>47.23</v>
      </c>
      <c r="H150">
        <v>44.63</v>
      </c>
      <c r="I150">
        <v>62.5</v>
      </c>
    </row>
    <row r="151" spans="1:9">
      <c r="A151" t="s">
        <v>153</v>
      </c>
      <c r="B151" s="1" t="s">
        <v>3301</v>
      </c>
      <c r="C151" s="1" t="s">
        <v>6445</v>
      </c>
      <c r="D151" s="1" t="s">
        <v>9589</v>
      </c>
      <c r="E151" s="1" t="s">
        <v>15877</v>
      </c>
      <c r="F151">
        <v>21.7</v>
      </c>
      <c r="G151">
        <v>53.57</v>
      </c>
      <c r="H151">
        <v>64.75</v>
      </c>
      <c r="I151">
        <v>80</v>
      </c>
    </row>
    <row r="152" spans="1:9">
      <c r="A152" t="s">
        <v>154</v>
      </c>
      <c r="B152" s="1" t="s">
        <v>3302</v>
      </c>
      <c r="C152" s="1" t="s">
        <v>6446</v>
      </c>
      <c r="D152" s="1" t="s">
        <v>9590</v>
      </c>
      <c r="E152" s="1" t="s">
        <v>15878</v>
      </c>
      <c r="F152">
        <v>16.22</v>
      </c>
      <c r="G152">
        <v>35.12</v>
      </c>
      <c r="H152">
        <v>61.19</v>
      </c>
      <c r="I152">
        <v>58.33</v>
      </c>
    </row>
    <row r="153" spans="1:9">
      <c r="A153" t="s">
        <v>155</v>
      </c>
      <c r="B153" s="1" t="s">
        <v>3303</v>
      </c>
      <c r="C153" s="1" t="s">
        <v>6447</v>
      </c>
      <c r="D153" s="1" t="s">
        <v>9591</v>
      </c>
      <c r="E153" s="1" t="s">
        <v>15879</v>
      </c>
      <c r="F153">
        <v>22.77</v>
      </c>
      <c r="G153">
        <v>46.08</v>
      </c>
      <c r="H153">
        <v>51.5</v>
      </c>
      <c r="I153">
        <v>64.29000000000001</v>
      </c>
    </row>
    <row r="154" spans="1:9">
      <c r="A154" t="s">
        <v>156</v>
      </c>
      <c r="B154" s="1" t="s">
        <v>3304</v>
      </c>
      <c r="C154" s="1" t="s">
        <v>6448</v>
      </c>
      <c r="D154" s="1" t="s">
        <v>9592</v>
      </c>
      <c r="E154" s="1" t="s">
        <v>15880</v>
      </c>
      <c r="F154">
        <v>9.84</v>
      </c>
      <c r="G154">
        <v>39.9</v>
      </c>
      <c r="H154">
        <v>64.31</v>
      </c>
      <c r="I154">
        <v>86.67</v>
      </c>
    </row>
    <row r="155" spans="1:9">
      <c r="A155" t="s">
        <v>157</v>
      </c>
      <c r="B155" s="1" t="s">
        <v>3305</v>
      </c>
      <c r="C155" s="1" t="s">
        <v>6449</v>
      </c>
      <c r="D155" s="1" t="s">
        <v>9593</v>
      </c>
      <c r="E155" s="1" t="s">
        <v>15881</v>
      </c>
      <c r="F155">
        <v>3.55</v>
      </c>
      <c r="G155">
        <v>23.56</v>
      </c>
      <c r="H155">
        <v>94.69</v>
      </c>
      <c r="I155">
        <v>147.37</v>
      </c>
    </row>
    <row r="156" spans="1:9">
      <c r="A156" t="s">
        <v>158</v>
      </c>
      <c r="B156" s="1" t="s">
        <v>3306</v>
      </c>
      <c r="C156" s="1" t="s">
        <v>6450</v>
      </c>
      <c r="D156" s="1" t="s">
        <v>9594</v>
      </c>
      <c r="E156" s="1" t="s">
        <v>15882</v>
      </c>
      <c r="F156">
        <v>5.42</v>
      </c>
      <c r="G156">
        <v>24.21</v>
      </c>
      <c r="H156">
        <v>53.93</v>
      </c>
      <c r="I156">
        <v>76.47</v>
      </c>
    </row>
    <row r="157" spans="1:9">
      <c r="A157" t="s">
        <v>159</v>
      </c>
      <c r="B157" s="1" t="s">
        <v>3307</v>
      </c>
      <c r="C157" s="1" t="s">
        <v>6451</v>
      </c>
      <c r="D157" s="1" t="s">
        <v>9595</v>
      </c>
      <c r="E157" s="1" t="s">
        <v>15883</v>
      </c>
      <c r="F157">
        <v>12.22</v>
      </c>
      <c r="G157">
        <v>49.95</v>
      </c>
      <c r="H157">
        <v>80.87</v>
      </c>
      <c r="I157">
        <v>100</v>
      </c>
    </row>
    <row r="158" spans="1:9">
      <c r="A158" t="s">
        <v>160</v>
      </c>
      <c r="B158" s="1" t="s">
        <v>3308</v>
      </c>
      <c r="C158" s="1" t="s">
        <v>6452</v>
      </c>
      <c r="D158" s="1" t="s">
        <v>9596</v>
      </c>
      <c r="E158" s="1" t="s">
        <v>15884</v>
      </c>
      <c r="F158">
        <v>27.98</v>
      </c>
      <c r="G158">
        <v>45.17</v>
      </c>
      <c r="H158">
        <v>50.36</v>
      </c>
      <c r="I158">
        <v>69.23</v>
      </c>
    </row>
    <row r="159" spans="1:9">
      <c r="A159" t="s">
        <v>161</v>
      </c>
      <c r="B159" s="1" t="s">
        <v>3309</v>
      </c>
      <c r="C159" s="1" t="s">
        <v>6453</v>
      </c>
      <c r="D159" s="1" t="s">
        <v>9597</v>
      </c>
      <c r="E159" s="1" t="s">
        <v>15885</v>
      </c>
      <c r="F159">
        <v>27.74</v>
      </c>
      <c r="G159">
        <v>47.57</v>
      </c>
      <c r="H159">
        <v>45.45</v>
      </c>
      <c r="I159">
        <v>61.22</v>
      </c>
    </row>
    <row r="160" spans="1:9">
      <c r="A160" t="s">
        <v>162</v>
      </c>
      <c r="B160" s="1" t="s">
        <v>3310</v>
      </c>
      <c r="C160" s="1" t="s">
        <v>6454</v>
      </c>
      <c r="D160" s="1" t="s">
        <v>9598</v>
      </c>
      <c r="E160" s="1" t="s">
        <v>15886</v>
      </c>
      <c r="F160">
        <v>12.89</v>
      </c>
      <c r="G160">
        <v>37.63</v>
      </c>
      <c r="H160">
        <v>67.12</v>
      </c>
      <c r="I160">
        <v>86.20999999999999</v>
      </c>
    </row>
    <row r="161" spans="1:9">
      <c r="A161" t="s">
        <v>163</v>
      </c>
      <c r="B161" s="1" t="s">
        <v>3311</v>
      </c>
      <c r="C161" s="1" t="s">
        <v>6455</v>
      </c>
      <c r="D161" s="1" t="s">
        <v>9599</v>
      </c>
      <c r="E161" s="1" t="s">
        <v>15887</v>
      </c>
      <c r="F161">
        <v>25.94</v>
      </c>
      <c r="G161">
        <v>56</v>
      </c>
      <c r="H161">
        <v>59.09</v>
      </c>
      <c r="I161">
        <v>86.36</v>
      </c>
    </row>
    <row r="162" spans="1:9">
      <c r="A162" t="s">
        <v>164</v>
      </c>
      <c r="B162" s="1" t="s">
        <v>3312</v>
      </c>
      <c r="C162" s="1" t="s">
        <v>6456</v>
      </c>
      <c r="D162" s="1" t="s">
        <v>9600</v>
      </c>
      <c r="E162" s="1" t="s">
        <v>15888</v>
      </c>
      <c r="F162">
        <v>31.14</v>
      </c>
      <c r="G162">
        <v>54.22</v>
      </c>
      <c r="H162">
        <v>45.45</v>
      </c>
      <c r="I162">
        <v>54.55</v>
      </c>
    </row>
    <row r="163" spans="1:9">
      <c r="A163" t="s">
        <v>165</v>
      </c>
      <c r="B163" s="1" t="s">
        <v>3313</v>
      </c>
      <c r="C163" s="1" t="s">
        <v>6457</v>
      </c>
      <c r="D163" s="1" t="s">
        <v>9601</v>
      </c>
      <c r="E163" s="1" t="s">
        <v>15889</v>
      </c>
      <c r="F163">
        <v>26.45</v>
      </c>
      <c r="G163">
        <v>57.44</v>
      </c>
      <c r="H163">
        <v>55.56</v>
      </c>
      <c r="I163">
        <v>70.59</v>
      </c>
    </row>
    <row r="164" spans="1:9">
      <c r="A164" t="s">
        <v>166</v>
      </c>
      <c r="B164" s="1" t="s">
        <v>3314</v>
      </c>
      <c r="C164" s="1" t="s">
        <v>6458</v>
      </c>
      <c r="D164" s="1" t="s">
        <v>9602</v>
      </c>
      <c r="E164" s="1" t="s">
        <v>15890</v>
      </c>
      <c r="F164">
        <v>10.49</v>
      </c>
      <c r="G164">
        <v>35.16</v>
      </c>
      <c r="H164">
        <v>63.9</v>
      </c>
      <c r="I164">
        <v>80.84999999999999</v>
      </c>
    </row>
    <row r="165" spans="1:9">
      <c r="A165" t="s">
        <v>167</v>
      </c>
      <c r="B165" s="1" t="s">
        <v>3315</v>
      </c>
      <c r="C165" s="1" t="s">
        <v>6459</v>
      </c>
      <c r="D165" s="1" t="s">
        <v>9603</v>
      </c>
      <c r="E165" s="1" t="s">
        <v>15891</v>
      </c>
      <c r="F165">
        <v>20.19</v>
      </c>
      <c r="G165">
        <v>47.69</v>
      </c>
      <c r="H165">
        <v>36.36</v>
      </c>
      <c r="I165">
        <v>57.14</v>
      </c>
    </row>
    <row r="166" spans="1:9">
      <c r="A166" t="s">
        <v>168</v>
      </c>
      <c r="B166" s="1" t="s">
        <v>3316</v>
      </c>
      <c r="C166" s="1" t="s">
        <v>6460</v>
      </c>
      <c r="D166" s="1" t="s">
        <v>9604</v>
      </c>
      <c r="E166" s="1" t="s">
        <v>15892</v>
      </c>
      <c r="F166">
        <v>13.96</v>
      </c>
      <c r="G166">
        <v>44.19</v>
      </c>
      <c r="H166">
        <v>49.55</v>
      </c>
      <c r="I166">
        <v>76.19</v>
      </c>
    </row>
    <row r="167" spans="1:9">
      <c r="A167" t="s">
        <v>169</v>
      </c>
      <c r="B167" s="1" t="s">
        <v>3317</v>
      </c>
      <c r="C167" s="1" t="s">
        <v>6461</v>
      </c>
      <c r="D167" s="1" t="s">
        <v>9605</v>
      </c>
      <c r="E167" s="1" t="s">
        <v>15893</v>
      </c>
      <c r="F167">
        <v>13.88</v>
      </c>
      <c r="G167">
        <v>35.94</v>
      </c>
      <c r="H167">
        <v>57.97</v>
      </c>
      <c r="I167">
        <v>83.33</v>
      </c>
    </row>
    <row r="168" spans="1:9">
      <c r="A168" t="s">
        <v>170</v>
      </c>
      <c r="B168" s="1" t="s">
        <v>3318</v>
      </c>
      <c r="C168" s="1" t="s">
        <v>6462</v>
      </c>
      <c r="D168" s="1" t="s">
        <v>9606</v>
      </c>
      <c r="E168" s="1" t="s">
        <v>15894</v>
      </c>
      <c r="F168">
        <v>15.31</v>
      </c>
      <c r="G168">
        <v>49.37</v>
      </c>
      <c r="H168">
        <v>70.8</v>
      </c>
      <c r="I168">
        <v>90.91</v>
      </c>
    </row>
    <row r="169" spans="1:9">
      <c r="A169" t="s">
        <v>171</v>
      </c>
      <c r="B169" s="1" t="s">
        <v>3319</v>
      </c>
      <c r="C169" s="1" t="s">
        <v>6463</v>
      </c>
      <c r="D169" s="1" t="s">
        <v>9607</v>
      </c>
      <c r="E169" s="1" t="s">
        <v>15895</v>
      </c>
      <c r="F169">
        <v>9.130000000000001</v>
      </c>
      <c r="G169">
        <v>47.22</v>
      </c>
      <c r="H169">
        <v>87.63</v>
      </c>
      <c r="I169">
        <v>122.22</v>
      </c>
    </row>
    <row r="170" spans="1:9">
      <c r="A170" t="s">
        <v>172</v>
      </c>
      <c r="B170" s="1" t="s">
        <v>3320</v>
      </c>
      <c r="C170" s="1" t="s">
        <v>6464</v>
      </c>
      <c r="D170" s="1" t="s">
        <v>9608</v>
      </c>
      <c r="E170" s="1" t="s">
        <v>15896</v>
      </c>
      <c r="F170">
        <v>13.26</v>
      </c>
      <c r="G170">
        <v>39.65</v>
      </c>
      <c r="H170">
        <v>53.73</v>
      </c>
      <c r="I170">
        <v>65.52</v>
      </c>
    </row>
    <row r="171" spans="1:9">
      <c r="A171" t="s">
        <v>173</v>
      </c>
      <c r="B171" s="1" t="s">
        <v>3321</v>
      </c>
      <c r="C171" s="1" t="s">
        <v>6465</v>
      </c>
      <c r="D171" s="1" t="s">
        <v>9609</v>
      </c>
      <c r="E171" s="1" t="s">
        <v>15897</v>
      </c>
      <c r="F171">
        <v>12.08</v>
      </c>
      <c r="G171">
        <v>30.45</v>
      </c>
      <c r="H171">
        <v>62.61</v>
      </c>
      <c r="I171">
        <v>79.17</v>
      </c>
    </row>
    <row r="172" spans="1:9">
      <c r="A172" t="s">
        <v>174</v>
      </c>
      <c r="B172" s="1" t="s">
        <v>3322</v>
      </c>
      <c r="C172" s="1" t="s">
        <v>6466</v>
      </c>
      <c r="D172" s="1" t="s">
        <v>9610</v>
      </c>
      <c r="E172" s="1" t="s">
        <v>15898</v>
      </c>
      <c r="F172">
        <v>4.59</v>
      </c>
      <c r="G172">
        <v>31.46</v>
      </c>
      <c r="H172">
        <v>60.95</v>
      </c>
      <c r="I172">
        <v>90</v>
      </c>
    </row>
    <row r="173" spans="1:9">
      <c r="A173" t="s">
        <v>175</v>
      </c>
      <c r="B173" s="1" t="s">
        <v>3323</v>
      </c>
      <c r="C173" s="1" t="s">
        <v>6467</v>
      </c>
      <c r="D173" s="1" t="s">
        <v>9611</v>
      </c>
      <c r="E173" s="1" t="s">
        <v>15899</v>
      </c>
      <c r="F173">
        <v>9.4</v>
      </c>
      <c r="G173">
        <v>39.35</v>
      </c>
      <c r="H173">
        <v>72.79000000000001</v>
      </c>
      <c r="I173">
        <v>88.89</v>
      </c>
    </row>
    <row r="174" spans="1:9">
      <c r="A174" t="s">
        <v>176</v>
      </c>
      <c r="B174" s="1" t="s">
        <v>3324</v>
      </c>
      <c r="C174" s="1" t="s">
        <v>6468</v>
      </c>
      <c r="D174" s="1" t="s">
        <v>9612</v>
      </c>
      <c r="E174" s="1" t="s">
        <v>15900</v>
      </c>
      <c r="F174">
        <v>9.69</v>
      </c>
      <c r="G174">
        <v>43.31</v>
      </c>
      <c r="H174">
        <v>65.73</v>
      </c>
      <c r="I174">
        <v>78.38</v>
      </c>
    </row>
    <row r="175" spans="1:9">
      <c r="A175" t="s">
        <v>177</v>
      </c>
      <c r="B175" s="1" t="s">
        <v>3325</v>
      </c>
      <c r="C175" s="1" t="s">
        <v>6469</v>
      </c>
      <c r="D175" s="1" t="s">
        <v>9613</v>
      </c>
      <c r="E175" s="1" t="s">
        <v>15901</v>
      </c>
      <c r="F175">
        <v>34.3</v>
      </c>
      <c r="G175">
        <v>57.53</v>
      </c>
      <c r="H175">
        <v>31.86</v>
      </c>
      <c r="I175">
        <v>47.62</v>
      </c>
    </row>
    <row r="176" spans="1:9">
      <c r="A176" t="s">
        <v>178</v>
      </c>
      <c r="B176" s="1" t="s">
        <v>3326</v>
      </c>
      <c r="C176" s="1" t="s">
        <v>6470</v>
      </c>
      <c r="D176" s="1" t="s">
        <v>9614</v>
      </c>
      <c r="E176" s="1" t="s">
        <v>15902</v>
      </c>
      <c r="F176">
        <v>8.52</v>
      </c>
      <c r="G176">
        <v>32.94</v>
      </c>
      <c r="H176">
        <v>57.78</v>
      </c>
      <c r="I176">
        <v>88.89</v>
      </c>
    </row>
    <row r="177" spans="1:9">
      <c r="A177" t="s">
        <v>179</v>
      </c>
      <c r="B177" s="1" t="s">
        <v>3327</v>
      </c>
      <c r="C177" s="1" t="s">
        <v>6471</v>
      </c>
      <c r="D177" s="1" t="s">
        <v>9615</v>
      </c>
      <c r="E177" s="1" t="s">
        <v>15903</v>
      </c>
      <c r="F177">
        <v>16.23</v>
      </c>
      <c r="G177">
        <v>43.25</v>
      </c>
      <c r="H177">
        <v>69.95</v>
      </c>
      <c r="I177">
        <v>94.12</v>
      </c>
    </row>
    <row r="178" spans="1:9">
      <c r="A178" t="s">
        <v>180</v>
      </c>
      <c r="B178" s="1" t="s">
        <v>3328</v>
      </c>
      <c r="C178" s="1" t="s">
        <v>6472</v>
      </c>
      <c r="D178" s="1" t="s">
        <v>9616</v>
      </c>
      <c r="E178" s="1" t="s">
        <v>15904</v>
      </c>
      <c r="F178">
        <v>7.4</v>
      </c>
      <c r="G178">
        <v>31.69</v>
      </c>
      <c r="H178">
        <v>66.26000000000001</v>
      </c>
      <c r="I178">
        <v>86.67</v>
      </c>
    </row>
    <row r="179" spans="1:9">
      <c r="A179" t="s">
        <v>181</v>
      </c>
      <c r="B179" s="1" t="s">
        <v>3329</v>
      </c>
      <c r="C179" s="1" t="s">
        <v>6473</v>
      </c>
      <c r="D179" s="1" t="s">
        <v>9617</v>
      </c>
      <c r="E179" s="1" t="s">
        <v>15905</v>
      </c>
      <c r="F179">
        <v>7.72</v>
      </c>
      <c r="G179">
        <v>35.23</v>
      </c>
      <c r="H179">
        <v>61.88</v>
      </c>
      <c r="I179">
        <v>86.11</v>
      </c>
    </row>
    <row r="180" spans="1:9">
      <c r="A180" t="s">
        <v>182</v>
      </c>
      <c r="B180" s="1" t="s">
        <v>3330</v>
      </c>
      <c r="C180" s="1" t="s">
        <v>6474</v>
      </c>
      <c r="D180" s="1" t="s">
        <v>9618</v>
      </c>
      <c r="E180" s="1" t="s">
        <v>15906</v>
      </c>
      <c r="F180">
        <v>11.59</v>
      </c>
      <c r="G180">
        <v>33.34</v>
      </c>
      <c r="H180">
        <v>57.4</v>
      </c>
      <c r="I180">
        <v>77.42</v>
      </c>
    </row>
    <row r="181" spans="1:9">
      <c r="A181" t="s">
        <v>183</v>
      </c>
      <c r="B181" s="1" t="s">
        <v>3331</v>
      </c>
      <c r="C181" s="1" t="s">
        <v>6475</v>
      </c>
      <c r="D181" s="1" t="s">
        <v>9619</v>
      </c>
      <c r="E181" s="1" t="s">
        <v>15907</v>
      </c>
      <c r="F181">
        <v>14.58</v>
      </c>
      <c r="G181">
        <v>21.29</v>
      </c>
      <c r="H181">
        <v>75.81</v>
      </c>
      <c r="I181">
        <v>100</v>
      </c>
    </row>
    <row r="182" spans="1:9">
      <c r="A182" t="s">
        <v>184</v>
      </c>
      <c r="B182" s="1" t="s">
        <v>3332</v>
      </c>
      <c r="C182" s="1" t="s">
        <v>6476</v>
      </c>
      <c r="D182" s="1" t="s">
        <v>9620</v>
      </c>
      <c r="E182" s="1" t="s">
        <v>15908</v>
      </c>
      <c r="F182">
        <v>2.56</v>
      </c>
      <c r="G182">
        <v>22.61</v>
      </c>
      <c r="H182">
        <v>72.73</v>
      </c>
      <c r="I182">
        <v>94.87</v>
      </c>
    </row>
    <row r="183" spans="1:9">
      <c r="A183" t="s">
        <v>185</v>
      </c>
      <c r="B183" s="1" t="s">
        <v>3333</v>
      </c>
      <c r="C183" s="1" t="s">
        <v>6477</v>
      </c>
      <c r="D183" s="1" t="s">
        <v>9621</v>
      </c>
      <c r="E183" s="1" t="s">
        <v>15909</v>
      </c>
      <c r="F183">
        <v>5.04</v>
      </c>
      <c r="G183">
        <v>25.53</v>
      </c>
      <c r="H183">
        <v>66.67</v>
      </c>
      <c r="I183">
        <v>84.13</v>
      </c>
    </row>
    <row r="184" spans="1:9">
      <c r="A184" t="s">
        <v>186</v>
      </c>
      <c r="B184" s="1" t="s">
        <v>3334</v>
      </c>
      <c r="C184" s="1" t="s">
        <v>6478</v>
      </c>
      <c r="D184" s="1" t="s">
        <v>9622</v>
      </c>
      <c r="E184" s="1" t="s">
        <v>15910</v>
      </c>
      <c r="F184">
        <v>10.66</v>
      </c>
      <c r="G184">
        <v>49.5</v>
      </c>
      <c r="H184">
        <v>64.2</v>
      </c>
      <c r="I184">
        <v>92.31</v>
      </c>
    </row>
    <row r="185" spans="1:9">
      <c r="A185" t="s">
        <v>187</v>
      </c>
      <c r="B185" s="1" t="s">
        <v>3335</v>
      </c>
      <c r="C185" s="1" t="s">
        <v>6479</v>
      </c>
      <c r="D185" s="1" t="s">
        <v>9623</v>
      </c>
      <c r="E185" s="1" t="s">
        <v>15911</v>
      </c>
      <c r="F185">
        <v>7.14</v>
      </c>
      <c r="G185">
        <v>35.36</v>
      </c>
      <c r="H185">
        <v>56.14</v>
      </c>
      <c r="I185">
        <v>85.70999999999999</v>
      </c>
    </row>
    <row r="186" spans="1:9">
      <c r="A186" t="s">
        <v>188</v>
      </c>
      <c r="B186" s="1" t="s">
        <v>3336</v>
      </c>
      <c r="C186" s="1" t="s">
        <v>6480</v>
      </c>
      <c r="D186" s="1" t="s">
        <v>9624</v>
      </c>
      <c r="E186" s="1" t="s">
        <v>15912</v>
      </c>
      <c r="F186">
        <v>12.08</v>
      </c>
      <c r="G186">
        <v>35.52</v>
      </c>
      <c r="H186">
        <v>47.66</v>
      </c>
      <c r="I186">
        <v>73.91</v>
      </c>
    </row>
    <row r="187" spans="1:9">
      <c r="A187" t="s">
        <v>189</v>
      </c>
      <c r="B187" s="1" t="s">
        <v>3337</v>
      </c>
      <c r="C187" s="1" t="s">
        <v>6481</v>
      </c>
      <c r="D187" s="1" t="s">
        <v>9625</v>
      </c>
      <c r="E187" s="1" t="s">
        <v>15913</v>
      </c>
      <c r="F187">
        <v>12.86</v>
      </c>
      <c r="G187">
        <v>32.31</v>
      </c>
      <c r="H187">
        <v>63.22</v>
      </c>
      <c r="I187">
        <v>86.67</v>
      </c>
    </row>
    <row r="188" spans="1:9">
      <c r="A188" t="s">
        <v>190</v>
      </c>
      <c r="B188" s="1" t="s">
        <v>3338</v>
      </c>
      <c r="C188" s="1" t="s">
        <v>6482</v>
      </c>
      <c r="D188" s="1" t="s">
        <v>9626</v>
      </c>
      <c r="E188" s="1" t="s">
        <v>15914</v>
      </c>
      <c r="F188">
        <v>1.83</v>
      </c>
      <c r="G188">
        <v>21.56</v>
      </c>
      <c r="H188">
        <v>101.06</v>
      </c>
      <c r="I188">
        <v>142.11</v>
      </c>
    </row>
    <row r="189" spans="1:9">
      <c r="A189" t="s">
        <v>191</v>
      </c>
      <c r="B189" s="1" t="s">
        <v>3339</v>
      </c>
      <c r="C189" s="1" t="s">
        <v>6483</v>
      </c>
      <c r="D189" s="1" t="s">
        <v>9627</v>
      </c>
      <c r="E189" s="1" t="s">
        <v>15915</v>
      </c>
      <c r="F189">
        <v>5.05</v>
      </c>
      <c r="G189">
        <v>20.2</v>
      </c>
      <c r="H189">
        <v>65.81</v>
      </c>
      <c r="I189">
        <v>86.95999999999999</v>
      </c>
    </row>
    <row r="190" spans="1:9">
      <c r="A190" t="s">
        <v>192</v>
      </c>
      <c r="B190" s="1" t="s">
        <v>3340</v>
      </c>
      <c r="C190" s="1" t="s">
        <v>6484</v>
      </c>
      <c r="D190" s="1" t="s">
        <v>9628</v>
      </c>
      <c r="E190" s="1" t="s">
        <v>15916</v>
      </c>
      <c r="F190">
        <v>2.38</v>
      </c>
      <c r="G190">
        <v>26.84</v>
      </c>
      <c r="H190">
        <v>105.74</v>
      </c>
      <c r="I190">
        <v>180.95</v>
      </c>
    </row>
    <row r="191" spans="1:9">
      <c r="A191" t="s">
        <v>193</v>
      </c>
      <c r="B191" s="1" t="s">
        <v>3341</v>
      </c>
      <c r="C191" s="1" t="s">
        <v>6485</v>
      </c>
      <c r="D191" s="1" t="s">
        <v>9629</v>
      </c>
      <c r="E191" s="1" t="s">
        <v>15917</v>
      </c>
      <c r="F191">
        <v>25.94</v>
      </c>
      <c r="G191">
        <v>51.24</v>
      </c>
      <c r="H191">
        <v>55.21</v>
      </c>
      <c r="I191">
        <v>77.78</v>
      </c>
    </row>
    <row r="192" spans="1:9">
      <c r="A192" t="s">
        <v>194</v>
      </c>
      <c r="B192" s="1" t="s">
        <v>3342</v>
      </c>
      <c r="C192" s="1" t="s">
        <v>6486</v>
      </c>
      <c r="D192" s="1" t="s">
        <v>9630</v>
      </c>
      <c r="E192" s="1" t="s">
        <v>15918</v>
      </c>
      <c r="F192">
        <v>3.62</v>
      </c>
      <c r="G192">
        <v>38.03</v>
      </c>
      <c r="H192">
        <v>102.88</v>
      </c>
      <c r="I192">
        <v>172.22</v>
      </c>
    </row>
    <row r="193" spans="1:9">
      <c r="A193" t="s">
        <v>195</v>
      </c>
      <c r="B193" s="1" t="s">
        <v>3343</v>
      </c>
      <c r="C193" s="1" t="s">
        <v>6487</v>
      </c>
      <c r="D193" s="1" t="s">
        <v>9631</v>
      </c>
      <c r="E193" s="1" t="s">
        <v>15919</v>
      </c>
      <c r="F193">
        <v>1.95</v>
      </c>
      <c r="G193">
        <v>20.71</v>
      </c>
      <c r="H193">
        <v>140</v>
      </c>
      <c r="I193">
        <v>237.5</v>
      </c>
    </row>
    <row r="194" spans="1:9">
      <c r="A194" t="s">
        <v>196</v>
      </c>
      <c r="B194" s="1" t="s">
        <v>3344</v>
      </c>
      <c r="C194" s="1" t="s">
        <v>6488</v>
      </c>
      <c r="D194" s="1" t="s">
        <v>9632</v>
      </c>
      <c r="E194" s="1" t="s">
        <v>15920</v>
      </c>
      <c r="F194">
        <v>2.31</v>
      </c>
      <c r="G194">
        <v>27.17</v>
      </c>
      <c r="H194">
        <v>65.61</v>
      </c>
      <c r="I194">
        <v>86.11</v>
      </c>
    </row>
    <row r="195" spans="1:9">
      <c r="A195" t="s">
        <v>197</v>
      </c>
      <c r="B195" s="1" t="s">
        <v>3345</v>
      </c>
      <c r="C195" s="1" t="s">
        <v>6489</v>
      </c>
      <c r="D195" s="1" t="s">
        <v>9633</v>
      </c>
      <c r="E195" s="1" t="s">
        <v>15921</v>
      </c>
      <c r="F195">
        <v>3.46</v>
      </c>
      <c r="G195">
        <v>21.27</v>
      </c>
      <c r="H195">
        <v>63.1</v>
      </c>
      <c r="I195">
        <v>83.33</v>
      </c>
    </row>
    <row r="196" spans="1:9">
      <c r="A196" t="s">
        <v>198</v>
      </c>
      <c r="B196" s="1" t="s">
        <v>3346</v>
      </c>
      <c r="C196" s="1" t="s">
        <v>6490</v>
      </c>
      <c r="D196" s="1" t="s">
        <v>9634</v>
      </c>
      <c r="E196" s="1" t="s">
        <v>15922</v>
      </c>
      <c r="F196">
        <v>12.62</v>
      </c>
      <c r="G196">
        <v>32.69</v>
      </c>
      <c r="H196">
        <v>51.18</v>
      </c>
      <c r="I196">
        <v>68.42</v>
      </c>
    </row>
    <row r="197" spans="1:9">
      <c r="A197" t="s">
        <v>199</v>
      </c>
      <c r="B197" s="1" t="s">
        <v>3347</v>
      </c>
      <c r="C197" s="1" t="s">
        <v>6491</v>
      </c>
      <c r="D197" s="1" t="s">
        <v>9635</v>
      </c>
      <c r="E197" s="1" t="s">
        <v>15923</v>
      </c>
      <c r="F197">
        <v>21.48</v>
      </c>
      <c r="G197">
        <v>47.2</v>
      </c>
      <c r="H197">
        <v>52.38</v>
      </c>
      <c r="I197">
        <v>75.76000000000001</v>
      </c>
    </row>
    <row r="198" spans="1:9">
      <c r="A198" t="s">
        <v>200</v>
      </c>
      <c r="B198" s="1" t="s">
        <v>3348</v>
      </c>
      <c r="C198" s="1" t="s">
        <v>6492</v>
      </c>
      <c r="D198" s="1" t="s">
        <v>9636</v>
      </c>
      <c r="E198" s="1" t="s">
        <v>15924</v>
      </c>
      <c r="F198">
        <v>3.47</v>
      </c>
      <c r="G198">
        <v>28.87</v>
      </c>
      <c r="H198">
        <v>55.2</v>
      </c>
      <c r="I198">
        <v>82.14</v>
      </c>
    </row>
    <row r="199" spans="1:9">
      <c r="A199" t="s">
        <v>201</v>
      </c>
      <c r="B199" s="1" t="s">
        <v>3349</v>
      </c>
      <c r="C199" s="1" t="s">
        <v>6493</v>
      </c>
      <c r="D199" s="1" t="s">
        <v>9637</v>
      </c>
      <c r="E199" s="1" t="s">
        <v>15925</v>
      </c>
      <c r="F199">
        <v>25.88</v>
      </c>
      <c r="G199">
        <v>58.97</v>
      </c>
      <c r="H199">
        <v>50.53</v>
      </c>
      <c r="I199">
        <v>83.33</v>
      </c>
    </row>
    <row r="200" spans="1:9">
      <c r="A200" t="s">
        <v>202</v>
      </c>
      <c r="B200" s="1" t="s">
        <v>3350</v>
      </c>
      <c r="C200" s="1" t="s">
        <v>6494</v>
      </c>
      <c r="D200" s="1" t="s">
        <v>9638</v>
      </c>
      <c r="E200" s="1" t="s">
        <v>15926</v>
      </c>
      <c r="F200">
        <v>13.45</v>
      </c>
      <c r="G200">
        <v>49.2</v>
      </c>
      <c r="H200">
        <v>44.85</v>
      </c>
      <c r="I200">
        <v>57.14</v>
      </c>
    </row>
    <row r="201" spans="1:9">
      <c r="A201" t="s">
        <v>203</v>
      </c>
      <c r="B201" s="1" t="s">
        <v>3351</v>
      </c>
      <c r="C201" s="1" t="s">
        <v>6495</v>
      </c>
      <c r="D201" s="1" t="s">
        <v>9639</v>
      </c>
      <c r="E201" s="1" t="s">
        <v>15927</v>
      </c>
      <c r="F201">
        <v>3.62</v>
      </c>
      <c r="G201">
        <v>27.98</v>
      </c>
      <c r="H201">
        <v>70.19</v>
      </c>
      <c r="I201">
        <v>104.55</v>
      </c>
    </row>
    <row r="202" spans="1:9">
      <c r="A202" t="s">
        <v>204</v>
      </c>
      <c r="B202" s="1" t="s">
        <v>3352</v>
      </c>
      <c r="C202" s="1" t="s">
        <v>6496</v>
      </c>
      <c r="D202" s="1" t="s">
        <v>9640</v>
      </c>
      <c r="E202" s="1" t="s">
        <v>15928</v>
      </c>
      <c r="F202">
        <v>19.5</v>
      </c>
      <c r="G202">
        <v>46.33</v>
      </c>
      <c r="H202">
        <v>56.76</v>
      </c>
      <c r="I202">
        <v>92.86</v>
      </c>
    </row>
    <row r="203" spans="1:9">
      <c r="A203" t="s">
        <v>205</v>
      </c>
      <c r="B203" s="1" t="s">
        <v>3353</v>
      </c>
      <c r="C203" s="1" t="s">
        <v>6497</v>
      </c>
      <c r="D203" s="1" t="s">
        <v>9641</v>
      </c>
      <c r="E203" s="1" t="s">
        <v>15929</v>
      </c>
      <c r="F203">
        <v>20.2</v>
      </c>
      <c r="G203">
        <v>44.76</v>
      </c>
      <c r="H203">
        <v>52.63</v>
      </c>
      <c r="I203">
        <v>70</v>
      </c>
    </row>
    <row r="204" spans="1:9">
      <c r="A204" t="s">
        <v>206</v>
      </c>
      <c r="B204" s="1" t="s">
        <v>3354</v>
      </c>
      <c r="C204" s="1" t="s">
        <v>6498</v>
      </c>
      <c r="D204" s="1" t="s">
        <v>9642</v>
      </c>
      <c r="E204" s="1" t="s">
        <v>15930</v>
      </c>
      <c r="F204">
        <v>31.6</v>
      </c>
      <c r="G204">
        <v>60.29</v>
      </c>
      <c r="H204">
        <v>60.2</v>
      </c>
      <c r="I204">
        <v>81.25</v>
      </c>
    </row>
    <row r="205" spans="1:9">
      <c r="A205" t="s">
        <v>207</v>
      </c>
      <c r="B205" s="1" t="s">
        <v>3355</v>
      </c>
      <c r="C205" s="1" t="s">
        <v>6499</v>
      </c>
      <c r="D205" s="1" t="s">
        <v>9643</v>
      </c>
      <c r="E205" s="1" t="s">
        <v>15931</v>
      </c>
      <c r="F205">
        <v>6.19</v>
      </c>
      <c r="G205">
        <v>35.72</v>
      </c>
      <c r="H205">
        <v>54.73</v>
      </c>
      <c r="I205">
        <v>76.92</v>
      </c>
    </row>
    <row r="206" spans="1:9">
      <c r="A206" t="s">
        <v>208</v>
      </c>
      <c r="B206" s="1" t="s">
        <v>3356</v>
      </c>
      <c r="C206" s="1" t="s">
        <v>6500</v>
      </c>
      <c r="D206" s="1" t="s">
        <v>9644</v>
      </c>
      <c r="E206" s="1" t="s">
        <v>15932</v>
      </c>
      <c r="F206">
        <v>5.51</v>
      </c>
      <c r="G206">
        <v>28.39</v>
      </c>
      <c r="H206">
        <v>51.39</v>
      </c>
      <c r="I206">
        <v>71.43000000000001</v>
      </c>
    </row>
    <row r="207" spans="1:9">
      <c r="A207" t="s">
        <v>209</v>
      </c>
      <c r="B207" s="1" t="s">
        <v>3357</v>
      </c>
      <c r="C207" s="1" t="s">
        <v>6501</v>
      </c>
      <c r="D207" s="1" t="s">
        <v>9645</v>
      </c>
      <c r="E207" s="1" t="s">
        <v>15933</v>
      </c>
      <c r="F207">
        <v>16.52</v>
      </c>
      <c r="G207">
        <v>41.56</v>
      </c>
      <c r="H207">
        <v>46.85</v>
      </c>
      <c r="I207">
        <v>61.9</v>
      </c>
    </row>
    <row r="208" spans="1:9">
      <c r="A208" t="s">
        <v>210</v>
      </c>
      <c r="B208" s="1" t="s">
        <v>3358</v>
      </c>
      <c r="C208" s="1" t="s">
        <v>6502</v>
      </c>
      <c r="D208" s="1" t="s">
        <v>9646</v>
      </c>
      <c r="E208" s="1" t="s">
        <v>15934</v>
      </c>
      <c r="F208">
        <v>5.04</v>
      </c>
      <c r="G208">
        <v>18.78</v>
      </c>
      <c r="H208">
        <v>66.67</v>
      </c>
      <c r="I208">
        <v>86.67</v>
      </c>
    </row>
    <row r="209" spans="1:9">
      <c r="A209" t="s">
        <v>211</v>
      </c>
      <c r="B209" s="1" t="s">
        <v>3359</v>
      </c>
      <c r="C209" s="1" t="s">
        <v>6503</v>
      </c>
      <c r="D209" s="1" t="s">
        <v>9647</v>
      </c>
      <c r="E209" s="1" t="s">
        <v>15935</v>
      </c>
      <c r="F209">
        <v>5.83</v>
      </c>
      <c r="G209">
        <v>36.2</v>
      </c>
      <c r="H209">
        <v>58.43</v>
      </c>
      <c r="I209">
        <v>79.31</v>
      </c>
    </row>
    <row r="210" spans="1:9">
      <c r="A210" t="s">
        <v>212</v>
      </c>
      <c r="B210" s="1" t="s">
        <v>3360</v>
      </c>
      <c r="C210" s="1" t="s">
        <v>6504</v>
      </c>
      <c r="D210" s="1" t="s">
        <v>9648</v>
      </c>
      <c r="E210" s="1" t="s">
        <v>15936</v>
      </c>
      <c r="F210">
        <v>38.94</v>
      </c>
      <c r="G210">
        <v>61.1</v>
      </c>
      <c r="H210">
        <v>40.78</v>
      </c>
      <c r="I210">
        <v>47.06</v>
      </c>
    </row>
    <row r="211" spans="1:9">
      <c r="A211" t="s">
        <v>213</v>
      </c>
      <c r="B211" s="1" t="s">
        <v>3361</v>
      </c>
      <c r="C211" s="1" t="s">
        <v>6505</v>
      </c>
      <c r="D211" s="1" t="s">
        <v>9649</v>
      </c>
      <c r="E211" s="1" t="s">
        <v>15937</v>
      </c>
      <c r="F211">
        <v>22.45</v>
      </c>
      <c r="G211">
        <v>42.5</v>
      </c>
      <c r="H211">
        <v>52.76</v>
      </c>
      <c r="I211">
        <v>68</v>
      </c>
    </row>
    <row r="212" spans="1:9">
      <c r="A212" t="s">
        <v>214</v>
      </c>
      <c r="B212" s="1" t="s">
        <v>3362</v>
      </c>
      <c r="C212" s="1" t="s">
        <v>6506</v>
      </c>
      <c r="D212" s="1" t="s">
        <v>9650</v>
      </c>
      <c r="E212" s="1" t="s">
        <v>15938</v>
      </c>
      <c r="F212">
        <v>12.05</v>
      </c>
      <c r="G212">
        <v>38.35</v>
      </c>
      <c r="H212">
        <v>54.4</v>
      </c>
      <c r="I212">
        <v>86.36</v>
      </c>
    </row>
    <row r="213" spans="1:9">
      <c r="A213" t="s">
        <v>215</v>
      </c>
      <c r="B213" s="1" t="s">
        <v>3363</v>
      </c>
      <c r="C213" s="1" t="s">
        <v>6507</v>
      </c>
      <c r="D213" s="1" t="s">
        <v>9651</v>
      </c>
      <c r="E213" s="1" t="s">
        <v>15939</v>
      </c>
      <c r="F213">
        <v>56.83</v>
      </c>
      <c r="G213">
        <v>86.05</v>
      </c>
      <c r="H213">
        <v>20</v>
      </c>
      <c r="I213">
        <v>33.33</v>
      </c>
    </row>
    <row r="214" spans="1:9">
      <c r="A214" t="s">
        <v>216</v>
      </c>
      <c r="B214" s="1" t="s">
        <v>3364</v>
      </c>
      <c r="C214" s="1" t="s">
        <v>6508</v>
      </c>
      <c r="D214" s="1" t="s">
        <v>9652</v>
      </c>
      <c r="E214" s="1" t="s">
        <v>15940</v>
      </c>
      <c r="F214">
        <v>12.69</v>
      </c>
      <c r="G214">
        <v>34.44</v>
      </c>
      <c r="H214">
        <v>60.83</v>
      </c>
      <c r="I214">
        <v>84</v>
      </c>
    </row>
    <row r="215" spans="1:9">
      <c r="A215" t="s">
        <v>217</v>
      </c>
      <c r="B215" s="1" t="s">
        <v>3365</v>
      </c>
      <c r="C215" s="1" t="s">
        <v>6509</v>
      </c>
      <c r="D215" s="1" t="s">
        <v>9653</v>
      </c>
      <c r="E215" s="1" t="s">
        <v>15941</v>
      </c>
      <c r="F215">
        <v>15.32</v>
      </c>
      <c r="G215">
        <v>43.98</v>
      </c>
      <c r="H215">
        <v>42.53</v>
      </c>
      <c r="I215">
        <v>64.52</v>
      </c>
    </row>
    <row r="216" spans="1:9">
      <c r="A216" t="s">
        <v>218</v>
      </c>
      <c r="B216" s="1" t="s">
        <v>3366</v>
      </c>
      <c r="C216" s="1" t="s">
        <v>6510</v>
      </c>
      <c r="D216" s="1" t="s">
        <v>9654</v>
      </c>
      <c r="E216" s="1" t="s">
        <v>15942</v>
      </c>
      <c r="F216">
        <v>15.39</v>
      </c>
      <c r="G216">
        <v>40.82</v>
      </c>
      <c r="H216">
        <v>52.45</v>
      </c>
      <c r="I216">
        <v>70</v>
      </c>
    </row>
    <row r="217" spans="1:9">
      <c r="A217" t="s">
        <v>219</v>
      </c>
      <c r="B217" s="1" t="s">
        <v>3367</v>
      </c>
      <c r="C217" s="1" t="s">
        <v>6511</v>
      </c>
      <c r="D217" s="1" t="s">
        <v>9655</v>
      </c>
      <c r="E217" s="1" t="s">
        <v>15943</v>
      </c>
      <c r="F217">
        <v>5.7</v>
      </c>
      <c r="G217">
        <v>39.43</v>
      </c>
      <c r="H217">
        <v>56.91</v>
      </c>
      <c r="I217">
        <v>78.26000000000001</v>
      </c>
    </row>
    <row r="218" spans="1:9">
      <c r="A218" t="s">
        <v>220</v>
      </c>
      <c r="B218" s="1" t="s">
        <v>3368</v>
      </c>
      <c r="C218" s="1" t="s">
        <v>6512</v>
      </c>
      <c r="D218" s="1" t="s">
        <v>9656</v>
      </c>
      <c r="E218" s="1" t="s">
        <v>15944</v>
      </c>
      <c r="F218">
        <v>4.69</v>
      </c>
      <c r="G218">
        <v>28.93</v>
      </c>
      <c r="H218">
        <v>74.81</v>
      </c>
      <c r="I218">
        <v>87.5</v>
      </c>
    </row>
    <row r="219" spans="1:9">
      <c r="A219" t="s">
        <v>221</v>
      </c>
      <c r="B219" s="1" t="s">
        <v>3369</v>
      </c>
      <c r="C219" s="1" t="s">
        <v>6513</v>
      </c>
      <c r="D219" s="1" t="s">
        <v>9657</v>
      </c>
      <c r="E219" s="1" t="s">
        <v>15945</v>
      </c>
      <c r="F219">
        <v>26.53</v>
      </c>
      <c r="G219">
        <v>51.09</v>
      </c>
      <c r="H219">
        <v>57.39</v>
      </c>
      <c r="I219">
        <v>70.59</v>
      </c>
    </row>
    <row r="220" spans="1:9">
      <c r="A220" t="s">
        <v>222</v>
      </c>
      <c r="B220" s="1" t="s">
        <v>3370</v>
      </c>
      <c r="C220" s="1" t="s">
        <v>6514</v>
      </c>
      <c r="D220" s="1" t="s">
        <v>9658</v>
      </c>
      <c r="E220" s="1" t="s">
        <v>15946</v>
      </c>
      <c r="F220">
        <v>19.32</v>
      </c>
      <c r="G220">
        <v>47.39</v>
      </c>
      <c r="H220">
        <v>50.68</v>
      </c>
      <c r="I220">
        <v>69.23</v>
      </c>
    </row>
    <row r="221" spans="1:9">
      <c r="A221" t="s">
        <v>223</v>
      </c>
      <c r="B221" s="1" t="s">
        <v>3371</v>
      </c>
      <c r="C221" s="1" t="s">
        <v>6515</v>
      </c>
      <c r="D221" s="1" t="s">
        <v>9659</v>
      </c>
      <c r="E221" s="1" t="s">
        <v>15947</v>
      </c>
      <c r="F221">
        <v>32.67</v>
      </c>
      <c r="G221">
        <v>50.62</v>
      </c>
      <c r="H221">
        <v>38.3</v>
      </c>
      <c r="I221">
        <v>50</v>
      </c>
    </row>
    <row r="222" spans="1:9">
      <c r="A222" t="s">
        <v>224</v>
      </c>
      <c r="B222" s="1" t="s">
        <v>3372</v>
      </c>
      <c r="C222" s="1" t="s">
        <v>6516</v>
      </c>
      <c r="D222" s="1" t="s">
        <v>9660</v>
      </c>
      <c r="E222" s="1" t="s">
        <v>15948</v>
      </c>
      <c r="F222">
        <v>21.94</v>
      </c>
      <c r="G222">
        <v>46.22</v>
      </c>
      <c r="H222">
        <v>68.09999999999999</v>
      </c>
      <c r="I222">
        <v>58.14</v>
      </c>
    </row>
    <row r="223" spans="1:9">
      <c r="A223" t="s">
        <v>225</v>
      </c>
      <c r="B223" s="1" t="s">
        <v>3373</v>
      </c>
      <c r="C223" s="1" t="s">
        <v>6517</v>
      </c>
      <c r="D223" s="1" t="s">
        <v>9661</v>
      </c>
      <c r="E223" s="1" t="s">
        <v>15949</v>
      </c>
      <c r="F223">
        <v>20.82</v>
      </c>
      <c r="G223">
        <v>42.01</v>
      </c>
      <c r="H223">
        <v>60.44</v>
      </c>
      <c r="I223">
        <v>93.75</v>
      </c>
    </row>
    <row r="224" spans="1:9">
      <c r="A224" t="s">
        <v>226</v>
      </c>
      <c r="B224" s="1" t="s">
        <v>3374</v>
      </c>
      <c r="C224" s="1" t="s">
        <v>6518</v>
      </c>
      <c r="D224" s="1" t="s">
        <v>9662</v>
      </c>
      <c r="E224" s="1" t="s">
        <v>15950</v>
      </c>
      <c r="F224">
        <v>1.86</v>
      </c>
      <c r="G224">
        <v>25.29</v>
      </c>
      <c r="H224">
        <v>78.98999999999999</v>
      </c>
      <c r="I224">
        <v>104.17</v>
      </c>
    </row>
    <row r="225" spans="1:9">
      <c r="A225" t="s">
        <v>227</v>
      </c>
      <c r="B225" s="1" t="s">
        <v>3375</v>
      </c>
      <c r="C225" s="1" t="s">
        <v>6519</v>
      </c>
      <c r="D225" s="1" t="s">
        <v>9663</v>
      </c>
      <c r="E225" s="1" t="s">
        <v>15951</v>
      </c>
      <c r="F225">
        <v>3.1</v>
      </c>
      <c r="G225">
        <v>27.49</v>
      </c>
      <c r="H225">
        <v>62.5</v>
      </c>
      <c r="I225">
        <v>82.34999999999999</v>
      </c>
    </row>
    <row r="226" spans="1:9">
      <c r="A226" t="s">
        <v>228</v>
      </c>
      <c r="B226" s="1" t="s">
        <v>3376</v>
      </c>
      <c r="C226" s="1" t="s">
        <v>6520</v>
      </c>
      <c r="D226" s="1" t="s">
        <v>9664</v>
      </c>
      <c r="E226" s="1" t="s">
        <v>15952</v>
      </c>
      <c r="F226">
        <v>17.61</v>
      </c>
      <c r="G226">
        <v>57.25</v>
      </c>
      <c r="H226">
        <v>72.59</v>
      </c>
      <c r="I226">
        <v>75</v>
      </c>
    </row>
    <row r="227" spans="1:9">
      <c r="A227" t="s">
        <v>229</v>
      </c>
      <c r="B227" s="1" t="s">
        <v>3377</v>
      </c>
      <c r="C227" s="1" t="s">
        <v>6521</v>
      </c>
      <c r="D227" s="1" t="s">
        <v>9665</v>
      </c>
      <c r="E227" s="1" t="s">
        <v>15953</v>
      </c>
      <c r="F227">
        <v>14.19</v>
      </c>
      <c r="G227">
        <v>40.28</v>
      </c>
      <c r="H227">
        <v>79.72</v>
      </c>
      <c r="I227">
        <v>86.67</v>
      </c>
    </row>
    <row r="228" spans="1:9">
      <c r="A228" t="s">
        <v>230</v>
      </c>
      <c r="B228" s="1" t="s">
        <v>3378</v>
      </c>
      <c r="C228" s="1" t="s">
        <v>6522</v>
      </c>
      <c r="D228" s="1" t="s">
        <v>9666</v>
      </c>
      <c r="E228" s="1" t="s">
        <v>15954</v>
      </c>
      <c r="F228">
        <v>15.37</v>
      </c>
      <c r="G228">
        <v>38.76</v>
      </c>
      <c r="H228">
        <v>65.56</v>
      </c>
      <c r="I228">
        <v>87.5</v>
      </c>
    </row>
    <row r="229" spans="1:9">
      <c r="A229" t="s">
        <v>231</v>
      </c>
      <c r="B229" s="1" t="s">
        <v>3379</v>
      </c>
      <c r="C229" s="1" t="s">
        <v>6523</v>
      </c>
      <c r="D229" s="1" t="s">
        <v>9667</v>
      </c>
      <c r="E229" s="1" t="s">
        <v>15955</v>
      </c>
      <c r="F229">
        <v>2.86</v>
      </c>
      <c r="G229">
        <v>35.23</v>
      </c>
      <c r="H229">
        <v>86.36</v>
      </c>
      <c r="I229">
        <v>115.38</v>
      </c>
    </row>
    <row r="230" spans="1:9">
      <c r="A230" t="s">
        <v>232</v>
      </c>
      <c r="B230" s="1" t="s">
        <v>3380</v>
      </c>
      <c r="C230" s="1" t="s">
        <v>6524</v>
      </c>
      <c r="D230" s="1" t="s">
        <v>9668</v>
      </c>
      <c r="E230" s="1" t="s">
        <v>15956</v>
      </c>
      <c r="F230">
        <v>7.01</v>
      </c>
      <c r="G230">
        <v>48.02</v>
      </c>
      <c r="H230">
        <v>47.22</v>
      </c>
      <c r="I230">
        <v>91.67</v>
      </c>
    </row>
    <row r="231" spans="1:9">
      <c r="A231" t="s">
        <v>233</v>
      </c>
      <c r="B231" s="1" t="s">
        <v>3381</v>
      </c>
      <c r="C231" s="1" t="s">
        <v>6525</v>
      </c>
      <c r="D231" s="1" t="s">
        <v>9669</v>
      </c>
      <c r="E231" s="1" t="s">
        <v>15957</v>
      </c>
      <c r="F231">
        <v>8.390000000000001</v>
      </c>
      <c r="G231">
        <v>43.1</v>
      </c>
      <c r="H231">
        <v>72.22</v>
      </c>
      <c r="I231">
        <v>140</v>
      </c>
    </row>
    <row r="232" spans="1:9">
      <c r="A232" t="s">
        <v>234</v>
      </c>
      <c r="B232" s="1" t="s">
        <v>3382</v>
      </c>
      <c r="C232" s="1" t="s">
        <v>6526</v>
      </c>
      <c r="D232" s="1" t="s">
        <v>9670</v>
      </c>
      <c r="E232" s="1" t="s">
        <v>15958</v>
      </c>
      <c r="F232">
        <v>10.66</v>
      </c>
      <c r="G232">
        <v>45.42</v>
      </c>
      <c r="H232">
        <v>101.79</v>
      </c>
      <c r="I232">
        <v>100</v>
      </c>
    </row>
    <row r="233" spans="1:9">
      <c r="A233" t="s">
        <v>235</v>
      </c>
      <c r="B233" s="1" t="s">
        <v>3383</v>
      </c>
      <c r="C233" s="1" t="s">
        <v>6527</v>
      </c>
      <c r="D233" s="1" t="s">
        <v>9671</v>
      </c>
      <c r="E233" s="1" t="s">
        <v>15959</v>
      </c>
      <c r="F233">
        <v>5.58</v>
      </c>
      <c r="G233">
        <v>35.22</v>
      </c>
      <c r="H233">
        <v>69.95</v>
      </c>
      <c r="I233">
        <v>82.34999999999999</v>
      </c>
    </row>
    <row r="234" spans="1:9">
      <c r="A234" t="s">
        <v>236</v>
      </c>
      <c r="B234" s="1" t="s">
        <v>3384</v>
      </c>
      <c r="C234" s="1" t="s">
        <v>6528</v>
      </c>
      <c r="D234" s="1" t="s">
        <v>9672</v>
      </c>
      <c r="E234" s="1" t="s">
        <v>15960</v>
      </c>
      <c r="F234">
        <v>6.19</v>
      </c>
      <c r="G234">
        <v>29.04</v>
      </c>
      <c r="H234">
        <v>60.94</v>
      </c>
      <c r="I234">
        <v>84.62</v>
      </c>
    </row>
    <row r="235" spans="1:9">
      <c r="A235" t="s">
        <v>237</v>
      </c>
      <c r="B235" s="1" t="s">
        <v>3385</v>
      </c>
      <c r="C235" s="1" t="s">
        <v>6529</v>
      </c>
      <c r="D235" s="1" t="s">
        <v>9673</v>
      </c>
      <c r="E235" s="1" t="s">
        <v>15961</v>
      </c>
      <c r="F235">
        <v>11.54</v>
      </c>
      <c r="G235">
        <v>29.82</v>
      </c>
      <c r="H235">
        <v>57.26</v>
      </c>
      <c r="I235">
        <v>70.83</v>
      </c>
    </row>
    <row r="236" spans="1:9">
      <c r="A236" t="s">
        <v>238</v>
      </c>
      <c r="B236" s="1" t="s">
        <v>3386</v>
      </c>
      <c r="C236" s="1" t="s">
        <v>6530</v>
      </c>
      <c r="D236" s="1" t="s">
        <v>9674</v>
      </c>
      <c r="E236" s="1" t="s">
        <v>15962</v>
      </c>
      <c r="F236">
        <v>6.32</v>
      </c>
      <c r="G236">
        <v>32.49</v>
      </c>
      <c r="H236">
        <v>57.3</v>
      </c>
      <c r="I236">
        <v>80.56</v>
      </c>
    </row>
    <row r="237" spans="1:9">
      <c r="A237" t="s">
        <v>239</v>
      </c>
      <c r="B237" s="1" t="s">
        <v>3387</v>
      </c>
      <c r="C237" s="1" t="s">
        <v>6531</v>
      </c>
      <c r="D237" s="1" t="s">
        <v>9675</v>
      </c>
      <c r="E237" s="1" t="s">
        <v>15963</v>
      </c>
      <c r="F237">
        <v>6.64</v>
      </c>
      <c r="G237">
        <v>32.65</v>
      </c>
      <c r="H237">
        <v>70.20999999999999</v>
      </c>
      <c r="I237">
        <v>94.44</v>
      </c>
    </row>
    <row r="238" spans="1:9">
      <c r="A238" t="s">
        <v>240</v>
      </c>
      <c r="B238" s="1" t="s">
        <v>3388</v>
      </c>
      <c r="C238" s="1" t="s">
        <v>6532</v>
      </c>
      <c r="D238" s="1" t="s">
        <v>9676</v>
      </c>
      <c r="E238" s="1" t="s">
        <v>15964</v>
      </c>
      <c r="F238">
        <v>14.29</v>
      </c>
      <c r="G238">
        <v>43.53</v>
      </c>
      <c r="H238">
        <v>42.03</v>
      </c>
      <c r="I238">
        <v>64.29000000000001</v>
      </c>
    </row>
    <row r="239" spans="1:9">
      <c r="A239" t="s">
        <v>241</v>
      </c>
      <c r="B239" s="1" t="s">
        <v>3389</v>
      </c>
      <c r="C239" s="1" t="s">
        <v>6533</v>
      </c>
      <c r="D239" s="1" t="s">
        <v>9677</v>
      </c>
      <c r="E239" s="1" t="s">
        <v>15965</v>
      </c>
      <c r="F239">
        <v>5.7</v>
      </c>
      <c r="G239">
        <v>33.05</v>
      </c>
      <c r="H239">
        <v>72.55</v>
      </c>
      <c r="I239">
        <v>85</v>
      </c>
    </row>
    <row r="240" spans="1:9">
      <c r="A240" t="s">
        <v>242</v>
      </c>
      <c r="B240" s="1" t="s">
        <v>3390</v>
      </c>
      <c r="C240" s="1" t="s">
        <v>6534</v>
      </c>
      <c r="D240" s="1" t="s">
        <v>9678</v>
      </c>
      <c r="E240" s="1" t="s">
        <v>15966</v>
      </c>
      <c r="F240">
        <v>9.19</v>
      </c>
      <c r="G240">
        <v>44.86</v>
      </c>
      <c r="H240">
        <v>68.25</v>
      </c>
      <c r="I240">
        <v>95.45</v>
      </c>
    </row>
    <row r="241" spans="1:9">
      <c r="A241" t="s">
        <v>243</v>
      </c>
      <c r="B241" s="1" t="s">
        <v>3391</v>
      </c>
      <c r="C241" s="1" t="s">
        <v>6535</v>
      </c>
      <c r="D241" s="1" t="s">
        <v>9679</v>
      </c>
      <c r="E241" s="1" t="s">
        <v>15967</v>
      </c>
      <c r="F241">
        <v>33.9</v>
      </c>
      <c r="G241">
        <v>57.67</v>
      </c>
      <c r="H241">
        <v>44.17</v>
      </c>
      <c r="I241">
        <v>58.06</v>
      </c>
    </row>
    <row r="242" spans="1:9">
      <c r="A242" t="s">
        <v>244</v>
      </c>
      <c r="B242" s="1" t="s">
        <v>3392</v>
      </c>
      <c r="C242" s="1" t="s">
        <v>6536</v>
      </c>
      <c r="D242" s="1" t="s">
        <v>9680</v>
      </c>
      <c r="E242" s="1" t="s">
        <v>15968</v>
      </c>
      <c r="F242">
        <v>17.78</v>
      </c>
      <c r="G242">
        <v>32.22</v>
      </c>
      <c r="H242">
        <v>55.65</v>
      </c>
      <c r="I242">
        <v>75</v>
      </c>
    </row>
    <row r="243" spans="1:9">
      <c r="A243" t="s">
        <v>245</v>
      </c>
      <c r="B243" s="1" t="s">
        <v>3393</v>
      </c>
      <c r="C243" s="1" t="s">
        <v>6537</v>
      </c>
      <c r="D243" s="1" t="s">
        <v>9681</v>
      </c>
      <c r="E243" s="1" t="s">
        <v>15969</v>
      </c>
      <c r="F243">
        <v>7.14</v>
      </c>
      <c r="G243">
        <v>26.67</v>
      </c>
      <c r="H243">
        <v>57.81</v>
      </c>
      <c r="I243">
        <v>84.20999999999999</v>
      </c>
    </row>
    <row r="244" spans="1:9">
      <c r="A244" t="s">
        <v>246</v>
      </c>
      <c r="B244" s="1" t="s">
        <v>3394</v>
      </c>
      <c r="C244" s="1" t="s">
        <v>6538</v>
      </c>
      <c r="D244" s="1" t="s">
        <v>9682</v>
      </c>
      <c r="E244" s="1" t="s">
        <v>15970</v>
      </c>
      <c r="F244">
        <v>15.63</v>
      </c>
      <c r="G244">
        <v>32.27</v>
      </c>
      <c r="H244">
        <v>58.21</v>
      </c>
      <c r="I244">
        <v>75</v>
      </c>
    </row>
    <row r="245" spans="1:9">
      <c r="A245" t="s">
        <v>247</v>
      </c>
      <c r="B245" s="1" t="s">
        <v>3395</v>
      </c>
      <c r="C245" s="1" t="s">
        <v>6539</v>
      </c>
      <c r="D245" s="1" t="s">
        <v>9683</v>
      </c>
      <c r="E245" s="1" t="s">
        <v>15971</v>
      </c>
      <c r="F245">
        <v>7.86</v>
      </c>
      <c r="G245">
        <v>56.66</v>
      </c>
      <c r="H245">
        <v>49.48</v>
      </c>
      <c r="I245">
        <v>68.42</v>
      </c>
    </row>
    <row r="246" spans="1:9">
      <c r="A246" t="s">
        <v>248</v>
      </c>
      <c r="B246" s="1" t="s">
        <v>3396</v>
      </c>
      <c r="C246" s="1" t="s">
        <v>6540</v>
      </c>
      <c r="D246" s="1" t="s">
        <v>9684</v>
      </c>
      <c r="E246" s="1" t="s">
        <v>15972</v>
      </c>
      <c r="F246">
        <v>36.62</v>
      </c>
      <c r="G246">
        <v>67.01000000000001</v>
      </c>
      <c r="H246">
        <v>25.86</v>
      </c>
      <c r="I246">
        <v>40</v>
      </c>
    </row>
    <row r="247" spans="1:9">
      <c r="A247" t="s">
        <v>249</v>
      </c>
      <c r="B247" s="1" t="s">
        <v>3397</v>
      </c>
      <c r="C247" s="1" t="s">
        <v>6541</v>
      </c>
      <c r="D247" s="1" t="s">
        <v>9685</v>
      </c>
      <c r="E247" s="1" t="s">
        <v>15973</v>
      </c>
      <c r="F247">
        <v>4.15</v>
      </c>
      <c r="G247">
        <v>31.92</v>
      </c>
      <c r="H247">
        <v>66.97</v>
      </c>
      <c r="I247">
        <v>95.23999999999999</v>
      </c>
    </row>
    <row r="248" spans="1:9">
      <c r="A248" t="s">
        <v>250</v>
      </c>
      <c r="B248" s="1" t="s">
        <v>3398</v>
      </c>
      <c r="C248" s="1" t="s">
        <v>6542</v>
      </c>
      <c r="D248" s="1" t="s">
        <v>9686</v>
      </c>
      <c r="E248" s="1" t="s">
        <v>15974</v>
      </c>
      <c r="F248">
        <v>20.47</v>
      </c>
      <c r="G248">
        <v>41.34</v>
      </c>
      <c r="H248">
        <v>49.17</v>
      </c>
      <c r="I248">
        <v>70.48999999999999</v>
      </c>
    </row>
    <row r="249" spans="1:9">
      <c r="A249" t="s">
        <v>251</v>
      </c>
      <c r="B249" s="1" t="s">
        <v>3399</v>
      </c>
      <c r="C249" s="1" t="s">
        <v>6543</v>
      </c>
      <c r="D249" s="1" t="s">
        <v>9687</v>
      </c>
      <c r="E249" s="1" t="s">
        <v>15975</v>
      </c>
      <c r="F249">
        <v>13.62</v>
      </c>
      <c r="G249">
        <v>39.31</v>
      </c>
      <c r="H249">
        <v>53.16</v>
      </c>
      <c r="I249">
        <v>70.97</v>
      </c>
    </row>
    <row r="250" spans="1:9">
      <c r="A250" t="s">
        <v>252</v>
      </c>
      <c r="B250" s="1" t="s">
        <v>3400</v>
      </c>
      <c r="C250" s="1" t="s">
        <v>6544</v>
      </c>
      <c r="D250" s="1" t="s">
        <v>9688</v>
      </c>
      <c r="E250" s="1" t="s">
        <v>15976</v>
      </c>
      <c r="F250">
        <v>50.82</v>
      </c>
      <c r="G250">
        <v>67.28</v>
      </c>
      <c r="H250">
        <v>18.4</v>
      </c>
      <c r="I250">
        <v>30.77</v>
      </c>
    </row>
    <row r="251" spans="1:9">
      <c r="A251" t="s">
        <v>253</v>
      </c>
      <c r="B251" s="1" t="s">
        <v>3401</v>
      </c>
      <c r="C251" s="1" t="s">
        <v>6545</v>
      </c>
      <c r="D251" s="1" t="s">
        <v>9689</v>
      </c>
      <c r="E251" s="1" t="s">
        <v>15977</v>
      </c>
      <c r="F251">
        <v>12.49</v>
      </c>
      <c r="G251">
        <v>38.19</v>
      </c>
      <c r="H251">
        <v>63.41</v>
      </c>
      <c r="I251">
        <v>82.14</v>
      </c>
    </row>
    <row r="252" spans="1:9">
      <c r="A252" t="s">
        <v>254</v>
      </c>
      <c r="B252" s="1" t="s">
        <v>3402</v>
      </c>
      <c r="C252" s="1" t="s">
        <v>6546</v>
      </c>
      <c r="D252" s="1" t="s">
        <v>9690</v>
      </c>
      <c r="E252" s="1" t="s">
        <v>15978</v>
      </c>
      <c r="F252">
        <v>6.4</v>
      </c>
      <c r="G252">
        <v>35.74</v>
      </c>
      <c r="H252">
        <v>59.28</v>
      </c>
      <c r="I252">
        <v>75.76000000000001</v>
      </c>
    </row>
    <row r="253" spans="1:9">
      <c r="A253" t="s">
        <v>255</v>
      </c>
      <c r="B253" s="1" t="s">
        <v>3403</v>
      </c>
      <c r="C253" s="1" t="s">
        <v>6547</v>
      </c>
      <c r="D253" s="1" t="s">
        <v>9691</v>
      </c>
      <c r="E253" s="1" t="s">
        <v>15979</v>
      </c>
      <c r="F253">
        <v>11.61</v>
      </c>
      <c r="G253">
        <v>43.8</v>
      </c>
      <c r="H253">
        <v>56.61</v>
      </c>
      <c r="I253">
        <v>71.43000000000001</v>
      </c>
    </row>
    <row r="254" spans="1:9">
      <c r="A254" t="s">
        <v>256</v>
      </c>
      <c r="B254" s="1" t="s">
        <v>3404</v>
      </c>
      <c r="C254" s="1" t="s">
        <v>6548</v>
      </c>
      <c r="D254" s="1" t="s">
        <v>9692</v>
      </c>
      <c r="E254" s="1" t="s">
        <v>15980</v>
      </c>
      <c r="F254">
        <v>21.79</v>
      </c>
      <c r="G254">
        <v>65.29000000000001</v>
      </c>
      <c r="H254">
        <v>58.11</v>
      </c>
      <c r="I254">
        <v>84.62</v>
      </c>
    </row>
    <row r="255" spans="1:9">
      <c r="A255" t="s">
        <v>257</v>
      </c>
      <c r="B255" s="1" t="s">
        <v>3405</v>
      </c>
      <c r="C255" s="1" t="s">
        <v>6549</v>
      </c>
      <c r="D255" s="1" t="s">
        <v>9693</v>
      </c>
      <c r="E255" s="1" t="s">
        <v>15981</v>
      </c>
      <c r="F255">
        <v>23.21</v>
      </c>
      <c r="G255">
        <v>42.52</v>
      </c>
      <c r="H255">
        <v>53.64</v>
      </c>
      <c r="I255">
        <v>70</v>
      </c>
    </row>
    <row r="256" spans="1:9">
      <c r="A256" t="s">
        <v>258</v>
      </c>
      <c r="B256" s="1" t="s">
        <v>3406</v>
      </c>
      <c r="C256" s="1" t="s">
        <v>6550</v>
      </c>
      <c r="D256" s="1" t="s">
        <v>9694</v>
      </c>
      <c r="E256" s="1" t="s">
        <v>15982</v>
      </c>
      <c r="F256">
        <v>5.42</v>
      </c>
      <c r="G256">
        <v>32.79</v>
      </c>
      <c r="H256">
        <v>66.41</v>
      </c>
      <c r="I256">
        <v>84</v>
      </c>
    </row>
    <row r="257" spans="1:9">
      <c r="A257" t="s">
        <v>259</v>
      </c>
      <c r="B257" s="1" t="s">
        <v>3407</v>
      </c>
      <c r="C257" s="1" t="s">
        <v>6551</v>
      </c>
      <c r="D257" s="1" t="s">
        <v>9695</v>
      </c>
      <c r="E257" s="1" t="s">
        <v>15983</v>
      </c>
      <c r="F257">
        <v>3.86</v>
      </c>
      <c r="G257">
        <v>25.09</v>
      </c>
      <c r="H257">
        <v>63.41</v>
      </c>
      <c r="I257">
        <v>89.47</v>
      </c>
    </row>
    <row r="258" spans="1:9">
      <c r="A258" t="s">
        <v>260</v>
      </c>
      <c r="B258" s="1" t="s">
        <v>3408</v>
      </c>
      <c r="C258" s="1" t="s">
        <v>6552</v>
      </c>
      <c r="D258" s="1" t="s">
        <v>9696</v>
      </c>
      <c r="E258" s="1" t="s">
        <v>15984</v>
      </c>
      <c r="F258">
        <v>8.07</v>
      </c>
      <c r="G258">
        <v>42.19</v>
      </c>
      <c r="H258">
        <v>75.41</v>
      </c>
      <c r="I258">
        <v>116.67</v>
      </c>
    </row>
    <row r="259" spans="1:9">
      <c r="A259" t="s">
        <v>261</v>
      </c>
      <c r="B259" s="1" t="s">
        <v>3409</v>
      </c>
      <c r="C259" s="1" t="s">
        <v>6553</v>
      </c>
      <c r="D259" s="1" t="s">
        <v>9697</v>
      </c>
      <c r="E259" s="1" t="s">
        <v>15985</v>
      </c>
      <c r="F259">
        <v>3.65</v>
      </c>
      <c r="G259">
        <v>31.85</v>
      </c>
      <c r="H259">
        <v>62.5</v>
      </c>
      <c r="I259">
        <v>78.56999999999999</v>
      </c>
    </row>
    <row r="260" spans="1:9">
      <c r="A260" t="s">
        <v>262</v>
      </c>
      <c r="B260" s="1" t="s">
        <v>3410</v>
      </c>
      <c r="C260" s="1" t="s">
        <v>6554</v>
      </c>
      <c r="D260" s="1" t="s">
        <v>9698</v>
      </c>
      <c r="E260" s="1" t="s">
        <v>15986</v>
      </c>
      <c r="F260">
        <v>9.49</v>
      </c>
      <c r="G260">
        <v>36.18</v>
      </c>
      <c r="H260">
        <v>67.72</v>
      </c>
      <c r="I260">
        <v>84.38</v>
      </c>
    </row>
    <row r="261" spans="1:9">
      <c r="A261" t="s">
        <v>263</v>
      </c>
      <c r="B261" s="1" t="s">
        <v>3411</v>
      </c>
      <c r="C261" s="1" t="s">
        <v>6555</v>
      </c>
      <c r="D261" s="1" t="s">
        <v>9699</v>
      </c>
      <c r="E261" s="1" t="s">
        <v>15987</v>
      </c>
      <c r="F261">
        <v>8.199999999999999</v>
      </c>
      <c r="G261">
        <v>32.88</v>
      </c>
      <c r="H261">
        <v>66.67</v>
      </c>
      <c r="I261">
        <v>100</v>
      </c>
    </row>
    <row r="262" spans="1:9">
      <c r="A262" t="s">
        <v>264</v>
      </c>
      <c r="B262" s="1" t="s">
        <v>3412</v>
      </c>
      <c r="C262" s="1" t="s">
        <v>6556</v>
      </c>
      <c r="D262" s="1" t="s">
        <v>9700</v>
      </c>
      <c r="E262" s="1" t="s">
        <v>15988</v>
      </c>
      <c r="F262">
        <v>14.25</v>
      </c>
      <c r="G262">
        <v>50.83</v>
      </c>
      <c r="H262">
        <v>67.16</v>
      </c>
      <c r="I262">
        <v>108.33</v>
      </c>
    </row>
    <row r="263" spans="1:9">
      <c r="A263" t="s">
        <v>265</v>
      </c>
      <c r="B263" s="1" t="s">
        <v>3413</v>
      </c>
      <c r="C263" s="1" t="s">
        <v>6557</v>
      </c>
      <c r="D263" s="1" t="s">
        <v>9701</v>
      </c>
      <c r="E263" s="1" t="s">
        <v>15989</v>
      </c>
      <c r="F263">
        <v>5</v>
      </c>
      <c r="G263">
        <v>32.19</v>
      </c>
      <c r="H263">
        <v>71.73</v>
      </c>
      <c r="I263">
        <v>100</v>
      </c>
    </row>
    <row r="264" spans="1:9">
      <c r="A264" t="s">
        <v>266</v>
      </c>
      <c r="B264" s="1" t="s">
        <v>3414</v>
      </c>
      <c r="C264" s="1" t="s">
        <v>6558</v>
      </c>
      <c r="D264" s="1" t="s">
        <v>9702</v>
      </c>
      <c r="E264" s="1" t="s">
        <v>15990</v>
      </c>
      <c r="F264">
        <v>21.86</v>
      </c>
      <c r="G264">
        <v>56.52</v>
      </c>
      <c r="H264">
        <v>50.96</v>
      </c>
      <c r="I264">
        <v>75</v>
      </c>
    </row>
    <row r="265" spans="1:9">
      <c r="A265" t="s">
        <v>267</v>
      </c>
      <c r="B265" s="1" t="s">
        <v>3415</v>
      </c>
      <c r="C265" s="1" t="s">
        <v>6559</v>
      </c>
      <c r="D265" s="1" t="s">
        <v>9703</v>
      </c>
      <c r="E265" s="1" t="s">
        <v>15991</v>
      </c>
      <c r="F265">
        <v>19.62</v>
      </c>
      <c r="G265">
        <v>53.98</v>
      </c>
      <c r="H265">
        <v>75</v>
      </c>
      <c r="I265">
        <v>94.44</v>
      </c>
    </row>
    <row r="266" spans="1:9">
      <c r="A266" t="s">
        <v>268</v>
      </c>
      <c r="B266" s="1" t="s">
        <v>3416</v>
      </c>
      <c r="C266" s="1" t="s">
        <v>6560</v>
      </c>
      <c r="D266" s="1" t="s">
        <v>9704</v>
      </c>
      <c r="E266" s="1" t="s">
        <v>15992</v>
      </c>
      <c r="F266">
        <v>23.77</v>
      </c>
      <c r="G266">
        <v>48.6</v>
      </c>
      <c r="H266">
        <v>63.79</v>
      </c>
      <c r="I266">
        <v>80.95</v>
      </c>
    </row>
    <row r="267" spans="1:9">
      <c r="A267" t="s">
        <v>269</v>
      </c>
      <c r="B267" s="1" t="s">
        <v>3417</v>
      </c>
      <c r="C267" s="1" t="s">
        <v>6561</v>
      </c>
      <c r="D267" s="1" t="s">
        <v>9705</v>
      </c>
      <c r="E267" s="1" t="s">
        <v>15993</v>
      </c>
      <c r="F267">
        <v>8.66</v>
      </c>
      <c r="G267">
        <v>24.46</v>
      </c>
      <c r="H267">
        <v>65</v>
      </c>
      <c r="I267">
        <v>83.33</v>
      </c>
    </row>
    <row r="268" spans="1:9">
      <c r="A268" t="s">
        <v>270</v>
      </c>
      <c r="B268" s="1" t="s">
        <v>3418</v>
      </c>
      <c r="C268" s="1" t="s">
        <v>6562</v>
      </c>
      <c r="D268" s="1" t="s">
        <v>9706</v>
      </c>
      <c r="E268" s="1" t="s">
        <v>15994</v>
      </c>
      <c r="F268">
        <v>6.37</v>
      </c>
      <c r="G268">
        <v>28.1</v>
      </c>
      <c r="H268">
        <v>71.2</v>
      </c>
      <c r="I268">
        <v>95.65000000000001</v>
      </c>
    </row>
    <row r="269" spans="1:9">
      <c r="A269" t="s">
        <v>271</v>
      </c>
      <c r="B269" s="1" t="s">
        <v>3419</v>
      </c>
      <c r="C269" s="1" t="s">
        <v>6563</v>
      </c>
      <c r="D269" s="1" t="s">
        <v>9707</v>
      </c>
      <c r="E269" s="1" t="s">
        <v>15995</v>
      </c>
      <c r="F269">
        <v>5.22</v>
      </c>
      <c r="G269">
        <v>32.43</v>
      </c>
      <c r="H269">
        <v>64.38</v>
      </c>
      <c r="I269">
        <v>76.92</v>
      </c>
    </row>
    <row r="270" spans="1:9">
      <c r="A270" t="s">
        <v>272</v>
      </c>
      <c r="B270" s="1" t="s">
        <v>3420</v>
      </c>
      <c r="C270" s="1" t="s">
        <v>6564</v>
      </c>
      <c r="D270" s="1" t="s">
        <v>9708</v>
      </c>
      <c r="E270" s="1" t="s">
        <v>15996</v>
      </c>
      <c r="F270">
        <v>20.76</v>
      </c>
      <c r="G270">
        <v>46.13</v>
      </c>
      <c r="H270">
        <v>52.27</v>
      </c>
      <c r="I270">
        <v>70.59</v>
      </c>
    </row>
    <row r="271" spans="1:9">
      <c r="A271" t="s">
        <v>273</v>
      </c>
      <c r="B271" s="1" t="s">
        <v>3421</v>
      </c>
      <c r="C271" s="1" t="s">
        <v>6565</v>
      </c>
      <c r="D271" s="1" t="s">
        <v>9709</v>
      </c>
      <c r="E271" s="1" t="s">
        <v>15997</v>
      </c>
      <c r="F271">
        <v>22.19</v>
      </c>
      <c r="G271">
        <v>42.93</v>
      </c>
      <c r="H271">
        <v>54.59</v>
      </c>
      <c r="I271">
        <v>73.53</v>
      </c>
    </row>
    <row r="272" spans="1:9">
      <c r="A272" t="s">
        <v>274</v>
      </c>
      <c r="B272" s="1" t="s">
        <v>3422</v>
      </c>
      <c r="C272" s="1" t="s">
        <v>6566</v>
      </c>
      <c r="D272" s="1" t="s">
        <v>9710</v>
      </c>
      <c r="E272" s="1" t="s">
        <v>15998</v>
      </c>
      <c r="F272">
        <v>4.63</v>
      </c>
      <c r="G272">
        <v>33.65</v>
      </c>
      <c r="H272">
        <v>61.07</v>
      </c>
      <c r="I272">
        <v>81.81999999999999</v>
      </c>
    </row>
    <row r="273" spans="1:9">
      <c r="A273" t="s">
        <v>275</v>
      </c>
      <c r="B273" s="1" t="s">
        <v>3423</v>
      </c>
      <c r="C273" s="1" t="s">
        <v>6567</v>
      </c>
      <c r="D273" s="1" t="s">
        <v>9711</v>
      </c>
      <c r="E273" s="1" t="s">
        <v>15999</v>
      </c>
      <c r="F273">
        <v>35.23</v>
      </c>
      <c r="G273">
        <v>54.13</v>
      </c>
      <c r="H273">
        <v>41.67</v>
      </c>
      <c r="I273">
        <v>62.5</v>
      </c>
    </row>
    <row r="274" spans="1:9">
      <c r="A274" t="s">
        <v>276</v>
      </c>
      <c r="B274" s="1" t="s">
        <v>3424</v>
      </c>
      <c r="C274" s="1" t="s">
        <v>6568</v>
      </c>
      <c r="D274" s="1" t="s">
        <v>9712</v>
      </c>
      <c r="E274" s="1" t="s">
        <v>16000</v>
      </c>
      <c r="F274">
        <v>19.12</v>
      </c>
      <c r="G274">
        <v>51.66</v>
      </c>
      <c r="H274">
        <v>52.2</v>
      </c>
      <c r="I274">
        <v>70</v>
      </c>
    </row>
    <row r="275" spans="1:9">
      <c r="A275" t="s">
        <v>277</v>
      </c>
      <c r="B275" s="1" t="s">
        <v>3425</v>
      </c>
      <c r="C275" s="1" t="s">
        <v>6569</v>
      </c>
      <c r="D275" s="1" t="s">
        <v>9713</v>
      </c>
      <c r="E275" s="1" t="s">
        <v>16001</v>
      </c>
      <c r="F275">
        <v>11.71</v>
      </c>
      <c r="G275">
        <v>40.35</v>
      </c>
      <c r="H275">
        <v>62.38</v>
      </c>
      <c r="I275">
        <v>75.61</v>
      </c>
    </row>
    <row r="276" spans="1:9">
      <c r="A276" t="s">
        <v>278</v>
      </c>
      <c r="B276" s="1" t="s">
        <v>3426</v>
      </c>
      <c r="C276" s="1" t="s">
        <v>6570</v>
      </c>
      <c r="D276" s="1" t="s">
        <v>9714</v>
      </c>
      <c r="E276" s="1" t="s">
        <v>16002</v>
      </c>
      <c r="F276">
        <v>10.63</v>
      </c>
      <c r="G276">
        <v>37.6</v>
      </c>
      <c r="H276">
        <v>63.78</v>
      </c>
      <c r="I276">
        <v>76.47</v>
      </c>
    </row>
    <row r="277" spans="1:9">
      <c r="A277" t="s">
        <v>279</v>
      </c>
      <c r="B277" s="1" t="s">
        <v>3427</v>
      </c>
      <c r="C277" s="1" t="s">
        <v>6571</v>
      </c>
      <c r="D277" s="1" t="s">
        <v>9715</v>
      </c>
      <c r="E277" s="1" t="s">
        <v>16003</v>
      </c>
      <c r="F277">
        <v>18.22</v>
      </c>
      <c r="G277">
        <v>40.7</v>
      </c>
      <c r="H277">
        <v>50.38</v>
      </c>
      <c r="I277">
        <v>64</v>
      </c>
    </row>
    <row r="278" spans="1:9">
      <c r="A278" t="s">
        <v>280</v>
      </c>
      <c r="B278" s="1" t="s">
        <v>3428</v>
      </c>
      <c r="C278" s="1" t="s">
        <v>6572</v>
      </c>
      <c r="D278" s="1" t="s">
        <v>9716</v>
      </c>
      <c r="E278" s="1" t="s">
        <v>16004</v>
      </c>
      <c r="F278">
        <v>20.56</v>
      </c>
      <c r="G278">
        <v>42.67</v>
      </c>
      <c r="H278">
        <v>51.77</v>
      </c>
      <c r="I278">
        <v>67.86</v>
      </c>
    </row>
    <row r="279" spans="1:9">
      <c r="A279" t="s">
        <v>281</v>
      </c>
      <c r="B279" s="1" t="s">
        <v>3429</v>
      </c>
      <c r="C279" s="1" t="s">
        <v>6573</v>
      </c>
      <c r="D279" s="1" t="s">
        <v>9717</v>
      </c>
      <c r="E279" s="1" t="s">
        <v>16005</v>
      </c>
      <c r="F279">
        <v>16.45</v>
      </c>
      <c r="G279">
        <v>51.65</v>
      </c>
      <c r="H279">
        <v>58.97</v>
      </c>
      <c r="I279">
        <v>73.08</v>
      </c>
    </row>
    <row r="280" spans="1:9">
      <c r="A280" t="s">
        <v>282</v>
      </c>
      <c r="B280" s="1" t="s">
        <v>3430</v>
      </c>
      <c r="C280" s="1" t="s">
        <v>6574</v>
      </c>
      <c r="D280" s="1" t="s">
        <v>9718</v>
      </c>
      <c r="E280" s="1" t="s">
        <v>16006</v>
      </c>
      <c r="F280">
        <v>25.19</v>
      </c>
      <c r="G280">
        <v>48.06</v>
      </c>
      <c r="H280">
        <v>55.21</v>
      </c>
      <c r="I280">
        <v>72.22</v>
      </c>
    </row>
    <row r="281" spans="1:9">
      <c r="A281" t="s">
        <v>283</v>
      </c>
      <c r="B281" s="1" t="s">
        <v>3431</v>
      </c>
      <c r="C281" s="1" t="s">
        <v>6575</v>
      </c>
      <c r="D281" s="1" t="s">
        <v>9719</v>
      </c>
      <c r="E281" s="1" t="s">
        <v>16007</v>
      </c>
      <c r="F281">
        <v>16.14</v>
      </c>
      <c r="G281">
        <v>42.32</v>
      </c>
      <c r="H281">
        <v>69.56999999999999</v>
      </c>
      <c r="I281">
        <v>92.31</v>
      </c>
    </row>
    <row r="282" spans="1:9">
      <c r="A282" t="s">
        <v>284</v>
      </c>
      <c r="B282" s="1" t="s">
        <v>3432</v>
      </c>
      <c r="C282" s="1" t="s">
        <v>6576</v>
      </c>
      <c r="D282" s="1" t="s">
        <v>9720</v>
      </c>
      <c r="E282" s="1" t="s">
        <v>16008</v>
      </c>
      <c r="F282">
        <v>5.99</v>
      </c>
      <c r="G282">
        <v>23.1</v>
      </c>
      <c r="H282">
        <v>74.19</v>
      </c>
      <c r="I282">
        <v>95.45</v>
      </c>
    </row>
    <row r="283" spans="1:9">
      <c r="A283" t="s">
        <v>285</v>
      </c>
      <c r="B283" s="1" t="s">
        <v>3433</v>
      </c>
      <c r="C283" s="1" t="s">
        <v>6577</v>
      </c>
      <c r="D283" s="1" t="s">
        <v>9721</v>
      </c>
      <c r="E283" s="1" t="s">
        <v>16009</v>
      </c>
      <c r="F283">
        <v>5.86</v>
      </c>
      <c r="G283">
        <v>34.66</v>
      </c>
      <c r="H283">
        <v>84.44</v>
      </c>
      <c r="I283">
        <v>102.86</v>
      </c>
    </row>
    <row r="284" spans="1:9">
      <c r="A284" t="s">
        <v>286</v>
      </c>
      <c r="B284" s="1" t="s">
        <v>3434</v>
      </c>
      <c r="C284" s="1" t="s">
        <v>6578</v>
      </c>
      <c r="D284" s="1" t="s">
        <v>9722</v>
      </c>
      <c r="E284" s="1" t="s">
        <v>16010</v>
      </c>
      <c r="F284">
        <v>6.16</v>
      </c>
      <c r="G284">
        <v>37.38</v>
      </c>
      <c r="H284">
        <v>56.42</v>
      </c>
      <c r="I284">
        <v>81.81999999999999</v>
      </c>
    </row>
    <row r="285" spans="1:9">
      <c r="A285" t="s">
        <v>287</v>
      </c>
      <c r="B285" s="1" t="s">
        <v>3435</v>
      </c>
      <c r="C285" s="1" t="s">
        <v>6579</v>
      </c>
      <c r="D285" s="1" t="s">
        <v>9723</v>
      </c>
      <c r="E285" s="1" t="s">
        <v>16011</v>
      </c>
      <c r="F285">
        <v>8.529999999999999</v>
      </c>
      <c r="G285">
        <v>42.27</v>
      </c>
      <c r="H285">
        <v>57.94</v>
      </c>
      <c r="I285">
        <v>80.95</v>
      </c>
    </row>
    <row r="286" spans="1:9">
      <c r="A286" t="s">
        <v>288</v>
      </c>
      <c r="B286" s="1" t="s">
        <v>3436</v>
      </c>
      <c r="C286" s="1" t="s">
        <v>6580</v>
      </c>
      <c r="D286" s="1" t="s">
        <v>9724</v>
      </c>
      <c r="E286" s="1" t="s">
        <v>16012</v>
      </c>
      <c r="F286">
        <v>17.25</v>
      </c>
      <c r="G286">
        <v>48.79</v>
      </c>
      <c r="H286">
        <v>59.32</v>
      </c>
      <c r="I286">
        <v>67.56999999999999</v>
      </c>
    </row>
    <row r="287" spans="1:9">
      <c r="A287" t="s">
        <v>289</v>
      </c>
      <c r="B287" s="1" t="s">
        <v>3437</v>
      </c>
      <c r="C287" s="1" t="s">
        <v>6581</v>
      </c>
      <c r="D287" s="1" t="s">
        <v>9725</v>
      </c>
      <c r="E287" s="1" t="s">
        <v>16013</v>
      </c>
      <c r="F287">
        <v>13.5</v>
      </c>
      <c r="G287">
        <v>41.31</v>
      </c>
      <c r="H287">
        <v>56.73</v>
      </c>
      <c r="I287">
        <v>69.05</v>
      </c>
    </row>
    <row r="288" spans="1:9">
      <c r="A288" t="s">
        <v>290</v>
      </c>
      <c r="B288" s="1" t="s">
        <v>3438</v>
      </c>
      <c r="C288" s="1" t="s">
        <v>6582</v>
      </c>
      <c r="D288" s="1" t="s">
        <v>9726</v>
      </c>
      <c r="E288" s="1" t="s">
        <v>16014</v>
      </c>
      <c r="F288">
        <v>19.53</v>
      </c>
      <c r="G288">
        <v>43.57</v>
      </c>
      <c r="H288">
        <v>54.05</v>
      </c>
      <c r="I288">
        <v>71.73999999999999</v>
      </c>
    </row>
    <row r="289" spans="1:9">
      <c r="A289" t="s">
        <v>291</v>
      </c>
      <c r="B289" s="1" t="s">
        <v>3439</v>
      </c>
      <c r="C289" s="1" t="s">
        <v>6583</v>
      </c>
      <c r="D289" s="1" t="s">
        <v>9727</v>
      </c>
      <c r="E289" s="1" t="s">
        <v>16015</v>
      </c>
      <c r="F289">
        <v>5.86</v>
      </c>
      <c r="G289">
        <v>43.88</v>
      </c>
      <c r="H289">
        <v>106.06</v>
      </c>
      <c r="I289">
        <v>138.46</v>
      </c>
    </row>
    <row r="290" spans="1:9">
      <c r="A290" t="s">
        <v>292</v>
      </c>
      <c r="B290" s="1" t="s">
        <v>3440</v>
      </c>
      <c r="C290" s="1" t="s">
        <v>6584</v>
      </c>
      <c r="D290" s="1" t="s">
        <v>9728</v>
      </c>
      <c r="E290" s="1" t="s">
        <v>16016</v>
      </c>
      <c r="F290">
        <v>10.86</v>
      </c>
      <c r="G290">
        <v>34.31</v>
      </c>
      <c r="H290">
        <v>57.58</v>
      </c>
      <c r="I290">
        <v>69.7</v>
      </c>
    </row>
    <row r="291" spans="1:9">
      <c r="A291" t="s">
        <v>293</v>
      </c>
      <c r="B291" s="1" t="s">
        <v>3441</v>
      </c>
      <c r="C291" s="1" t="s">
        <v>6585</v>
      </c>
      <c r="D291" s="1" t="s">
        <v>9729</v>
      </c>
      <c r="E291" s="1" t="s">
        <v>16017</v>
      </c>
      <c r="F291">
        <v>5.39</v>
      </c>
      <c r="G291">
        <v>34.9</v>
      </c>
      <c r="H291">
        <v>83.23</v>
      </c>
      <c r="I291">
        <v>106.25</v>
      </c>
    </row>
    <row r="292" spans="1:9">
      <c r="A292" t="s">
        <v>294</v>
      </c>
      <c r="B292" s="1" t="s">
        <v>3442</v>
      </c>
      <c r="C292" s="1" t="s">
        <v>6586</v>
      </c>
      <c r="D292" s="1" t="s">
        <v>9730</v>
      </c>
      <c r="E292" s="1" t="s">
        <v>16018</v>
      </c>
      <c r="F292">
        <v>27.09</v>
      </c>
      <c r="G292">
        <v>42.02</v>
      </c>
      <c r="H292">
        <v>50</v>
      </c>
      <c r="I292">
        <v>64.70999999999999</v>
      </c>
    </row>
    <row r="293" spans="1:9">
      <c r="A293" t="s">
        <v>295</v>
      </c>
      <c r="B293" s="1" t="s">
        <v>3443</v>
      </c>
      <c r="C293" s="1" t="s">
        <v>6587</v>
      </c>
      <c r="D293" s="1" t="s">
        <v>9731</v>
      </c>
      <c r="E293" s="1" t="s">
        <v>16019</v>
      </c>
      <c r="F293">
        <v>17.64</v>
      </c>
      <c r="G293">
        <v>29.53</v>
      </c>
      <c r="H293">
        <v>58.16</v>
      </c>
      <c r="I293">
        <v>75</v>
      </c>
    </row>
    <row r="294" spans="1:9">
      <c r="A294" t="s">
        <v>296</v>
      </c>
      <c r="B294" s="1" t="s">
        <v>3444</v>
      </c>
      <c r="C294" s="1" t="s">
        <v>6588</v>
      </c>
      <c r="D294" s="1" t="s">
        <v>9732</v>
      </c>
      <c r="E294" s="1" t="s">
        <v>16020</v>
      </c>
      <c r="F294">
        <v>39.67</v>
      </c>
      <c r="G294">
        <v>59.92</v>
      </c>
      <c r="H294">
        <v>44.05</v>
      </c>
      <c r="I294">
        <v>55.56</v>
      </c>
    </row>
    <row r="295" spans="1:9">
      <c r="A295" t="s">
        <v>297</v>
      </c>
      <c r="B295" s="1" t="s">
        <v>3445</v>
      </c>
      <c r="C295" s="1" t="s">
        <v>6589</v>
      </c>
      <c r="D295" s="1" t="s">
        <v>9733</v>
      </c>
      <c r="E295" s="1" t="s">
        <v>16021</v>
      </c>
      <c r="F295">
        <v>37.06</v>
      </c>
      <c r="G295">
        <v>61.56</v>
      </c>
      <c r="H295">
        <v>35.09</v>
      </c>
      <c r="I295">
        <v>43.48</v>
      </c>
    </row>
    <row r="296" spans="1:9">
      <c r="A296" t="s">
        <v>298</v>
      </c>
      <c r="B296" s="1" t="s">
        <v>3446</v>
      </c>
      <c r="C296" s="1" t="s">
        <v>6590</v>
      </c>
      <c r="D296" s="1" t="s">
        <v>9734</v>
      </c>
      <c r="E296" s="1" t="s">
        <v>16022</v>
      </c>
      <c r="F296">
        <v>6.18</v>
      </c>
      <c r="G296">
        <v>37.55</v>
      </c>
      <c r="H296">
        <v>50</v>
      </c>
      <c r="I296">
        <v>80</v>
      </c>
    </row>
    <row r="297" spans="1:9">
      <c r="A297" t="s">
        <v>299</v>
      </c>
      <c r="B297" s="1" t="s">
        <v>3447</v>
      </c>
      <c r="C297" s="1" t="s">
        <v>6591</v>
      </c>
      <c r="D297" s="1" t="s">
        <v>9735</v>
      </c>
      <c r="E297" s="1" t="s">
        <v>16023</v>
      </c>
      <c r="F297">
        <v>7.71</v>
      </c>
      <c r="G297">
        <v>38.94</v>
      </c>
      <c r="H297">
        <v>67.88</v>
      </c>
      <c r="I297">
        <v>82.5</v>
      </c>
    </row>
    <row r="298" spans="1:9">
      <c r="A298" t="s">
        <v>300</v>
      </c>
      <c r="B298" s="1" t="s">
        <v>3448</v>
      </c>
      <c r="C298" s="1" t="s">
        <v>6592</v>
      </c>
      <c r="D298" s="1" t="s">
        <v>9736</v>
      </c>
      <c r="E298" s="1" t="s">
        <v>16024</v>
      </c>
      <c r="F298">
        <v>6.52</v>
      </c>
      <c r="G298">
        <v>22.01</v>
      </c>
      <c r="H298">
        <v>65.17</v>
      </c>
      <c r="I298">
        <v>85.29000000000001</v>
      </c>
    </row>
    <row r="299" spans="1:9">
      <c r="A299" t="s">
        <v>301</v>
      </c>
      <c r="B299" s="1" t="s">
        <v>3449</v>
      </c>
      <c r="C299" s="1" t="s">
        <v>6593</v>
      </c>
      <c r="D299" s="1" t="s">
        <v>9737</v>
      </c>
      <c r="E299" s="1" t="s">
        <v>16025</v>
      </c>
      <c r="F299">
        <v>12.9</v>
      </c>
      <c r="G299">
        <v>48.4</v>
      </c>
      <c r="H299">
        <v>50</v>
      </c>
      <c r="I299">
        <v>68.18000000000001</v>
      </c>
    </row>
    <row r="300" spans="1:9">
      <c r="A300" t="s">
        <v>302</v>
      </c>
      <c r="B300" s="1" t="s">
        <v>3450</v>
      </c>
      <c r="C300" s="1" t="s">
        <v>6594</v>
      </c>
      <c r="D300" s="1" t="s">
        <v>9738</v>
      </c>
      <c r="E300" s="1" t="s">
        <v>16026</v>
      </c>
      <c r="F300">
        <v>13.83</v>
      </c>
      <c r="G300">
        <v>48.13</v>
      </c>
      <c r="H300">
        <v>47.95</v>
      </c>
      <c r="I300">
        <v>81.81999999999999</v>
      </c>
    </row>
    <row r="301" spans="1:9">
      <c r="A301" t="s">
        <v>303</v>
      </c>
      <c r="B301" s="1" t="s">
        <v>3451</v>
      </c>
      <c r="C301" s="1" t="s">
        <v>6595</v>
      </c>
      <c r="D301" s="1" t="s">
        <v>9739</v>
      </c>
      <c r="E301" s="1" t="s">
        <v>16027</v>
      </c>
      <c r="F301">
        <v>4.79</v>
      </c>
      <c r="G301">
        <v>38.31</v>
      </c>
      <c r="H301">
        <v>58.39</v>
      </c>
      <c r="I301">
        <v>108.33</v>
      </c>
    </row>
    <row r="302" spans="1:9">
      <c r="A302" t="s">
        <v>304</v>
      </c>
      <c r="B302" s="1" t="s">
        <v>3452</v>
      </c>
      <c r="C302" s="1" t="s">
        <v>6596</v>
      </c>
      <c r="D302" s="1" t="s">
        <v>9740</v>
      </c>
      <c r="E302" s="1" t="s">
        <v>16028</v>
      </c>
      <c r="F302">
        <v>7.81</v>
      </c>
      <c r="G302">
        <v>28.96</v>
      </c>
      <c r="H302">
        <v>46.97</v>
      </c>
      <c r="I302">
        <v>66.67</v>
      </c>
    </row>
    <row r="303" spans="1:9">
      <c r="A303" t="s">
        <v>305</v>
      </c>
      <c r="B303" s="1" t="s">
        <v>3453</v>
      </c>
      <c r="C303" s="1" t="s">
        <v>6597</v>
      </c>
      <c r="D303" s="1" t="s">
        <v>9741</v>
      </c>
      <c r="E303" s="1" t="s">
        <v>16029</v>
      </c>
      <c r="F303">
        <v>6.15</v>
      </c>
      <c r="G303">
        <v>35.65</v>
      </c>
      <c r="H303">
        <v>60</v>
      </c>
      <c r="I303">
        <v>87.88</v>
      </c>
    </row>
    <row r="304" spans="1:9">
      <c r="A304" t="s">
        <v>306</v>
      </c>
      <c r="B304" s="1" t="s">
        <v>3454</v>
      </c>
      <c r="C304" s="1" t="s">
        <v>6598</v>
      </c>
      <c r="D304" s="1" t="s">
        <v>9742</v>
      </c>
      <c r="E304" s="1" t="s">
        <v>16030</v>
      </c>
      <c r="F304">
        <v>24.87</v>
      </c>
      <c r="G304">
        <v>44.29</v>
      </c>
      <c r="H304">
        <v>57.78</v>
      </c>
      <c r="I304">
        <v>68.97</v>
      </c>
    </row>
    <row r="305" spans="1:9">
      <c r="A305" t="s">
        <v>307</v>
      </c>
      <c r="B305" s="1" t="s">
        <v>3455</v>
      </c>
      <c r="C305" s="1" t="s">
        <v>6599</v>
      </c>
      <c r="D305" s="1" t="s">
        <v>9743</v>
      </c>
      <c r="E305" s="1" t="s">
        <v>16031</v>
      </c>
      <c r="F305">
        <v>13.44</v>
      </c>
      <c r="G305">
        <v>35.19</v>
      </c>
      <c r="H305">
        <v>62.58</v>
      </c>
      <c r="I305">
        <v>87.88</v>
      </c>
    </row>
    <row r="306" spans="1:9">
      <c r="A306" t="s">
        <v>308</v>
      </c>
      <c r="B306" s="1" t="s">
        <v>3456</v>
      </c>
      <c r="C306" s="1" t="s">
        <v>6600</v>
      </c>
      <c r="D306" s="1" t="s">
        <v>9744</v>
      </c>
      <c r="E306" s="1" t="s">
        <v>16032</v>
      </c>
      <c r="F306">
        <v>2.32</v>
      </c>
      <c r="G306">
        <v>21.1</v>
      </c>
      <c r="H306">
        <v>71.7</v>
      </c>
      <c r="I306">
        <v>87.5</v>
      </c>
    </row>
    <row r="307" spans="1:9">
      <c r="A307" t="s">
        <v>309</v>
      </c>
      <c r="B307" s="1" t="s">
        <v>3457</v>
      </c>
      <c r="C307" s="1" t="s">
        <v>6601</v>
      </c>
      <c r="D307" s="1" t="s">
        <v>9745</v>
      </c>
      <c r="E307" s="1" t="s">
        <v>16033</v>
      </c>
      <c r="F307">
        <v>13.24</v>
      </c>
      <c r="G307">
        <v>33.64</v>
      </c>
      <c r="H307">
        <v>51.61</v>
      </c>
      <c r="I307">
        <v>65.22</v>
      </c>
    </row>
    <row r="308" spans="1:9">
      <c r="A308" t="s">
        <v>310</v>
      </c>
      <c r="B308" s="1" t="s">
        <v>3458</v>
      </c>
      <c r="C308" s="1" t="s">
        <v>6602</v>
      </c>
      <c r="D308" s="1" t="s">
        <v>9746</v>
      </c>
      <c r="E308" s="1" t="s">
        <v>16034</v>
      </c>
      <c r="F308">
        <v>10.21</v>
      </c>
      <c r="G308">
        <v>41.35</v>
      </c>
      <c r="H308">
        <v>56.84</v>
      </c>
      <c r="I308">
        <v>80</v>
      </c>
    </row>
    <row r="309" spans="1:9">
      <c r="A309" t="s">
        <v>311</v>
      </c>
      <c r="B309" s="1" t="s">
        <v>3459</v>
      </c>
      <c r="C309" s="1" t="s">
        <v>6603</v>
      </c>
      <c r="D309" s="1" t="s">
        <v>9747</v>
      </c>
      <c r="E309" s="1" t="s">
        <v>16035</v>
      </c>
      <c r="F309">
        <v>13.07</v>
      </c>
      <c r="G309">
        <v>34.22</v>
      </c>
      <c r="H309">
        <v>58.49</v>
      </c>
      <c r="I309">
        <v>77.27</v>
      </c>
    </row>
    <row r="310" spans="1:9">
      <c r="A310" t="s">
        <v>312</v>
      </c>
      <c r="B310" s="1" t="s">
        <v>3460</v>
      </c>
      <c r="C310" s="1" t="s">
        <v>6604</v>
      </c>
      <c r="D310" s="1" t="s">
        <v>9748</v>
      </c>
      <c r="E310" s="1" t="s">
        <v>16036</v>
      </c>
      <c r="F310">
        <v>9.76</v>
      </c>
      <c r="G310">
        <v>32.32</v>
      </c>
      <c r="H310">
        <v>64.67</v>
      </c>
      <c r="I310">
        <v>77.42</v>
      </c>
    </row>
    <row r="311" spans="1:9">
      <c r="A311" t="s">
        <v>313</v>
      </c>
      <c r="B311" s="1" t="s">
        <v>3461</v>
      </c>
      <c r="C311" s="1" t="s">
        <v>6605</v>
      </c>
      <c r="D311" s="1" t="s">
        <v>9749</v>
      </c>
      <c r="E311" s="1" t="s">
        <v>16037</v>
      </c>
      <c r="F311">
        <v>15.16</v>
      </c>
      <c r="G311">
        <v>35.49</v>
      </c>
      <c r="H311">
        <v>57.69</v>
      </c>
      <c r="I311">
        <v>73.81</v>
      </c>
    </row>
    <row r="312" spans="1:9">
      <c r="A312" t="s">
        <v>314</v>
      </c>
      <c r="B312" s="1" t="s">
        <v>3462</v>
      </c>
      <c r="C312" s="1" t="s">
        <v>6606</v>
      </c>
      <c r="D312" s="1" t="s">
        <v>9750</v>
      </c>
      <c r="E312" s="1" t="s">
        <v>16038</v>
      </c>
      <c r="F312">
        <v>5.04</v>
      </c>
      <c r="G312">
        <v>26.76</v>
      </c>
      <c r="H312">
        <v>66.67</v>
      </c>
      <c r="I312">
        <v>82.61</v>
      </c>
    </row>
    <row r="313" spans="1:9">
      <c r="A313" t="s">
        <v>315</v>
      </c>
      <c r="B313" s="1" t="s">
        <v>3463</v>
      </c>
      <c r="C313" s="1" t="s">
        <v>6607</v>
      </c>
      <c r="D313" s="1" t="s">
        <v>9751</v>
      </c>
      <c r="E313" s="1" t="s">
        <v>16039</v>
      </c>
      <c r="F313">
        <v>8.18</v>
      </c>
      <c r="G313">
        <v>34.56</v>
      </c>
      <c r="H313">
        <v>58.33</v>
      </c>
      <c r="I313">
        <v>83.33</v>
      </c>
    </row>
    <row r="314" spans="1:9">
      <c r="A314" t="s">
        <v>316</v>
      </c>
      <c r="B314" s="1" t="s">
        <v>3464</v>
      </c>
      <c r="C314" s="1" t="s">
        <v>6608</v>
      </c>
      <c r="D314" s="1" t="s">
        <v>9752</v>
      </c>
      <c r="E314" s="1" t="s">
        <v>16040</v>
      </c>
      <c r="F314">
        <v>8.01</v>
      </c>
      <c r="G314">
        <v>27.46</v>
      </c>
      <c r="H314">
        <v>64.42</v>
      </c>
      <c r="I314">
        <v>80.65000000000001</v>
      </c>
    </row>
    <row r="315" spans="1:9">
      <c r="A315" t="s">
        <v>317</v>
      </c>
      <c r="B315" s="1" t="s">
        <v>3465</v>
      </c>
      <c r="C315" s="1" t="s">
        <v>6609</v>
      </c>
      <c r="D315" s="1" t="s">
        <v>9753</v>
      </c>
      <c r="E315" s="1" t="s">
        <v>16041</v>
      </c>
      <c r="F315">
        <v>14.76</v>
      </c>
      <c r="G315">
        <v>42.39</v>
      </c>
      <c r="H315">
        <v>68.06999999999999</v>
      </c>
      <c r="I315">
        <v>80.95</v>
      </c>
    </row>
    <row r="316" spans="1:9">
      <c r="A316" t="s">
        <v>318</v>
      </c>
      <c r="B316" s="1" t="s">
        <v>3466</v>
      </c>
      <c r="C316" s="1" t="s">
        <v>6610</v>
      </c>
      <c r="D316" s="1" t="s">
        <v>9754</v>
      </c>
      <c r="E316" s="1" t="s">
        <v>16042</v>
      </c>
      <c r="F316">
        <v>10.43</v>
      </c>
      <c r="G316">
        <v>36.98</v>
      </c>
      <c r="H316">
        <v>59.17</v>
      </c>
      <c r="I316">
        <v>79.41</v>
      </c>
    </row>
    <row r="317" spans="1:9">
      <c r="A317" t="s">
        <v>319</v>
      </c>
      <c r="B317" s="1" t="s">
        <v>3467</v>
      </c>
      <c r="C317" s="1" t="s">
        <v>6611</v>
      </c>
      <c r="D317" s="1" t="s">
        <v>9755</v>
      </c>
      <c r="E317" s="1" t="s">
        <v>16043</v>
      </c>
      <c r="F317">
        <v>7.56</v>
      </c>
      <c r="G317">
        <v>17.54</v>
      </c>
      <c r="H317">
        <v>62.5</v>
      </c>
      <c r="I317">
        <v>90</v>
      </c>
    </row>
    <row r="318" spans="1:9">
      <c r="A318" t="s">
        <v>320</v>
      </c>
      <c r="B318" s="1" t="s">
        <v>3468</v>
      </c>
      <c r="C318" s="1" t="s">
        <v>6612</v>
      </c>
      <c r="D318" s="1" t="s">
        <v>9756</v>
      </c>
      <c r="E318" s="1" t="s">
        <v>16044</v>
      </c>
      <c r="F318">
        <v>6.93</v>
      </c>
      <c r="G318">
        <v>34.76</v>
      </c>
      <c r="H318">
        <v>67.55</v>
      </c>
      <c r="I318">
        <v>84.62</v>
      </c>
    </row>
    <row r="319" spans="1:9">
      <c r="A319" t="s">
        <v>321</v>
      </c>
      <c r="B319" s="1" t="s">
        <v>3469</v>
      </c>
      <c r="C319" s="1" t="s">
        <v>6613</v>
      </c>
      <c r="D319" s="1" t="s">
        <v>9757</v>
      </c>
      <c r="E319" s="1" t="s">
        <v>16045</v>
      </c>
      <c r="F319">
        <v>12.74</v>
      </c>
      <c r="G319">
        <v>43.69</v>
      </c>
      <c r="H319">
        <v>87.84</v>
      </c>
      <c r="I319">
        <v>115.38</v>
      </c>
    </row>
    <row r="320" spans="1:9">
      <c r="A320" t="s">
        <v>322</v>
      </c>
      <c r="B320" s="1" t="s">
        <v>3470</v>
      </c>
      <c r="C320" s="1" t="s">
        <v>6614</v>
      </c>
      <c r="D320" s="1" t="s">
        <v>9758</v>
      </c>
      <c r="E320" s="1" t="s">
        <v>16046</v>
      </c>
      <c r="F320">
        <v>8.199999999999999</v>
      </c>
      <c r="G320">
        <v>30.6</v>
      </c>
      <c r="H320">
        <v>61.58</v>
      </c>
      <c r="I320">
        <v>80</v>
      </c>
    </row>
    <row r="321" spans="1:9">
      <c r="A321" t="s">
        <v>323</v>
      </c>
      <c r="B321" s="1" t="s">
        <v>3471</v>
      </c>
      <c r="C321" s="1" t="s">
        <v>6615</v>
      </c>
      <c r="D321" s="1" t="s">
        <v>9759</v>
      </c>
      <c r="E321" s="1" t="s">
        <v>16047</v>
      </c>
      <c r="F321">
        <v>5.75</v>
      </c>
      <c r="G321">
        <v>22.31</v>
      </c>
      <c r="H321">
        <v>86.36</v>
      </c>
      <c r="I321">
        <v>100</v>
      </c>
    </row>
    <row r="322" spans="1:9">
      <c r="A322" t="s">
        <v>324</v>
      </c>
      <c r="B322" s="1" t="s">
        <v>3472</v>
      </c>
      <c r="C322" s="1" t="s">
        <v>6616</v>
      </c>
      <c r="D322" s="1" t="s">
        <v>9760</v>
      </c>
      <c r="E322" s="1" t="s">
        <v>16048</v>
      </c>
      <c r="F322">
        <v>18.55</v>
      </c>
      <c r="G322">
        <v>35.07</v>
      </c>
      <c r="H322">
        <v>53.77</v>
      </c>
      <c r="I322">
        <v>68.42</v>
      </c>
    </row>
    <row r="323" spans="1:9">
      <c r="A323" t="s">
        <v>325</v>
      </c>
      <c r="B323" s="1" t="s">
        <v>3473</v>
      </c>
      <c r="C323" s="1" t="s">
        <v>6617</v>
      </c>
      <c r="D323" s="1" t="s">
        <v>9761</v>
      </c>
      <c r="E323" s="1" t="s">
        <v>16049</v>
      </c>
      <c r="F323">
        <v>17.06</v>
      </c>
      <c r="G323">
        <v>36.06</v>
      </c>
      <c r="H323">
        <v>71.91</v>
      </c>
      <c r="I323">
        <v>78.95</v>
      </c>
    </row>
    <row r="324" spans="1:9">
      <c r="A324" t="s">
        <v>326</v>
      </c>
      <c r="B324" s="1" t="s">
        <v>3474</v>
      </c>
      <c r="C324" s="1" t="s">
        <v>6618</v>
      </c>
      <c r="D324" s="1" t="s">
        <v>9762</v>
      </c>
      <c r="E324" s="1" t="s">
        <v>16050</v>
      </c>
      <c r="F324">
        <v>8.5</v>
      </c>
      <c r="G324">
        <v>41.98</v>
      </c>
      <c r="H324">
        <v>55.4</v>
      </c>
      <c r="I324">
        <v>78.26000000000001</v>
      </c>
    </row>
    <row r="325" spans="1:9">
      <c r="A325" t="s">
        <v>327</v>
      </c>
      <c r="B325" s="1" t="s">
        <v>3475</v>
      </c>
      <c r="C325" s="1" t="s">
        <v>6619</v>
      </c>
      <c r="D325" s="1" t="s">
        <v>9763</v>
      </c>
      <c r="E325" s="1" t="s">
        <v>16051</v>
      </c>
      <c r="F325">
        <v>11.96</v>
      </c>
      <c r="G325">
        <v>36.67</v>
      </c>
      <c r="H325">
        <v>55.49</v>
      </c>
      <c r="I325">
        <v>90</v>
      </c>
    </row>
    <row r="326" spans="1:9">
      <c r="A326" t="s">
        <v>328</v>
      </c>
      <c r="B326" s="1" t="s">
        <v>3476</v>
      </c>
      <c r="C326" s="1" t="s">
        <v>6620</v>
      </c>
      <c r="D326" s="1" t="s">
        <v>9764</v>
      </c>
      <c r="E326" s="1" t="s">
        <v>16052</v>
      </c>
      <c r="F326">
        <v>2.55</v>
      </c>
      <c r="G326">
        <v>38.85</v>
      </c>
      <c r="H326">
        <v>75.29000000000001</v>
      </c>
      <c r="I326">
        <v>100</v>
      </c>
    </row>
    <row r="327" spans="1:9">
      <c r="A327" t="s">
        <v>329</v>
      </c>
      <c r="B327" s="1" t="s">
        <v>3477</v>
      </c>
      <c r="C327" s="1" t="s">
        <v>6621</v>
      </c>
      <c r="D327" s="1" t="s">
        <v>9765</v>
      </c>
      <c r="E327" s="1" t="s">
        <v>16053</v>
      </c>
      <c r="F327">
        <v>10.69</v>
      </c>
      <c r="G327">
        <v>31.96</v>
      </c>
      <c r="H327">
        <v>67.31999999999999</v>
      </c>
      <c r="I327">
        <v>81.43000000000001</v>
      </c>
    </row>
    <row r="328" spans="1:9">
      <c r="A328" t="s">
        <v>330</v>
      </c>
      <c r="B328" s="1" t="s">
        <v>3478</v>
      </c>
      <c r="C328" s="1" t="s">
        <v>6622</v>
      </c>
      <c r="D328" s="1" t="s">
        <v>9766</v>
      </c>
      <c r="E328" s="1" t="s">
        <v>16054</v>
      </c>
      <c r="F328">
        <v>9.24</v>
      </c>
      <c r="G328">
        <v>32.64</v>
      </c>
      <c r="H328">
        <v>58.23</v>
      </c>
      <c r="I328">
        <v>87.09999999999999</v>
      </c>
    </row>
    <row r="329" spans="1:9">
      <c r="A329" t="s">
        <v>331</v>
      </c>
      <c r="B329" s="1" t="s">
        <v>3479</v>
      </c>
      <c r="C329" s="1" t="s">
        <v>6623</v>
      </c>
      <c r="D329" s="1" t="s">
        <v>9767</v>
      </c>
      <c r="E329" s="1" t="s">
        <v>16055</v>
      </c>
      <c r="F329">
        <v>8.41</v>
      </c>
      <c r="G329">
        <v>34.34</v>
      </c>
      <c r="H329">
        <v>68.04000000000001</v>
      </c>
      <c r="I329">
        <v>84.09</v>
      </c>
    </row>
    <row r="330" spans="1:9">
      <c r="A330" t="s">
        <v>332</v>
      </c>
      <c r="B330" s="1" t="s">
        <v>3480</v>
      </c>
      <c r="C330" s="1" t="s">
        <v>6624</v>
      </c>
      <c r="D330" s="1" t="s">
        <v>9768</v>
      </c>
      <c r="E330" s="1" t="s">
        <v>16056</v>
      </c>
      <c r="F330">
        <v>19.6</v>
      </c>
      <c r="G330">
        <v>39.19</v>
      </c>
      <c r="H330">
        <v>66.67</v>
      </c>
      <c r="I330">
        <v>77.27</v>
      </c>
    </row>
    <row r="331" spans="1:9">
      <c r="A331" t="s">
        <v>333</v>
      </c>
      <c r="B331" s="1" t="s">
        <v>3481</v>
      </c>
      <c r="C331" s="1" t="s">
        <v>6625</v>
      </c>
      <c r="D331" s="1" t="s">
        <v>9769</v>
      </c>
      <c r="E331" s="1" t="s">
        <v>16057</v>
      </c>
      <c r="F331">
        <v>7.57</v>
      </c>
      <c r="G331">
        <v>31.67</v>
      </c>
      <c r="H331">
        <v>72.44</v>
      </c>
      <c r="I331">
        <v>93.55</v>
      </c>
    </row>
    <row r="332" spans="1:9">
      <c r="A332" t="s">
        <v>334</v>
      </c>
      <c r="B332" s="1" t="s">
        <v>3482</v>
      </c>
      <c r="C332" s="1" t="s">
        <v>6626</v>
      </c>
      <c r="D332" s="1" t="s">
        <v>9770</v>
      </c>
      <c r="E332" s="1" t="s">
        <v>16058</v>
      </c>
      <c r="F332">
        <v>12.4</v>
      </c>
      <c r="G332">
        <v>34.71</v>
      </c>
      <c r="H332">
        <v>61.34</v>
      </c>
      <c r="I332">
        <v>76.19</v>
      </c>
    </row>
    <row r="333" spans="1:9">
      <c r="A333" t="s">
        <v>335</v>
      </c>
      <c r="B333" s="1" t="s">
        <v>3483</v>
      </c>
      <c r="C333" s="1" t="s">
        <v>6627</v>
      </c>
      <c r="D333" s="1" t="s">
        <v>9771</v>
      </c>
      <c r="E333" s="1" t="s">
        <v>16059</v>
      </c>
      <c r="F333">
        <v>1.02</v>
      </c>
      <c r="G333">
        <v>25.27</v>
      </c>
      <c r="H333">
        <v>93.86</v>
      </c>
      <c r="I333">
        <v>125</v>
      </c>
    </row>
    <row r="334" spans="1:9">
      <c r="A334" t="s">
        <v>336</v>
      </c>
      <c r="B334" s="1" t="s">
        <v>3484</v>
      </c>
      <c r="C334" s="1" t="s">
        <v>6628</v>
      </c>
      <c r="D334" s="1" t="s">
        <v>9772</v>
      </c>
      <c r="E334" s="1" t="s">
        <v>16060</v>
      </c>
      <c r="F334">
        <v>7.86</v>
      </c>
      <c r="G334">
        <v>36.98</v>
      </c>
      <c r="H334">
        <v>69.41</v>
      </c>
      <c r="I334">
        <v>80</v>
      </c>
    </row>
    <row r="335" spans="1:9">
      <c r="A335" t="s">
        <v>337</v>
      </c>
      <c r="B335" s="1" t="s">
        <v>3485</v>
      </c>
      <c r="C335" s="1" t="s">
        <v>6629</v>
      </c>
      <c r="D335" s="1" t="s">
        <v>9773</v>
      </c>
      <c r="E335" s="1" t="s">
        <v>16061</v>
      </c>
      <c r="F335">
        <v>2.25</v>
      </c>
      <c r="G335">
        <v>22.12</v>
      </c>
      <c r="H335">
        <v>73.17</v>
      </c>
      <c r="I335">
        <v>100</v>
      </c>
    </row>
    <row r="336" spans="1:9">
      <c r="A336" t="s">
        <v>338</v>
      </c>
      <c r="B336" s="1" t="s">
        <v>3486</v>
      </c>
      <c r="C336" s="1" t="s">
        <v>6630</v>
      </c>
      <c r="D336" s="1" t="s">
        <v>9774</v>
      </c>
      <c r="E336" s="1" t="s">
        <v>16062</v>
      </c>
      <c r="F336">
        <v>7.07</v>
      </c>
      <c r="G336">
        <v>35.68</v>
      </c>
      <c r="H336">
        <v>67.26000000000001</v>
      </c>
      <c r="I336">
        <v>83.02</v>
      </c>
    </row>
    <row r="337" spans="1:9">
      <c r="A337" t="s">
        <v>339</v>
      </c>
      <c r="B337" s="1" t="s">
        <v>3487</v>
      </c>
      <c r="C337" s="1" t="s">
        <v>6631</v>
      </c>
      <c r="D337" s="1" t="s">
        <v>9775</v>
      </c>
      <c r="E337" s="1" t="s">
        <v>16063</v>
      </c>
      <c r="F337">
        <v>20.12</v>
      </c>
      <c r="G337">
        <v>41.21</v>
      </c>
      <c r="H337">
        <v>52.17</v>
      </c>
      <c r="I337">
        <v>68.97</v>
      </c>
    </row>
    <row r="338" spans="1:9">
      <c r="A338" t="s">
        <v>340</v>
      </c>
      <c r="B338" s="1" t="s">
        <v>3488</v>
      </c>
      <c r="C338" s="1" t="s">
        <v>6632</v>
      </c>
      <c r="D338" s="1" t="s">
        <v>9776</v>
      </c>
      <c r="E338" s="1" t="s">
        <v>16064</v>
      </c>
      <c r="F338">
        <v>10.06</v>
      </c>
      <c r="G338">
        <v>29.65</v>
      </c>
      <c r="H338">
        <v>58.68</v>
      </c>
      <c r="I338">
        <v>86.36</v>
      </c>
    </row>
    <row r="339" spans="1:9">
      <c r="A339" t="s">
        <v>341</v>
      </c>
      <c r="B339" s="1" t="s">
        <v>3489</v>
      </c>
      <c r="C339" s="1" t="s">
        <v>6633</v>
      </c>
      <c r="D339" s="1" t="s">
        <v>9777</v>
      </c>
      <c r="E339" s="1" t="s">
        <v>16065</v>
      </c>
      <c r="F339">
        <v>6.06</v>
      </c>
      <c r="G339">
        <v>25.06</v>
      </c>
      <c r="H339">
        <v>67.19</v>
      </c>
      <c r="I339">
        <v>86.95999999999999</v>
      </c>
    </row>
    <row r="340" spans="1:9">
      <c r="A340" t="s">
        <v>342</v>
      </c>
      <c r="B340" s="1" t="s">
        <v>3490</v>
      </c>
      <c r="C340" s="1" t="s">
        <v>6634</v>
      </c>
      <c r="D340" s="1" t="s">
        <v>9778</v>
      </c>
      <c r="E340" s="1" t="s">
        <v>16066</v>
      </c>
      <c r="F340">
        <v>2.28</v>
      </c>
      <c r="G340">
        <v>28.24</v>
      </c>
      <c r="H340">
        <v>103.24</v>
      </c>
      <c r="I340">
        <v>137.5</v>
      </c>
    </row>
    <row r="341" spans="1:9">
      <c r="A341" t="s">
        <v>343</v>
      </c>
      <c r="B341" s="1" t="s">
        <v>3491</v>
      </c>
      <c r="C341" s="1" t="s">
        <v>6635</v>
      </c>
      <c r="D341" s="1" t="s">
        <v>9779</v>
      </c>
      <c r="E341" s="1" t="s">
        <v>16067</v>
      </c>
      <c r="F341">
        <v>6.89</v>
      </c>
      <c r="G341">
        <v>34.44</v>
      </c>
      <c r="H341">
        <v>52.04</v>
      </c>
      <c r="I341">
        <v>66.67</v>
      </c>
    </row>
    <row r="342" spans="1:9">
      <c r="A342" t="s">
        <v>344</v>
      </c>
      <c r="B342" s="1" t="s">
        <v>3492</v>
      </c>
      <c r="C342" s="1" t="s">
        <v>6636</v>
      </c>
      <c r="D342" s="1" t="s">
        <v>9780</v>
      </c>
      <c r="E342" s="1" t="s">
        <v>16068</v>
      </c>
      <c r="F342">
        <v>31.67</v>
      </c>
      <c r="G342">
        <v>47.22</v>
      </c>
      <c r="H342">
        <v>40.54</v>
      </c>
      <c r="I342">
        <v>51.35</v>
      </c>
    </row>
    <row r="343" spans="1:9">
      <c r="A343" t="s">
        <v>345</v>
      </c>
      <c r="B343" s="1" t="s">
        <v>3493</v>
      </c>
      <c r="C343" s="1" t="s">
        <v>6637</v>
      </c>
      <c r="D343" s="1" t="s">
        <v>9781</v>
      </c>
      <c r="E343" s="1" t="s">
        <v>16069</v>
      </c>
      <c r="F343">
        <v>10.93</v>
      </c>
      <c r="G343">
        <v>36.82</v>
      </c>
      <c r="H343">
        <v>64.58</v>
      </c>
      <c r="I343">
        <v>91.3</v>
      </c>
    </row>
    <row r="344" spans="1:9">
      <c r="A344" t="s">
        <v>346</v>
      </c>
      <c r="B344" s="1" t="s">
        <v>3494</v>
      </c>
      <c r="C344" s="1" t="s">
        <v>6638</v>
      </c>
      <c r="D344" s="1" t="s">
        <v>9782</v>
      </c>
      <c r="E344" s="1" t="s">
        <v>16070</v>
      </c>
      <c r="F344">
        <v>10.42</v>
      </c>
      <c r="G344">
        <v>40.75</v>
      </c>
      <c r="H344">
        <v>69.90000000000001</v>
      </c>
      <c r="I344">
        <v>85.70999999999999</v>
      </c>
    </row>
    <row r="345" spans="1:9">
      <c r="A345" t="s">
        <v>347</v>
      </c>
      <c r="B345" s="1" t="s">
        <v>3495</v>
      </c>
      <c r="C345" s="1" t="s">
        <v>6639</v>
      </c>
      <c r="D345" s="1" t="s">
        <v>9783</v>
      </c>
      <c r="E345" s="1" t="s">
        <v>16071</v>
      </c>
      <c r="F345">
        <v>18.32</v>
      </c>
      <c r="G345">
        <v>35.43</v>
      </c>
      <c r="H345">
        <v>58.08</v>
      </c>
      <c r="I345">
        <v>67.27</v>
      </c>
    </row>
    <row r="346" spans="1:9">
      <c r="A346" t="s">
        <v>348</v>
      </c>
      <c r="B346" s="1" t="s">
        <v>3496</v>
      </c>
      <c r="C346" s="1" t="s">
        <v>6640</v>
      </c>
      <c r="D346" s="1" t="s">
        <v>9784</v>
      </c>
      <c r="E346" s="1" t="s">
        <v>16072</v>
      </c>
      <c r="F346">
        <v>21.38</v>
      </c>
      <c r="G346">
        <v>44.4</v>
      </c>
      <c r="H346">
        <v>50.38</v>
      </c>
      <c r="I346">
        <v>67.86</v>
      </c>
    </row>
    <row r="347" spans="1:9">
      <c r="A347" t="s">
        <v>349</v>
      </c>
      <c r="B347" s="1" t="s">
        <v>3497</v>
      </c>
      <c r="C347" s="1" t="s">
        <v>6641</v>
      </c>
      <c r="D347" s="1" t="s">
        <v>9785</v>
      </c>
      <c r="E347" s="1" t="s">
        <v>16073</v>
      </c>
      <c r="F347">
        <v>9.44</v>
      </c>
      <c r="G347">
        <v>46.6</v>
      </c>
      <c r="H347">
        <v>42.99</v>
      </c>
      <c r="I347">
        <v>68.42</v>
      </c>
    </row>
    <row r="348" spans="1:9">
      <c r="A348" t="s">
        <v>350</v>
      </c>
      <c r="B348" s="1" t="s">
        <v>3498</v>
      </c>
      <c r="C348" s="1" t="s">
        <v>6642</v>
      </c>
      <c r="D348" s="1" t="s">
        <v>9786</v>
      </c>
      <c r="E348" s="1" t="s">
        <v>16074</v>
      </c>
      <c r="F348">
        <v>4.71</v>
      </c>
      <c r="G348">
        <v>25.6</v>
      </c>
      <c r="H348">
        <v>61.59</v>
      </c>
      <c r="I348">
        <v>88.23999999999999</v>
      </c>
    </row>
    <row r="349" spans="1:9">
      <c r="A349" t="s">
        <v>351</v>
      </c>
      <c r="B349" s="1" t="s">
        <v>3499</v>
      </c>
      <c r="C349" s="1" t="s">
        <v>6643</v>
      </c>
      <c r="D349" s="1" t="s">
        <v>9787</v>
      </c>
      <c r="E349" s="1" t="s">
        <v>16075</v>
      </c>
      <c r="F349">
        <v>10.72</v>
      </c>
      <c r="G349">
        <v>45.8</v>
      </c>
      <c r="H349">
        <v>70.51000000000001</v>
      </c>
      <c r="I349">
        <v>87.88</v>
      </c>
    </row>
    <row r="350" spans="1:9">
      <c r="A350" t="s">
        <v>352</v>
      </c>
      <c r="B350" s="1" t="s">
        <v>3500</v>
      </c>
      <c r="C350" s="1" t="s">
        <v>6644</v>
      </c>
      <c r="D350" s="1" t="s">
        <v>9788</v>
      </c>
      <c r="E350" s="1" t="s">
        <v>16076</v>
      </c>
      <c r="F350">
        <v>5.73</v>
      </c>
      <c r="G350">
        <v>39.52</v>
      </c>
      <c r="H350">
        <v>68.12</v>
      </c>
      <c r="I350">
        <v>125</v>
      </c>
    </row>
    <row r="351" spans="1:9">
      <c r="A351" t="s">
        <v>353</v>
      </c>
      <c r="B351" s="1" t="s">
        <v>3501</v>
      </c>
      <c r="C351" s="1" t="s">
        <v>6645</v>
      </c>
      <c r="D351" s="1" t="s">
        <v>9789</v>
      </c>
      <c r="E351" s="1" t="s">
        <v>16077</v>
      </c>
      <c r="F351">
        <v>15.6</v>
      </c>
      <c r="G351">
        <v>49.43</v>
      </c>
      <c r="H351">
        <v>56.91</v>
      </c>
      <c r="I351">
        <v>71.88</v>
      </c>
    </row>
    <row r="352" spans="1:9">
      <c r="A352" t="s">
        <v>354</v>
      </c>
      <c r="B352" s="1" t="s">
        <v>3502</v>
      </c>
      <c r="C352" s="1" t="s">
        <v>6646</v>
      </c>
      <c r="D352" s="1" t="s">
        <v>9790</v>
      </c>
      <c r="E352" s="1" t="s">
        <v>16078</v>
      </c>
      <c r="F352">
        <v>17.96</v>
      </c>
      <c r="G352">
        <v>40.89</v>
      </c>
      <c r="H352">
        <v>52.48</v>
      </c>
      <c r="I352">
        <v>73.08</v>
      </c>
    </row>
    <row r="353" spans="1:9">
      <c r="A353" t="s">
        <v>355</v>
      </c>
      <c r="B353" s="1" t="s">
        <v>3503</v>
      </c>
      <c r="C353" s="1" t="s">
        <v>6647</v>
      </c>
      <c r="D353" s="1" t="s">
        <v>9791</v>
      </c>
      <c r="E353" s="1" t="s">
        <v>16079</v>
      </c>
      <c r="F353">
        <v>13.92</v>
      </c>
      <c r="G353">
        <v>46.98</v>
      </c>
      <c r="H353">
        <v>58.13</v>
      </c>
      <c r="I353">
        <v>84.62</v>
      </c>
    </row>
    <row r="354" spans="1:9">
      <c r="A354" t="s">
        <v>356</v>
      </c>
      <c r="B354" s="1" t="s">
        <v>3504</v>
      </c>
      <c r="C354" s="1" t="s">
        <v>6648</v>
      </c>
      <c r="D354" s="1" t="s">
        <v>9792</v>
      </c>
      <c r="E354" s="1" t="s">
        <v>16080</v>
      </c>
      <c r="F354">
        <v>2.3</v>
      </c>
      <c r="G354">
        <v>24.44</v>
      </c>
      <c r="H354">
        <v>66.14</v>
      </c>
      <c r="I354">
        <v>91.3</v>
      </c>
    </row>
    <row r="355" spans="1:9">
      <c r="A355" t="s">
        <v>357</v>
      </c>
      <c r="B355" s="1" t="s">
        <v>3505</v>
      </c>
      <c r="C355" s="1" t="s">
        <v>6649</v>
      </c>
      <c r="D355" s="1" t="s">
        <v>9793</v>
      </c>
      <c r="E355" s="1" t="s">
        <v>16081</v>
      </c>
      <c r="F355">
        <v>23.43</v>
      </c>
      <c r="G355">
        <v>46.64</v>
      </c>
      <c r="H355">
        <v>45.03</v>
      </c>
      <c r="I355">
        <v>71.43000000000001</v>
      </c>
    </row>
    <row r="356" spans="1:9">
      <c r="A356" t="s">
        <v>358</v>
      </c>
      <c r="B356" s="1" t="s">
        <v>3506</v>
      </c>
      <c r="C356" s="1" t="s">
        <v>6650</v>
      </c>
      <c r="D356" s="1" t="s">
        <v>9794</v>
      </c>
      <c r="E356" s="1" t="s">
        <v>16082</v>
      </c>
      <c r="F356">
        <v>9.19</v>
      </c>
      <c r="G356">
        <v>40.73</v>
      </c>
      <c r="H356">
        <v>76.36</v>
      </c>
      <c r="I356">
        <v>86.95999999999999</v>
      </c>
    </row>
    <row r="357" spans="1:9">
      <c r="A357" t="s">
        <v>359</v>
      </c>
      <c r="B357" s="1" t="s">
        <v>3507</v>
      </c>
      <c r="C357" s="1" t="s">
        <v>6651</v>
      </c>
      <c r="D357" s="1" t="s">
        <v>9795</v>
      </c>
      <c r="E357" s="1" t="s">
        <v>16083</v>
      </c>
      <c r="F357">
        <v>6.09</v>
      </c>
      <c r="G357">
        <v>35.75</v>
      </c>
      <c r="H357">
        <v>72.18000000000001</v>
      </c>
      <c r="I357">
        <v>104.35</v>
      </c>
    </row>
    <row r="358" spans="1:9">
      <c r="A358" t="s">
        <v>360</v>
      </c>
      <c r="B358" s="1" t="s">
        <v>3508</v>
      </c>
      <c r="C358" s="1" t="s">
        <v>6652</v>
      </c>
      <c r="D358" s="1" t="s">
        <v>9796</v>
      </c>
      <c r="E358" s="1" t="s">
        <v>16084</v>
      </c>
      <c r="F358">
        <v>6.87</v>
      </c>
      <c r="G358">
        <v>30.68</v>
      </c>
      <c r="H358">
        <v>69.15000000000001</v>
      </c>
      <c r="I358">
        <v>100</v>
      </c>
    </row>
    <row r="359" spans="1:9">
      <c r="A359" t="s">
        <v>361</v>
      </c>
      <c r="B359" s="1" t="s">
        <v>3509</v>
      </c>
      <c r="C359" s="1" t="s">
        <v>6653</v>
      </c>
      <c r="D359" s="1" t="s">
        <v>9797</v>
      </c>
      <c r="E359" s="1" t="s">
        <v>16085</v>
      </c>
      <c r="F359">
        <v>1.68</v>
      </c>
      <c r="G359">
        <v>19.39</v>
      </c>
      <c r="H359">
        <v>70</v>
      </c>
      <c r="I359">
        <v>92</v>
      </c>
    </row>
    <row r="360" spans="1:9">
      <c r="A360" t="s">
        <v>362</v>
      </c>
      <c r="B360" s="1" t="s">
        <v>3510</v>
      </c>
      <c r="C360" s="1" t="s">
        <v>6654</v>
      </c>
      <c r="D360" s="1" t="s">
        <v>9798</v>
      </c>
      <c r="E360" s="1" t="s">
        <v>16086</v>
      </c>
      <c r="F360">
        <v>5.67</v>
      </c>
      <c r="G360">
        <v>36.14</v>
      </c>
      <c r="H360">
        <v>54.05</v>
      </c>
      <c r="I360">
        <v>75</v>
      </c>
    </row>
    <row r="361" spans="1:9">
      <c r="A361" t="s">
        <v>363</v>
      </c>
      <c r="B361" s="1" t="s">
        <v>3511</v>
      </c>
      <c r="C361" s="1" t="s">
        <v>6655</v>
      </c>
      <c r="D361" s="1" t="s">
        <v>9799</v>
      </c>
      <c r="E361" s="1" t="s">
        <v>16087</v>
      </c>
      <c r="F361">
        <v>20.98</v>
      </c>
      <c r="G361">
        <v>55.09</v>
      </c>
      <c r="H361">
        <v>59.28</v>
      </c>
      <c r="I361">
        <v>86.11</v>
      </c>
    </row>
    <row r="362" spans="1:9">
      <c r="A362" t="s">
        <v>364</v>
      </c>
      <c r="B362" s="1" t="s">
        <v>3512</v>
      </c>
      <c r="C362" s="1" t="s">
        <v>6656</v>
      </c>
      <c r="D362" s="1" t="s">
        <v>9800</v>
      </c>
      <c r="E362" s="1" t="s">
        <v>16088</v>
      </c>
      <c r="F362">
        <v>4.98</v>
      </c>
      <c r="G362">
        <v>22.51</v>
      </c>
      <c r="H362">
        <v>69.23</v>
      </c>
      <c r="I362">
        <v>89.47</v>
      </c>
    </row>
    <row r="363" spans="1:9">
      <c r="A363" t="s">
        <v>365</v>
      </c>
      <c r="B363" s="1" t="s">
        <v>3513</v>
      </c>
      <c r="C363" s="1" t="s">
        <v>6657</v>
      </c>
      <c r="D363" s="1" t="s">
        <v>9801</v>
      </c>
      <c r="E363" s="1" t="s">
        <v>16089</v>
      </c>
      <c r="F363">
        <v>19.16</v>
      </c>
      <c r="G363">
        <v>37.32</v>
      </c>
      <c r="H363">
        <v>49.61</v>
      </c>
      <c r="I363">
        <v>73.91</v>
      </c>
    </row>
    <row r="364" spans="1:9">
      <c r="A364" t="s">
        <v>366</v>
      </c>
      <c r="B364" s="1" t="s">
        <v>3514</v>
      </c>
      <c r="C364" s="1" t="s">
        <v>6658</v>
      </c>
      <c r="D364" s="1" t="s">
        <v>9802</v>
      </c>
      <c r="E364" s="1" t="s">
        <v>16090</v>
      </c>
      <c r="F364">
        <v>6.39</v>
      </c>
      <c r="G364">
        <v>33.55</v>
      </c>
      <c r="H364">
        <v>60.95</v>
      </c>
      <c r="I364">
        <v>85</v>
      </c>
    </row>
    <row r="365" spans="1:9">
      <c r="A365" t="s">
        <v>367</v>
      </c>
      <c r="B365" s="1" t="s">
        <v>3515</v>
      </c>
      <c r="C365" s="1" t="s">
        <v>6659</v>
      </c>
      <c r="D365" s="1" t="s">
        <v>9803</v>
      </c>
      <c r="E365" s="1" t="s">
        <v>16091</v>
      </c>
      <c r="F365">
        <v>13.46</v>
      </c>
      <c r="G365">
        <v>40.13</v>
      </c>
      <c r="H365">
        <v>51.83</v>
      </c>
      <c r="I365">
        <v>71.88</v>
      </c>
    </row>
    <row r="366" spans="1:9">
      <c r="A366" t="s">
        <v>368</v>
      </c>
      <c r="B366" s="1" t="s">
        <v>3516</v>
      </c>
      <c r="C366" s="1" t="s">
        <v>6660</v>
      </c>
      <c r="D366" s="1" t="s">
        <v>9804</v>
      </c>
      <c r="E366" s="1" t="s">
        <v>16092</v>
      </c>
      <c r="F366">
        <v>6.29</v>
      </c>
      <c r="G366">
        <v>32.24</v>
      </c>
      <c r="H366">
        <v>62.07</v>
      </c>
      <c r="I366">
        <v>83.33</v>
      </c>
    </row>
    <row r="367" spans="1:9">
      <c r="A367" t="s">
        <v>369</v>
      </c>
      <c r="B367" s="1" t="s">
        <v>3517</v>
      </c>
      <c r="C367" s="1" t="s">
        <v>6661</v>
      </c>
      <c r="D367" s="1" t="s">
        <v>9805</v>
      </c>
      <c r="E367" s="1" t="s">
        <v>16093</v>
      </c>
      <c r="F367">
        <v>15.34</v>
      </c>
      <c r="G367">
        <v>46.54</v>
      </c>
      <c r="H367">
        <v>73.56</v>
      </c>
      <c r="I367">
        <v>88.45999999999999</v>
      </c>
    </row>
    <row r="368" spans="1:9">
      <c r="A368" t="s">
        <v>370</v>
      </c>
      <c r="B368" s="1" t="s">
        <v>3518</v>
      </c>
      <c r="C368" s="1" t="s">
        <v>6662</v>
      </c>
      <c r="D368" s="1" t="s">
        <v>9806</v>
      </c>
      <c r="E368" s="1" t="s">
        <v>16094</v>
      </c>
      <c r="F368">
        <v>6.65</v>
      </c>
      <c r="G368">
        <v>35.77</v>
      </c>
      <c r="H368">
        <v>65.81</v>
      </c>
      <c r="I368">
        <v>92.86</v>
      </c>
    </row>
    <row r="369" spans="1:9">
      <c r="A369" t="s">
        <v>371</v>
      </c>
      <c r="B369" s="1" t="s">
        <v>3519</v>
      </c>
      <c r="C369" s="1" t="s">
        <v>6663</v>
      </c>
      <c r="D369" s="1" t="s">
        <v>9807</v>
      </c>
      <c r="E369" s="1" t="s">
        <v>16095</v>
      </c>
      <c r="F369">
        <v>4.11</v>
      </c>
      <c r="G369">
        <v>21.29</v>
      </c>
      <c r="H369">
        <v>68.56</v>
      </c>
      <c r="I369">
        <v>91.67</v>
      </c>
    </row>
    <row r="370" spans="1:9">
      <c r="A370" t="s">
        <v>372</v>
      </c>
      <c r="B370" s="1" t="s">
        <v>3520</v>
      </c>
      <c r="C370" s="1" t="s">
        <v>6664</v>
      </c>
      <c r="D370" s="1" t="s">
        <v>9808</v>
      </c>
      <c r="E370" s="1" t="s">
        <v>16096</v>
      </c>
      <c r="F370">
        <v>6.59</v>
      </c>
      <c r="G370">
        <v>28.21</v>
      </c>
      <c r="H370">
        <v>64.92</v>
      </c>
      <c r="I370">
        <v>84.38</v>
      </c>
    </row>
    <row r="371" spans="1:9">
      <c r="A371" t="s">
        <v>373</v>
      </c>
      <c r="B371" s="1" t="s">
        <v>3521</v>
      </c>
      <c r="C371" s="1" t="s">
        <v>6665</v>
      </c>
      <c r="D371" s="1" t="s">
        <v>9809</v>
      </c>
      <c r="E371" s="1" t="s">
        <v>16097</v>
      </c>
      <c r="F371">
        <v>14.68</v>
      </c>
      <c r="G371">
        <v>47.03</v>
      </c>
      <c r="H371">
        <v>49.25</v>
      </c>
      <c r="I371">
        <v>73.68000000000001</v>
      </c>
    </row>
    <row r="372" spans="1:9">
      <c r="A372" t="s">
        <v>374</v>
      </c>
      <c r="B372" s="1" t="s">
        <v>3522</v>
      </c>
      <c r="C372" s="1" t="s">
        <v>6666</v>
      </c>
      <c r="D372" s="1" t="s">
        <v>9810</v>
      </c>
      <c r="E372" s="1" t="s">
        <v>16098</v>
      </c>
      <c r="F372">
        <v>3.55</v>
      </c>
      <c r="G372">
        <v>29.01</v>
      </c>
      <c r="H372">
        <v>65.08</v>
      </c>
      <c r="I372">
        <v>100</v>
      </c>
    </row>
    <row r="373" spans="1:9">
      <c r="A373" t="s">
        <v>375</v>
      </c>
      <c r="B373" s="1" t="s">
        <v>3523</v>
      </c>
      <c r="C373" s="1" t="s">
        <v>6667</v>
      </c>
      <c r="D373" s="1" t="s">
        <v>9811</v>
      </c>
      <c r="E373" s="1" t="s">
        <v>16099</v>
      </c>
      <c r="F373">
        <v>8.52</v>
      </c>
      <c r="G373">
        <v>27.83</v>
      </c>
      <c r="H373">
        <v>57.85</v>
      </c>
      <c r="I373">
        <v>70.83</v>
      </c>
    </row>
    <row r="374" spans="1:9">
      <c r="A374" t="s">
        <v>376</v>
      </c>
      <c r="B374" s="1" t="s">
        <v>3524</v>
      </c>
      <c r="C374" s="1" t="s">
        <v>6668</v>
      </c>
      <c r="D374" s="1" t="s">
        <v>9812</v>
      </c>
      <c r="E374" s="1" t="s">
        <v>16100</v>
      </c>
      <c r="F374">
        <v>29.28</v>
      </c>
      <c r="G374">
        <v>54.57</v>
      </c>
      <c r="H374">
        <v>51.56</v>
      </c>
      <c r="I374">
        <v>75</v>
      </c>
    </row>
    <row r="375" spans="1:9">
      <c r="A375" t="s">
        <v>377</v>
      </c>
      <c r="B375" s="1" t="s">
        <v>3525</v>
      </c>
      <c r="C375" s="1" t="s">
        <v>6669</v>
      </c>
      <c r="D375" s="1" t="s">
        <v>9813</v>
      </c>
      <c r="E375" s="1" t="s">
        <v>16101</v>
      </c>
      <c r="F375">
        <v>9.199999999999999</v>
      </c>
      <c r="G375">
        <v>46.09</v>
      </c>
      <c r="H375">
        <v>59.7</v>
      </c>
      <c r="I375">
        <v>86.95999999999999</v>
      </c>
    </row>
    <row r="376" spans="1:9">
      <c r="A376" t="s">
        <v>378</v>
      </c>
      <c r="B376" s="1" t="s">
        <v>3526</v>
      </c>
      <c r="C376" s="1" t="s">
        <v>6670</v>
      </c>
      <c r="D376" s="1" t="s">
        <v>9814</v>
      </c>
      <c r="E376" s="1" t="s">
        <v>16102</v>
      </c>
      <c r="F376">
        <v>6.52</v>
      </c>
      <c r="G376">
        <v>35.72</v>
      </c>
      <c r="H376">
        <v>61.99</v>
      </c>
      <c r="I376">
        <v>78.12</v>
      </c>
    </row>
    <row r="377" spans="1:9">
      <c r="A377" t="s">
        <v>379</v>
      </c>
      <c r="B377" s="1" t="s">
        <v>3527</v>
      </c>
      <c r="C377" s="1" t="s">
        <v>6671</v>
      </c>
      <c r="D377" s="1" t="s">
        <v>9815</v>
      </c>
      <c r="E377" s="1" t="s">
        <v>16103</v>
      </c>
      <c r="F377">
        <v>12.77</v>
      </c>
      <c r="G377">
        <v>34.39</v>
      </c>
      <c r="H377">
        <v>56.79</v>
      </c>
      <c r="I377">
        <v>76.92</v>
      </c>
    </row>
    <row r="378" spans="1:9">
      <c r="A378" t="s">
        <v>380</v>
      </c>
      <c r="B378" s="1" t="s">
        <v>3528</v>
      </c>
      <c r="C378" s="1" t="s">
        <v>6672</v>
      </c>
      <c r="D378" s="1" t="s">
        <v>9816</v>
      </c>
      <c r="E378" s="1" t="s">
        <v>16104</v>
      </c>
      <c r="F378">
        <v>14.28</v>
      </c>
      <c r="G378">
        <v>37.22</v>
      </c>
      <c r="H378">
        <v>55.56</v>
      </c>
      <c r="I378">
        <v>75</v>
      </c>
    </row>
    <row r="379" spans="1:9">
      <c r="A379" t="s">
        <v>381</v>
      </c>
      <c r="B379" s="1" t="s">
        <v>3529</v>
      </c>
      <c r="C379" s="1" t="s">
        <v>6673</v>
      </c>
      <c r="D379" s="1" t="s">
        <v>9817</v>
      </c>
      <c r="E379" s="1" t="s">
        <v>16105</v>
      </c>
      <c r="F379">
        <v>18.06</v>
      </c>
      <c r="G379">
        <v>44.26</v>
      </c>
      <c r="H379">
        <v>53.75</v>
      </c>
      <c r="I379">
        <v>75</v>
      </c>
    </row>
    <row r="380" spans="1:9">
      <c r="A380" t="s">
        <v>382</v>
      </c>
      <c r="B380" s="1" t="s">
        <v>3530</v>
      </c>
      <c r="C380" s="1" t="s">
        <v>6674</v>
      </c>
      <c r="D380" s="1" t="s">
        <v>9818</v>
      </c>
      <c r="E380" s="1" t="s">
        <v>16106</v>
      </c>
      <c r="F380">
        <v>5.98</v>
      </c>
      <c r="G380">
        <v>26.11</v>
      </c>
      <c r="H380">
        <v>66.27</v>
      </c>
      <c r="I380">
        <v>77.78</v>
      </c>
    </row>
    <row r="381" spans="1:9">
      <c r="A381" t="s">
        <v>383</v>
      </c>
      <c r="B381" s="1" t="s">
        <v>3531</v>
      </c>
      <c r="C381" s="1" t="s">
        <v>6675</v>
      </c>
      <c r="D381" s="1" t="s">
        <v>9819</v>
      </c>
      <c r="E381" s="1" t="s">
        <v>16107</v>
      </c>
      <c r="F381">
        <v>4.55</v>
      </c>
      <c r="G381">
        <v>25.66</v>
      </c>
      <c r="H381">
        <v>74.36</v>
      </c>
      <c r="I381">
        <v>114.29</v>
      </c>
    </row>
    <row r="382" spans="1:9">
      <c r="A382" t="s">
        <v>384</v>
      </c>
      <c r="B382" s="1" t="s">
        <v>3532</v>
      </c>
      <c r="C382" s="1" t="s">
        <v>6676</v>
      </c>
      <c r="D382" s="1" t="s">
        <v>9820</v>
      </c>
      <c r="E382" s="1" t="s">
        <v>16108</v>
      </c>
      <c r="F382">
        <v>9.130000000000001</v>
      </c>
      <c r="G382">
        <v>37.54</v>
      </c>
      <c r="H382">
        <v>58.21</v>
      </c>
      <c r="I382">
        <v>72.5</v>
      </c>
    </row>
    <row r="383" spans="1:9">
      <c r="A383" t="s">
        <v>385</v>
      </c>
      <c r="B383" s="1" t="s">
        <v>3533</v>
      </c>
      <c r="C383" s="1" t="s">
        <v>6677</v>
      </c>
      <c r="D383" s="1" t="s">
        <v>9821</v>
      </c>
      <c r="E383" s="1" t="s">
        <v>16109</v>
      </c>
      <c r="F383">
        <v>21.8</v>
      </c>
      <c r="G383">
        <v>45.9</v>
      </c>
      <c r="H383">
        <v>48.52</v>
      </c>
      <c r="I383">
        <v>50</v>
      </c>
    </row>
    <row r="384" spans="1:9">
      <c r="A384" t="s">
        <v>386</v>
      </c>
      <c r="B384" s="1" t="s">
        <v>3534</v>
      </c>
      <c r="C384" s="1" t="s">
        <v>6678</v>
      </c>
      <c r="D384" s="1" t="s">
        <v>9822</v>
      </c>
      <c r="E384" s="1" t="s">
        <v>16110</v>
      </c>
      <c r="F384">
        <v>7.71</v>
      </c>
      <c r="G384">
        <v>28.36</v>
      </c>
      <c r="H384">
        <v>94.67</v>
      </c>
      <c r="I384">
        <v>113.33</v>
      </c>
    </row>
    <row r="385" spans="1:9">
      <c r="A385" t="s">
        <v>387</v>
      </c>
      <c r="B385" s="1" t="s">
        <v>3535</v>
      </c>
      <c r="C385" s="1" t="s">
        <v>6679</v>
      </c>
      <c r="D385" s="1" t="s">
        <v>9823</v>
      </c>
      <c r="E385" s="1" t="s">
        <v>16111</v>
      </c>
      <c r="F385">
        <v>27.49</v>
      </c>
      <c r="G385">
        <v>58.48</v>
      </c>
      <c r="H385">
        <v>35.25</v>
      </c>
      <c r="I385">
        <v>53.85</v>
      </c>
    </row>
    <row r="386" spans="1:9">
      <c r="A386" t="s">
        <v>388</v>
      </c>
      <c r="B386" s="1" t="s">
        <v>3536</v>
      </c>
      <c r="C386" s="1" t="s">
        <v>6680</v>
      </c>
      <c r="D386" s="1" t="s">
        <v>9824</v>
      </c>
      <c r="E386" s="1" t="s">
        <v>16112</v>
      </c>
      <c r="F386">
        <v>11.9</v>
      </c>
      <c r="G386">
        <v>38.68</v>
      </c>
      <c r="H386">
        <v>52.54</v>
      </c>
      <c r="I386">
        <v>78.95</v>
      </c>
    </row>
    <row r="387" spans="1:9">
      <c r="A387" t="s">
        <v>389</v>
      </c>
      <c r="B387" s="1" t="s">
        <v>3537</v>
      </c>
      <c r="C387" s="1" t="s">
        <v>6681</v>
      </c>
      <c r="D387" s="1" t="s">
        <v>9825</v>
      </c>
      <c r="E387" s="1" t="s">
        <v>16113</v>
      </c>
      <c r="F387">
        <v>7.55</v>
      </c>
      <c r="G387">
        <v>39.95</v>
      </c>
      <c r="H387">
        <v>49.66</v>
      </c>
      <c r="I387">
        <v>72.41</v>
      </c>
    </row>
    <row r="388" spans="1:9">
      <c r="A388" t="s">
        <v>390</v>
      </c>
      <c r="B388" s="1" t="s">
        <v>3538</v>
      </c>
      <c r="C388" s="1" t="s">
        <v>6682</v>
      </c>
      <c r="D388" s="1" t="s">
        <v>9826</v>
      </c>
      <c r="E388" s="1" t="s">
        <v>16114</v>
      </c>
      <c r="F388">
        <v>16.31</v>
      </c>
      <c r="G388">
        <v>46.48</v>
      </c>
      <c r="H388">
        <v>37.7</v>
      </c>
      <c r="I388">
        <v>58.33</v>
      </c>
    </row>
    <row r="389" spans="1:9">
      <c r="A389" t="s">
        <v>391</v>
      </c>
      <c r="B389" s="1" t="s">
        <v>3539</v>
      </c>
      <c r="C389" s="1" t="s">
        <v>6683</v>
      </c>
      <c r="D389" s="1" t="s">
        <v>9827</v>
      </c>
      <c r="E389" s="1" t="s">
        <v>16115</v>
      </c>
      <c r="F389">
        <v>14.81</v>
      </c>
      <c r="G389">
        <v>38.3</v>
      </c>
      <c r="H389">
        <v>58.91</v>
      </c>
      <c r="I389">
        <v>73.77</v>
      </c>
    </row>
    <row r="390" spans="1:9">
      <c r="A390" t="s">
        <v>392</v>
      </c>
      <c r="B390" s="1" t="s">
        <v>3540</v>
      </c>
      <c r="C390" s="1" t="s">
        <v>6684</v>
      </c>
      <c r="D390" s="1" t="s">
        <v>9828</v>
      </c>
      <c r="E390" s="1" t="s">
        <v>16116</v>
      </c>
      <c r="F390">
        <v>5.22</v>
      </c>
      <c r="G390">
        <v>30.66</v>
      </c>
      <c r="H390">
        <v>75.41</v>
      </c>
      <c r="I390">
        <v>93.94</v>
      </c>
    </row>
    <row r="391" spans="1:9">
      <c r="A391" t="s">
        <v>393</v>
      </c>
      <c r="B391" s="1" t="s">
        <v>3541</v>
      </c>
      <c r="C391" s="1" t="s">
        <v>6685</v>
      </c>
      <c r="D391" s="1" t="s">
        <v>9829</v>
      </c>
      <c r="E391" s="1" t="s">
        <v>16117</v>
      </c>
      <c r="F391">
        <v>3.52</v>
      </c>
      <c r="G391">
        <v>33.84</v>
      </c>
      <c r="H391">
        <v>69.67</v>
      </c>
      <c r="I391">
        <v>92.31</v>
      </c>
    </row>
    <row r="392" spans="1:9">
      <c r="A392" t="s">
        <v>394</v>
      </c>
      <c r="B392" s="1" t="s">
        <v>3542</v>
      </c>
      <c r="C392" s="1" t="s">
        <v>6686</v>
      </c>
      <c r="D392" s="1" t="s">
        <v>9830</v>
      </c>
      <c r="E392" s="1" t="s">
        <v>16118</v>
      </c>
      <c r="F392">
        <v>17.57</v>
      </c>
      <c r="G392">
        <v>43.25</v>
      </c>
      <c r="H392">
        <v>50.57</v>
      </c>
      <c r="I392">
        <v>60</v>
      </c>
    </row>
    <row r="393" spans="1:9">
      <c r="A393" t="s">
        <v>395</v>
      </c>
      <c r="B393" s="1" t="s">
        <v>3543</v>
      </c>
      <c r="C393" s="1" t="s">
        <v>6687</v>
      </c>
      <c r="D393" s="1" t="s">
        <v>9831</v>
      </c>
      <c r="E393" s="1" t="s">
        <v>16119</v>
      </c>
      <c r="F393">
        <v>5.7</v>
      </c>
      <c r="G393">
        <v>40.2</v>
      </c>
      <c r="H393">
        <v>39.83</v>
      </c>
      <c r="I393">
        <v>80.95</v>
      </c>
    </row>
    <row r="394" spans="1:9">
      <c r="A394" t="s">
        <v>396</v>
      </c>
      <c r="B394" s="1" t="s">
        <v>3544</v>
      </c>
      <c r="C394" s="1" t="s">
        <v>6688</v>
      </c>
      <c r="D394" s="1" t="s">
        <v>9832</v>
      </c>
      <c r="E394" s="1" t="s">
        <v>16120</v>
      </c>
      <c r="F394">
        <v>11.9</v>
      </c>
      <c r="G394">
        <v>43.66</v>
      </c>
      <c r="H394">
        <v>50</v>
      </c>
      <c r="I394">
        <v>72.97</v>
      </c>
    </row>
    <row r="395" spans="1:9">
      <c r="A395" t="s">
        <v>397</v>
      </c>
      <c r="B395" s="1" t="s">
        <v>3545</v>
      </c>
      <c r="C395" s="1" t="s">
        <v>6689</v>
      </c>
      <c r="D395" s="1" t="s">
        <v>9833</v>
      </c>
      <c r="E395" s="1" t="s">
        <v>16121</v>
      </c>
      <c r="F395">
        <v>8.279999999999999</v>
      </c>
      <c r="G395">
        <v>24.42</v>
      </c>
      <c r="H395">
        <v>62.24</v>
      </c>
      <c r="I395">
        <v>78.95</v>
      </c>
    </row>
    <row r="396" spans="1:9">
      <c r="A396" t="s">
        <v>398</v>
      </c>
      <c r="B396" s="1" t="s">
        <v>3546</v>
      </c>
      <c r="C396" s="1" t="s">
        <v>6690</v>
      </c>
      <c r="D396" s="1" t="s">
        <v>9834</v>
      </c>
      <c r="E396" s="1" t="s">
        <v>16122</v>
      </c>
      <c r="F396">
        <v>15.91</v>
      </c>
      <c r="G396">
        <v>38.53</v>
      </c>
      <c r="H396">
        <v>53.72</v>
      </c>
      <c r="I396">
        <v>66.67</v>
      </c>
    </row>
    <row r="397" spans="1:9">
      <c r="A397" t="s">
        <v>399</v>
      </c>
      <c r="B397" s="1" t="s">
        <v>3547</v>
      </c>
      <c r="C397" s="1" t="s">
        <v>6691</v>
      </c>
      <c r="D397" s="1" t="s">
        <v>9835</v>
      </c>
      <c r="E397" s="1" t="s">
        <v>16123</v>
      </c>
      <c r="F397">
        <v>2.21</v>
      </c>
      <c r="G397">
        <v>20.8</v>
      </c>
      <c r="H397">
        <v>69.16</v>
      </c>
      <c r="I397">
        <v>92.59</v>
      </c>
    </row>
    <row r="398" spans="1:9">
      <c r="A398" t="s">
        <v>400</v>
      </c>
      <c r="B398" s="1" t="s">
        <v>3548</v>
      </c>
      <c r="C398" s="1" t="s">
        <v>6692</v>
      </c>
      <c r="D398" s="1" t="s">
        <v>9836</v>
      </c>
      <c r="E398" s="1" t="s">
        <v>16124</v>
      </c>
      <c r="F398">
        <v>9.01</v>
      </c>
      <c r="G398">
        <v>36.27</v>
      </c>
      <c r="H398">
        <v>63.64</v>
      </c>
      <c r="I398">
        <v>80</v>
      </c>
    </row>
    <row r="399" spans="1:9">
      <c r="A399" t="s">
        <v>401</v>
      </c>
      <c r="B399" s="1" t="s">
        <v>3549</v>
      </c>
      <c r="C399" s="1" t="s">
        <v>6693</v>
      </c>
      <c r="D399" s="1" t="s">
        <v>9837</v>
      </c>
      <c r="E399" s="1" t="s">
        <v>16125</v>
      </c>
      <c r="F399">
        <v>35.82</v>
      </c>
      <c r="G399">
        <v>62.18</v>
      </c>
      <c r="H399">
        <v>34.44</v>
      </c>
      <c r="I399">
        <v>52.63</v>
      </c>
    </row>
    <row r="400" spans="1:9">
      <c r="A400" t="s">
        <v>402</v>
      </c>
      <c r="B400" s="1" t="s">
        <v>3550</v>
      </c>
      <c r="C400" s="1" t="s">
        <v>6694</v>
      </c>
      <c r="D400" s="1" t="s">
        <v>9838</v>
      </c>
      <c r="E400" s="1" t="s">
        <v>16126</v>
      </c>
      <c r="F400">
        <v>4.39</v>
      </c>
      <c r="G400">
        <v>25.18</v>
      </c>
      <c r="H400">
        <v>72.73</v>
      </c>
      <c r="I400">
        <v>100</v>
      </c>
    </row>
    <row r="401" spans="1:9">
      <c r="A401" t="s">
        <v>403</v>
      </c>
      <c r="B401" s="1" t="s">
        <v>3551</v>
      </c>
      <c r="C401" s="1" t="s">
        <v>6695</v>
      </c>
      <c r="D401" s="1" t="s">
        <v>9839</v>
      </c>
      <c r="E401" s="1" t="s">
        <v>16127</v>
      </c>
      <c r="F401">
        <v>22.86</v>
      </c>
      <c r="G401">
        <v>44.56</v>
      </c>
      <c r="H401">
        <v>57.75</v>
      </c>
      <c r="I401">
        <v>79.41</v>
      </c>
    </row>
    <row r="402" spans="1:9">
      <c r="A402" t="s">
        <v>404</v>
      </c>
      <c r="B402" s="1" t="s">
        <v>3552</v>
      </c>
      <c r="C402" s="1" t="s">
        <v>6696</v>
      </c>
      <c r="D402" s="1" t="s">
        <v>9840</v>
      </c>
      <c r="E402" s="1" t="s">
        <v>16128</v>
      </c>
      <c r="F402">
        <v>7.62</v>
      </c>
      <c r="G402">
        <v>39.73</v>
      </c>
      <c r="H402">
        <v>91.12</v>
      </c>
      <c r="I402">
        <v>106.25</v>
      </c>
    </row>
    <row r="403" spans="1:9">
      <c r="A403" t="s">
        <v>405</v>
      </c>
      <c r="B403" s="1" t="s">
        <v>3553</v>
      </c>
      <c r="C403" s="1" t="s">
        <v>6697</v>
      </c>
      <c r="D403" s="1" t="s">
        <v>9841</v>
      </c>
      <c r="E403" s="1" t="s">
        <v>16129</v>
      </c>
      <c r="F403">
        <v>3.18</v>
      </c>
      <c r="G403">
        <v>24.37</v>
      </c>
      <c r="H403">
        <v>63.36</v>
      </c>
      <c r="I403">
        <v>91.3</v>
      </c>
    </row>
    <row r="404" spans="1:9">
      <c r="A404" t="s">
        <v>406</v>
      </c>
      <c r="B404" s="1" t="s">
        <v>3554</v>
      </c>
      <c r="C404" s="1" t="s">
        <v>6698</v>
      </c>
      <c r="D404" s="1" t="s">
        <v>9842</v>
      </c>
      <c r="E404" s="1" t="s">
        <v>16130</v>
      </c>
      <c r="F404">
        <v>10.16</v>
      </c>
      <c r="G404">
        <v>24.92</v>
      </c>
      <c r="H404">
        <v>62.14</v>
      </c>
      <c r="I404">
        <v>78.26000000000001</v>
      </c>
    </row>
    <row r="405" spans="1:9">
      <c r="A405" t="s">
        <v>407</v>
      </c>
      <c r="B405" s="1" t="s">
        <v>3555</v>
      </c>
      <c r="C405" s="1" t="s">
        <v>6699</v>
      </c>
      <c r="D405" s="1" t="s">
        <v>9843</v>
      </c>
      <c r="E405" s="1" t="s">
        <v>16131</v>
      </c>
      <c r="F405">
        <v>7.89</v>
      </c>
      <c r="G405">
        <v>29.13</v>
      </c>
      <c r="H405">
        <v>62.78</v>
      </c>
      <c r="I405">
        <v>82.86</v>
      </c>
    </row>
    <row r="406" spans="1:9">
      <c r="A406" t="s">
        <v>408</v>
      </c>
      <c r="B406" s="1" t="s">
        <v>3556</v>
      </c>
      <c r="C406" s="1" t="s">
        <v>6700</v>
      </c>
      <c r="D406" s="1" t="s">
        <v>9844</v>
      </c>
      <c r="E406" s="1" t="s">
        <v>16132</v>
      </c>
      <c r="F406">
        <v>32.16</v>
      </c>
      <c r="G406">
        <v>51.12</v>
      </c>
      <c r="H406">
        <v>47.37</v>
      </c>
      <c r="I406">
        <v>64.29000000000001</v>
      </c>
    </row>
    <row r="407" spans="1:9">
      <c r="A407" t="s">
        <v>409</v>
      </c>
      <c r="B407" s="1" t="s">
        <v>3557</v>
      </c>
      <c r="C407" s="1" t="s">
        <v>6701</v>
      </c>
      <c r="D407" s="1" t="s">
        <v>9845</v>
      </c>
      <c r="E407" s="1" t="s">
        <v>16133</v>
      </c>
      <c r="F407">
        <v>21.98</v>
      </c>
      <c r="G407">
        <v>42.03</v>
      </c>
      <c r="H407">
        <v>41.38</v>
      </c>
      <c r="I407">
        <v>58.33</v>
      </c>
    </row>
    <row r="408" spans="1:9">
      <c r="A408" t="s">
        <v>410</v>
      </c>
      <c r="B408" s="1" t="s">
        <v>3558</v>
      </c>
      <c r="C408" s="1" t="s">
        <v>6702</v>
      </c>
      <c r="D408" s="1" t="s">
        <v>9846</v>
      </c>
      <c r="E408" s="1" t="s">
        <v>16134</v>
      </c>
      <c r="F408">
        <v>13.77</v>
      </c>
      <c r="G408">
        <v>44.91</v>
      </c>
      <c r="H408">
        <v>50.75</v>
      </c>
      <c r="I408">
        <v>64.86</v>
      </c>
    </row>
    <row r="409" spans="1:9">
      <c r="A409" t="s">
        <v>411</v>
      </c>
      <c r="B409" s="1" t="s">
        <v>3559</v>
      </c>
      <c r="C409" s="1" t="s">
        <v>6703</v>
      </c>
      <c r="D409" s="1" t="s">
        <v>9847</v>
      </c>
      <c r="E409" s="1" t="s">
        <v>16135</v>
      </c>
      <c r="F409">
        <v>9.380000000000001</v>
      </c>
      <c r="G409">
        <v>43.77</v>
      </c>
      <c r="H409">
        <v>75.42</v>
      </c>
      <c r="I409">
        <v>113.64</v>
      </c>
    </row>
    <row r="410" spans="1:9">
      <c r="A410" t="s">
        <v>412</v>
      </c>
      <c r="B410" s="1" t="s">
        <v>3560</v>
      </c>
      <c r="C410" s="1" t="s">
        <v>6704</v>
      </c>
      <c r="D410" s="1" t="s">
        <v>9848</v>
      </c>
      <c r="E410" s="1" t="s">
        <v>16136</v>
      </c>
      <c r="F410">
        <v>20.32</v>
      </c>
      <c r="G410">
        <v>50.78</v>
      </c>
      <c r="H410">
        <v>56.71</v>
      </c>
      <c r="I410">
        <v>70.45</v>
      </c>
    </row>
    <row r="411" spans="1:9">
      <c r="A411" t="s">
        <v>413</v>
      </c>
      <c r="B411" s="1" t="s">
        <v>3561</v>
      </c>
      <c r="C411" s="1" t="s">
        <v>6705</v>
      </c>
      <c r="D411" s="1" t="s">
        <v>9849</v>
      </c>
      <c r="E411" s="1" t="s">
        <v>16137</v>
      </c>
      <c r="F411">
        <v>6.7</v>
      </c>
      <c r="G411">
        <v>32.07</v>
      </c>
      <c r="H411">
        <v>70.81999999999999</v>
      </c>
      <c r="I411">
        <v>83.33</v>
      </c>
    </row>
    <row r="412" spans="1:9">
      <c r="A412" t="s">
        <v>414</v>
      </c>
      <c r="B412" s="1" t="s">
        <v>3562</v>
      </c>
      <c r="C412" s="1" t="s">
        <v>6706</v>
      </c>
      <c r="D412" s="1" t="s">
        <v>9850</v>
      </c>
      <c r="E412" s="1" t="s">
        <v>16138</v>
      </c>
      <c r="F412">
        <v>17.63</v>
      </c>
      <c r="G412">
        <v>44.72</v>
      </c>
      <c r="H412">
        <v>68.06</v>
      </c>
      <c r="I412">
        <v>78.56999999999999</v>
      </c>
    </row>
    <row r="413" spans="1:9">
      <c r="A413" t="s">
        <v>415</v>
      </c>
      <c r="B413" s="1" t="s">
        <v>3563</v>
      </c>
      <c r="C413" s="1" t="s">
        <v>6707</v>
      </c>
      <c r="D413" s="1" t="s">
        <v>9851</v>
      </c>
      <c r="E413" s="1" t="s">
        <v>16139</v>
      </c>
      <c r="F413">
        <v>14.58</v>
      </c>
      <c r="G413">
        <v>34.83</v>
      </c>
      <c r="H413">
        <v>70.59</v>
      </c>
      <c r="I413">
        <v>75.86</v>
      </c>
    </row>
    <row r="414" spans="1:9">
      <c r="A414" t="s">
        <v>416</v>
      </c>
      <c r="B414" s="1" t="s">
        <v>3564</v>
      </c>
      <c r="C414" s="1" t="s">
        <v>6708</v>
      </c>
      <c r="D414" s="1" t="s">
        <v>9852</v>
      </c>
      <c r="E414" s="1" t="s">
        <v>16140</v>
      </c>
      <c r="F414">
        <v>5.25</v>
      </c>
      <c r="G414">
        <v>33.66</v>
      </c>
      <c r="H414">
        <v>60.76</v>
      </c>
      <c r="I414">
        <v>81.63</v>
      </c>
    </row>
    <row r="415" spans="1:9">
      <c r="A415" t="s">
        <v>417</v>
      </c>
      <c r="B415" s="1" t="s">
        <v>3565</v>
      </c>
      <c r="C415" s="1" t="s">
        <v>6709</v>
      </c>
      <c r="D415" s="1" t="s">
        <v>9853</v>
      </c>
      <c r="E415" s="1" t="s">
        <v>16141</v>
      </c>
      <c r="F415">
        <v>11.2</v>
      </c>
      <c r="G415">
        <v>42.84</v>
      </c>
      <c r="H415">
        <v>96.12</v>
      </c>
      <c r="I415">
        <v>123.08</v>
      </c>
    </row>
    <row r="416" spans="1:9">
      <c r="A416" t="s">
        <v>418</v>
      </c>
      <c r="B416" s="1" t="s">
        <v>3566</v>
      </c>
      <c r="C416" s="1" t="s">
        <v>6710</v>
      </c>
      <c r="D416" s="1" t="s">
        <v>9854</v>
      </c>
      <c r="E416" s="1" t="s">
        <v>16142</v>
      </c>
      <c r="F416">
        <v>6.73</v>
      </c>
      <c r="G416">
        <v>25.36</v>
      </c>
      <c r="H416">
        <v>63.06</v>
      </c>
      <c r="I416">
        <v>90</v>
      </c>
    </row>
    <row r="417" spans="1:9">
      <c r="A417" t="s">
        <v>419</v>
      </c>
      <c r="B417" s="1" t="s">
        <v>3567</v>
      </c>
      <c r="C417" s="1" t="s">
        <v>6711</v>
      </c>
      <c r="D417" s="1" t="s">
        <v>9855</v>
      </c>
      <c r="E417" s="1" t="s">
        <v>16143</v>
      </c>
      <c r="F417">
        <v>15.23</v>
      </c>
      <c r="G417">
        <v>35.78</v>
      </c>
      <c r="H417">
        <v>54.62</v>
      </c>
      <c r="I417">
        <v>78</v>
      </c>
    </row>
    <row r="418" spans="1:9">
      <c r="A418" t="s">
        <v>420</v>
      </c>
      <c r="B418" s="1" t="s">
        <v>3568</v>
      </c>
      <c r="C418" s="1" t="s">
        <v>6712</v>
      </c>
      <c r="D418" s="1" t="s">
        <v>9856</v>
      </c>
      <c r="E418" s="1" t="s">
        <v>16144</v>
      </c>
      <c r="F418">
        <v>19.63</v>
      </c>
      <c r="G418">
        <v>43.04</v>
      </c>
      <c r="H418">
        <v>52.38</v>
      </c>
      <c r="I418">
        <v>78.38</v>
      </c>
    </row>
    <row r="419" spans="1:9">
      <c r="A419" t="s">
        <v>421</v>
      </c>
      <c r="B419" s="1" t="s">
        <v>3569</v>
      </c>
      <c r="C419" s="1" t="s">
        <v>6713</v>
      </c>
      <c r="D419" s="1" t="s">
        <v>9857</v>
      </c>
      <c r="E419" s="1" t="s">
        <v>16145</v>
      </c>
      <c r="F419">
        <v>27.17</v>
      </c>
      <c r="G419">
        <v>55.16</v>
      </c>
      <c r="H419">
        <v>45.13</v>
      </c>
      <c r="I419">
        <v>54.55</v>
      </c>
    </row>
    <row r="420" spans="1:9">
      <c r="A420" t="s">
        <v>422</v>
      </c>
      <c r="B420" s="1" t="s">
        <v>3570</v>
      </c>
      <c r="C420" s="1" t="s">
        <v>6714</v>
      </c>
      <c r="D420" s="1" t="s">
        <v>9858</v>
      </c>
      <c r="E420" s="1" t="s">
        <v>16146</v>
      </c>
      <c r="F420">
        <v>11.65</v>
      </c>
      <c r="G420">
        <v>38.38</v>
      </c>
      <c r="H420">
        <v>70.11</v>
      </c>
      <c r="I420">
        <v>87.88</v>
      </c>
    </row>
    <row r="421" spans="1:9">
      <c r="A421" t="s">
        <v>423</v>
      </c>
      <c r="B421" s="1" t="s">
        <v>3571</v>
      </c>
      <c r="C421" s="1" t="s">
        <v>6715</v>
      </c>
      <c r="D421" s="1" t="s">
        <v>9859</v>
      </c>
      <c r="E421" s="1" t="s">
        <v>16147</v>
      </c>
      <c r="F421">
        <v>6.67</v>
      </c>
      <c r="G421">
        <v>43.22</v>
      </c>
      <c r="H421">
        <v>62.96</v>
      </c>
      <c r="I421">
        <v>82.76000000000001</v>
      </c>
    </row>
    <row r="422" spans="1:9">
      <c r="A422" t="s">
        <v>424</v>
      </c>
      <c r="B422" s="1" t="s">
        <v>3572</v>
      </c>
      <c r="C422" s="1" t="s">
        <v>6716</v>
      </c>
      <c r="D422" s="1" t="s">
        <v>9860</v>
      </c>
      <c r="E422" s="1" t="s">
        <v>16148</v>
      </c>
      <c r="F422">
        <v>4.31</v>
      </c>
      <c r="G422">
        <v>28.74</v>
      </c>
      <c r="H422">
        <v>72.45999999999999</v>
      </c>
      <c r="I422">
        <v>96.3</v>
      </c>
    </row>
    <row r="423" spans="1:9">
      <c r="A423" t="s">
        <v>425</v>
      </c>
      <c r="B423" s="1" t="s">
        <v>3573</v>
      </c>
      <c r="C423" s="1" t="s">
        <v>6717</v>
      </c>
      <c r="D423" s="1" t="s">
        <v>9861</v>
      </c>
      <c r="E423" s="1" t="s">
        <v>16149</v>
      </c>
      <c r="F423">
        <v>6.91</v>
      </c>
      <c r="G423">
        <v>39.22</v>
      </c>
      <c r="H423">
        <v>77.33</v>
      </c>
      <c r="I423">
        <v>96.97</v>
      </c>
    </row>
    <row r="424" spans="1:9">
      <c r="A424" t="s">
        <v>426</v>
      </c>
      <c r="B424" s="1" t="s">
        <v>3574</v>
      </c>
      <c r="C424" s="1" t="s">
        <v>6718</v>
      </c>
      <c r="D424" s="1" t="s">
        <v>9862</v>
      </c>
      <c r="E424" s="1" t="s">
        <v>16150</v>
      </c>
      <c r="F424">
        <v>4.4</v>
      </c>
      <c r="G424">
        <v>31.96</v>
      </c>
      <c r="H424">
        <v>56.63</v>
      </c>
      <c r="I424">
        <v>80</v>
      </c>
    </row>
    <row r="425" spans="1:9">
      <c r="A425" t="s">
        <v>427</v>
      </c>
      <c r="B425" s="1" t="s">
        <v>3575</v>
      </c>
      <c r="C425" s="1" t="s">
        <v>6719</v>
      </c>
      <c r="D425" s="1" t="s">
        <v>9863</v>
      </c>
      <c r="E425" s="1" t="s">
        <v>16151</v>
      </c>
      <c r="F425">
        <v>8.1</v>
      </c>
      <c r="G425">
        <v>37.82</v>
      </c>
      <c r="H425">
        <v>63.01</v>
      </c>
      <c r="I425">
        <v>74.06999999999999</v>
      </c>
    </row>
    <row r="426" spans="1:9">
      <c r="A426" t="s">
        <v>428</v>
      </c>
      <c r="B426" s="1" t="s">
        <v>3576</v>
      </c>
      <c r="C426" s="1" t="s">
        <v>6720</v>
      </c>
      <c r="D426" s="1" t="s">
        <v>9864</v>
      </c>
      <c r="E426" s="1" t="s">
        <v>16152</v>
      </c>
      <c r="F426">
        <v>1.91</v>
      </c>
      <c r="G426">
        <v>32.25</v>
      </c>
      <c r="H426">
        <v>90.45</v>
      </c>
      <c r="I426">
        <v>120.93</v>
      </c>
    </row>
    <row r="427" spans="1:9">
      <c r="A427" t="s">
        <v>429</v>
      </c>
      <c r="B427" s="1" t="s">
        <v>3577</v>
      </c>
      <c r="C427" s="1" t="s">
        <v>6721</v>
      </c>
      <c r="D427" s="1" t="s">
        <v>9865</v>
      </c>
      <c r="E427" s="1" t="s">
        <v>16153</v>
      </c>
      <c r="F427">
        <v>18.83</v>
      </c>
      <c r="G427">
        <v>51.01</v>
      </c>
      <c r="H427">
        <v>92.98</v>
      </c>
      <c r="I427">
        <v>103.03</v>
      </c>
    </row>
    <row r="428" spans="1:9">
      <c r="A428" t="s">
        <v>430</v>
      </c>
      <c r="B428" s="1" t="s">
        <v>3578</v>
      </c>
      <c r="C428" s="1" t="s">
        <v>6722</v>
      </c>
      <c r="D428" s="1" t="s">
        <v>9866</v>
      </c>
      <c r="E428" s="1" t="s">
        <v>16154</v>
      </c>
      <c r="F428">
        <v>5.72</v>
      </c>
      <c r="G428">
        <v>35.91</v>
      </c>
      <c r="H428">
        <v>69.43000000000001</v>
      </c>
      <c r="I428">
        <v>80.95</v>
      </c>
    </row>
    <row r="429" spans="1:9">
      <c r="A429" t="s">
        <v>431</v>
      </c>
      <c r="B429" s="1" t="s">
        <v>3579</v>
      </c>
      <c r="C429" s="1" t="s">
        <v>6723</v>
      </c>
      <c r="D429" s="1" t="s">
        <v>9867</v>
      </c>
      <c r="E429" s="1" t="s">
        <v>16155</v>
      </c>
      <c r="F429">
        <v>8.91</v>
      </c>
      <c r="G429">
        <v>35.04</v>
      </c>
      <c r="H429">
        <v>66.40000000000001</v>
      </c>
      <c r="I429">
        <v>75</v>
      </c>
    </row>
    <row r="430" spans="1:9">
      <c r="A430" t="s">
        <v>432</v>
      </c>
      <c r="B430" s="1" t="s">
        <v>3580</v>
      </c>
      <c r="C430" s="1" t="s">
        <v>6724</v>
      </c>
      <c r="D430" s="1" t="s">
        <v>9868</v>
      </c>
      <c r="E430" s="1" t="s">
        <v>16156</v>
      </c>
      <c r="F430">
        <v>5.75</v>
      </c>
      <c r="G430">
        <v>32.34</v>
      </c>
      <c r="H430">
        <v>72.37</v>
      </c>
      <c r="I430">
        <v>100</v>
      </c>
    </row>
    <row r="431" spans="1:9">
      <c r="A431" t="s">
        <v>433</v>
      </c>
      <c r="B431" s="1" t="s">
        <v>3581</v>
      </c>
      <c r="C431" s="1" t="s">
        <v>6725</v>
      </c>
      <c r="D431" s="1" t="s">
        <v>9869</v>
      </c>
      <c r="E431" s="1" t="s">
        <v>16157</v>
      </c>
      <c r="F431">
        <v>3.12</v>
      </c>
      <c r="G431">
        <v>22.59</v>
      </c>
      <c r="H431">
        <v>61.33</v>
      </c>
      <c r="I431">
        <v>80.84999999999999</v>
      </c>
    </row>
    <row r="432" spans="1:9">
      <c r="A432" t="s">
        <v>434</v>
      </c>
      <c r="B432" s="1" t="s">
        <v>3582</v>
      </c>
      <c r="C432" s="1" t="s">
        <v>6726</v>
      </c>
      <c r="D432" s="1" t="s">
        <v>9870</v>
      </c>
      <c r="E432" s="1" t="s">
        <v>16158</v>
      </c>
      <c r="F432">
        <v>9.17</v>
      </c>
      <c r="G432">
        <v>25.58</v>
      </c>
      <c r="H432">
        <v>72.73</v>
      </c>
      <c r="I432">
        <v>94.73999999999999</v>
      </c>
    </row>
    <row r="433" spans="1:9">
      <c r="A433" t="s">
        <v>435</v>
      </c>
      <c r="B433" s="1" t="s">
        <v>3583</v>
      </c>
      <c r="C433" s="1" t="s">
        <v>6727</v>
      </c>
      <c r="D433" s="1" t="s">
        <v>9871</v>
      </c>
      <c r="E433" s="1" t="s">
        <v>16159</v>
      </c>
      <c r="F433">
        <v>7.03</v>
      </c>
      <c r="G433">
        <v>31.27</v>
      </c>
      <c r="H433">
        <v>74.59999999999999</v>
      </c>
      <c r="I433">
        <v>104.55</v>
      </c>
    </row>
    <row r="434" spans="1:9">
      <c r="A434" t="s">
        <v>436</v>
      </c>
      <c r="B434" s="1" t="s">
        <v>3584</v>
      </c>
      <c r="C434" s="1" t="s">
        <v>6728</v>
      </c>
      <c r="D434" s="1" t="s">
        <v>9872</v>
      </c>
      <c r="E434" s="1" t="s">
        <v>16160</v>
      </c>
      <c r="F434">
        <v>8.359999999999999</v>
      </c>
      <c r="G434">
        <v>36.05</v>
      </c>
      <c r="H434">
        <v>79.41</v>
      </c>
      <c r="I434">
        <v>115.38</v>
      </c>
    </row>
    <row r="435" spans="1:9">
      <c r="A435" t="s">
        <v>437</v>
      </c>
      <c r="B435" s="1" t="s">
        <v>3585</v>
      </c>
      <c r="C435" s="1" t="s">
        <v>6729</v>
      </c>
      <c r="D435" s="1" t="s">
        <v>9873</v>
      </c>
      <c r="E435" s="1" t="s">
        <v>16161</v>
      </c>
      <c r="F435">
        <v>23.68</v>
      </c>
      <c r="G435">
        <v>51.74</v>
      </c>
      <c r="H435">
        <v>52.11</v>
      </c>
      <c r="I435">
        <v>62.5</v>
      </c>
    </row>
    <row r="436" spans="1:9">
      <c r="A436" t="s">
        <v>438</v>
      </c>
      <c r="B436" s="1" t="s">
        <v>3586</v>
      </c>
      <c r="C436" s="1" t="s">
        <v>6730</v>
      </c>
      <c r="D436" s="1" t="s">
        <v>9874</v>
      </c>
      <c r="E436" s="1" t="s">
        <v>16162</v>
      </c>
      <c r="F436">
        <v>4.34</v>
      </c>
      <c r="G436">
        <v>34.84</v>
      </c>
      <c r="H436">
        <v>55.25</v>
      </c>
      <c r="I436">
        <v>80</v>
      </c>
    </row>
    <row r="437" spans="1:9">
      <c r="A437" t="s">
        <v>439</v>
      </c>
      <c r="B437" s="1" t="s">
        <v>3587</v>
      </c>
      <c r="C437" s="1" t="s">
        <v>6731</v>
      </c>
      <c r="D437" s="1" t="s">
        <v>9875</v>
      </c>
      <c r="E437" s="1" t="s">
        <v>16163</v>
      </c>
      <c r="F437">
        <v>8.9</v>
      </c>
      <c r="G437">
        <v>40.95</v>
      </c>
      <c r="H437">
        <v>86.67</v>
      </c>
      <c r="I437">
        <v>108.33</v>
      </c>
    </row>
    <row r="438" spans="1:9">
      <c r="A438" t="s">
        <v>440</v>
      </c>
      <c r="B438" s="1" t="s">
        <v>3588</v>
      </c>
      <c r="C438" s="1" t="s">
        <v>6732</v>
      </c>
      <c r="D438" s="1" t="s">
        <v>9876</v>
      </c>
      <c r="E438" s="1" t="s">
        <v>16164</v>
      </c>
      <c r="F438">
        <v>1.41</v>
      </c>
      <c r="G438">
        <v>24.79</v>
      </c>
      <c r="H438">
        <v>85.70999999999999</v>
      </c>
      <c r="I438">
        <v>136.36</v>
      </c>
    </row>
    <row r="439" spans="1:9">
      <c r="A439" t="s">
        <v>441</v>
      </c>
      <c r="B439" s="1" t="s">
        <v>3589</v>
      </c>
      <c r="C439" s="1" t="s">
        <v>6733</v>
      </c>
      <c r="D439" s="1" t="s">
        <v>9877</v>
      </c>
      <c r="E439" s="1" t="s">
        <v>16165</v>
      </c>
      <c r="F439">
        <v>17.43</v>
      </c>
      <c r="G439">
        <v>59.01</v>
      </c>
      <c r="H439">
        <v>51.43</v>
      </c>
      <c r="I439">
        <v>108.33</v>
      </c>
    </row>
    <row r="440" spans="1:9">
      <c r="A440" t="s">
        <v>442</v>
      </c>
      <c r="B440" s="1" t="s">
        <v>3590</v>
      </c>
      <c r="C440" s="1" t="s">
        <v>6734</v>
      </c>
      <c r="D440" s="1" t="s">
        <v>9878</v>
      </c>
      <c r="E440" s="1" t="s">
        <v>16166</v>
      </c>
      <c r="F440">
        <v>19.66</v>
      </c>
      <c r="G440">
        <v>43.84</v>
      </c>
      <c r="H440">
        <v>61.38</v>
      </c>
      <c r="I440">
        <v>75</v>
      </c>
    </row>
    <row r="441" spans="1:9">
      <c r="A441" t="s">
        <v>443</v>
      </c>
      <c r="B441" s="1" t="s">
        <v>3591</v>
      </c>
      <c r="C441" s="1" t="s">
        <v>6735</v>
      </c>
      <c r="D441" s="1" t="s">
        <v>9879</v>
      </c>
      <c r="E441" s="1" t="s">
        <v>16167</v>
      </c>
      <c r="F441">
        <v>18.96</v>
      </c>
      <c r="G441">
        <v>49.28</v>
      </c>
      <c r="H441">
        <v>75.68000000000001</v>
      </c>
      <c r="I441">
        <v>75.68000000000001</v>
      </c>
    </row>
    <row r="442" spans="1:9">
      <c r="A442" t="s">
        <v>444</v>
      </c>
      <c r="B442" s="1" t="s">
        <v>3592</v>
      </c>
      <c r="C442" s="1" t="s">
        <v>6736</v>
      </c>
      <c r="D442" s="1" t="s">
        <v>9880</v>
      </c>
      <c r="E442" s="1" t="s">
        <v>16168</v>
      </c>
      <c r="F442">
        <v>6.65</v>
      </c>
      <c r="G442">
        <v>37.05</v>
      </c>
      <c r="H442">
        <v>46.67</v>
      </c>
      <c r="I442">
        <v>78.95</v>
      </c>
    </row>
    <row r="443" spans="1:9">
      <c r="A443" t="s">
        <v>445</v>
      </c>
      <c r="B443" s="1" t="s">
        <v>3593</v>
      </c>
      <c r="C443" s="1" t="s">
        <v>6737</v>
      </c>
      <c r="D443" s="1" t="s">
        <v>9881</v>
      </c>
      <c r="E443" s="1" t="s">
        <v>16169</v>
      </c>
      <c r="F443">
        <v>24.9</v>
      </c>
      <c r="G443">
        <v>48.41</v>
      </c>
      <c r="H443">
        <v>45.41</v>
      </c>
      <c r="I443">
        <v>65.70999999999999</v>
      </c>
    </row>
    <row r="444" spans="1:9">
      <c r="A444" t="s">
        <v>446</v>
      </c>
      <c r="B444" s="1" t="s">
        <v>3594</v>
      </c>
      <c r="C444" s="1" t="s">
        <v>6738</v>
      </c>
      <c r="D444" s="1" t="s">
        <v>9882</v>
      </c>
      <c r="E444" s="1" t="s">
        <v>16170</v>
      </c>
      <c r="F444">
        <v>34.99</v>
      </c>
      <c r="G444">
        <v>54.45</v>
      </c>
      <c r="H444">
        <v>44.14</v>
      </c>
      <c r="I444">
        <v>50</v>
      </c>
    </row>
    <row r="445" spans="1:9">
      <c r="A445" t="s">
        <v>447</v>
      </c>
      <c r="B445" s="1" t="s">
        <v>3595</v>
      </c>
      <c r="C445" s="1" t="s">
        <v>6739</v>
      </c>
      <c r="D445" s="1" t="s">
        <v>9883</v>
      </c>
      <c r="E445" s="1" t="s">
        <v>16171</v>
      </c>
      <c r="F445">
        <v>4.79</v>
      </c>
      <c r="G445">
        <v>23.79</v>
      </c>
      <c r="H445">
        <v>69.56999999999999</v>
      </c>
      <c r="I445">
        <v>87.5</v>
      </c>
    </row>
    <row r="446" spans="1:9">
      <c r="A446" t="s">
        <v>448</v>
      </c>
      <c r="B446" s="1" t="s">
        <v>3596</v>
      </c>
      <c r="C446" s="1" t="s">
        <v>6740</v>
      </c>
      <c r="D446" s="1" t="s">
        <v>9884</v>
      </c>
      <c r="E446" s="1" t="s">
        <v>16172</v>
      </c>
      <c r="F446">
        <v>36.38</v>
      </c>
      <c r="G446">
        <v>64.05</v>
      </c>
      <c r="H446">
        <v>69.75</v>
      </c>
      <c r="I446">
        <v>60.87</v>
      </c>
    </row>
    <row r="447" spans="1:9">
      <c r="A447" t="s">
        <v>449</v>
      </c>
      <c r="B447" s="1" t="s">
        <v>3597</v>
      </c>
      <c r="C447" s="1" t="s">
        <v>6741</v>
      </c>
      <c r="D447" s="1" t="s">
        <v>9885</v>
      </c>
      <c r="E447" s="1" t="s">
        <v>16173</v>
      </c>
      <c r="F447">
        <v>17.48</v>
      </c>
      <c r="G447">
        <v>50.22</v>
      </c>
      <c r="H447">
        <v>62.35</v>
      </c>
      <c r="I447">
        <v>60</v>
      </c>
    </row>
    <row r="448" spans="1:9">
      <c r="A448" t="s">
        <v>450</v>
      </c>
      <c r="B448" s="1" t="s">
        <v>3598</v>
      </c>
      <c r="C448" s="1" t="s">
        <v>6742</v>
      </c>
      <c r="D448" s="1" t="s">
        <v>9886</v>
      </c>
      <c r="E448" s="1" t="s">
        <v>16174</v>
      </c>
      <c r="F448">
        <v>16.11</v>
      </c>
      <c r="G448">
        <v>49.47</v>
      </c>
      <c r="H448">
        <v>54.49</v>
      </c>
      <c r="I448">
        <v>80</v>
      </c>
    </row>
    <row r="449" spans="1:9">
      <c r="A449" t="s">
        <v>451</v>
      </c>
      <c r="B449" s="1" t="s">
        <v>3599</v>
      </c>
      <c r="C449" s="1" t="s">
        <v>6743</v>
      </c>
      <c r="D449" s="1" t="s">
        <v>9887</v>
      </c>
      <c r="E449" s="1" t="s">
        <v>16175</v>
      </c>
      <c r="F449">
        <v>21.23</v>
      </c>
      <c r="G449">
        <v>45.92</v>
      </c>
      <c r="H449">
        <v>48.89</v>
      </c>
      <c r="I449">
        <v>70.59</v>
      </c>
    </row>
    <row r="450" spans="1:9">
      <c r="A450" t="s">
        <v>452</v>
      </c>
      <c r="B450" s="1" t="s">
        <v>3600</v>
      </c>
      <c r="C450" s="1" t="s">
        <v>6744</v>
      </c>
      <c r="D450" s="1" t="s">
        <v>9888</v>
      </c>
      <c r="E450" s="1" t="s">
        <v>16176</v>
      </c>
      <c r="F450">
        <v>3.8</v>
      </c>
      <c r="G450">
        <v>41.05</v>
      </c>
      <c r="H450">
        <v>82.31999999999999</v>
      </c>
      <c r="I450">
        <v>106.67</v>
      </c>
    </row>
    <row r="451" spans="1:9">
      <c r="A451" t="s">
        <v>453</v>
      </c>
      <c r="B451" s="1" t="s">
        <v>3601</v>
      </c>
      <c r="C451" s="1" t="s">
        <v>6745</v>
      </c>
      <c r="D451" s="1" t="s">
        <v>9889</v>
      </c>
      <c r="E451" s="1" t="s">
        <v>16177</v>
      </c>
      <c r="F451">
        <v>26.2</v>
      </c>
      <c r="G451">
        <v>59.43</v>
      </c>
      <c r="H451">
        <v>40</v>
      </c>
      <c r="I451">
        <v>60.53</v>
      </c>
    </row>
    <row r="452" spans="1:9">
      <c r="A452" t="s">
        <v>454</v>
      </c>
      <c r="B452" s="1" t="s">
        <v>3602</v>
      </c>
      <c r="C452" s="1" t="s">
        <v>6746</v>
      </c>
      <c r="D452" s="1" t="s">
        <v>9890</v>
      </c>
      <c r="E452" s="1" t="s">
        <v>16178</v>
      </c>
      <c r="F452">
        <v>41.52</v>
      </c>
      <c r="G452">
        <v>53.9</v>
      </c>
      <c r="H452">
        <v>43.64</v>
      </c>
      <c r="I452">
        <v>57.14</v>
      </c>
    </row>
    <row r="453" spans="1:9">
      <c r="A453" t="s">
        <v>455</v>
      </c>
      <c r="B453" s="1" t="s">
        <v>3603</v>
      </c>
      <c r="C453" s="1" t="s">
        <v>6747</v>
      </c>
      <c r="D453" s="1" t="s">
        <v>9891</v>
      </c>
      <c r="E453" s="1" t="s">
        <v>16179</v>
      </c>
      <c r="F453">
        <v>28.65</v>
      </c>
      <c r="G453">
        <v>67.09999999999999</v>
      </c>
      <c r="H453">
        <v>23.81</v>
      </c>
      <c r="I453">
        <v>42.86</v>
      </c>
    </row>
    <row r="454" spans="1:9">
      <c r="A454" t="s">
        <v>456</v>
      </c>
      <c r="B454" s="1" t="s">
        <v>3604</v>
      </c>
      <c r="C454" s="1" t="s">
        <v>6748</v>
      </c>
      <c r="D454" s="1" t="s">
        <v>9892</v>
      </c>
      <c r="E454" s="1" t="s">
        <v>16180</v>
      </c>
      <c r="F454">
        <v>16.17</v>
      </c>
      <c r="G454">
        <v>64.90000000000001</v>
      </c>
      <c r="H454">
        <v>48.45</v>
      </c>
      <c r="I454">
        <v>81.25</v>
      </c>
    </row>
    <row r="455" spans="1:9">
      <c r="A455" t="s">
        <v>457</v>
      </c>
      <c r="B455" s="1" t="s">
        <v>3605</v>
      </c>
      <c r="C455" s="1" t="s">
        <v>6749</v>
      </c>
      <c r="D455" s="1" t="s">
        <v>9893</v>
      </c>
      <c r="E455" s="1" t="s">
        <v>16181</v>
      </c>
      <c r="F455">
        <v>22.7</v>
      </c>
      <c r="G455">
        <v>49.85</v>
      </c>
      <c r="H455">
        <v>51.15</v>
      </c>
      <c r="I455">
        <v>61.29</v>
      </c>
    </row>
    <row r="456" spans="1:9">
      <c r="A456" t="s">
        <v>458</v>
      </c>
      <c r="B456" s="1" t="s">
        <v>3606</v>
      </c>
      <c r="C456" s="1" t="s">
        <v>6750</v>
      </c>
      <c r="D456" s="1" t="s">
        <v>9894</v>
      </c>
      <c r="E456" s="1" t="s">
        <v>16182</v>
      </c>
      <c r="F456">
        <v>14.59</v>
      </c>
      <c r="G456">
        <v>47.01</v>
      </c>
      <c r="H456">
        <v>47.74</v>
      </c>
      <c r="I456">
        <v>60.78</v>
      </c>
    </row>
    <row r="457" spans="1:9">
      <c r="A457" t="s">
        <v>459</v>
      </c>
      <c r="B457" s="1" t="s">
        <v>3607</v>
      </c>
      <c r="C457" s="1" t="s">
        <v>6751</v>
      </c>
      <c r="D457" s="1" t="s">
        <v>9895</v>
      </c>
      <c r="E457" s="1" t="s">
        <v>16183</v>
      </c>
      <c r="F457">
        <v>16.56</v>
      </c>
      <c r="G457">
        <v>47.3</v>
      </c>
      <c r="H457">
        <v>59.85</v>
      </c>
      <c r="I457">
        <v>73.91</v>
      </c>
    </row>
    <row r="458" spans="1:9">
      <c r="A458" t="s">
        <v>460</v>
      </c>
      <c r="B458" s="1" t="s">
        <v>3608</v>
      </c>
      <c r="C458" s="1" t="s">
        <v>6752</v>
      </c>
      <c r="D458" s="1" t="s">
        <v>9896</v>
      </c>
      <c r="E458" s="1" t="s">
        <v>16184</v>
      </c>
      <c r="F458">
        <v>12.96</v>
      </c>
      <c r="G458">
        <v>50.4</v>
      </c>
      <c r="H458">
        <v>59.2</v>
      </c>
      <c r="I458">
        <v>89.73999999999999</v>
      </c>
    </row>
    <row r="459" spans="1:9">
      <c r="A459" t="s">
        <v>461</v>
      </c>
      <c r="B459" s="1" t="s">
        <v>3609</v>
      </c>
      <c r="C459" s="1" t="s">
        <v>6753</v>
      </c>
      <c r="D459" s="1" t="s">
        <v>9897</v>
      </c>
      <c r="E459" s="1" t="s">
        <v>16185</v>
      </c>
      <c r="F459">
        <v>17.72</v>
      </c>
      <c r="G459">
        <v>51.7</v>
      </c>
      <c r="H459">
        <v>42.66</v>
      </c>
      <c r="I459">
        <v>64.29000000000001</v>
      </c>
    </row>
    <row r="460" spans="1:9">
      <c r="A460" t="s">
        <v>462</v>
      </c>
      <c r="B460" s="1" t="s">
        <v>3610</v>
      </c>
      <c r="C460" s="1" t="s">
        <v>6754</v>
      </c>
      <c r="D460" s="1" t="s">
        <v>9898</v>
      </c>
      <c r="E460" s="1" t="s">
        <v>16186</v>
      </c>
      <c r="F460">
        <v>14.18</v>
      </c>
      <c r="G460">
        <v>43.64</v>
      </c>
      <c r="H460">
        <v>51.25</v>
      </c>
      <c r="I460">
        <v>86.67</v>
      </c>
    </row>
    <row r="461" spans="1:9">
      <c r="A461" t="s">
        <v>463</v>
      </c>
      <c r="B461" s="1" t="s">
        <v>3611</v>
      </c>
      <c r="C461" s="1" t="s">
        <v>6755</v>
      </c>
      <c r="D461" s="1" t="s">
        <v>9899</v>
      </c>
      <c r="E461" s="1" t="s">
        <v>16187</v>
      </c>
      <c r="F461">
        <v>7.01</v>
      </c>
      <c r="G461">
        <v>39.67</v>
      </c>
      <c r="H461">
        <v>75.84</v>
      </c>
      <c r="I461">
        <v>114.71</v>
      </c>
    </row>
    <row r="462" spans="1:9">
      <c r="A462" t="s">
        <v>464</v>
      </c>
      <c r="B462" s="1" t="s">
        <v>3612</v>
      </c>
      <c r="C462" s="1" t="s">
        <v>6756</v>
      </c>
      <c r="D462" s="1" t="s">
        <v>9900</v>
      </c>
      <c r="E462" s="1" t="s">
        <v>16188</v>
      </c>
      <c r="F462">
        <v>14.39</v>
      </c>
      <c r="G462">
        <v>53.1</v>
      </c>
      <c r="H462">
        <v>53.42</v>
      </c>
      <c r="I462">
        <v>96.15000000000001</v>
      </c>
    </row>
    <row r="463" spans="1:9">
      <c r="A463" t="s">
        <v>465</v>
      </c>
      <c r="B463" s="1" t="s">
        <v>3613</v>
      </c>
      <c r="C463" s="1" t="s">
        <v>6757</v>
      </c>
      <c r="D463" s="1" t="s">
        <v>9901</v>
      </c>
      <c r="E463" s="1" t="s">
        <v>16189</v>
      </c>
      <c r="F463">
        <v>11.08</v>
      </c>
      <c r="G463">
        <v>29.47</v>
      </c>
      <c r="H463">
        <v>80</v>
      </c>
      <c r="I463">
        <v>125</v>
      </c>
    </row>
    <row r="464" spans="1:9">
      <c r="A464" t="s">
        <v>466</v>
      </c>
      <c r="B464" s="1" t="s">
        <v>3614</v>
      </c>
      <c r="C464" s="1" t="s">
        <v>6758</v>
      </c>
      <c r="D464" s="1" t="s">
        <v>9902</v>
      </c>
      <c r="E464" s="1" t="s">
        <v>16190</v>
      </c>
      <c r="F464">
        <v>11.32</v>
      </c>
      <c r="G464">
        <v>50.55</v>
      </c>
      <c r="H464">
        <v>86.05</v>
      </c>
      <c r="I464">
        <v>107.69</v>
      </c>
    </row>
    <row r="465" spans="1:9">
      <c r="A465" t="s">
        <v>467</v>
      </c>
      <c r="B465" s="1" t="s">
        <v>3615</v>
      </c>
      <c r="C465" s="1" t="s">
        <v>6759</v>
      </c>
      <c r="D465" s="1" t="s">
        <v>9903</v>
      </c>
      <c r="E465" s="1" t="s">
        <v>16191</v>
      </c>
      <c r="F465">
        <v>11.22</v>
      </c>
      <c r="G465">
        <v>44.04</v>
      </c>
      <c r="H465">
        <v>62.57</v>
      </c>
      <c r="I465">
        <v>73.53</v>
      </c>
    </row>
    <row r="466" spans="1:9">
      <c r="A466" t="s">
        <v>468</v>
      </c>
      <c r="B466" s="1" t="s">
        <v>3616</v>
      </c>
      <c r="C466" s="1" t="s">
        <v>6760</v>
      </c>
      <c r="D466" s="1" t="s">
        <v>9904</v>
      </c>
      <c r="E466" s="1" t="s">
        <v>16192</v>
      </c>
      <c r="F466">
        <v>6.48</v>
      </c>
      <c r="G466">
        <v>32.53</v>
      </c>
      <c r="H466">
        <v>72.27</v>
      </c>
      <c r="I466">
        <v>112.5</v>
      </c>
    </row>
    <row r="467" spans="1:9">
      <c r="A467" t="s">
        <v>469</v>
      </c>
      <c r="B467" s="1" t="s">
        <v>3617</v>
      </c>
      <c r="C467" s="1" t="s">
        <v>6761</v>
      </c>
      <c r="D467" s="1" t="s">
        <v>9905</v>
      </c>
      <c r="E467" s="1" t="s">
        <v>16193</v>
      </c>
      <c r="F467">
        <v>11.92</v>
      </c>
      <c r="G467">
        <v>41.39</v>
      </c>
      <c r="H467">
        <v>62.42</v>
      </c>
      <c r="I467">
        <v>74.19</v>
      </c>
    </row>
    <row r="468" spans="1:9">
      <c r="A468" t="s">
        <v>470</v>
      </c>
      <c r="B468" s="1" t="s">
        <v>3618</v>
      </c>
      <c r="C468" s="1" t="s">
        <v>6762</v>
      </c>
      <c r="D468" s="1" t="s">
        <v>9906</v>
      </c>
      <c r="E468" s="1" t="s">
        <v>16194</v>
      </c>
      <c r="F468">
        <v>22.14</v>
      </c>
      <c r="G468">
        <v>51.21</v>
      </c>
      <c r="H468">
        <v>62.5</v>
      </c>
      <c r="I468">
        <v>90</v>
      </c>
    </row>
    <row r="469" spans="1:9">
      <c r="A469" t="s">
        <v>471</v>
      </c>
      <c r="B469" s="1" t="s">
        <v>3619</v>
      </c>
      <c r="C469" s="1" t="s">
        <v>6763</v>
      </c>
      <c r="D469" s="1" t="s">
        <v>9907</v>
      </c>
      <c r="E469" s="1" t="s">
        <v>16195</v>
      </c>
      <c r="F469">
        <v>58.27</v>
      </c>
      <c r="G469">
        <v>62.68</v>
      </c>
      <c r="H469">
        <v>33.33</v>
      </c>
      <c r="I469">
        <v>33.33</v>
      </c>
    </row>
    <row r="470" spans="1:9">
      <c r="A470" t="s">
        <v>472</v>
      </c>
      <c r="B470" s="1" t="s">
        <v>3620</v>
      </c>
      <c r="C470" s="1" t="s">
        <v>6764</v>
      </c>
      <c r="D470" s="1" t="s">
        <v>9908</v>
      </c>
      <c r="E470" s="1" t="s">
        <v>16196</v>
      </c>
      <c r="F470">
        <v>5.78</v>
      </c>
      <c r="G470">
        <v>37.93</v>
      </c>
      <c r="H470">
        <v>56.63</v>
      </c>
      <c r="I470">
        <v>78.69</v>
      </c>
    </row>
    <row r="471" spans="1:9">
      <c r="A471" t="s">
        <v>473</v>
      </c>
      <c r="B471" s="1" t="s">
        <v>3621</v>
      </c>
      <c r="C471" s="1" t="s">
        <v>6765</v>
      </c>
      <c r="D471" s="1" t="s">
        <v>9909</v>
      </c>
      <c r="E471" s="1" t="s">
        <v>16197</v>
      </c>
      <c r="F471">
        <v>9.67</v>
      </c>
      <c r="G471">
        <v>32.87</v>
      </c>
      <c r="H471">
        <v>66.19</v>
      </c>
      <c r="I471">
        <v>85.19</v>
      </c>
    </row>
    <row r="472" spans="1:9">
      <c r="A472" t="s">
        <v>474</v>
      </c>
      <c r="B472" s="1" t="s">
        <v>3622</v>
      </c>
      <c r="C472" s="1" t="s">
        <v>6766</v>
      </c>
      <c r="D472" s="1" t="s">
        <v>9910</v>
      </c>
      <c r="E472" s="1" t="s">
        <v>16198</v>
      </c>
      <c r="F472">
        <v>13.63</v>
      </c>
      <c r="G472">
        <v>42.3</v>
      </c>
      <c r="H472">
        <v>55.97</v>
      </c>
      <c r="I472">
        <v>78.56999999999999</v>
      </c>
    </row>
    <row r="473" spans="1:9">
      <c r="A473" t="s">
        <v>475</v>
      </c>
      <c r="B473" s="1" t="s">
        <v>3623</v>
      </c>
      <c r="C473" s="1" t="s">
        <v>6767</v>
      </c>
      <c r="D473" s="1" t="s">
        <v>9911</v>
      </c>
      <c r="E473" s="1" t="s">
        <v>16199</v>
      </c>
      <c r="F473">
        <v>18.84</v>
      </c>
      <c r="G473">
        <v>49.66</v>
      </c>
      <c r="H473">
        <v>52.63</v>
      </c>
      <c r="I473">
        <v>71.43000000000001</v>
      </c>
    </row>
    <row r="474" spans="1:9">
      <c r="A474" t="s">
        <v>476</v>
      </c>
      <c r="B474" s="1" t="s">
        <v>3624</v>
      </c>
      <c r="C474" s="1" t="s">
        <v>6768</v>
      </c>
      <c r="D474" s="1" t="s">
        <v>9912</v>
      </c>
      <c r="E474" s="1" t="s">
        <v>16200</v>
      </c>
      <c r="F474">
        <v>31.21</v>
      </c>
      <c r="G474">
        <v>58.95</v>
      </c>
      <c r="H474">
        <v>38.46</v>
      </c>
      <c r="I474">
        <v>61.11</v>
      </c>
    </row>
    <row r="475" spans="1:9">
      <c r="A475" t="s">
        <v>477</v>
      </c>
      <c r="B475" s="1" t="s">
        <v>3625</v>
      </c>
      <c r="C475" s="1" t="s">
        <v>6769</v>
      </c>
      <c r="D475" s="1" t="s">
        <v>9913</v>
      </c>
      <c r="E475" s="1" t="s">
        <v>16201</v>
      </c>
      <c r="F475">
        <v>19.11</v>
      </c>
      <c r="G475">
        <v>47.33</v>
      </c>
      <c r="H475">
        <v>48.03</v>
      </c>
      <c r="I475">
        <v>68</v>
      </c>
    </row>
    <row r="476" spans="1:9">
      <c r="A476" t="s">
        <v>478</v>
      </c>
      <c r="B476" s="1" t="s">
        <v>3626</v>
      </c>
      <c r="C476" s="1" t="s">
        <v>6770</v>
      </c>
      <c r="D476" s="1" t="s">
        <v>9914</v>
      </c>
      <c r="E476" s="1" t="s">
        <v>16202</v>
      </c>
      <c r="F476">
        <v>25.66</v>
      </c>
      <c r="G476">
        <v>66.89</v>
      </c>
      <c r="H476">
        <v>33.87</v>
      </c>
      <c r="I476">
        <v>40</v>
      </c>
    </row>
    <row r="477" spans="1:9">
      <c r="A477" t="s">
        <v>479</v>
      </c>
      <c r="B477" s="1" t="s">
        <v>3627</v>
      </c>
      <c r="C477" s="1" t="s">
        <v>6771</v>
      </c>
      <c r="D477" s="1" t="s">
        <v>9915</v>
      </c>
      <c r="E477" s="1" t="s">
        <v>16203</v>
      </c>
      <c r="F477">
        <v>4.25</v>
      </c>
      <c r="G477">
        <v>46.21</v>
      </c>
      <c r="H477">
        <v>76.65000000000001</v>
      </c>
      <c r="I477">
        <v>113.33</v>
      </c>
    </row>
    <row r="478" spans="1:9">
      <c r="A478" t="s">
        <v>480</v>
      </c>
      <c r="B478" s="1" t="s">
        <v>3628</v>
      </c>
      <c r="C478" s="1" t="s">
        <v>6772</v>
      </c>
      <c r="D478" s="1" t="s">
        <v>9916</v>
      </c>
      <c r="E478" s="1" t="s">
        <v>16204</v>
      </c>
      <c r="F478">
        <v>8.57</v>
      </c>
      <c r="G478">
        <v>45.7</v>
      </c>
      <c r="H478">
        <v>53.37</v>
      </c>
      <c r="I478">
        <v>78.79000000000001</v>
      </c>
    </row>
    <row r="479" spans="1:9">
      <c r="A479" t="s">
        <v>481</v>
      </c>
      <c r="B479" s="1" t="s">
        <v>3629</v>
      </c>
      <c r="C479" s="1" t="s">
        <v>6773</v>
      </c>
      <c r="D479" s="1" t="s">
        <v>9917</v>
      </c>
      <c r="E479" s="1" t="s">
        <v>16205</v>
      </c>
      <c r="F479">
        <v>28.49</v>
      </c>
      <c r="G479">
        <v>59</v>
      </c>
      <c r="H479">
        <v>47.06</v>
      </c>
      <c r="I479">
        <v>70.59</v>
      </c>
    </row>
    <row r="480" spans="1:9">
      <c r="A480" t="s">
        <v>482</v>
      </c>
      <c r="B480" s="1" t="s">
        <v>3630</v>
      </c>
      <c r="C480" s="1" t="s">
        <v>6774</v>
      </c>
      <c r="D480" s="1" t="s">
        <v>9918</v>
      </c>
      <c r="E480" s="1" t="s">
        <v>16206</v>
      </c>
      <c r="F480">
        <v>18.82</v>
      </c>
      <c r="G480">
        <v>42.98</v>
      </c>
      <c r="H480">
        <v>55.26</v>
      </c>
      <c r="I480">
        <v>71.43000000000001</v>
      </c>
    </row>
    <row r="481" spans="1:9">
      <c r="A481" t="s">
        <v>483</v>
      </c>
      <c r="B481" s="1" t="s">
        <v>3631</v>
      </c>
      <c r="C481" s="1" t="s">
        <v>6775</v>
      </c>
      <c r="D481" s="1" t="s">
        <v>9919</v>
      </c>
      <c r="E481" s="1" t="s">
        <v>16207</v>
      </c>
      <c r="F481">
        <v>5.14</v>
      </c>
      <c r="G481">
        <v>35.44</v>
      </c>
      <c r="H481">
        <v>59.88</v>
      </c>
      <c r="I481">
        <v>87.5</v>
      </c>
    </row>
    <row r="482" spans="1:9">
      <c r="A482" t="s">
        <v>484</v>
      </c>
      <c r="B482" s="1" t="s">
        <v>3632</v>
      </c>
      <c r="C482" s="1" t="s">
        <v>6776</v>
      </c>
      <c r="D482" s="1" t="s">
        <v>9920</v>
      </c>
      <c r="E482" s="1" t="s">
        <v>16208</v>
      </c>
      <c r="F482">
        <v>20.95</v>
      </c>
      <c r="G482">
        <v>43.88</v>
      </c>
      <c r="H482">
        <v>42.86</v>
      </c>
      <c r="I482">
        <v>57.14</v>
      </c>
    </row>
    <row r="483" spans="1:9">
      <c r="A483" t="s">
        <v>485</v>
      </c>
      <c r="B483" s="1" t="s">
        <v>3633</v>
      </c>
      <c r="C483" s="1" t="s">
        <v>6777</v>
      </c>
      <c r="D483" s="1" t="s">
        <v>9921</v>
      </c>
      <c r="E483" s="1" t="s">
        <v>16209</v>
      </c>
      <c r="F483">
        <v>11.1</v>
      </c>
      <c r="G483">
        <v>42.39</v>
      </c>
      <c r="H483">
        <v>58.8</v>
      </c>
      <c r="I483">
        <v>86.84</v>
      </c>
    </row>
    <row r="484" spans="1:9">
      <c r="A484" t="s">
        <v>486</v>
      </c>
      <c r="B484" s="1" t="s">
        <v>3634</v>
      </c>
      <c r="C484" s="1" t="s">
        <v>6778</v>
      </c>
      <c r="D484" s="1" t="s">
        <v>9922</v>
      </c>
      <c r="E484" s="1" t="s">
        <v>16210</v>
      </c>
      <c r="F484">
        <v>43.53</v>
      </c>
      <c r="G484">
        <v>69.88</v>
      </c>
      <c r="H484">
        <v>57.63</v>
      </c>
      <c r="I484">
        <v>40</v>
      </c>
    </row>
    <row r="485" spans="1:9">
      <c r="A485" t="s">
        <v>487</v>
      </c>
      <c r="B485" s="1" t="s">
        <v>3635</v>
      </c>
      <c r="C485" s="1" t="s">
        <v>6779</v>
      </c>
      <c r="D485" s="1" t="s">
        <v>9923</v>
      </c>
      <c r="E485" s="1" t="s">
        <v>16211</v>
      </c>
      <c r="F485">
        <v>29.29</v>
      </c>
      <c r="G485">
        <v>54.55</v>
      </c>
      <c r="H485">
        <v>60.28</v>
      </c>
      <c r="I485">
        <v>68.97</v>
      </c>
    </row>
    <row r="486" spans="1:9">
      <c r="A486" t="s">
        <v>488</v>
      </c>
      <c r="B486" s="1" t="s">
        <v>3636</v>
      </c>
      <c r="C486" s="1" t="s">
        <v>6780</v>
      </c>
      <c r="D486" s="1" t="s">
        <v>9924</v>
      </c>
      <c r="E486" s="1" t="s">
        <v>16212</v>
      </c>
      <c r="F486">
        <v>12.59</v>
      </c>
      <c r="G486">
        <v>46.37</v>
      </c>
      <c r="H486">
        <v>48.31</v>
      </c>
      <c r="I486">
        <v>69.56999999999999</v>
      </c>
    </row>
    <row r="487" spans="1:9">
      <c r="A487" t="s">
        <v>489</v>
      </c>
      <c r="B487" s="1" t="s">
        <v>3637</v>
      </c>
      <c r="C487" s="1" t="s">
        <v>6781</v>
      </c>
      <c r="D487" s="1" t="s">
        <v>9925</v>
      </c>
      <c r="E487" s="1" t="s">
        <v>16213</v>
      </c>
      <c r="F487">
        <v>6.92</v>
      </c>
      <c r="G487">
        <v>35.84</v>
      </c>
      <c r="H487">
        <v>65.08</v>
      </c>
      <c r="I487">
        <v>96</v>
      </c>
    </row>
    <row r="488" spans="1:9">
      <c r="A488" t="s">
        <v>490</v>
      </c>
      <c r="B488" s="1" t="s">
        <v>3638</v>
      </c>
      <c r="C488" s="1" t="s">
        <v>6782</v>
      </c>
      <c r="D488" s="1" t="s">
        <v>9926</v>
      </c>
      <c r="E488" s="1" t="s">
        <v>16214</v>
      </c>
      <c r="F488">
        <v>13.86</v>
      </c>
      <c r="G488">
        <v>45.68</v>
      </c>
      <c r="H488">
        <v>43.33</v>
      </c>
      <c r="I488">
        <v>60</v>
      </c>
    </row>
    <row r="489" spans="1:9">
      <c r="A489" t="s">
        <v>491</v>
      </c>
      <c r="B489" s="1" t="s">
        <v>3639</v>
      </c>
      <c r="C489" s="1" t="s">
        <v>6783</v>
      </c>
      <c r="D489" s="1" t="s">
        <v>9927</v>
      </c>
      <c r="E489" s="1" t="s">
        <v>16215</v>
      </c>
      <c r="F489">
        <v>12.23</v>
      </c>
      <c r="G489">
        <v>34.63</v>
      </c>
      <c r="H489">
        <v>55.38</v>
      </c>
      <c r="I489">
        <v>86.36</v>
      </c>
    </row>
    <row r="490" spans="1:9">
      <c r="A490" t="s">
        <v>492</v>
      </c>
      <c r="B490" s="1" t="s">
        <v>3640</v>
      </c>
      <c r="C490" s="1" t="s">
        <v>6784</v>
      </c>
      <c r="D490" s="1" t="s">
        <v>9928</v>
      </c>
      <c r="E490" s="1" t="s">
        <v>16216</v>
      </c>
      <c r="F490">
        <v>6.64</v>
      </c>
      <c r="G490">
        <v>35.35</v>
      </c>
      <c r="H490">
        <v>66.33</v>
      </c>
      <c r="I490">
        <v>94.44</v>
      </c>
    </row>
    <row r="491" spans="1:9">
      <c r="A491" t="s">
        <v>493</v>
      </c>
      <c r="B491" s="1" t="s">
        <v>3641</v>
      </c>
      <c r="C491" s="1" t="s">
        <v>6785</v>
      </c>
      <c r="D491" s="1" t="s">
        <v>9929</v>
      </c>
      <c r="E491" s="1" t="s">
        <v>16217</v>
      </c>
      <c r="F491">
        <v>26.49</v>
      </c>
      <c r="G491">
        <v>54.64</v>
      </c>
      <c r="H491">
        <v>47.45</v>
      </c>
      <c r="I491">
        <v>67.56999999999999</v>
      </c>
    </row>
    <row r="492" spans="1:9">
      <c r="A492" t="s">
        <v>494</v>
      </c>
      <c r="B492" s="1" t="s">
        <v>3642</v>
      </c>
      <c r="C492" s="1" t="s">
        <v>6786</v>
      </c>
      <c r="D492" s="1" t="s">
        <v>9930</v>
      </c>
      <c r="E492" s="1" t="s">
        <v>16218</v>
      </c>
      <c r="F492">
        <v>4.65</v>
      </c>
      <c r="G492">
        <v>31.96</v>
      </c>
      <c r="H492">
        <v>59.85</v>
      </c>
      <c r="I492">
        <v>80</v>
      </c>
    </row>
    <row r="493" spans="1:9">
      <c r="A493" t="s">
        <v>495</v>
      </c>
      <c r="B493" s="1" t="s">
        <v>3643</v>
      </c>
      <c r="C493" s="1" t="s">
        <v>6787</v>
      </c>
      <c r="D493" s="1" t="s">
        <v>9931</v>
      </c>
      <c r="E493" s="1" t="s">
        <v>16219</v>
      </c>
      <c r="F493">
        <v>6.46</v>
      </c>
      <c r="G493">
        <v>29.11</v>
      </c>
      <c r="H493">
        <v>67.73999999999999</v>
      </c>
      <c r="I493">
        <v>83.33</v>
      </c>
    </row>
    <row r="494" spans="1:9">
      <c r="A494" t="s">
        <v>496</v>
      </c>
      <c r="B494" s="1" t="s">
        <v>3644</v>
      </c>
      <c r="C494" s="1" t="s">
        <v>6788</v>
      </c>
      <c r="D494" s="1" t="s">
        <v>9932</v>
      </c>
      <c r="E494" s="1" t="s">
        <v>16220</v>
      </c>
      <c r="F494">
        <v>15.58</v>
      </c>
      <c r="G494">
        <v>56.99</v>
      </c>
      <c r="H494">
        <v>80.20999999999999</v>
      </c>
      <c r="I494">
        <v>105.88</v>
      </c>
    </row>
    <row r="495" spans="1:9">
      <c r="A495" t="s">
        <v>497</v>
      </c>
      <c r="B495" s="1" t="s">
        <v>3645</v>
      </c>
      <c r="C495" s="1" t="s">
        <v>6789</v>
      </c>
      <c r="D495" s="1" t="s">
        <v>9933</v>
      </c>
      <c r="E495" s="1" t="s">
        <v>16221</v>
      </c>
      <c r="F495">
        <v>38.33</v>
      </c>
      <c r="G495">
        <v>56.95</v>
      </c>
      <c r="H495">
        <v>33.33</v>
      </c>
      <c r="I495">
        <v>45.45</v>
      </c>
    </row>
    <row r="496" spans="1:9">
      <c r="A496" t="s">
        <v>498</v>
      </c>
      <c r="B496" s="1" t="s">
        <v>3646</v>
      </c>
      <c r="C496" s="1" t="s">
        <v>6790</v>
      </c>
      <c r="D496" s="1" t="s">
        <v>9934</v>
      </c>
      <c r="E496" s="1" t="s">
        <v>16222</v>
      </c>
      <c r="F496">
        <v>38.91</v>
      </c>
      <c r="G496">
        <v>60.98</v>
      </c>
      <c r="H496">
        <v>44.51</v>
      </c>
      <c r="I496">
        <v>56.67</v>
      </c>
    </row>
    <row r="497" spans="1:9">
      <c r="A497" t="s">
        <v>499</v>
      </c>
      <c r="B497" s="1" t="s">
        <v>3647</v>
      </c>
      <c r="C497" s="1" t="s">
        <v>6791</v>
      </c>
      <c r="D497" s="1" t="s">
        <v>9935</v>
      </c>
      <c r="E497" s="1" t="s">
        <v>16223</v>
      </c>
      <c r="F497">
        <v>7.93</v>
      </c>
      <c r="G497">
        <v>37.16</v>
      </c>
      <c r="H497">
        <v>66.67</v>
      </c>
      <c r="I497">
        <v>100</v>
      </c>
    </row>
    <row r="498" spans="1:9">
      <c r="A498" t="s">
        <v>500</v>
      </c>
      <c r="B498" s="1" t="s">
        <v>3648</v>
      </c>
      <c r="C498" s="1" t="s">
        <v>6792</v>
      </c>
      <c r="D498" s="1" t="s">
        <v>9936</v>
      </c>
      <c r="E498" s="1" t="s">
        <v>16224</v>
      </c>
      <c r="F498">
        <v>13.91</v>
      </c>
      <c r="G498">
        <v>54.22</v>
      </c>
      <c r="H498">
        <v>50</v>
      </c>
      <c r="I498">
        <v>80.95</v>
      </c>
    </row>
    <row r="499" spans="1:9">
      <c r="A499" t="s">
        <v>501</v>
      </c>
      <c r="B499" s="1" t="s">
        <v>3649</v>
      </c>
      <c r="C499" s="1" t="s">
        <v>6793</v>
      </c>
      <c r="D499" s="1" t="s">
        <v>9937</v>
      </c>
      <c r="E499" s="1" t="s">
        <v>16225</v>
      </c>
      <c r="F499">
        <v>10.53</v>
      </c>
      <c r="G499">
        <v>41.25</v>
      </c>
      <c r="H499">
        <v>63.78</v>
      </c>
      <c r="I499">
        <v>79.17</v>
      </c>
    </row>
    <row r="500" spans="1:9">
      <c r="A500" t="s">
        <v>502</v>
      </c>
      <c r="B500" s="1" t="s">
        <v>3650</v>
      </c>
      <c r="C500" s="1" t="s">
        <v>6794</v>
      </c>
      <c r="D500" s="1" t="s">
        <v>9938</v>
      </c>
      <c r="E500" s="1" t="s">
        <v>16226</v>
      </c>
      <c r="F500">
        <v>15.62</v>
      </c>
      <c r="G500">
        <v>51.75</v>
      </c>
      <c r="H500">
        <v>36.49</v>
      </c>
      <c r="I500">
        <v>59.26</v>
      </c>
    </row>
    <row r="501" spans="1:9">
      <c r="A501" t="s">
        <v>503</v>
      </c>
      <c r="B501" s="1" t="s">
        <v>3651</v>
      </c>
      <c r="C501" s="1" t="s">
        <v>6795</v>
      </c>
      <c r="D501" s="1" t="s">
        <v>9939</v>
      </c>
      <c r="E501" s="1" t="s">
        <v>16227</v>
      </c>
      <c r="F501">
        <v>25.24</v>
      </c>
      <c r="G501">
        <v>42.39</v>
      </c>
      <c r="H501">
        <v>52.07</v>
      </c>
      <c r="I501">
        <v>62.5</v>
      </c>
    </row>
    <row r="502" spans="1:9">
      <c r="A502" t="s">
        <v>504</v>
      </c>
      <c r="B502" s="1" t="s">
        <v>3652</v>
      </c>
      <c r="C502" s="1" t="s">
        <v>6796</v>
      </c>
      <c r="D502" s="1" t="s">
        <v>9940</v>
      </c>
      <c r="E502" s="1" t="s">
        <v>16228</v>
      </c>
      <c r="F502">
        <v>12.49</v>
      </c>
      <c r="G502">
        <v>48.91</v>
      </c>
      <c r="H502">
        <v>50.49</v>
      </c>
      <c r="I502">
        <v>75.68000000000001</v>
      </c>
    </row>
    <row r="503" spans="1:9">
      <c r="A503" t="s">
        <v>505</v>
      </c>
      <c r="B503" s="1" t="s">
        <v>3653</v>
      </c>
      <c r="C503" s="1" t="s">
        <v>6797</v>
      </c>
      <c r="D503" s="1" t="s">
        <v>9941</v>
      </c>
      <c r="E503" s="1" t="s">
        <v>16229</v>
      </c>
      <c r="F503">
        <v>9.35</v>
      </c>
      <c r="G503">
        <v>43.07</v>
      </c>
      <c r="H503">
        <v>62.22</v>
      </c>
      <c r="I503">
        <v>83.33</v>
      </c>
    </row>
    <row r="504" spans="1:9">
      <c r="A504" t="s">
        <v>506</v>
      </c>
      <c r="B504" s="1" t="s">
        <v>3654</v>
      </c>
      <c r="C504" s="1" t="s">
        <v>6798</v>
      </c>
      <c r="D504" s="1" t="s">
        <v>9942</v>
      </c>
      <c r="E504" s="1" t="s">
        <v>16230</v>
      </c>
      <c r="F504">
        <v>7.48</v>
      </c>
      <c r="G504">
        <v>35.12</v>
      </c>
      <c r="H504">
        <v>64.98</v>
      </c>
      <c r="I504">
        <v>82.22</v>
      </c>
    </row>
    <row r="505" spans="1:9">
      <c r="A505" t="s">
        <v>507</v>
      </c>
      <c r="B505" s="1" t="s">
        <v>3655</v>
      </c>
      <c r="C505" s="1" t="s">
        <v>6799</v>
      </c>
      <c r="D505" s="1" t="s">
        <v>9943</v>
      </c>
      <c r="E505" s="1" t="s">
        <v>16231</v>
      </c>
      <c r="F505">
        <v>4.67</v>
      </c>
      <c r="G505">
        <v>34.08</v>
      </c>
      <c r="H505">
        <v>71.34999999999999</v>
      </c>
      <c r="I505">
        <v>103.7</v>
      </c>
    </row>
    <row r="506" spans="1:9">
      <c r="A506" t="s">
        <v>508</v>
      </c>
      <c r="B506" s="1" t="s">
        <v>3656</v>
      </c>
      <c r="C506" s="1" t="s">
        <v>6800</v>
      </c>
      <c r="D506" s="1" t="s">
        <v>9944</v>
      </c>
      <c r="E506" s="1" t="s">
        <v>16232</v>
      </c>
      <c r="F506">
        <v>12.11</v>
      </c>
      <c r="G506">
        <v>38.29</v>
      </c>
      <c r="H506">
        <v>48.1</v>
      </c>
      <c r="I506">
        <v>71.43000000000001</v>
      </c>
    </row>
    <row r="507" spans="1:9">
      <c r="A507" t="s">
        <v>509</v>
      </c>
      <c r="B507" s="1" t="s">
        <v>3657</v>
      </c>
      <c r="C507" s="1" t="s">
        <v>6801</v>
      </c>
      <c r="D507" s="1" t="s">
        <v>9945</v>
      </c>
      <c r="E507" s="1" t="s">
        <v>16233</v>
      </c>
      <c r="F507">
        <v>25.45</v>
      </c>
      <c r="G507">
        <v>47.67</v>
      </c>
      <c r="H507">
        <v>38.98</v>
      </c>
      <c r="I507">
        <v>60</v>
      </c>
    </row>
    <row r="508" spans="1:9">
      <c r="A508" t="s">
        <v>510</v>
      </c>
      <c r="B508" s="1" t="s">
        <v>3658</v>
      </c>
      <c r="C508" s="1" t="s">
        <v>6802</v>
      </c>
      <c r="D508" s="1" t="s">
        <v>9946</v>
      </c>
      <c r="E508" s="1" t="s">
        <v>16234</v>
      </c>
      <c r="F508">
        <v>9.94</v>
      </c>
      <c r="G508">
        <v>38.3</v>
      </c>
      <c r="H508">
        <v>45.79</v>
      </c>
      <c r="I508">
        <v>61.9</v>
      </c>
    </row>
    <row r="509" spans="1:9">
      <c r="A509" t="s">
        <v>511</v>
      </c>
      <c r="B509" s="1" t="s">
        <v>3659</v>
      </c>
      <c r="C509" s="1" t="s">
        <v>6803</v>
      </c>
      <c r="D509" s="1" t="s">
        <v>9947</v>
      </c>
      <c r="E509" s="1" t="s">
        <v>16235</v>
      </c>
      <c r="F509">
        <v>6.96</v>
      </c>
      <c r="G509">
        <v>36.01</v>
      </c>
      <c r="H509">
        <v>73.40000000000001</v>
      </c>
      <c r="I509">
        <v>94.44</v>
      </c>
    </row>
    <row r="510" spans="1:9">
      <c r="A510" t="s">
        <v>512</v>
      </c>
      <c r="B510" s="1" t="s">
        <v>3660</v>
      </c>
      <c r="C510" s="1" t="s">
        <v>6804</v>
      </c>
      <c r="D510" s="1" t="s">
        <v>9948</v>
      </c>
      <c r="E510" s="1" t="s">
        <v>16236</v>
      </c>
      <c r="F510">
        <v>58.71</v>
      </c>
      <c r="G510">
        <v>67.83</v>
      </c>
      <c r="H510">
        <v>19.78</v>
      </c>
      <c r="I510">
        <v>28.57</v>
      </c>
    </row>
    <row r="511" spans="1:9">
      <c r="A511" t="s">
        <v>513</v>
      </c>
      <c r="B511" s="1" t="s">
        <v>3661</v>
      </c>
      <c r="C511" s="1" t="s">
        <v>6805</v>
      </c>
      <c r="D511" s="1" t="s">
        <v>9949</v>
      </c>
      <c r="E511" s="1" t="s">
        <v>16237</v>
      </c>
      <c r="F511">
        <v>43.46</v>
      </c>
      <c r="G511">
        <v>58.98</v>
      </c>
      <c r="H511">
        <v>47.89</v>
      </c>
      <c r="I511">
        <v>54.84</v>
      </c>
    </row>
    <row r="512" spans="1:9">
      <c r="A512" t="s">
        <v>514</v>
      </c>
      <c r="B512" s="1" t="s">
        <v>3662</v>
      </c>
      <c r="C512" s="1" t="s">
        <v>6806</v>
      </c>
      <c r="D512" s="1" t="s">
        <v>9950</v>
      </c>
      <c r="E512" s="1" t="s">
        <v>16238</v>
      </c>
      <c r="F512">
        <v>22.48</v>
      </c>
      <c r="G512">
        <v>49.88</v>
      </c>
      <c r="H512">
        <v>49.44</v>
      </c>
      <c r="I512">
        <v>75</v>
      </c>
    </row>
    <row r="513" spans="1:9">
      <c r="A513" t="s">
        <v>515</v>
      </c>
      <c r="B513" s="1" t="s">
        <v>3663</v>
      </c>
      <c r="C513" s="1" t="s">
        <v>6807</v>
      </c>
      <c r="D513" s="1" t="s">
        <v>9951</v>
      </c>
      <c r="E513" s="1" t="s">
        <v>16239</v>
      </c>
      <c r="F513">
        <v>5.23</v>
      </c>
      <c r="G513">
        <v>34.35</v>
      </c>
      <c r="H513">
        <v>59.47</v>
      </c>
      <c r="I513">
        <v>82.93000000000001</v>
      </c>
    </row>
    <row r="514" spans="1:9">
      <c r="A514" t="s">
        <v>516</v>
      </c>
      <c r="B514" s="1" t="s">
        <v>3664</v>
      </c>
      <c r="C514" s="1" t="s">
        <v>6808</v>
      </c>
      <c r="D514" s="1" t="s">
        <v>9952</v>
      </c>
      <c r="E514" s="1" t="s">
        <v>16240</v>
      </c>
      <c r="F514">
        <v>9.98</v>
      </c>
      <c r="G514">
        <v>35.38</v>
      </c>
      <c r="H514">
        <v>66.67</v>
      </c>
      <c r="I514">
        <v>100</v>
      </c>
    </row>
    <row r="515" spans="1:9">
      <c r="A515" t="s">
        <v>517</v>
      </c>
      <c r="B515" s="1" t="s">
        <v>3665</v>
      </c>
      <c r="C515" s="1" t="s">
        <v>6809</v>
      </c>
      <c r="D515" s="1" t="s">
        <v>9953</v>
      </c>
      <c r="E515" s="1" t="s">
        <v>16241</v>
      </c>
      <c r="F515">
        <v>13.33</v>
      </c>
      <c r="G515">
        <v>50.45</v>
      </c>
      <c r="H515">
        <v>55.91</v>
      </c>
      <c r="I515">
        <v>80</v>
      </c>
    </row>
    <row r="516" spans="1:9">
      <c r="A516" t="s">
        <v>518</v>
      </c>
      <c r="B516" s="1" t="s">
        <v>3666</v>
      </c>
      <c r="C516" s="1" t="s">
        <v>6810</v>
      </c>
      <c r="D516" s="1" t="s">
        <v>9954</v>
      </c>
      <c r="E516" s="1" t="s">
        <v>16242</v>
      </c>
      <c r="F516">
        <v>18.48</v>
      </c>
      <c r="G516">
        <v>49.71</v>
      </c>
      <c r="H516">
        <v>47.8</v>
      </c>
      <c r="I516">
        <v>63.33</v>
      </c>
    </row>
    <row r="517" spans="1:9">
      <c r="A517" t="s">
        <v>519</v>
      </c>
      <c r="B517" s="1" t="s">
        <v>3667</v>
      </c>
      <c r="C517" s="1" t="s">
        <v>6811</v>
      </c>
      <c r="D517" s="1" t="s">
        <v>9955</v>
      </c>
      <c r="E517" s="1" t="s">
        <v>16243</v>
      </c>
      <c r="F517">
        <v>22.66</v>
      </c>
      <c r="G517">
        <v>57.49</v>
      </c>
      <c r="H517">
        <v>48.78</v>
      </c>
      <c r="I517">
        <v>68.75</v>
      </c>
    </row>
    <row r="518" spans="1:9">
      <c r="A518" t="s">
        <v>520</v>
      </c>
      <c r="B518" s="1" t="s">
        <v>3668</v>
      </c>
      <c r="C518" s="1" t="s">
        <v>6812</v>
      </c>
      <c r="D518" s="1" t="s">
        <v>9956</v>
      </c>
      <c r="E518" s="1" t="s">
        <v>16244</v>
      </c>
      <c r="F518">
        <v>15.81</v>
      </c>
      <c r="G518">
        <v>36.72</v>
      </c>
      <c r="H518">
        <v>54.63</v>
      </c>
      <c r="I518">
        <v>78.56999999999999</v>
      </c>
    </row>
    <row r="519" spans="1:9">
      <c r="A519" t="s">
        <v>521</v>
      </c>
      <c r="B519" s="1" t="s">
        <v>3669</v>
      </c>
      <c r="C519" s="1" t="s">
        <v>6813</v>
      </c>
      <c r="D519" s="1" t="s">
        <v>9957</v>
      </c>
      <c r="E519" s="1" t="s">
        <v>16245</v>
      </c>
      <c r="F519">
        <v>4.53</v>
      </c>
      <c r="G519">
        <v>37.27</v>
      </c>
      <c r="H519">
        <v>48.78</v>
      </c>
      <c r="I519">
        <v>86.67</v>
      </c>
    </row>
    <row r="520" spans="1:9">
      <c r="A520" t="s">
        <v>522</v>
      </c>
      <c r="B520" s="1" t="s">
        <v>3670</v>
      </c>
      <c r="C520" s="1" t="s">
        <v>6814</v>
      </c>
      <c r="D520" s="1" t="s">
        <v>9958</v>
      </c>
      <c r="E520" s="1" t="s">
        <v>16246</v>
      </c>
      <c r="F520">
        <v>10.99</v>
      </c>
      <c r="G520">
        <v>37.87</v>
      </c>
      <c r="H520">
        <v>66.67</v>
      </c>
      <c r="I520">
        <v>79.17</v>
      </c>
    </row>
    <row r="521" spans="1:9">
      <c r="A521" t="s">
        <v>523</v>
      </c>
      <c r="B521" s="1" t="s">
        <v>3671</v>
      </c>
      <c r="C521" s="1" t="s">
        <v>6815</v>
      </c>
      <c r="D521" s="1" t="s">
        <v>9959</v>
      </c>
      <c r="E521" s="1" t="s">
        <v>16247</v>
      </c>
      <c r="F521">
        <v>18.87</v>
      </c>
      <c r="G521">
        <v>55.63</v>
      </c>
      <c r="H521">
        <v>42.51</v>
      </c>
      <c r="I521">
        <v>90</v>
      </c>
    </row>
    <row r="522" spans="1:9">
      <c r="A522" t="s">
        <v>524</v>
      </c>
      <c r="B522" s="1" t="s">
        <v>3672</v>
      </c>
      <c r="C522" s="1" t="s">
        <v>6816</v>
      </c>
      <c r="D522" s="1" t="s">
        <v>9960</v>
      </c>
      <c r="E522" s="1" t="s">
        <v>16248</v>
      </c>
      <c r="F522">
        <v>28.22</v>
      </c>
      <c r="G522">
        <v>58.39</v>
      </c>
      <c r="H522">
        <v>31.2</v>
      </c>
      <c r="I522">
        <v>52</v>
      </c>
    </row>
    <row r="523" spans="1:9">
      <c r="A523" t="s">
        <v>525</v>
      </c>
      <c r="B523" s="1" t="s">
        <v>3673</v>
      </c>
      <c r="C523" s="1" t="s">
        <v>6817</v>
      </c>
      <c r="D523" s="1" t="s">
        <v>9961</v>
      </c>
      <c r="E523" s="1" t="s">
        <v>16249</v>
      </c>
      <c r="F523">
        <v>29.11</v>
      </c>
      <c r="G523">
        <v>53.38</v>
      </c>
      <c r="H523">
        <v>42.17</v>
      </c>
      <c r="I523">
        <v>62.5</v>
      </c>
    </row>
    <row r="524" spans="1:9">
      <c r="A524" t="s">
        <v>526</v>
      </c>
      <c r="B524" s="1" t="s">
        <v>3674</v>
      </c>
      <c r="C524" s="1" t="s">
        <v>6818</v>
      </c>
      <c r="D524" s="1" t="s">
        <v>9962</v>
      </c>
      <c r="E524" s="1" t="s">
        <v>16250</v>
      </c>
      <c r="F524">
        <v>24.19</v>
      </c>
      <c r="G524">
        <v>60.99</v>
      </c>
      <c r="H524">
        <v>31.43</v>
      </c>
      <c r="I524">
        <v>50</v>
      </c>
    </row>
    <row r="525" spans="1:9">
      <c r="A525" t="s">
        <v>527</v>
      </c>
      <c r="B525" s="1" t="s">
        <v>3675</v>
      </c>
      <c r="C525" s="1" t="s">
        <v>6819</v>
      </c>
      <c r="D525" s="1" t="s">
        <v>9963</v>
      </c>
      <c r="E525" s="1" t="s">
        <v>16251</v>
      </c>
      <c r="F525">
        <v>12.11</v>
      </c>
      <c r="G525">
        <v>47.21</v>
      </c>
      <c r="H525">
        <v>51.88</v>
      </c>
      <c r="I525">
        <v>80</v>
      </c>
    </row>
    <row r="526" spans="1:9">
      <c r="A526" t="s">
        <v>528</v>
      </c>
      <c r="B526" s="1" t="s">
        <v>3676</v>
      </c>
      <c r="C526" s="1" t="s">
        <v>6820</v>
      </c>
      <c r="D526" s="1" t="s">
        <v>9964</v>
      </c>
      <c r="E526" s="1" t="s">
        <v>16252</v>
      </c>
      <c r="F526">
        <v>48.28</v>
      </c>
      <c r="G526">
        <v>61.66</v>
      </c>
      <c r="H526">
        <v>37.38</v>
      </c>
      <c r="I526">
        <v>47.5</v>
      </c>
    </row>
    <row r="527" spans="1:9">
      <c r="A527" t="s">
        <v>529</v>
      </c>
      <c r="B527" s="1" t="s">
        <v>3677</v>
      </c>
      <c r="C527" s="1" t="s">
        <v>6821</v>
      </c>
      <c r="D527" s="1" t="s">
        <v>9965</v>
      </c>
      <c r="E527" s="1" t="s">
        <v>16253</v>
      </c>
      <c r="F527">
        <v>13.8</v>
      </c>
      <c r="G527">
        <v>45.17</v>
      </c>
      <c r="H527">
        <v>70.79000000000001</v>
      </c>
      <c r="I527">
        <v>88.89</v>
      </c>
    </row>
    <row r="528" spans="1:9">
      <c r="A528" t="s">
        <v>530</v>
      </c>
      <c r="B528" s="1" t="s">
        <v>3678</v>
      </c>
      <c r="C528" s="1" t="s">
        <v>6822</v>
      </c>
      <c r="D528" s="1" t="s">
        <v>9966</v>
      </c>
      <c r="E528" s="1" t="s">
        <v>16254</v>
      </c>
      <c r="F528">
        <v>26.7</v>
      </c>
      <c r="G528">
        <v>44.39</v>
      </c>
      <c r="H528">
        <v>44.76</v>
      </c>
      <c r="I528">
        <v>69.23</v>
      </c>
    </row>
    <row r="529" spans="1:9">
      <c r="A529" t="s">
        <v>531</v>
      </c>
      <c r="B529" s="1" t="s">
        <v>3679</v>
      </c>
      <c r="C529" s="1" t="s">
        <v>6823</v>
      </c>
      <c r="D529" s="1" t="s">
        <v>9967</v>
      </c>
      <c r="E529" s="1" t="s">
        <v>16255</v>
      </c>
      <c r="F529">
        <v>29.4</v>
      </c>
      <c r="G529">
        <v>47.55</v>
      </c>
      <c r="H529">
        <v>40.71</v>
      </c>
      <c r="I529">
        <v>54.55</v>
      </c>
    </row>
    <row r="530" spans="1:9">
      <c r="A530" t="s">
        <v>532</v>
      </c>
      <c r="B530" s="1" t="s">
        <v>3680</v>
      </c>
      <c r="C530" s="1" t="s">
        <v>6824</v>
      </c>
      <c r="D530" s="1" t="s">
        <v>9968</v>
      </c>
      <c r="E530" s="1" t="s">
        <v>16256</v>
      </c>
      <c r="F530">
        <v>13.52</v>
      </c>
      <c r="G530">
        <v>51.17</v>
      </c>
      <c r="H530">
        <v>85.56999999999999</v>
      </c>
      <c r="I530">
        <v>95.23999999999999</v>
      </c>
    </row>
    <row r="531" spans="1:9">
      <c r="A531" t="s">
        <v>533</v>
      </c>
      <c r="B531" s="1" t="s">
        <v>3681</v>
      </c>
      <c r="C531" s="1" t="s">
        <v>6825</v>
      </c>
      <c r="D531" s="1" t="s">
        <v>9969</v>
      </c>
      <c r="E531" s="1" t="s">
        <v>16257</v>
      </c>
      <c r="F531">
        <v>25.94</v>
      </c>
      <c r="G531">
        <v>48.27</v>
      </c>
      <c r="H531">
        <v>62.37</v>
      </c>
      <c r="I531">
        <v>93.75</v>
      </c>
    </row>
    <row r="532" spans="1:9">
      <c r="A532" t="s">
        <v>534</v>
      </c>
      <c r="B532" s="1" t="s">
        <v>3682</v>
      </c>
      <c r="C532" s="1" t="s">
        <v>6826</v>
      </c>
      <c r="D532" s="1" t="s">
        <v>9970</v>
      </c>
      <c r="E532" s="1" t="s">
        <v>16258</v>
      </c>
      <c r="F532">
        <v>16.18</v>
      </c>
      <c r="G532">
        <v>49.66</v>
      </c>
      <c r="H532">
        <v>55.59</v>
      </c>
      <c r="I532">
        <v>72.22</v>
      </c>
    </row>
    <row r="533" spans="1:9">
      <c r="A533" t="s">
        <v>535</v>
      </c>
      <c r="B533" s="1" t="s">
        <v>3683</v>
      </c>
      <c r="C533" s="1" t="s">
        <v>6827</v>
      </c>
      <c r="D533" s="1" t="s">
        <v>9971</v>
      </c>
      <c r="E533" s="1" t="s">
        <v>16259</v>
      </c>
      <c r="F533">
        <v>18.24</v>
      </c>
      <c r="G533">
        <v>55.93</v>
      </c>
      <c r="H533">
        <v>41.75</v>
      </c>
      <c r="I533">
        <v>55.56</v>
      </c>
    </row>
    <row r="534" spans="1:9">
      <c r="A534" t="s">
        <v>536</v>
      </c>
      <c r="B534" s="1" t="s">
        <v>3684</v>
      </c>
      <c r="C534" s="1" t="s">
        <v>6828</v>
      </c>
      <c r="D534" s="1" t="s">
        <v>9972</v>
      </c>
      <c r="E534" s="1" t="s">
        <v>16260</v>
      </c>
      <c r="F534">
        <v>5.19</v>
      </c>
      <c r="G534">
        <v>42.31</v>
      </c>
      <c r="H534">
        <v>53.73</v>
      </c>
      <c r="I534">
        <v>87.5</v>
      </c>
    </row>
    <row r="535" spans="1:9">
      <c r="A535" t="s">
        <v>537</v>
      </c>
      <c r="B535" s="1" t="s">
        <v>3685</v>
      </c>
      <c r="C535" s="1" t="s">
        <v>6829</v>
      </c>
      <c r="D535" s="1" t="s">
        <v>9973</v>
      </c>
      <c r="E535" s="1" t="s">
        <v>16261</v>
      </c>
      <c r="F535">
        <v>18.14</v>
      </c>
      <c r="G535">
        <v>57.86</v>
      </c>
      <c r="H535">
        <v>38.46</v>
      </c>
      <c r="I535">
        <v>66.67</v>
      </c>
    </row>
    <row r="536" spans="1:9">
      <c r="A536" t="s">
        <v>538</v>
      </c>
      <c r="B536" s="1" t="s">
        <v>3686</v>
      </c>
      <c r="C536" s="1" t="s">
        <v>6830</v>
      </c>
      <c r="D536" s="1" t="s">
        <v>9974</v>
      </c>
      <c r="E536" s="1" t="s">
        <v>16262</v>
      </c>
      <c r="F536">
        <v>48.75</v>
      </c>
      <c r="G536">
        <v>70.62</v>
      </c>
      <c r="H536">
        <v>88.04000000000001</v>
      </c>
      <c r="I536">
        <v>50</v>
      </c>
    </row>
    <row r="537" spans="1:9">
      <c r="A537" t="s">
        <v>539</v>
      </c>
      <c r="B537" s="1" t="s">
        <v>3687</v>
      </c>
      <c r="C537" s="1" t="s">
        <v>6831</v>
      </c>
      <c r="D537" s="1" t="s">
        <v>9975</v>
      </c>
      <c r="E537" s="1" t="s">
        <v>16263</v>
      </c>
      <c r="F537">
        <v>25.57</v>
      </c>
      <c r="G537">
        <v>49.09</v>
      </c>
      <c r="H537">
        <v>59.64</v>
      </c>
      <c r="I537">
        <v>84.44</v>
      </c>
    </row>
    <row r="538" spans="1:9">
      <c r="A538" t="s">
        <v>540</v>
      </c>
      <c r="B538" s="1" t="s">
        <v>3688</v>
      </c>
      <c r="C538" s="1" t="s">
        <v>6832</v>
      </c>
      <c r="D538" s="1" t="s">
        <v>9976</v>
      </c>
      <c r="E538" s="1" t="s">
        <v>16264</v>
      </c>
      <c r="F538">
        <v>29.07</v>
      </c>
      <c r="G538">
        <v>55.83</v>
      </c>
      <c r="H538">
        <v>28.57</v>
      </c>
      <c r="I538">
        <v>57.14</v>
      </c>
    </row>
    <row r="539" spans="1:9">
      <c r="A539" t="s">
        <v>541</v>
      </c>
      <c r="B539" s="1" t="s">
        <v>3689</v>
      </c>
      <c r="C539" s="1" t="s">
        <v>6833</v>
      </c>
      <c r="D539" s="1" t="s">
        <v>9977</v>
      </c>
      <c r="E539" s="1" t="s">
        <v>16265</v>
      </c>
      <c r="F539">
        <v>3.78</v>
      </c>
      <c r="G539">
        <v>20.29</v>
      </c>
      <c r="H539">
        <v>67.8</v>
      </c>
      <c r="I539">
        <v>91.3</v>
      </c>
    </row>
    <row r="540" spans="1:9">
      <c r="A540" t="s">
        <v>542</v>
      </c>
      <c r="B540" s="1" t="s">
        <v>3690</v>
      </c>
      <c r="C540" s="1" t="s">
        <v>6834</v>
      </c>
      <c r="D540" s="1" t="s">
        <v>9978</v>
      </c>
      <c r="E540" s="1" t="s">
        <v>16266</v>
      </c>
      <c r="F540">
        <v>1.94</v>
      </c>
      <c r="G540">
        <v>24.78</v>
      </c>
      <c r="H540">
        <v>78.72</v>
      </c>
      <c r="I540">
        <v>104.17</v>
      </c>
    </row>
    <row r="541" spans="1:9">
      <c r="A541" t="s">
        <v>543</v>
      </c>
      <c r="B541" s="1" t="s">
        <v>3691</v>
      </c>
      <c r="C541" s="1" t="s">
        <v>6835</v>
      </c>
      <c r="D541" s="1" t="s">
        <v>9979</v>
      </c>
      <c r="E541" s="1" t="s">
        <v>16267</v>
      </c>
      <c r="F541">
        <v>43.94</v>
      </c>
      <c r="G541">
        <v>66.17</v>
      </c>
      <c r="H541">
        <v>44.44</v>
      </c>
      <c r="I541">
        <v>56.25</v>
      </c>
    </row>
    <row r="542" spans="1:9">
      <c r="A542" t="s">
        <v>544</v>
      </c>
      <c r="B542" s="1" t="s">
        <v>3692</v>
      </c>
      <c r="C542" s="1" t="s">
        <v>6836</v>
      </c>
      <c r="D542" s="1" t="s">
        <v>9980</v>
      </c>
      <c r="E542" s="1" t="s">
        <v>16268</v>
      </c>
      <c r="F542">
        <v>27.33</v>
      </c>
      <c r="G542">
        <v>42.14</v>
      </c>
      <c r="H542">
        <v>50.57</v>
      </c>
      <c r="I542">
        <v>65.38</v>
      </c>
    </row>
    <row r="543" spans="1:9">
      <c r="A543" t="s">
        <v>545</v>
      </c>
      <c r="B543" s="1" t="s">
        <v>3693</v>
      </c>
      <c r="C543" s="1" t="s">
        <v>6837</v>
      </c>
      <c r="D543" s="1" t="s">
        <v>9981</v>
      </c>
      <c r="E543" s="1" t="s">
        <v>16269</v>
      </c>
      <c r="F543">
        <v>25.82</v>
      </c>
      <c r="G543">
        <v>52.79</v>
      </c>
      <c r="H543">
        <v>41.56</v>
      </c>
      <c r="I543">
        <v>60</v>
      </c>
    </row>
    <row r="544" spans="1:9">
      <c r="A544" t="s">
        <v>546</v>
      </c>
      <c r="B544" s="1" t="s">
        <v>3694</v>
      </c>
      <c r="C544" s="1" t="s">
        <v>6838</v>
      </c>
      <c r="D544" s="1" t="s">
        <v>9982</v>
      </c>
      <c r="E544" s="1" t="s">
        <v>16270</v>
      </c>
      <c r="F544">
        <v>30.81</v>
      </c>
      <c r="G544">
        <v>42.06</v>
      </c>
      <c r="H544">
        <v>48.39</v>
      </c>
      <c r="I544">
        <v>52.38</v>
      </c>
    </row>
    <row r="545" spans="1:9">
      <c r="A545" t="s">
        <v>547</v>
      </c>
      <c r="B545" s="1" t="s">
        <v>3695</v>
      </c>
      <c r="C545" s="1" t="s">
        <v>6839</v>
      </c>
      <c r="D545" s="1" t="s">
        <v>9983</v>
      </c>
      <c r="E545" s="1" t="s">
        <v>16271</v>
      </c>
      <c r="F545">
        <v>7.58</v>
      </c>
      <c r="G545">
        <v>37.69</v>
      </c>
      <c r="H545">
        <v>64.93000000000001</v>
      </c>
      <c r="I545">
        <v>82.14</v>
      </c>
    </row>
    <row r="546" spans="1:9">
      <c r="A546" t="s">
        <v>548</v>
      </c>
      <c r="B546" s="1" t="s">
        <v>3696</v>
      </c>
      <c r="C546" s="1" t="s">
        <v>6840</v>
      </c>
      <c r="D546" s="1" t="s">
        <v>9984</v>
      </c>
      <c r="E546" s="1" t="s">
        <v>16272</v>
      </c>
      <c r="F546">
        <v>41.57</v>
      </c>
      <c r="G546">
        <v>58.82</v>
      </c>
      <c r="H546">
        <v>43.01</v>
      </c>
      <c r="I546">
        <v>57.14</v>
      </c>
    </row>
    <row r="547" spans="1:9">
      <c r="A547" t="s">
        <v>549</v>
      </c>
      <c r="B547" s="1" t="s">
        <v>3697</v>
      </c>
      <c r="C547" s="1" t="s">
        <v>6841</v>
      </c>
      <c r="D547" s="1" t="s">
        <v>9985</v>
      </c>
      <c r="E547" s="1" t="s">
        <v>16273</v>
      </c>
      <c r="F547">
        <v>7.93</v>
      </c>
      <c r="G547">
        <v>41.65</v>
      </c>
      <c r="H547">
        <v>77.5</v>
      </c>
      <c r="I547">
        <v>104.55</v>
      </c>
    </row>
    <row r="548" spans="1:9">
      <c r="A548" t="s">
        <v>550</v>
      </c>
      <c r="B548" s="1" t="s">
        <v>3698</v>
      </c>
      <c r="C548" s="1" t="s">
        <v>6842</v>
      </c>
      <c r="D548" s="1" t="s">
        <v>9986</v>
      </c>
      <c r="E548" s="1" t="s">
        <v>16274</v>
      </c>
      <c r="F548">
        <v>19.82</v>
      </c>
      <c r="G548">
        <v>49.56</v>
      </c>
      <c r="H548">
        <v>75</v>
      </c>
      <c r="I548">
        <v>81.08</v>
      </c>
    </row>
    <row r="549" spans="1:9">
      <c r="A549" t="s">
        <v>551</v>
      </c>
      <c r="B549" s="1" t="s">
        <v>3699</v>
      </c>
      <c r="C549" s="1" t="s">
        <v>6843</v>
      </c>
      <c r="D549" s="1" t="s">
        <v>9987</v>
      </c>
      <c r="E549" s="1" t="s">
        <v>16275</v>
      </c>
      <c r="F549">
        <v>26.65</v>
      </c>
      <c r="G549">
        <v>51.3</v>
      </c>
      <c r="H549">
        <v>55.6</v>
      </c>
      <c r="I549">
        <v>69.23</v>
      </c>
    </row>
    <row r="550" spans="1:9">
      <c r="A550" t="s">
        <v>552</v>
      </c>
      <c r="B550" s="1" t="s">
        <v>3700</v>
      </c>
      <c r="C550" s="1" t="s">
        <v>6844</v>
      </c>
      <c r="D550" s="1" t="s">
        <v>9988</v>
      </c>
      <c r="E550" s="1" t="s">
        <v>16276</v>
      </c>
      <c r="F550">
        <v>18.88</v>
      </c>
      <c r="G550">
        <v>58.62</v>
      </c>
      <c r="H550">
        <v>52.94</v>
      </c>
      <c r="I550">
        <v>71.43000000000001</v>
      </c>
    </row>
    <row r="551" spans="1:9">
      <c r="A551" t="s">
        <v>553</v>
      </c>
      <c r="B551" s="1" t="s">
        <v>3701</v>
      </c>
      <c r="C551" s="1" t="s">
        <v>6845</v>
      </c>
      <c r="D551" s="1" t="s">
        <v>9989</v>
      </c>
      <c r="E551" s="1" t="s">
        <v>16277</v>
      </c>
      <c r="F551">
        <v>10.16</v>
      </c>
      <c r="G551">
        <v>35.99</v>
      </c>
      <c r="H551">
        <v>55.17</v>
      </c>
      <c r="I551">
        <v>74.06999999999999</v>
      </c>
    </row>
    <row r="552" spans="1:9">
      <c r="A552" t="s">
        <v>554</v>
      </c>
      <c r="B552" s="1" t="s">
        <v>3702</v>
      </c>
      <c r="C552" s="1" t="s">
        <v>6846</v>
      </c>
      <c r="D552" s="1" t="s">
        <v>9990</v>
      </c>
      <c r="E552" s="1" t="s">
        <v>16278</v>
      </c>
      <c r="F552">
        <v>4.96</v>
      </c>
      <c r="G552">
        <v>37.51</v>
      </c>
      <c r="H552">
        <v>75</v>
      </c>
      <c r="I552">
        <v>93.75</v>
      </c>
    </row>
    <row r="553" spans="1:9">
      <c r="A553" t="s">
        <v>555</v>
      </c>
      <c r="B553" s="1" t="s">
        <v>3703</v>
      </c>
      <c r="C553" s="1" t="s">
        <v>6847</v>
      </c>
      <c r="D553" s="1" t="s">
        <v>9991</v>
      </c>
      <c r="E553" s="1" t="s">
        <v>16279</v>
      </c>
      <c r="F553">
        <v>19.25</v>
      </c>
      <c r="G553">
        <v>50.56</v>
      </c>
      <c r="H553">
        <v>42.67</v>
      </c>
      <c r="I553">
        <v>66.67</v>
      </c>
    </row>
    <row r="554" spans="1:9">
      <c r="A554" t="s">
        <v>556</v>
      </c>
      <c r="B554" s="1" t="s">
        <v>3704</v>
      </c>
      <c r="C554" s="1" t="s">
        <v>6848</v>
      </c>
      <c r="D554" s="1" t="s">
        <v>9992</v>
      </c>
      <c r="E554" s="1" t="s">
        <v>16280</v>
      </c>
      <c r="F554">
        <v>5.13</v>
      </c>
      <c r="G554">
        <v>34.46</v>
      </c>
      <c r="H554">
        <v>56.57</v>
      </c>
      <c r="I554">
        <v>80.48999999999999</v>
      </c>
    </row>
    <row r="555" spans="1:9">
      <c r="A555" t="s">
        <v>557</v>
      </c>
      <c r="B555" s="1" t="s">
        <v>3705</v>
      </c>
      <c r="C555" s="1" t="s">
        <v>6849</v>
      </c>
      <c r="D555" s="1" t="s">
        <v>9993</v>
      </c>
      <c r="E555" s="1" t="s">
        <v>16281</v>
      </c>
      <c r="F555">
        <v>1.82</v>
      </c>
      <c r="G555">
        <v>26.33</v>
      </c>
      <c r="H555">
        <v>67.58</v>
      </c>
      <c r="I555">
        <v>81.81999999999999</v>
      </c>
    </row>
    <row r="556" spans="1:9">
      <c r="A556" t="s">
        <v>558</v>
      </c>
      <c r="B556" s="1" t="s">
        <v>3706</v>
      </c>
      <c r="C556" s="1" t="s">
        <v>6850</v>
      </c>
      <c r="D556" s="1" t="s">
        <v>9994</v>
      </c>
      <c r="E556" s="1" t="s">
        <v>16282</v>
      </c>
      <c r="F556">
        <v>18.5</v>
      </c>
      <c r="G556">
        <v>37.53</v>
      </c>
      <c r="H556">
        <v>48.18</v>
      </c>
      <c r="I556">
        <v>61.54</v>
      </c>
    </row>
    <row r="557" spans="1:9">
      <c r="A557" t="s">
        <v>559</v>
      </c>
      <c r="B557" s="1" t="s">
        <v>3707</v>
      </c>
      <c r="C557" s="1" t="s">
        <v>6851</v>
      </c>
      <c r="D557" s="1" t="s">
        <v>9995</v>
      </c>
      <c r="E557" s="1" t="s">
        <v>16283</v>
      </c>
      <c r="F557">
        <v>2.44</v>
      </c>
      <c r="G557">
        <v>36.71</v>
      </c>
      <c r="H557">
        <v>65.13</v>
      </c>
      <c r="I557">
        <v>93.18000000000001</v>
      </c>
    </row>
    <row r="558" spans="1:9">
      <c r="A558" t="s">
        <v>560</v>
      </c>
      <c r="B558" s="1" t="s">
        <v>3708</v>
      </c>
      <c r="C558" s="1" t="s">
        <v>6852</v>
      </c>
      <c r="D558" s="1" t="s">
        <v>9996</v>
      </c>
      <c r="E558" s="1" t="s">
        <v>16284</v>
      </c>
      <c r="F558">
        <v>18</v>
      </c>
      <c r="G558">
        <v>44.99</v>
      </c>
      <c r="H558">
        <v>46.32</v>
      </c>
      <c r="I558">
        <v>64</v>
      </c>
    </row>
    <row r="559" spans="1:9">
      <c r="A559" t="s">
        <v>561</v>
      </c>
      <c r="B559" s="1" t="s">
        <v>3709</v>
      </c>
      <c r="C559" s="1" t="s">
        <v>6853</v>
      </c>
      <c r="D559" s="1" t="s">
        <v>9997</v>
      </c>
      <c r="E559" s="1" t="s">
        <v>16285</v>
      </c>
      <c r="F559">
        <v>6.72</v>
      </c>
      <c r="G559">
        <v>36.5</v>
      </c>
      <c r="H559">
        <v>64.56999999999999</v>
      </c>
      <c r="I559">
        <v>82.86</v>
      </c>
    </row>
    <row r="560" spans="1:9">
      <c r="A560" t="s">
        <v>562</v>
      </c>
      <c r="B560" s="1" t="s">
        <v>3710</v>
      </c>
      <c r="C560" s="1" t="s">
        <v>6854</v>
      </c>
      <c r="D560" s="1" t="s">
        <v>9998</v>
      </c>
      <c r="E560" s="1" t="s">
        <v>16286</v>
      </c>
      <c r="F560">
        <v>9.359999999999999</v>
      </c>
      <c r="G560">
        <v>48.52</v>
      </c>
      <c r="H560">
        <v>78.42</v>
      </c>
      <c r="I560">
        <v>100</v>
      </c>
    </row>
    <row r="561" spans="1:9">
      <c r="A561" t="s">
        <v>563</v>
      </c>
      <c r="B561" s="1" t="s">
        <v>3711</v>
      </c>
      <c r="C561" s="1" t="s">
        <v>6855</v>
      </c>
      <c r="D561" s="1" t="s">
        <v>9999</v>
      </c>
      <c r="E561" s="1" t="s">
        <v>16287</v>
      </c>
      <c r="F561">
        <v>15.23</v>
      </c>
      <c r="G561">
        <v>35.1</v>
      </c>
      <c r="H561">
        <v>66.29000000000001</v>
      </c>
      <c r="I561">
        <v>88.89</v>
      </c>
    </row>
    <row r="562" spans="1:9">
      <c r="A562" t="s">
        <v>564</v>
      </c>
      <c r="B562" s="1" t="s">
        <v>3712</v>
      </c>
      <c r="C562" s="1" t="s">
        <v>6856</v>
      </c>
      <c r="D562" s="1" t="s">
        <v>10000</v>
      </c>
      <c r="E562" s="1" t="s">
        <v>16288</v>
      </c>
      <c r="F562">
        <v>4.84</v>
      </c>
      <c r="G562">
        <v>35.57</v>
      </c>
      <c r="H562">
        <v>65.09999999999999</v>
      </c>
      <c r="I562">
        <v>88.89</v>
      </c>
    </row>
    <row r="563" spans="1:9">
      <c r="A563" t="s">
        <v>565</v>
      </c>
      <c r="B563" s="1" t="s">
        <v>3713</v>
      </c>
      <c r="C563" s="1" t="s">
        <v>6857</v>
      </c>
      <c r="D563" s="1" t="s">
        <v>10001</v>
      </c>
      <c r="E563" s="1" t="s">
        <v>16289</v>
      </c>
      <c r="F563">
        <v>23.99</v>
      </c>
      <c r="G563">
        <v>60.93</v>
      </c>
      <c r="H563">
        <v>47.96</v>
      </c>
      <c r="I563">
        <v>57.89</v>
      </c>
    </row>
    <row r="564" spans="1:9">
      <c r="A564" t="s">
        <v>566</v>
      </c>
      <c r="B564" s="1" t="s">
        <v>3714</v>
      </c>
      <c r="C564" s="1" t="s">
        <v>6858</v>
      </c>
      <c r="D564" s="1" t="s">
        <v>10002</v>
      </c>
      <c r="E564" s="1" t="s">
        <v>16290</v>
      </c>
      <c r="F564">
        <v>15.57</v>
      </c>
      <c r="G564">
        <v>50.92</v>
      </c>
      <c r="H564">
        <v>47.34</v>
      </c>
      <c r="I564">
        <v>82.86</v>
      </c>
    </row>
    <row r="565" spans="1:9">
      <c r="A565" t="s">
        <v>567</v>
      </c>
      <c r="B565" s="1" t="s">
        <v>3715</v>
      </c>
      <c r="C565" s="1" t="s">
        <v>6859</v>
      </c>
      <c r="D565" s="1" t="s">
        <v>10003</v>
      </c>
      <c r="E565" s="1" t="s">
        <v>16291</v>
      </c>
      <c r="F565">
        <v>7.5</v>
      </c>
      <c r="G565">
        <v>34.1</v>
      </c>
      <c r="H565">
        <v>74.17</v>
      </c>
      <c r="I565">
        <v>95.83</v>
      </c>
    </row>
    <row r="566" spans="1:9">
      <c r="A566" t="s">
        <v>568</v>
      </c>
      <c r="B566" s="1" t="s">
        <v>3716</v>
      </c>
      <c r="C566" s="1" t="s">
        <v>6860</v>
      </c>
      <c r="D566" s="1" t="s">
        <v>10004</v>
      </c>
      <c r="E566" s="1" t="s">
        <v>16292</v>
      </c>
      <c r="F566">
        <v>11.92</v>
      </c>
      <c r="G566">
        <v>51.19</v>
      </c>
      <c r="H566">
        <v>69.53</v>
      </c>
      <c r="I566">
        <v>80.77</v>
      </c>
    </row>
    <row r="567" spans="1:9">
      <c r="A567" t="s">
        <v>569</v>
      </c>
      <c r="B567" s="1" t="s">
        <v>3717</v>
      </c>
      <c r="C567" s="1" t="s">
        <v>6861</v>
      </c>
      <c r="D567" s="1" t="s">
        <v>10005</v>
      </c>
      <c r="E567" s="1" t="s">
        <v>16293</v>
      </c>
      <c r="F567">
        <v>4.78</v>
      </c>
      <c r="G567">
        <v>40.16</v>
      </c>
      <c r="H567">
        <v>60.77</v>
      </c>
      <c r="I567">
        <v>88.45999999999999</v>
      </c>
    </row>
    <row r="568" spans="1:9">
      <c r="A568" t="s">
        <v>570</v>
      </c>
      <c r="B568" s="1" t="s">
        <v>3718</v>
      </c>
      <c r="C568" s="1" t="s">
        <v>6862</v>
      </c>
      <c r="D568" s="1" t="s">
        <v>10006</v>
      </c>
      <c r="E568" s="1" t="s">
        <v>16294</v>
      </c>
      <c r="F568">
        <v>2.09</v>
      </c>
      <c r="G568">
        <v>28.28</v>
      </c>
      <c r="H568">
        <v>65.97</v>
      </c>
      <c r="I568">
        <v>91.89</v>
      </c>
    </row>
    <row r="569" spans="1:9">
      <c r="A569" t="s">
        <v>571</v>
      </c>
      <c r="B569" s="1" t="s">
        <v>3719</v>
      </c>
      <c r="C569" s="1" t="s">
        <v>6863</v>
      </c>
      <c r="D569" s="1" t="s">
        <v>10007</v>
      </c>
      <c r="E569" s="1" t="s">
        <v>16295</v>
      </c>
      <c r="F569">
        <v>11.55</v>
      </c>
      <c r="G569">
        <v>37.89</v>
      </c>
      <c r="H569">
        <v>66.42</v>
      </c>
      <c r="I569">
        <v>85.19</v>
      </c>
    </row>
    <row r="570" spans="1:9">
      <c r="A570" t="s">
        <v>572</v>
      </c>
      <c r="B570" s="1" t="s">
        <v>3720</v>
      </c>
      <c r="C570" s="1" t="s">
        <v>6864</v>
      </c>
      <c r="D570" s="1" t="s">
        <v>10008</v>
      </c>
      <c r="E570" s="1" t="s">
        <v>16296</v>
      </c>
      <c r="F570">
        <v>5.46</v>
      </c>
      <c r="G570">
        <v>30.15</v>
      </c>
      <c r="H570">
        <v>65</v>
      </c>
      <c r="I570">
        <v>86.67</v>
      </c>
    </row>
    <row r="571" spans="1:9">
      <c r="A571" t="s">
        <v>573</v>
      </c>
      <c r="B571" s="1" t="s">
        <v>3721</v>
      </c>
      <c r="C571" s="1" t="s">
        <v>6865</v>
      </c>
      <c r="D571" s="1" t="s">
        <v>10009</v>
      </c>
      <c r="E571" s="1" t="s">
        <v>16297</v>
      </c>
      <c r="F571">
        <v>10.88</v>
      </c>
      <c r="G571">
        <v>44.72</v>
      </c>
      <c r="H571">
        <v>100.85</v>
      </c>
      <c r="I571">
        <v>121.05</v>
      </c>
    </row>
    <row r="572" spans="1:9">
      <c r="A572" t="s">
        <v>574</v>
      </c>
      <c r="B572" s="1" t="s">
        <v>3722</v>
      </c>
      <c r="C572" s="1" t="s">
        <v>6866</v>
      </c>
      <c r="D572" s="1" t="s">
        <v>10010</v>
      </c>
      <c r="E572" s="1" t="s">
        <v>16298</v>
      </c>
      <c r="F572">
        <v>27.93</v>
      </c>
      <c r="G572">
        <v>57.25</v>
      </c>
      <c r="H572">
        <v>41.18</v>
      </c>
      <c r="I572">
        <v>59.09</v>
      </c>
    </row>
    <row r="573" spans="1:9">
      <c r="A573" t="s">
        <v>575</v>
      </c>
      <c r="B573" s="1" t="s">
        <v>3723</v>
      </c>
      <c r="C573" s="1" t="s">
        <v>6867</v>
      </c>
      <c r="D573" s="1" t="s">
        <v>10011</v>
      </c>
      <c r="E573" s="1" t="s">
        <v>16299</v>
      </c>
      <c r="F573">
        <v>11.24</v>
      </c>
      <c r="G573">
        <v>32.51</v>
      </c>
      <c r="H573">
        <v>63.38</v>
      </c>
      <c r="I573">
        <v>70.37</v>
      </c>
    </row>
    <row r="574" spans="1:9">
      <c r="A574" t="s">
        <v>576</v>
      </c>
      <c r="B574" s="1" t="s">
        <v>3724</v>
      </c>
      <c r="C574" s="1" t="s">
        <v>6868</v>
      </c>
      <c r="D574" s="1" t="s">
        <v>10012</v>
      </c>
      <c r="E574" s="1" t="s">
        <v>16300</v>
      </c>
      <c r="F574">
        <v>12.73</v>
      </c>
      <c r="G574">
        <v>51.66</v>
      </c>
      <c r="H574">
        <v>46.36</v>
      </c>
      <c r="I574">
        <v>61.36</v>
      </c>
    </row>
    <row r="575" spans="1:9">
      <c r="A575" t="s">
        <v>577</v>
      </c>
      <c r="B575" s="1" t="s">
        <v>3725</v>
      </c>
      <c r="C575" s="1" t="s">
        <v>6869</v>
      </c>
      <c r="D575" s="1" t="s">
        <v>10013</v>
      </c>
      <c r="E575" s="1" t="s">
        <v>16301</v>
      </c>
      <c r="F575">
        <v>2.23</v>
      </c>
      <c r="G575">
        <v>35.49</v>
      </c>
      <c r="H575">
        <v>70.90000000000001</v>
      </c>
      <c r="I575">
        <v>109.52</v>
      </c>
    </row>
    <row r="576" spans="1:9">
      <c r="A576" t="s">
        <v>578</v>
      </c>
      <c r="B576" s="1" t="s">
        <v>3726</v>
      </c>
      <c r="C576" s="1" t="s">
        <v>6870</v>
      </c>
      <c r="D576" s="1" t="s">
        <v>10014</v>
      </c>
      <c r="E576" s="1" t="s">
        <v>16302</v>
      </c>
      <c r="F576">
        <v>15.49</v>
      </c>
      <c r="G576">
        <v>51.44</v>
      </c>
      <c r="H576">
        <v>50.38</v>
      </c>
      <c r="I576">
        <v>63.64</v>
      </c>
    </row>
    <row r="577" spans="1:9">
      <c r="A577" t="s">
        <v>579</v>
      </c>
      <c r="B577" s="1" t="s">
        <v>3727</v>
      </c>
      <c r="C577" s="1" t="s">
        <v>6871</v>
      </c>
      <c r="D577" s="1" t="s">
        <v>10015</v>
      </c>
      <c r="E577" s="1" t="s">
        <v>16303</v>
      </c>
      <c r="F577">
        <v>5.06</v>
      </c>
      <c r="G577">
        <v>38.89</v>
      </c>
      <c r="H577">
        <v>54.55</v>
      </c>
      <c r="I577">
        <v>76</v>
      </c>
    </row>
    <row r="578" spans="1:9">
      <c r="A578" t="s">
        <v>580</v>
      </c>
      <c r="B578" s="1" t="s">
        <v>3728</v>
      </c>
      <c r="C578" s="1" t="s">
        <v>6872</v>
      </c>
      <c r="D578" s="1" t="s">
        <v>10016</v>
      </c>
      <c r="E578" s="1" t="s">
        <v>16304</v>
      </c>
      <c r="F578">
        <v>27.29</v>
      </c>
      <c r="G578">
        <v>40.54</v>
      </c>
      <c r="H578">
        <v>55.26</v>
      </c>
      <c r="I578">
        <v>60</v>
      </c>
    </row>
    <row r="579" spans="1:9">
      <c r="A579" t="s">
        <v>581</v>
      </c>
      <c r="B579" s="1" t="s">
        <v>3729</v>
      </c>
      <c r="C579" s="1" t="s">
        <v>6873</v>
      </c>
      <c r="D579" s="1" t="s">
        <v>10017</v>
      </c>
      <c r="E579" s="1" t="s">
        <v>16305</v>
      </c>
      <c r="F579">
        <v>11.6</v>
      </c>
      <c r="G579">
        <v>49.55</v>
      </c>
      <c r="H579">
        <v>76.64</v>
      </c>
      <c r="I579">
        <v>100</v>
      </c>
    </row>
    <row r="580" spans="1:9">
      <c r="A580" t="s">
        <v>582</v>
      </c>
      <c r="B580" s="1" t="s">
        <v>3730</v>
      </c>
      <c r="C580" s="1" t="s">
        <v>6874</v>
      </c>
      <c r="D580" s="1" t="s">
        <v>10018</v>
      </c>
      <c r="E580" s="1" t="s">
        <v>16306</v>
      </c>
      <c r="F580">
        <v>7.86</v>
      </c>
      <c r="G580">
        <v>43.66</v>
      </c>
      <c r="H580">
        <v>59.46</v>
      </c>
      <c r="I580">
        <v>75</v>
      </c>
    </row>
    <row r="581" spans="1:9">
      <c r="A581" t="s">
        <v>583</v>
      </c>
      <c r="B581" s="1" t="s">
        <v>3731</v>
      </c>
      <c r="C581" s="1" t="s">
        <v>6875</v>
      </c>
      <c r="D581" s="1" t="s">
        <v>10019</v>
      </c>
      <c r="E581" s="1" t="s">
        <v>16307</v>
      </c>
      <c r="F581">
        <v>8.15</v>
      </c>
      <c r="G581">
        <v>32.09</v>
      </c>
      <c r="H581">
        <v>71.54000000000001</v>
      </c>
      <c r="I581">
        <v>83.33</v>
      </c>
    </row>
    <row r="582" spans="1:9">
      <c r="A582" t="s">
        <v>584</v>
      </c>
      <c r="B582" s="1" t="s">
        <v>3732</v>
      </c>
      <c r="C582" s="1" t="s">
        <v>6876</v>
      </c>
      <c r="D582" s="1" t="s">
        <v>10020</v>
      </c>
      <c r="E582" s="1" t="s">
        <v>16308</v>
      </c>
      <c r="F582">
        <v>5.97</v>
      </c>
      <c r="G582">
        <v>25.52</v>
      </c>
      <c r="H582">
        <v>62.25</v>
      </c>
      <c r="I582">
        <v>82.5</v>
      </c>
    </row>
    <row r="583" spans="1:9">
      <c r="A583" t="s">
        <v>585</v>
      </c>
      <c r="B583" s="1" t="s">
        <v>3733</v>
      </c>
      <c r="C583" s="1" t="s">
        <v>6877</v>
      </c>
      <c r="D583" s="1" t="s">
        <v>10021</v>
      </c>
      <c r="E583" s="1" t="s">
        <v>16309</v>
      </c>
      <c r="F583">
        <v>6.31</v>
      </c>
      <c r="G583">
        <v>37.55</v>
      </c>
      <c r="H583">
        <v>71.84</v>
      </c>
      <c r="I583">
        <v>96.88</v>
      </c>
    </row>
    <row r="584" spans="1:9">
      <c r="A584" t="s">
        <v>586</v>
      </c>
      <c r="B584" s="1" t="s">
        <v>3734</v>
      </c>
      <c r="C584" s="1" t="s">
        <v>6878</v>
      </c>
      <c r="D584" s="1" t="s">
        <v>10022</v>
      </c>
      <c r="E584" s="1" t="s">
        <v>16310</v>
      </c>
      <c r="F584">
        <v>8.77</v>
      </c>
      <c r="G584">
        <v>37.03</v>
      </c>
      <c r="H584">
        <v>59.65</v>
      </c>
      <c r="I584">
        <v>85</v>
      </c>
    </row>
    <row r="585" spans="1:9">
      <c r="A585" t="s">
        <v>587</v>
      </c>
      <c r="B585" s="1" t="s">
        <v>3735</v>
      </c>
      <c r="C585" s="1" t="s">
        <v>6879</v>
      </c>
      <c r="D585" s="1" t="s">
        <v>10023</v>
      </c>
      <c r="E585" s="1" t="s">
        <v>16311</v>
      </c>
      <c r="F585">
        <v>9.92</v>
      </c>
      <c r="G585">
        <v>46.68</v>
      </c>
      <c r="H585">
        <v>61.19</v>
      </c>
      <c r="I585">
        <v>100</v>
      </c>
    </row>
    <row r="586" spans="1:9">
      <c r="A586" t="s">
        <v>588</v>
      </c>
      <c r="B586" s="1" t="s">
        <v>3736</v>
      </c>
      <c r="C586" s="1" t="s">
        <v>6880</v>
      </c>
      <c r="D586" s="1" t="s">
        <v>10024</v>
      </c>
      <c r="E586" s="1" t="s">
        <v>16312</v>
      </c>
      <c r="F586">
        <v>10.74</v>
      </c>
      <c r="G586">
        <v>37.81</v>
      </c>
      <c r="H586">
        <v>56.17</v>
      </c>
      <c r="I586">
        <v>78.12</v>
      </c>
    </row>
    <row r="587" spans="1:9">
      <c r="A587" t="s">
        <v>589</v>
      </c>
      <c r="B587" s="1" t="s">
        <v>3737</v>
      </c>
      <c r="C587" s="1" t="s">
        <v>6881</v>
      </c>
      <c r="D587" s="1" t="s">
        <v>10025</v>
      </c>
      <c r="E587" s="1" t="s">
        <v>16313</v>
      </c>
      <c r="F587">
        <v>5.15</v>
      </c>
      <c r="G587">
        <v>32.8</v>
      </c>
      <c r="H587">
        <v>66.67</v>
      </c>
      <c r="I587">
        <v>79.48999999999999</v>
      </c>
    </row>
    <row r="588" spans="1:9">
      <c r="A588" t="s">
        <v>590</v>
      </c>
      <c r="B588" s="1" t="s">
        <v>3738</v>
      </c>
      <c r="C588" s="1" t="s">
        <v>6882</v>
      </c>
      <c r="D588" s="1" t="s">
        <v>10026</v>
      </c>
      <c r="E588" s="1" t="s">
        <v>16314</v>
      </c>
      <c r="F588">
        <v>35.98</v>
      </c>
      <c r="G588">
        <v>56.89</v>
      </c>
      <c r="H588">
        <v>63.64</v>
      </c>
      <c r="I588">
        <v>77.78</v>
      </c>
    </row>
    <row r="589" spans="1:9">
      <c r="A589" t="s">
        <v>591</v>
      </c>
      <c r="B589" s="1" t="s">
        <v>3739</v>
      </c>
      <c r="C589" s="1" t="s">
        <v>6883</v>
      </c>
      <c r="D589" s="1" t="s">
        <v>10027</v>
      </c>
      <c r="E589" s="1" t="s">
        <v>16315</v>
      </c>
      <c r="F589">
        <v>5.17</v>
      </c>
      <c r="G589">
        <v>20.57</v>
      </c>
      <c r="H589">
        <v>66.2</v>
      </c>
      <c r="I589">
        <v>92.86</v>
      </c>
    </row>
    <row r="590" spans="1:9">
      <c r="A590" t="s">
        <v>592</v>
      </c>
      <c r="B590" s="1" t="s">
        <v>3740</v>
      </c>
      <c r="C590" s="1" t="s">
        <v>6884</v>
      </c>
      <c r="D590" s="1" t="s">
        <v>10028</v>
      </c>
      <c r="E590" s="1" t="s">
        <v>16316</v>
      </c>
      <c r="F590">
        <v>5.37</v>
      </c>
      <c r="G590">
        <v>29.25</v>
      </c>
      <c r="H590">
        <v>67.19</v>
      </c>
      <c r="I590">
        <v>77.78</v>
      </c>
    </row>
    <row r="591" spans="1:9">
      <c r="A591" t="s">
        <v>593</v>
      </c>
      <c r="B591" s="1" t="s">
        <v>3741</v>
      </c>
      <c r="C591" s="1" t="s">
        <v>6885</v>
      </c>
      <c r="D591" s="1" t="s">
        <v>10029</v>
      </c>
      <c r="E591" s="1" t="s">
        <v>16317</v>
      </c>
      <c r="F591">
        <v>18.36</v>
      </c>
      <c r="G591">
        <v>43.91</v>
      </c>
      <c r="H591">
        <v>62.55</v>
      </c>
      <c r="I591">
        <v>75.51000000000001</v>
      </c>
    </row>
    <row r="592" spans="1:9">
      <c r="A592" t="s">
        <v>594</v>
      </c>
      <c r="B592" s="1" t="s">
        <v>3742</v>
      </c>
      <c r="C592" s="1" t="s">
        <v>6886</v>
      </c>
      <c r="D592" s="1" t="s">
        <v>10030</v>
      </c>
      <c r="E592" s="1" t="s">
        <v>16318</v>
      </c>
      <c r="F592">
        <v>16.31</v>
      </c>
      <c r="G592">
        <v>40.5</v>
      </c>
      <c r="H592">
        <v>48.96</v>
      </c>
      <c r="I592">
        <v>75.68000000000001</v>
      </c>
    </row>
    <row r="593" spans="1:9">
      <c r="A593" t="s">
        <v>595</v>
      </c>
      <c r="B593" s="1" t="s">
        <v>3743</v>
      </c>
      <c r="C593" s="1" t="s">
        <v>6887</v>
      </c>
      <c r="D593" s="1" t="s">
        <v>10031</v>
      </c>
      <c r="E593" s="1" t="s">
        <v>16319</v>
      </c>
      <c r="F593">
        <v>28.23</v>
      </c>
      <c r="G593">
        <v>50.1</v>
      </c>
      <c r="H593">
        <v>47.12</v>
      </c>
      <c r="I593">
        <v>61.11</v>
      </c>
    </row>
    <row r="594" spans="1:9">
      <c r="A594" t="s">
        <v>596</v>
      </c>
      <c r="B594" s="1" t="s">
        <v>3744</v>
      </c>
      <c r="C594" s="1" t="s">
        <v>6888</v>
      </c>
      <c r="D594" s="1" t="s">
        <v>10032</v>
      </c>
      <c r="E594" s="1" t="s">
        <v>16320</v>
      </c>
      <c r="F594">
        <v>13.42</v>
      </c>
      <c r="G594">
        <v>42.16</v>
      </c>
      <c r="H594">
        <v>78.81999999999999</v>
      </c>
      <c r="I594">
        <v>115.62</v>
      </c>
    </row>
    <row r="595" spans="1:9">
      <c r="A595" t="s">
        <v>597</v>
      </c>
      <c r="B595" s="1" t="s">
        <v>3745</v>
      </c>
      <c r="C595" s="1" t="s">
        <v>6889</v>
      </c>
      <c r="D595" s="1" t="s">
        <v>10033</v>
      </c>
      <c r="E595" s="1" t="s">
        <v>16321</v>
      </c>
      <c r="F595">
        <v>10.77</v>
      </c>
      <c r="G595">
        <v>56.34</v>
      </c>
      <c r="H595">
        <v>61.54</v>
      </c>
      <c r="I595">
        <v>74.42</v>
      </c>
    </row>
    <row r="596" spans="1:9">
      <c r="A596" t="s">
        <v>598</v>
      </c>
      <c r="B596" s="1" t="s">
        <v>3746</v>
      </c>
      <c r="C596" s="1" t="s">
        <v>6890</v>
      </c>
      <c r="D596" s="1" t="s">
        <v>10034</v>
      </c>
      <c r="E596" s="1" t="s">
        <v>16322</v>
      </c>
      <c r="F596">
        <v>14.23</v>
      </c>
      <c r="G596">
        <v>34.77</v>
      </c>
      <c r="H596">
        <v>62.35</v>
      </c>
      <c r="I596">
        <v>80.65000000000001</v>
      </c>
    </row>
    <row r="597" spans="1:9">
      <c r="A597" t="s">
        <v>599</v>
      </c>
      <c r="B597" s="1" t="s">
        <v>3747</v>
      </c>
      <c r="C597" s="1" t="s">
        <v>6891</v>
      </c>
      <c r="D597" s="1" t="s">
        <v>10035</v>
      </c>
      <c r="E597" s="1" t="s">
        <v>16323</v>
      </c>
      <c r="F597">
        <v>25.35</v>
      </c>
      <c r="G597">
        <v>50.02</v>
      </c>
      <c r="H597">
        <v>73.59999999999999</v>
      </c>
      <c r="I597">
        <v>88</v>
      </c>
    </row>
    <row r="598" spans="1:9">
      <c r="A598" t="s">
        <v>600</v>
      </c>
      <c r="B598" s="1" t="s">
        <v>3748</v>
      </c>
      <c r="C598" s="1" t="s">
        <v>6892</v>
      </c>
      <c r="D598" s="1" t="s">
        <v>10036</v>
      </c>
      <c r="E598" s="1" t="s">
        <v>16324</v>
      </c>
      <c r="F598">
        <v>26.8</v>
      </c>
      <c r="G598">
        <v>59.43</v>
      </c>
      <c r="H598">
        <v>40.8</v>
      </c>
      <c r="I598">
        <v>52.17</v>
      </c>
    </row>
    <row r="599" spans="1:9">
      <c r="A599" t="s">
        <v>601</v>
      </c>
      <c r="B599" s="1" t="s">
        <v>3749</v>
      </c>
      <c r="C599" s="1" t="s">
        <v>6893</v>
      </c>
      <c r="D599" s="1" t="s">
        <v>10037</v>
      </c>
      <c r="E599" s="1" t="s">
        <v>16325</v>
      </c>
      <c r="F599">
        <v>10.65</v>
      </c>
      <c r="G599">
        <v>36.25</v>
      </c>
      <c r="H599">
        <v>62.07</v>
      </c>
      <c r="I599">
        <v>67.86</v>
      </c>
    </row>
    <row r="600" spans="1:9">
      <c r="A600" t="s">
        <v>602</v>
      </c>
      <c r="B600" s="1" t="s">
        <v>3750</v>
      </c>
      <c r="C600" s="1" t="s">
        <v>6894</v>
      </c>
      <c r="D600" s="1" t="s">
        <v>10038</v>
      </c>
      <c r="E600" s="1" t="s">
        <v>16326</v>
      </c>
      <c r="F600">
        <v>15.72</v>
      </c>
      <c r="G600">
        <v>48.42</v>
      </c>
      <c r="H600">
        <v>64.62</v>
      </c>
      <c r="I600">
        <v>91.67</v>
      </c>
    </row>
    <row r="601" spans="1:9">
      <c r="A601" t="s">
        <v>603</v>
      </c>
      <c r="B601" s="1" t="s">
        <v>3751</v>
      </c>
      <c r="C601" s="1" t="s">
        <v>6895</v>
      </c>
      <c r="D601" s="1" t="s">
        <v>10039</v>
      </c>
      <c r="E601" s="1" t="s">
        <v>16327</v>
      </c>
      <c r="F601">
        <v>18.53</v>
      </c>
      <c r="G601">
        <v>46.74</v>
      </c>
      <c r="H601">
        <v>61.31</v>
      </c>
      <c r="I601">
        <v>76</v>
      </c>
    </row>
    <row r="602" spans="1:9">
      <c r="A602" t="s">
        <v>604</v>
      </c>
      <c r="B602" s="1" t="s">
        <v>3752</v>
      </c>
      <c r="C602" s="1" t="s">
        <v>6896</v>
      </c>
      <c r="D602" s="1" t="s">
        <v>10040</v>
      </c>
      <c r="E602" s="1" t="s">
        <v>16328</v>
      </c>
      <c r="F602">
        <v>8.199999999999999</v>
      </c>
      <c r="G602">
        <v>37.6</v>
      </c>
      <c r="H602">
        <v>75</v>
      </c>
      <c r="I602">
        <v>92.11</v>
      </c>
    </row>
    <row r="603" spans="1:9">
      <c r="A603" t="s">
        <v>605</v>
      </c>
      <c r="B603" s="1" t="s">
        <v>3753</v>
      </c>
      <c r="C603" s="1" t="s">
        <v>6897</v>
      </c>
      <c r="D603" s="1" t="s">
        <v>10041</v>
      </c>
      <c r="E603" s="1" t="s">
        <v>16329</v>
      </c>
      <c r="F603">
        <v>6.39</v>
      </c>
      <c r="G603">
        <v>32.25</v>
      </c>
      <c r="H603">
        <v>68.79000000000001</v>
      </c>
      <c r="I603">
        <v>87.5</v>
      </c>
    </row>
    <row r="604" spans="1:9">
      <c r="A604" t="s">
        <v>606</v>
      </c>
      <c r="B604" s="1" t="s">
        <v>3754</v>
      </c>
      <c r="C604" s="1" t="s">
        <v>6898</v>
      </c>
      <c r="D604" s="1" t="s">
        <v>10042</v>
      </c>
      <c r="E604" s="1" t="s">
        <v>16330</v>
      </c>
      <c r="F604">
        <v>37.7</v>
      </c>
      <c r="G604">
        <v>56.22</v>
      </c>
      <c r="H604">
        <v>62.18</v>
      </c>
      <c r="I604">
        <v>54.17</v>
      </c>
    </row>
    <row r="605" spans="1:9">
      <c r="A605" t="s">
        <v>607</v>
      </c>
      <c r="B605" s="1" t="s">
        <v>3755</v>
      </c>
      <c r="C605" s="1" t="s">
        <v>6899</v>
      </c>
      <c r="D605" s="1" t="s">
        <v>10043</v>
      </c>
      <c r="E605" s="1" t="s">
        <v>16331</v>
      </c>
      <c r="F605">
        <v>20.17</v>
      </c>
      <c r="G605">
        <v>41.87</v>
      </c>
      <c r="H605">
        <v>55.56</v>
      </c>
      <c r="I605">
        <v>66.09999999999999</v>
      </c>
    </row>
    <row r="606" spans="1:9">
      <c r="A606" t="s">
        <v>608</v>
      </c>
      <c r="B606" s="1" t="s">
        <v>3756</v>
      </c>
      <c r="C606" s="1" t="s">
        <v>6900</v>
      </c>
      <c r="D606" s="1" t="s">
        <v>10044</v>
      </c>
      <c r="E606" s="1" t="s">
        <v>16332</v>
      </c>
      <c r="F606">
        <v>17.12</v>
      </c>
      <c r="G606">
        <v>31.92</v>
      </c>
      <c r="H606">
        <v>60.27</v>
      </c>
      <c r="I606">
        <v>64.29000000000001</v>
      </c>
    </row>
    <row r="607" spans="1:9">
      <c r="A607" t="s">
        <v>609</v>
      </c>
      <c r="B607" s="1" t="s">
        <v>3757</v>
      </c>
      <c r="C607" s="1" t="s">
        <v>6901</v>
      </c>
      <c r="D607" s="1" t="s">
        <v>10045</v>
      </c>
      <c r="E607" s="1" t="s">
        <v>16333</v>
      </c>
      <c r="F607">
        <v>6.79</v>
      </c>
      <c r="G607">
        <v>32.14</v>
      </c>
      <c r="H607">
        <v>53.42</v>
      </c>
      <c r="I607">
        <v>71.43000000000001</v>
      </c>
    </row>
    <row r="608" spans="1:9">
      <c r="A608" t="s">
        <v>610</v>
      </c>
      <c r="B608" s="1" t="s">
        <v>3758</v>
      </c>
      <c r="C608" s="1" t="s">
        <v>6902</v>
      </c>
      <c r="D608" s="1" t="s">
        <v>10046</v>
      </c>
      <c r="E608" s="1" t="s">
        <v>16334</v>
      </c>
      <c r="F608">
        <v>12.96</v>
      </c>
      <c r="G608">
        <v>41.49</v>
      </c>
      <c r="H608">
        <v>59.79</v>
      </c>
      <c r="I608">
        <v>80.7</v>
      </c>
    </row>
    <row r="609" spans="1:9">
      <c r="A609" t="s">
        <v>611</v>
      </c>
      <c r="B609" s="1" t="s">
        <v>3759</v>
      </c>
      <c r="C609" s="1" t="s">
        <v>6903</v>
      </c>
      <c r="D609" s="1" t="s">
        <v>10047</v>
      </c>
      <c r="E609" s="1" t="s">
        <v>16335</v>
      </c>
      <c r="F609">
        <v>4.1</v>
      </c>
      <c r="G609">
        <v>31.55</v>
      </c>
      <c r="H609">
        <v>77.42</v>
      </c>
      <c r="I609">
        <v>95.83</v>
      </c>
    </row>
    <row r="610" spans="1:9">
      <c r="A610" t="s">
        <v>612</v>
      </c>
      <c r="B610" s="1" t="s">
        <v>3760</v>
      </c>
      <c r="C610" s="1" t="s">
        <v>6904</v>
      </c>
      <c r="D610" s="1" t="s">
        <v>10048</v>
      </c>
      <c r="E610" s="1" t="s">
        <v>16336</v>
      </c>
      <c r="F610">
        <v>31.42</v>
      </c>
      <c r="G610">
        <v>50.28</v>
      </c>
      <c r="H610">
        <v>40.21</v>
      </c>
      <c r="I610">
        <v>51.35</v>
      </c>
    </row>
    <row r="611" spans="1:9">
      <c r="A611" t="s">
        <v>613</v>
      </c>
      <c r="B611" s="1" t="s">
        <v>3761</v>
      </c>
      <c r="C611" s="1" t="s">
        <v>6905</v>
      </c>
      <c r="D611" s="1" t="s">
        <v>10049</v>
      </c>
      <c r="E611" s="1" t="s">
        <v>16337</v>
      </c>
      <c r="F611">
        <v>4.21</v>
      </c>
      <c r="G611">
        <v>34.04</v>
      </c>
      <c r="H611">
        <v>65.29000000000001</v>
      </c>
      <c r="I611">
        <v>86.95999999999999</v>
      </c>
    </row>
    <row r="612" spans="1:9">
      <c r="A612" t="s">
        <v>614</v>
      </c>
      <c r="B612" s="1" t="s">
        <v>3762</v>
      </c>
      <c r="C612" s="1" t="s">
        <v>6906</v>
      </c>
      <c r="D612" s="1" t="s">
        <v>10050</v>
      </c>
      <c r="E612" s="1" t="s">
        <v>16338</v>
      </c>
      <c r="F612">
        <v>15.44</v>
      </c>
      <c r="G612">
        <v>35.03</v>
      </c>
      <c r="H612">
        <v>62.07</v>
      </c>
      <c r="I612">
        <v>83.33</v>
      </c>
    </row>
    <row r="613" spans="1:9">
      <c r="A613" t="s">
        <v>615</v>
      </c>
      <c r="B613" s="1" t="s">
        <v>3763</v>
      </c>
      <c r="C613" s="1" t="s">
        <v>6907</v>
      </c>
      <c r="D613" s="1" t="s">
        <v>10051</v>
      </c>
      <c r="E613" s="1" t="s">
        <v>16339</v>
      </c>
      <c r="F613">
        <v>6.11</v>
      </c>
      <c r="G613">
        <v>35.68</v>
      </c>
      <c r="H613">
        <v>71.3</v>
      </c>
      <c r="I613">
        <v>127.78</v>
      </c>
    </row>
    <row r="614" spans="1:9">
      <c r="A614" t="s">
        <v>616</v>
      </c>
      <c r="B614" s="1" t="s">
        <v>3764</v>
      </c>
      <c r="C614" s="1" t="s">
        <v>6908</v>
      </c>
      <c r="D614" s="1" t="s">
        <v>10052</v>
      </c>
      <c r="E614" s="1" t="s">
        <v>16340</v>
      </c>
      <c r="F614">
        <v>9.960000000000001</v>
      </c>
      <c r="G614">
        <v>34.4</v>
      </c>
      <c r="H614">
        <v>64.56999999999999</v>
      </c>
      <c r="I614">
        <v>78.56999999999999</v>
      </c>
    </row>
    <row r="615" spans="1:9">
      <c r="A615" t="s">
        <v>617</v>
      </c>
      <c r="B615" s="1" t="s">
        <v>3765</v>
      </c>
      <c r="C615" s="1" t="s">
        <v>6909</v>
      </c>
      <c r="D615" s="1" t="s">
        <v>10053</v>
      </c>
      <c r="E615" s="1" t="s">
        <v>16341</v>
      </c>
      <c r="F615">
        <v>9.18</v>
      </c>
      <c r="G615">
        <v>33.9</v>
      </c>
      <c r="H615">
        <v>63.31</v>
      </c>
      <c r="I615">
        <v>86.05</v>
      </c>
    </row>
    <row r="616" spans="1:9">
      <c r="A616" t="s">
        <v>618</v>
      </c>
      <c r="B616" s="1" t="s">
        <v>3766</v>
      </c>
      <c r="C616" s="1" t="s">
        <v>6910</v>
      </c>
      <c r="D616" s="1" t="s">
        <v>10054</v>
      </c>
      <c r="E616" s="1" t="s">
        <v>16342</v>
      </c>
      <c r="F616">
        <v>6.07</v>
      </c>
      <c r="G616">
        <v>42.68</v>
      </c>
      <c r="H616">
        <v>67.20999999999999</v>
      </c>
      <c r="I616">
        <v>85.70999999999999</v>
      </c>
    </row>
    <row r="617" spans="1:9">
      <c r="A617" t="s">
        <v>619</v>
      </c>
      <c r="B617" s="1" t="s">
        <v>3767</v>
      </c>
      <c r="C617" s="1" t="s">
        <v>6911</v>
      </c>
      <c r="D617" s="1" t="s">
        <v>10055</v>
      </c>
      <c r="E617" s="1" t="s">
        <v>16343</v>
      </c>
      <c r="F617">
        <v>10.05</v>
      </c>
      <c r="G617">
        <v>37.36</v>
      </c>
      <c r="H617">
        <v>56.4</v>
      </c>
      <c r="I617">
        <v>80</v>
      </c>
    </row>
    <row r="618" spans="1:9">
      <c r="A618" t="s">
        <v>620</v>
      </c>
      <c r="B618" s="1" t="s">
        <v>3768</v>
      </c>
      <c r="C618" s="1" t="s">
        <v>6912</v>
      </c>
      <c r="D618" s="1" t="s">
        <v>10056</v>
      </c>
      <c r="E618" s="1" t="s">
        <v>16344</v>
      </c>
      <c r="F618">
        <v>6.01</v>
      </c>
      <c r="G618">
        <v>34.2</v>
      </c>
      <c r="H618">
        <v>59.88</v>
      </c>
      <c r="I618">
        <v>90</v>
      </c>
    </row>
    <row r="619" spans="1:9">
      <c r="A619" t="s">
        <v>621</v>
      </c>
      <c r="B619" s="1" t="s">
        <v>3769</v>
      </c>
      <c r="C619" s="1" t="s">
        <v>6913</v>
      </c>
      <c r="D619" s="1" t="s">
        <v>10057</v>
      </c>
      <c r="E619" s="1" t="s">
        <v>16345</v>
      </c>
      <c r="F619">
        <v>2.96</v>
      </c>
      <c r="G619">
        <v>28.77</v>
      </c>
      <c r="H619">
        <v>87.90000000000001</v>
      </c>
      <c r="I619">
        <v>123.33</v>
      </c>
    </row>
    <row r="620" spans="1:9">
      <c r="A620" t="s">
        <v>622</v>
      </c>
      <c r="B620" s="1" t="s">
        <v>3770</v>
      </c>
      <c r="C620" s="1" t="s">
        <v>6914</v>
      </c>
      <c r="D620" s="1" t="s">
        <v>10058</v>
      </c>
      <c r="E620" s="1" t="s">
        <v>16346</v>
      </c>
      <c r="F620">
        <v>21.46</v>
      </c>
      <c r="G620">
        <v>51.02</v>
      </c>
      <c r="H620">
        <v>56.19</v>
      </c>
      <c r="I620">
        <v>77.97</v>
      </c>
    </row>
    <row r="621" spans="1:9">
      <c r="A621" t="s">
        <v>623</v>
      </c>
      <c r="B621" s="1" t="s">
        <v>3771</v>
      </c>
      <c r="C621" s="1" t="s">
        <v>6915</v>
      </c>
      <c r="D621" s="1" t="s">
        <v>10059</v>
      </c>
      <c r="E621" s="1" t="s">
        <v>16347</v>
      </c>
      <c r="F621">
        <v>6.96</v>
      </c>
      <c r="G621">
        <v>35.64</v>
      </c>
      <c r="H621">
        <v>68.81999999999999</v>
      </c>
      <c r="I621">
        <v>90</v>
      </c>
    </row>
    <row r="622" spans="1:9">
      <c r="A622" t="s">
        <v>624</v>
      </c>
      <c r="B622" s="1" t="s">
        <v>3772</v>
      </c>
      <c r="C622" s="1" t="s">
        <v>6916</v>
      </c>
      <c r="D622" s="1" t="s">
        <v>10060</v>
      </c>
      <c r="E622" s="1" t="s">
        <v>16348</v>
      </c>
      <c r="F622">
        <v>22.84</v>
      </c>
      <c r="G622">
        <v>49.72</v>
      </c>
      <c r="H622">
        <v>49.36</v>
      </c>
      <c r="I622">
        <v>62.07</v>
      </c>
    </row>
    <row r="623" spans="1:9">
      <c r="A623" t="s">
        <v>625</v>
      </c>
      <c r="B623" s="1" t="s">
        <v>3773</v>
      </c>
      <c r="C623" s="1" t="s">
        <v>6917</v>
      </c>
      <c r="D623" s="1" t="s">
        <v>10061</v>
      </c>
      <c r="E623" s="1" t="s">
        <v>16349</v>
      </c>
      <c r="F623">
        <v>25.06</v>
      </c>
      <c r="G623">
        <v>45.88</v>
      </c>
      <c r="H623">
        <v>56.82</v>
      </c>
      <c r="I623">
        <v>64</v>
      </c>
    </row>
    <row r="624" spans="1:9">
      <c r="A624" t="s">
        <v>626</v>
      </c>
      <c r="B624" s="1" t="s">
        <v>3774</v>
      </c>
      <c r="C624" s="1" t="s">
        <v>6918</v>
      </c>
      <c r="D624" s="1" t="s">
        <v>10062</v>
      </c>
      <c r="E624" s="1" t="s">
        <v>16350</v>
      </c>
      <c r="F624">
        <v>5.22</v>
      </c>
      <c r="G624">
        <v>32.97</v>
      </c>
      <c r="H624">
        <v>60.11</v>
      </c>
      <c r="I624">
        <v>91.18000000000001</v>
      </c>
    </row>
    <row r="625" spans="1:9">
      <c r="A625" t="s">
        <v>627</v>
      </c>
      <c r="B625" s="1" t="s">
        <v>3775</v>
      </c>
      <c r="C625" s="1" t="s">
        <v>6919</v>
      </c>
      <c r="D625" s="1" t="s">
        <v>10063</v>
      </c>
      <c r="E625" s="1" t="s">
        <v>16351</v>
      </c>
      <c r="F625">
        <v>10.77</v>
      </c>
      <c r="G625">
        <v>36.2</v>
      </c>
      <c r="H625">
        <v>48.94</v>
      </c>
      <c r="I625">
        <v>76.92</v>
      </c>
    </row>
    <row r="626" spans="1:9">
      <c r="A626" t="s">
        <v>628</v>
      </c>
      <c r="B626" s="1" t="s">
        <v>3776</v>
      </c>
      <c r="C626" s="1" t="s">
        <v>6920</v>
      </c>
      <c r="D626" s="1" t="s">
        <v>10064</v>
      </c>
      <c r="E626" s="1" t="s">
        <v>16352</v>
      </c>
      <c r="F626">
        <v>15.48</v>
      </c>
      <c r="G626">
        <v>54.97</v>
      </c>
      <c r="H626">
        <v>51.06</v>
      </c>
      <c r="I626">
        <v>68.56999999999999</v>
      </c>
    </row>
    <row r="627" spans="1:9">
      <c r="A627" t="s">
        <v>629</v>
      </c>
      <c r="B627" s="1" t="s">
        <v>3777</v>
      </c>
      <c r="C627" s="1" t="s">
        <v>6921</v>
      </c>
      <c r="D627" s="1" t="s">
        <v>10065</v>
      </c>
      <c r="E627" s="1" t="s">
        <v>16353</v>
      </c>
      <c r="F627">
        <v>5.64</v>
      </c>
      <c r="G627">
        <v>24.79</v>
      </c>
      <c r="H627">
        <v>77.78</v>
      </c>
      <c r="I627">
        <v>103.23</v>
      </c>
    </row>
    <row r="628" spans="1:9">
      <c r="A628" t="s">
        <v>630</v>
      </c>
      <c r="B628" s="1" t="s">
        <v>3778</v>
      </c>
      <c r="C628" s="1" t="s">
        <v>6922</v>
      </c>
      <c r="D628" s="1" t="s">
        <v>10066</v>
      </c>
      <c r="E628" s="1" t="s">
        <v>16354</v>
      </c>
      <c r="F628">
        <v>14.53</v>
      </c>
      <c r="G628">
        <v>37.38</v>
      </c>
      <c r="H628">
        <v>65.22</v>
      </c>
      <c r="I628">
        <v>87.09999999999999</v>
      </c>
    </row>
    <row r="629" spans="1:9">
      <c r="A629" t="s">
        <v>631</v>
      </c>
      <c r="B629" s="1" t="s">
        <v>3779</v>
      </c>
      <c r="C629" s="1" t="s">
        <v>6923</v>
      </c>
      <c r="D629" s="1" t="s">
        <v>10067</v>
      </c>
      <c r="E629" s="1" t="s">
        <v>16355</v>
      </c>
      <c r="F629">
        <v>4.86</v>
      </c>
      <c r="G629">
        <v>29.39</v>
      </c>
      <c r="H629">
        <v>98.26000000000001</v>
      </c>
      <c r="I629">
        <v>122.73</v>
      </c>
    </row>
    <row r="630" spans="1:9">
      <c r="A630" t="s">
        <v>632</v>
      </c>
      <c r="B630" s="1" t="s">
        <v>3780</v>
      </c>
      <c r="C630" s="1" t="s">
        <v>6924</v>
      </c>
      <c r="D630" s="1" t="s">
        <v>10068</v>
      </c>
      <c r="E630" s="1" t="s">
        <v>16356</v>
      </c>
      <c r="F630">
        <v>4.53</v>
      </c>
      <c r="G630">
        <v>34.65</v>
      </c>
      <c r="H630">
        <v>81.98999999999999</v>
      </c>
      <c r="I630">
        <v>102.33</v>
      </c>
    </row>
    <row r="631" spans="1:9">
      <c r="A631" t="s">
        <v>633</v>
      </c>
      <c r="B631" s="1" t="s">
        <v>3781</v>
      </c>
      <c r="C631" s="1" t="s">
        <v>6925</v>
      </c>
      <c r="D631" s="1" t="s">
        <v>10069</v>
      </c>
      <c r="E631" s="1" t="s">
        <v>16357</v>
      </c>
      <c r="F631">
        <v>18.23</v>
      </c>
      <c r="G631">
        <v>40.91</v>
      </c>
      <c r="H631">
        <v>82.98</v>
      </c>
      <c r="I631">
        <v>100</v>
      </c>
    </row>
    <row r="632" spans="1:9">
      <c r="A632" t="s">
        <v>634</v>
      </c>
      <c r="B632" s="1" t="s">
        <v>3782</v>
      </c>
      <c r="C632" s="1" t="s">
        <v>6926</v>
      </c>
      <c r="D632" s="1" t="s">
        <v>10070</v>
      </c>
      <c r="E632" s="1" t="s">
        <v>16358</v>
      </c>
      <c r="F632">
        <v>16.97</v>
      </c>
      <c r="G632">
        <v>45.08</v>
      </c>
      <c r="H632">
        <v>45.37</v>
      </c>
      <c r="I632">
        <v>71.43000000000001</v>
      </c>
    </row>
    <row r="633" spans="1:9">
      <c r="A633" t="s">
        <v>635</v>
      </c>
      <c r="B633" s="1" t="s">
        <v>3783</v>
      </c>
      <c r="C633" s="1" t="s">
        <v>6927</v>
      </c>
      <c r="D633" s="1" t="s">
        <v>10071</v>
      </c>
      <c r="E633" s="1" t="s">
        <v>16359</v>
      </c>
      <c r="F633">
        <v>6.67</v>
      </c>
      <c r="G633">
        <v>31.58</v>
      </c>
      <c r="H633">
        <v>59.48</v>
      </c>
      <c r="I633">
        <v>78.45999999999999</v>
      </c>
    </row>
    <row r="634" spans="1:9">
      <c r="A634" t="s">
        <v>636</v>
      </c>
      <c r="B634" s="1" t="s">
        <v>3784</v>
      </c>
      <c r="C634" s="1" t="s">
        <v>6928</v>
      </c>
      <c r="D634" s="1" t="s">
        <v>10072</v>
      </c>
      <c r="E634" s="1" t="s">
        <v>16360</v>
      </c>
      <c r="F634">
        <v>27.75</v>
      </c>
      <c r="G634">
        <v>44.81</v>
      </c>
      <c r="H634">
        <v>58.04</v>
      </c>
      <c r="I634">
        <v>73.68000000000001</v>
      </c>
    </row>
    <row r="635" spans="1:9">
      <c r="A635" t="s">
        <v>637</v>
      </c>
      <c r="B635" s="1" t="s">
        <v>3785</v>
      </c>
      <c r="C635" s="1" t="s">
        <v>6929</v>
      </c>
      <c r="D635" s="1" t="s">
        <v>10073</v>
      </c>
      <c r="E635" s="1" t="s">
        <v>16361</v>
      </c>
      <c r="F635">
        <v>2.57</v>
      </c>
      <c r="G635">
        <v>28.56</v>
      </c>
      <c r="H635">
        <v>59.17</v>
      </c>
      <c r="I635">
        <v>83.33</v>
      </c>
    </row>
    <row r="636" spans="1:9">
      <c r="A636" t="s">
        <v>638</v>
      </c>
      <c r="B636" s="1" t="s">
        <v>3786</v>
      </c>
      <c r="C636" s="1" t="s">
        <v>6930</v>
      </c>
      <c r="D636" s="1" t="s">
        <v>10074</v>
      </c>
      <c r="E636" s="1" t="s">
        <v>16362</v>
      </c>
      <c r="F636">
        <v>8.300000000000001</v>
      </c>
      <c r="G636">
        <v>26.08</v>
      </c>
      <c r="H636">
        <v>85.70999999999999</v>
      </c>
      <c r="I636">
        <v>133.33</v>
      </c>
    </row>
    <row r="637" spans="1:9">
      <c r="A637" t="s">
        <v>639</v>
      </c>
      <c r="B637" s="1" t="s">
        <v>3787</v>
      </c>
      <c r="C637" s="1" t="s">
        <v>6931</v>
      </c>
      <c r="D637" s="1" t="s">
        <v>10075</v>
      </c>
      <c r="E637" s="1" t="s">
        <v>16363</v>
      </c>
      <c r="F637">
        <v>10.65</v>
      </c>
      <c r="G637">
        <v>41.74</v>
      </c>
      <c r="H637">
        <v>49.34</v>
      </c>
      <c r="I637">
        <v>72.09</v>
      </c>
    </row>
    <row r="638" spans="1:9">
      <c r="A638" t="s">
        <v>640</v>
      </c>
      <c r="B638" s="1" t="s">
        <v>3788</v>
      </c>
      <c r="C638" s="1" t="s">
        <v>6932</v>
      </c>
      <c r="D638" s="1" t="s">
        <v>10076</v>
      </c>
      <c r="E638" s="1" t="s">
        <v>16364</v>
      </c>
      <c r="F638">
        <v>7.58</v>
      </c>
      <c r="G638">
        <v>39.39</v>
      </c>
      <c r="H638">
        <v>59.09</v>
      </c>
      <c r="I638">
        <v>81.63</v>
      </c>
    </row>
    <row r="639" spans="1:9">
      <c r="A639" t="s">
        <v>641</v>
      </c>
      <c r="B639" s="1" t="s">
        <v>3789</v>
      </c>
      <c r="C639" s="1" t="s">
        <v>6933</v>
      </c>
      <c r="D639" s="1" t="s">
        <v>10077</v>
      </c>
      <c r="E639" s="1" t="s">
        <v>16365</v>
      </c>
      <c r="F639">
        <v>8.4</v>
      </c>
      <c r="G639">
        <v>28.82</v>
      </c>
      <c r="H639">
        <v>59.52</v>
      </c>
      <c r="I639">
        <v>114.29</v>
      </c>
    </row>
    <row r="640" spans="1:9">
      <c r="A640" t="s">
        <v>642</v>
      </c>
      <c r="B640" s="1" t="s">
        <v>3790</v>
      </c>
      <c r="C640" s="1" t="s">
        <v>6934</v>
      </c>
      <c r="D640" s="1" t="s">
        <v>10078</v>
      </c>
      <c r="E640" s="1" t="s">
        <v>16366</v>
      </c>
      <c r="F640">
        <v>3.55</v>
      </c>
      <c r="G640">
        <v>37.68</v>
      </c>
      <c r="H640">
        <v>87.37</v>
      </c>
      <c r="I640">
        <v>114.71</v>
      </c>
    </row>
    <row r="641" spans="1:9">
      <c r="A641" t="s">
        <v>643</v>
      </c>
      <c r="B641" s="1" t="s">
        <v>3791</v>
      </c>
      <c r="C641" s="1" t="s">
        <v>6935</v>
      </c>
      <c r="D641" s="1" t="s">
        <v>10079</v>
      </c>
      <c r="E641" s="1" t="s">
        <v>16367</v>
      </c>
      <c r="F641">
        <v>25.01</v>
      </c>
      <c r="G641">
        <v>68.29000000000001</v>
      </c>
      <c r="H641">
        <v>76</v>
      </c>
      <c r="I641">
        <v>92.86</v>
      </c>
    </row>
    <row r="642" spans="1:9">
      <c r="A642" t="s">
        <v>644</v>
      </c>
      <c r="B642" s="1" t="s">
        <v>3792</v>
      </c>
      <c r="C642" s="1" t="s">
        <v>6936</v>
      </c>
      <c r="D642" s="1" t="s">
        <v>10080</v>
      </c>
      <c r="E642" s="1" t="s">
        <v>16368</v>
      </c>
      <c r="F642">
        <v>1.96</v>
      </c>
      <c r="G642">
        <v>21.88</v>
      </c>
      <c r="H642">
        <v>69.7</v>
      </c>
      <c r="I642">
        <v>84</v>
      </c>
    </row>
    <row r="643" spans="1:9">
      <c r="A643" t="s">
        <v>645</v>
      </c>
      <c r="B643" s="1" t="s">
        <v>3793</v>
      </c>
      <c r="C643" s="1" t="s">
        <v>6937</v>
      </c>
      <c r="D643" s="1" t="s">
        <v>10081</v>
      </c>
      <c r="E643" s="1" t="s">
        <v>16369</v>
      </c>
      <c r="F643">
        <v>14.85</v>
      </c>
      <c r="G643">
        <v>48.2</v>
      </c>
      <c r="H643">
        <v>60.39</v>
      </c>
      <c r="I643">
        <v>78.38</v>
      </c>
    </row>
    <row r="644" spans="1:9">
      <c r="A644" t="s">
        <v>646</v>
      </c>
      <c r="B644" s="1" t="s">
        <v>3794</v>
      </c>
      <c r="C644" s="1" t="s">
        <v>6938</v>
      </c>
      <c r="D644" s="1" t="s">
        <v>10082</v>
      </c>
      <c r="E644" s="1" t="s">
        <v>16370</v>
      </c>
      <c r="F644">
        <v>7.09</v>
      </c>
      <c r="G644">
        <v>27.61</v>
      </c>
      <c r="H644">
        <v>71.67</v>
      </c>
      <c r="I644">
        <v>90.91</v>
      </c>
    </row>
    <row r="645" spans="1:9">
      <c r="A645" t="s">
        <v>647</v>
      </c>
      <c r="B645" s="1" t="s">
        <v>3795</v>
      </c>
      <c r="C645" s="1" t="s">
        <v>6939</v>
      </c>
      <c r="D645" s="1" t="s">
        <v>10083</v>
      </c>
      <c r="E645" s="1" t="s">
        <v>16371</v>
      </c>
      <c r="F645">
        <v>24.34</v>
      </c>
      <c r="G645">
        <v>47.27</v>
      </c>
      <c r="H645">
        <v>50.82</v>
      </c>
      <c r="I645">
        <v>61.9</v>
      </c>
    </row>
    <row r="646" spans="1:9">
      <c r="A646" t="s">
        <v>648</v>
      </c>
      <c r="B646" s="1" t="s">
        <v>3796</v>
      </c>
      <c r="C646" s="1" t="s">
        <v>6940</v>
      </c>
      <c r="D646" s="1" t="s">
        <v>10084</v>
      </c>
      <c r="E646" s="1" t="s">
        <v>16372</v>
      </c>
      <c r="F646">
        <v>21.91</v>
      </c>
      <c r="G646">
        <v>45.22</v>
      </c>
      <c r="H646">
        <v>51.21</v>
      </c>
      <c r="I646">
        <v>71.43000000000001</v>
      </c>
    </row>
    <row r="647" spans="1:9">
      <c r="A647" t="s">
        <v>649</v>
      </c>
      <c r="B647" s="1" t="s">
        <v>3797</v>
      </c>
      <c r="C647" s="1" t="s">
        <v>6941</v>
      </c>
      <c r="D647" s="1" t="s">
        <v>10085</v>
      </c>
      <c r="E647" s="1" t="s">
        <v>16373</v>
      </c>
      <c r="F647">
        <v>14.52</v>
      </c>
      <c r="G647">
        <v>58.46</v>
      </c>
      <c r="H647">
        <v>75</v>
      </c>
      <c r="I647">
        <v>111.11</v>
      </c>
    </row>
    <row r="648" spans="1:9">
      <c r="A648" t="s">
        <v>650</v>
      </c>
      <c r="B648" s="1" t="s">
        <v>3798</v>
      </c>
      <c r="C648" s="1" t="s">
        <v>6942</v>
      </c>
      <c r="D648" s="1" t="s">
        <v>10086</v>
      </c>
      <c r="E648" s="1" t="s">
        <v>16374</v>
      </c>
      <c r="F648">
        <v>11.36</v>
      </c>
      <c r="G648">
        <v>34.63</v>
      </c>
      <c r="H648">
        <v>61.97</v>
      </c>
      <c r="I648">
        <v>100</v>
      </c>
    </row>
    <row r="649" spans="1:9">
      <c r="A649" t="s">
        <v>651</v>
      </c>
      <c r="B649" s="1" t="s">
        <v>3799</v>
      </c>
      <c r="C649" s="1" t="s">
        <v>6943</v>
      </c>
      <c r="D649" s="1" t="s">
        <v>10087</v>
      </c>
      <c r="E649" s="1" t="s">
        <v>16375</v>
      </c>
      <c r="F649">
        <v>34.89</v>
      </c>
      <c r="G649">
        <v>57.57</v>
      </c>
      <c r="H649">
        <v>35.59</v>
      </c>
      <c r="I649">
        <v>57.14</v>
      </c>
    </row>
    <row r="650" spans="1:9">
      <c r="A650" t="s">
        <v>652</v>
      </c>
      <c r="B650" s="1" t="s">
        <v>3800</v>
      </c>
      <c r="C650" s="1" t="s">
        <v>6944</v>
      </c>
      <c r="D650" s="1" t="s">
        <v>10088</v>
      </c>
      <c r="E650" s="1" t="s">
        <v>16376</v>
      </c>
      <c r="F650">
        <v>13.74</v>
      </c>
      <c r="G650">
        <v>52.11</v>
      </c>
      <c r="H650">
        <v>92.17</v>
      </c>
      <c r="I650">
        <v>130</v>
      </c>
    </row>
    <row r="651" spans="1:9">
      <c r="A651" t="s">
        <v>653</v>
      </c>
      <c r="B651" s="1" t="s">
        <v>3801</v>
      </c>
      <c r="C651" s="1" t="s">
        <v>6945</v>
      </c>
      <c r="D651" s="1" t="s">
        <v>10089</v>
      </c>
      <c r="E651" s="1" t="s">
        <v>16377</v>
      </c>
      <c r="F651">
        <v>19.8</v>
      </c>
      <c r="G651">
        <v>45.52</v>
      </c>
      <c r="H651">
        <v>55.72</v>
      </c>
      <c r="I651">
        <v>70.27</v>
      </c>
    </row>
    <row r="652" spans="1:9">
      <c r="A652" t="s">
        <v>654</v>
      </c>
      <c r="B652" s="1" t="s">
        <v>3802</v>
      </c>
      <c r="C652" s="1" t="s">
        <v>6946</v>
      </c>
      <c r="D652" s="1" t="s">
        <v>10090</v>
      </c>
      <c r="E652" s="1" t="s">
        <v>16378</v>
      </c>
      <c r="F652">
        <v>11.2</v>
      </c>
      <c r="G652">
        <v>39.13</v>
      </c>
      <c r="H652">
        <v>60.85</v>
      </c>
      <c r="I652">
        <v>81.58</v>
      </c>
    </row>
    <row r="653" spans="1:9">
      <c r="A653" t="s">
        <v>655</v>
      </c>
      <c r="B653" s="1" t="s">
        <v>3803</v>
      </c>
      <c r="C653" s="1" t="s">
        <v>6947</v>
      </c>
      <c r="D653" s="1" t="s">
        <v>10091</v>
      </c>
      <c r="E653" s="1" t="s">
        <v>16379</v>
      </c>
      <c r="F653">
        <v>12.4</v>
      </c>
      <c r="G653">
        <v>42.53</v>
      </c>
      <c r="H653">
        <v>72.86</v>
      </c>
      <c r="I653">
        <v>76.92</v>
      </c>
    </row>
    <row r="654" spans="1:9">
      <c r="A654" t="s">
        <v>656</v>
      </c>
      <c r="B654" s="1" t="s">
        <v>3804</v>
      </c>
      <c r="C654" s="1" t="s">
        <v>6948</v>
      </c>
      <c r="D654" s="1" t="s">
        <v>10092</v>
      </c>
      <c r="E654" s="1" t="s">
        <v>16380</v>
      </c>
      <c r="F654">
        <v>4.92</v>
      </c>
      <c r="G654">
        <v>35.31</v>
      </c>
      <c r="H654">
        <v>97.3</v>
      </c>
      <c r="I654">
        <v>120.69</v>
      </c>
    </row>
    <row r="655" spans="1:9">
      <c r="A655" t="s">
        <v>657</v>
      </c>
      <c r="B655" s="1" t="s">
        <v>3805</v>
      </c>
      <c r="C655" s="1" t="s">
        <v>6949</v>
      </c>
      <c r="D655" s="1" t="s">
        <v>10093</v>
      </c>
      <c r="E655" s="1" t="s">
        <v>16381</v>
      </c>
      <c r="F655">
        <v>24.2</v>
      </c>
      <c r="G655">
        <v>53.11</v>
      </c>
      <c r="H655">
        <v>73.97</v>
      </c>
      <c r="I655">
        <v>57.14</v>
      </c>
    </row>
    <row r="656" spans="1:9">
      <c r="A656" t="s">
        <v>658</v>
      </c>
      <c r="B656" s="1" t="s">
        <v>3806</v>
      </c>
      <c r="C656" s="1" t="s">
        <v>6950</v>
      </c>
      <c r="D656" s="1" t="s">
        <v>10094</v>
      </c>
      <c r="E656" s="1" t="s">
        <v>16382</v>
      </c>
      <c r="F656">
        <v>9.779999999999999</v>
      </c>
      <c r="G656">
        <v>43.73</v>
      </c>
      <c r="H656">
        <v>62.69</v>
      </c>
      <c r="I656">
        <v>76.09</v>
      </c>
    </row>
    <row r="657" spans="1:9">
      <c r="A657" t="s">
        <v>659</v>
      </c>
      <c r="B657" s="1" t="s">
        <v>3807</v>
      </c>
      <c r="C657" s="1" t="s">
        <v>6951</v>
      </c>
      <c r="D657" s="1" t="s">
        <v>10095</v>
      </c>
      <c r="E657" s="1" t="s">
        <v>16383</v>
      </c>
      <c r="F657">
        <v>18.67</v>
      </c>
      <c r="G657">
        <v>42.18</v>
      </c>
      <c r="H657">
        <v>57.14</v>
      </c>
      <c r="I657">
        <v>72.73</v>
      </c>
    </row>
    <row r="658" spans="1:9">
      <c r="A658" t="s">
        <v>660</v>
      </c>
      <c r="B658" s="1" t="s">
        <v>3808</v>
      </c>
      <c r="C658" s="1" t="s">
        <v>6952</v>
      </c>
      <c r="D658" s="1" t="s">
        <v>10096</v>
      </c>
      <c r="E658" s="1" t="s">
        <v>16384</v>
      </c>
      <c r="F658">
        <v>13.6</v>
      </c>
      <c r="G658">
        <v>41.39</v>
      </c>
      <c r="H658">
        <v>52.99</v>
      </c>
      <c r="I658">
        <v>75</v>
      </c>
    </row>
    <row r="659" spans="1:9">
      <c r="A659" t="s">
        <v>661</v>
      </c>
      <c r="B659" s="1" t="s">
        <v>3809</v>
      </c>
      <c r="C659" s="1" t="s">
        <v>6953</v>
      </c>
      <c r="D659" s="1" t="s">
        <v>10097</v>
      </c>
      <c r="E659" s="1" t="s">
        <v>16385</v>
      </c>
      <c r="F659">
        <v>25.72</v>
      </c>
      <c r="G659">
        <v>47.69</v>
      </c>
      <c r="H659">
        <v>56.59</v>
      </c>
      <c r="I659">
        <v>70.73</v>
      </c>
    </row>
    <row r="660" spans="1:9">
      <c r="A660" t="s">
        <v>662</v>
      </c>
      <c r="B660" s="1" t="s">
        <v>3810</v>
      </c>
      <c r="C660" s="1" t="s">
        <v>6954</v>
      </c>
      <c r="D660" s="1" t="s">
        <v>10098</v>
      </c>
      <c r="E660" s="1" t="s">
        <v>16386</v>
      </c>
      <c r="F660">
        <v>18.16</v>
      </c>
      <c r="G660">
        <v>60.32</v>
      </c>
      <c r="H660">
        <v>60.66</v>
      </c>
      <c r="I660">
        <v>78.26000000000001</v>
      </c>
    </row>
    <row r="661" spans="1:9">
      <c r="A661" t="s">
        <v>663</v>
      </c>
      <c r="B661" s="1" t="s">
        <v>3811</v>
      </c>
      <c r="C661" s="1" t="s">
        <v>6955</v>
      </c>
      <c r="D661" s="1" t="s">
        <v>10099</v>
      </c>
      <c r="E661" s="1" t="s">
        <v>16387</v>
      </c>
      <c r="F661">
        <v>17.51</v>
      </c>
      <c r="G661">
        <v>42.11</v>
      </c>
      <c r="H661">
        <v>49.45</v>
      </c>
      <c r="I661">
        <v>75</v>
      </c>
    </row>
    <row r="662" spans="1:9">
      <c r="A662" t="s">
        <v>664</v>
      </c>
      <c r="B662" s="1" t="s">
        <v>3812</v>
      </c>
      <c r="C662" s="1" t="s">
        <v>6956</v>
      </c>
      <c r="D662" s="1" t="s">
        <v>10100</v>
      </c>
      <c r="E662" s="1" t="s">
        <v>16388</v>
      </c>
      <c r="F662">
        <v>9.34</v>
      </c>
      <c r="G662">
        <v>39.82</v>
      </c>
      <c r="H662">
        <v>96.92</v>
      </c>
      <c r="I662">
        <v>107.41</v>
      </c>
    </row>
    <row r="663" spans="1:9">
      <c r="A663" t="s">
        <v>665</v>
      </c>
      <c r="B663" s="1" t="s">
        <v>3813</v>
      </c>
      <c r="C663" s="1" t="s">
        <v>6957</v>
      </c>
      <c r="D663" s="1" t="s">
        <v>10101</v>
      </c>
      <c r="E663" s="1" t="s">
        <v>16389</v>
      </c>
      <c r="F663">
        <v>7.96</v>
      </c>
      <c r="G663">
        <v>32.86</v>
      </c>
      <c r="H663">
        <v>57.58</v>
      </c>
      <c r="I663">
        <v>91.67</v>
      </c>
    </row>
    <row r="664" spans="1:9">
      <c r="A664" t="s">
        <v>666</v>
      </c>
      <c r="B664" s="1" t="s">
        <v>3814</v>
      </c>
      <c r="C664" s="1" t="s">
        <v>6958</v>
      </c>
      <c r="D664" s="1" t="s">
        <v>10102</v>
      </c>
      <c r="E664" s="1" t="s">
        <v>16390</v>
      </c>
      <c r="F664">
        <v>29.49</v>
      </c>
      <c r="G664">
        <v>54.97</v>
      </c>
      <c r="H664">
        <v>43.88</v>
      </c>
      <c r="I664">
        <v>64</v>
      </c>
    </row>
    <row r="665" spans="1:9">
      <c r="A665" t="s">
        <v>667</v>
      </c>
      <c r="B665" s="1" t="s">
        <v>3815</v>
      </c>
      <c r="C665" s="1" t="s">
        <v>6959</v>
      </c>
      <c r="D665" s="1" t="s">
        <v>10103</v>
      </c>
      <c r="E665" s="1" t="s">
        <v>16391</v>
      </c>
      <c r="F665">
        <v>7.87</v>
      </c>
      <c r="G665">
        <v>49.65</v>
      </c>
      <c r="H665">
        <v>72.48</v>
      </c>
      <c r="I665">
        <v>91.11</v>
      </c>
    </row>
    <row r="666" spans="1:9">
      <c r="A666" t="s">
        <v>668</v>
      </c>
      <c r="B666" s="1" t="s">
        <v>3816</v>
      </c>
      <c r="C666" s="1" t="s">
        <v>6960</v>
      </c>
      <c r="D666" s="1" t="s">
        <v>10104</v>
      </c>
      <c r="E666" s="1" t="s">
        <v>16392</v>
      </c>
      <c r="F666">
        <v>20.16</v>
      </c>
      <c r="G666">
        <v>39.76</v>
      </c>
      <c r="H666">
        <v>60.66</v>
      </c>
      <c r="I666">
        <v>81.25</v>
      </c>
    </row>
    <row r="667" spans="1:9">
      <c r="A667" t="s">
        <v>669</v>
      </c>
      <c r="B667" s="1" t="s">
        <v>3817</v>
      </c>
      <c r="C667" s="1" t="s">
        <v>6961</v>
      </c>
      <c r="D667" s="1" t="s">
        <v>10105</v>
      </c>
      <c r="E667" s="1" t="s">
        <v>16393</v>
      </c>
      <c r="F667">
        <v>7.99</v>
      </c>
      <c r="G667">
        <v>28.57</v>
      </c>
      <c r="H667">
        <v>64.95999999999999</v>
      </c>
      <c r="I667">
        <v>84.20999999999999</v>
      </c>
    </row>
    <row r="668" spans="1:9">
      <c r="A668" t="s">
        <v>670</v>
      </c>
      <c r="B668" s="1" t="s">
        <v>3818</v>
      </c>
      <c r="C668" s="1" t="s">
        <v>6962</v>
      </c>
      <c r="D668" s="1" t="s">
        <v>10106</v>
      </c>
      <c r="E668" s="1" t="s">
        <v>16394</v>
      </c>
      <c r="F668">
        <v>27.98</v>
      </c>
      <c r="G668">
        <v>49.12</v>
      </c>
      <c r="H668">
        <v>44.2</v>
      </c>
      <c r="I668">
        <v>59.38</v>
      </c>
    </row>
    <row r="669" spans="1:9">
      <c r="A669" t="s">
        <v>671</v>
      </c>
      <c r="B669" s="1" t="s">
        <v>3819</v>
      </c>
      <c r="C669" s="1" t="s">
        <v>6963</v>
      </c>
      <c r="D669" s="1" t="s">
        <v>10107</v>
      </c>
      <c r="E669" s="1" t="s">
        <v>16395</v>
      </c>
      <c r="F669">
        <v>9.380000000000001</v>
      </c>
      <c r="G669">
        <v>36.01</v>
      </c>
      <c r="H669">
        <v>88.69</v>
      </c>
      <c r="I669">
        <v>106.06</v>
      </c>
    </row>
    <row r="670" spans="1:9">
      <c r="A670" t="s">
        <v>672</v>
      </c>
      <c r="B670" s="1" t="s">
        <v>3820</v>
      </c>
      <c r="C670" s="1" t="s">
        <v>6964</v>
      </c>
      <c r="D670" s="1" t="s">
        <v>10108</v>
      </c>
      <c r="E670" s="1" t="s">
        <v>16396</v>
      </c>
      <c r="F670">
        <v>16.67</v>
      </c>
      <c r="G670">
        <v>42.77</v>
      </c>
      <c r="H670">
        <v>50.47</v>
      </c>
      <c r="I670">
        <v>66.67</v>
      </c>
    </row>
    <row r="671" spans="1:9">
      <c r="A671" t="s">
        <v>673</v>
      </c>
      <c r="B671" s="1" t="s">
        <v>3821</v>
      </c>
      <c r="C671" s="1" t="s">
        <v>6965</v>
      </c>
      <c r="D671" s="1" t="s">
        <v>10109</v>
      </c>
      <c r="E671" s="1" t="s">
        <v>16397</v>
      </c>
      <c r="F671">
        <v>3.54</v>
      </c>
      <c r="G671">
        <v>35.64</v>
      </c>
      <c r="H671">
        <v>68.91</v>
      </c>
      <c r="I671">
        <v>94.73999999999999</v>
      </c>
    </row>
    <row r="672" spans="1:9">
      <c r="A672" t="s">
        <v>674</v>
      </c>
      <c r="B672" s="1" t="s">
        <v>3822</v>
      </c>
      <c r="C672" s="1" t="s">
        <v>6966</v>
      </c>
      <c r="D672" s="1" t="s">
        <v>10110</v>
      </c>
      <c r="E672" s="1" t="s">
        <v>16398</v>
      </c>
      <c r="F672">
        <v>10.61</v>
      </c>
      <c r="G672">
        <v>42.08</v>
      </c>
      <c r="H672">
        <v>65.59999999999999</v>
      </c>
      <c r="I672">
        <v>85.11</v>
      </c>
    </row>
    <row r="673" spans="1:9">
      <c r="A673" t="s">
        <v>675</v>
      </c>
      <c r="B673" s="1" t="s">
        <v>3823</v>
      </c>
      <c r="C673" s="1" t="s">
        <v>6967</v>
      </c>
      <c r="D673" s="1" t="s">
        <v>10111</v>
      </c>
      <c r="E673" s="1" t="s">
        <v>16399</v>
      </c>
      <c r="F673">
        <v>9.220000000000001</v>
      </c>
      <c r="G673">
        <v>20.53</v>
      </c>
      <c r="H673">
        <v>61.11</v>
      </c>
      <c r="I673">
        <v>78.56999999999999</v>
      </c>
    </row>
    <row r="674" spans="1:9">
      <c r="A674" t="s">
        <v>676</v>
      </c>
      <c r="B674" s="1" t="s">
        <v>3824</v>
      </c>
      <c r="C674" s="1" t="s">
        <v>6968</v>
      </c>
      <c r="D674" s="1" t="s">
        <v>10112</v>
      </c>
      <c r="E674" s="1" t="s">
        <v>16400</v>
      </c>
      <c r="F674">
        <v>1.8</v>
      </c>
      <c r="G674">
        <v>20.69</v>
      </c>
      <c r="H674">
        <v>72.39</v>
      </c>
      <c r="I674">
        <v>92.31</v>
      </c>
    </row>
    <row r="675" spans="1:9">
      <c r="A675" t="s">
        <v>677</v>
      </c>
      <c r="B675" s="1" t="s">
        <v>3825</v>
      </c>
      <c r="C675" s="1" t="s">
        <v>6969</v>
      </c>
      <c r="D675" s="1" t="s">
        <v>10113</v>
      </c>
      <c r="E675" s="1" t="s">
        <v>16401</v>
      </c>
      <c r="F675">
        <v>7.75</v>
      </c>
      <c r="G675">
        <v>33.19</v>
      </c>
      <c r="H675">
        <v>60.11</v>
      </c>
      <c r="I675">
        <v>82.34999999999999</v>
      </c>
    </row>
    <row r="676" spans="1:9">
      <c r="A676" t="s">
        <v>678</v>
      </c>
      <c r="B676" s="1" t="s">
        <v>3826</v>
      </c>
      <c r="C676" s="1" t="s">
        <v>6970</v>
      </c>
      <c r="D676" s="1" t="s">
        <v>10114</v>
      </c>
      <c r="E676" s="1" t="s">
        <v>16402</v>
      </c>
      <c r="F676">
        <v>4.85</v>
      </c>
      <c r="G676">
        <v>27.87</v>
      </c>
      <c r="H676">
        <v>55.71</v>
      </c>
      <c r="I676">
        <v>69.23</v>
      </c>
    </row>
    <row r="677" spans="1:9">
      <c r="A677" t="s">
        <v>679</v>
      </c>
      <c r="B677" s="1" t="s">
        <v>3827</v>
      </c>
      <c r="C677" s="1" t="s">
        <v>6971</v>
      </c>
      <c r="D677" s="1" t="s">
        <v>10115</v>
      </c>
      <c r="E677" s="1" t="s">
        <v>16403</v>
      </c>
      <c r="F677">
        <v>7.64</v>
      </c>
      <c r="G677">
        <v>38.78</v>
      </c>
      <c r="H677">
        <v>213.79</v>
      </c>
      <c r="I677">
        <v>233.33</v>
      </c>
    </row>
    <row r="678" spans="1:9">
      <c r="A678" t="s">
        <v>680</v>
      </c>
      <c r="B678" s="1" t="s">
        <v>3828</v>
      </c>
      <c r="C678" s="1" t="s">
        <v>6972</v>
      </c>
      <c r="D678" s="1" t="s">
        <v>10116</v>
      </c>
      <c r="E678" s="1" t="s">
        <v>16404</v>
      </c>
      <c r="F678">
        <v>5.32</v>
      </c>
      <c r="G678">
        <v>21.47</v>
      </c>
      <c r="H678">
        <v>67.5</v>
      </c>
      <c r="I678">
        <v>83.87</v>
      </c>
    </row>
    <row r="679" spans="1:9">
      <c r="A679" t="s">
        <v>681</v>
      </c>
      <c r="B679" s="1" t="s">
        <v>3829</v>
      </c>
      <c r="C679" s="1" t="s">
        <v>6973</v>
      </c>
      <c r="D679" s="1" t="s">
        <v>10117</v>
      </c>
      <c r="E679" s="1" t="s">
        <v>16405</v>
      </c>
      <c r="F679">
        <v>11.46</v>
      </c>
      <c r="G679">
        <v>40.28</v>
      </c>
      <c r="H679">
        <v>62.23</v>
      </c>
      <c r="I679">
        <v>81.08</v>
      </c>
    </row>
    <row r="680" spans="1:9">
      <c r="A680" t="s">
        <v>682</v>
      </c>
      <c r="B680" s="1" t="s">
        <v>3830</v>
      </c>
      <c r="C680" s="1" t="s">
        <v>6974</v>
      </c>
      <c r="D680" s="1" t="s">
        <v>10118</v>
      </c>
      <c r="E680" s="1" t="s">
        <v>16406</v>
      </c>
      <c r="F680">
        <v>18.33</v>
      </c>
      <c r="G680">
        <v>40.21</v>
      </c>
      <c r="H680">
        <v>58.7</v>
      </c>
      <c r="I680">
        <v>76</v>
      </c>
    </row>
    <row r="681" spans="1:9">
      <c r="A681" t="s">
        <v>683</v>
      </c>
      <c r="B681" s="1" t="s">
        <v>3831</v>
      </c>
      <c r="C681" s="1" t="s">
        <v>6975</v>
      </c>
      <c r="D681" s="1" t="s">
        <v>10119</v>
      </c>
      <c r="E681" s="1" t="s">
        <v>16407</v>
      </c>
      <c r="F681">
        <v>29.82</v>
      </c>
      <c r="G681">
        <v>47.69</v>
      </c>
      <c r="H681">
        <v>48.36</v>
      </c>
      <c r="I681">
        <v>64</v>
      </c>
    </row>
    <row r="682" spans="1:9">
      <c r="A682" t="s">
        <v>684</v>
      </c>
      <c r="B682" s="1" t="s">
        <v>3832</v>
      </c>
      <c r="C682" s="1" t="s">
        <v>6976</v>
      </c>
      <c r="D682" s="1" t="s">
        <v>10120</v>
      </c>
      <c r="E682" s="1" t="s">
        <v>16408</v>
      </c>
      <c r="F682">
        <v>26.17</v>
      </c>
      <c r="G682">
        <v>44.49</v>
      </c>
      <c r="H682">
        <v>56</v>
      </c>
      <c r="I682">
        <v>72</v>
      </c>
    </row>
    <row r="683" spans="1:9">
      <c r="A683" t="s">
        <v>685</v>
      </c>
      <c r="B683" s="1" t="s">
        <v>3833</v>
      </c>
      <c r="C683" s="1" t="s">
        <v>6977</v>
      </c>
      <c r="D683" s="1" t="s">
        <v>10121</v>
      </c>
      <c r="E683" s="1" t="s">
        <v>16409</v>
      </c>
      <c r="F683">
        <v>9.56</v>
      </c>
      <c r="G683">
        <v>52.32</v>
      </c>
      <c r="H683">
        <v>58.11</v>
      </c>
      <c r="I683">
        <v>85.70999999999999</v>
      </c>
    </row>
    <row r="684" spans="1:9">
      <c r="A684" t="s">
        <v>686</v>
      </c>
      <c r="B684" s="1" t="s">
        <v>3834</v>
      </c>
      <c r="C684" s="1" t="s">
        <v>6978</v>
      </c>
      <c r="D684" s="1" t="s">
        <v>10122</v>
      </c>
      <c r="E684" s="1" t="s">
        <v>16410</v>
      </c>
      <c r="F684">
        <v>4.93</v>
      </c>
      <c r="G684">
        <v>40.28</v>
      </c>
      <c r="H684">
        <v>58.45</v>
      </c>
      <c r="I684">
        <v>75.86</v>
      </c>
    </row>
    <row r="685" spans="1:9">
      <c r="A685" t="s">
        <v>687</v>
      </c>
      <c r="B685" s="1" t="s">
        <v>3835</v>
      </c>
      <c r="C685" s="1" t="s">
        <v>6979</v>
      </c>
      <c r="D685" s="1" t="s">
        <v>10123</v>
      </c>
      <c r="E685" s="1" t="s">
        <v>16411</v>
      </c>
      <c r="F685">
        <v>11.8</v>
      </c>
      <c r="G685">
        <v>46.3</v>
      </c>
      <c r="H685">
        <v>66.23</v>
      </c>
      <c r="I685">
        <v>71.43000000000001</v>
      </c>
    </row>
    <row r="686" spans="1:9">
      <c r="A686" t="s">
        <v>688</v>
      </c>
      <c r="B686" s="1" t="s">
        <v>3836</v>
      </c>
      <c r="C686" s="1" t="s">
        <v>6980</v>
      </c>
      <c r="D686" s="1" t="s">
        <v>10124</v>
      </c>
      <c r="E686" s="1" t="s">
        <v>16412</v>
      </c>
      <c r="F686">
        <v>16.45</v>
      </c>
      <c r="G686">
        <v>58.49</v>
      </c>
      <c r="H686">
        <v>43.29</v>
      </c>
      <c r="I686">
        <v>65.52</v>
      </c>
    </row>
    <row r="687" spans="1:9">
      <c r="A687" t="s">
        <v>689</v>
      </c>
      <c r="B687" s="1" t="s">
        <v>3837</v>
      </c>
      <c r="C687" s="1" t="s">
        <v>6981</v>
      </c>
      <c r="D687" s="1" t="s">
        <v>10125</v>
      </c>
      <c r="E687" s="1" t="s">
        <v>16413</v>
      </c>
      <c r="F687">
        <v>2.65</v>
      </c>
      <c r="G687">
        <v>29.74</v>
      </c>
      <c r="H687">
        <v>71.09</v>
      </c>
      <c r="I687">
        <v>90.48</v>
      </c>
    </row>
    <row r="688" spans="1:9">
      <c r="A688" t="s">
        <v>690</v>
      </c>
      <c r="B688" s="1" t="s">
        <v>3838</v>
      </c>
      <c r="C688" s="1" t="s">
        <v>6982</v>
      </c>
      <c r="D688" s="1" t="s">
        <v>10126</v>
      </c>
      <c r="E688" s="1" t="s">
        <v>16414</v>
      </c>
      <c r="F688">
        <v>18.15</v>
      </c>
      <c r="G688">
        <v>46.49</v>
      </c>
      <c r="H688">
        <v>74.06999999999999</v>
      </c>
      <c r="I688">
        <v>100</v>
      </c>
    </row>
    <row r="689" spans="1:9">
      <c r="A689" t="s">
        <v>691</v>
      </c>
      <c r="B689" s="1" t="s">
        <v>3839</v>
      </c>
      <c r="C689" s="1" t="s">
        <v>6983</v>
      </c>
      <c r="D689" s="1" t="s">
        <v>10127</v>
      </c>
      <c r="E689" s="1" t="s">
        <v>16415</v>
      </c>
      <c r="F689">
        <v>9.48</v>
      </c>
      <c r="G689">
        <v>41.14</v>
      </c>
      <c r="H689">
        <v>58.41</v>
      </c>
      <c r="I689">
        <v>77.27</v>
      </c>
    </row>
    <row r="690" spans="1:9">
      <c r="A690" t="s">
        <v>692</v>
      </c>
      <c r="B690" s="1" t="s">
        <v>3840</v>
      </c>
      <c r="C690" s="1" t="s">
        <v>6984</v>
      </c>
      <c r="D690" s="1" t="s">
        <v>10128</v>
      </c>
      <c r="E690" s="1" t="s">
        <v>16416</v>
      </c>
      <c r="F690">
        <v>8.779999999999999</v>
      </c>
      <c r="G690">
        <v>48.2</v>
      </c>
      <c r="H690">
        <v>68.16</v>
      </c>
      <c r="I690">
        <v>88.89</v>
      </c>
    </row>
    <row r="691" spans="1:9">
      <c r="A691" t="s">
        <v>693</v>
      </c>
      <c r="B691" s="1" t="s">
        <v>3841</v>
      </c>
      <c r="C691" s="1" t="s">
        <v>6985</v>
      </c>
      <c r="D691" s="1" t="s">
        <v>10129</v>
      </c>
      <c r="E691" s="1" t="s">
        <v>16417</v>
      </c>
      <c r="F691">
        <v>18.91</v>
      </c>
      <c r="G691">
        <v>35.31</v>
      </c>
      <c r="H691">
        <v>59.26</v>
      </c>
      <c r="I691">
        <v>80.77</v>
      </c>
    </row>
    <row r="692" spans="1:9">
      <c r="A692" t="s">
        <v>694</v>
      </c>
      <c r="B692" s="1" t="s">
        <v>3842</v>
      </c>
      <c r="C692" s="1" t="s">
        <v>6986</v>
      </c>
      <c r="D692" s="1" t="s">
        <v>10130</v>
      </c>
      <c r="E692" s="1" t="s">
        <v>16418</v>
      </c>
      <c r="F692">
        <v>5.58</v>
      </c>
      <c r="G692">
        <v>30.99</v>
      </c>
      <c r="H692">
        <v>57.89</v>
      </c>
      <c r="I692">
        <v>94.12</v>
      </c>
    </row>
    <row r="693" spans="1:9">
      <c r="A693" t="s">
        <v>695</v>
      </c>
      <c r="B693" s="1" t="s">
        <v>3843</v>
      </c>
      <c r="C693" s="1" t="s">
        <v>6987</v>
      </c>
      <c r="D693" s="1" t="s">
        <v>10131</v>
      </c>
      <c r="E693" s="1" t="s">
        <v>16419</v>
      </c>
      <c r="F693">
        <v>13.38</v>
      </c>
      <c r="G693">
        <v>45.77</v>
      </c>
      <c r="H693">
        <v>85.95</v>
      </c>
      <c r="I693">
        <v>84</v>
      </c>
    </row>
    <row r="694" spans="1:9">
      <c r="A694" t="s">
        <v>696</v>
      </c>
      <c r="B694" s="1" t="s">
        <v>3844</v>
      </c>
      <c r="C694" s="1" t="s">
        <v>6988</v>
      </c>
      <c r="D694" s="1" t="s">
        <v>10132</v>
      </c>
      <c r="E694" s="1" t="s">
        <v>16420</v>
      </c>
      <c r="F694">
        <v>19.46</v>
      </c>
      <c r="G694">
        <v>39.9</v>
      </c>
      <c r="H694">
        <v>63.71</v>
      </c>
      <c r="I694">
        <v>70</v>
      </c>
    </row>
    <row r="695" spans="1:9">
      <c r="A695" t="s">
        <v>697</v>
      </c>
      <c r="B695" s="1" t="s">
        <v>3845</v>
      </c>
      <c r="C695" s="1" t="s">
        <v>6989</v>
      </c>
      <c r="D695" s="1" t="s">
        <v>10133</v>
      </c>
      <c r="E695" s="1" t="s">
        <v>16421</v>
      </c>
      <c r="F695">
        <v>21.72</v>
      </c>
      <c r="G695">
        <v>48.22</v>
      </c>
      <c r="H695">
        <v>53.03</v>
      </c>
      <c r="I695">
        <v>76</v>
      </c>
    </row>
    <row r="696" spans="1:9">
      <c r="A696" t="s">
        <v>698</v>
      </c>
      <c r="B696" s="1" t="s">
        <v>3846</v>
      </c>
      <c r="C696" s="1" t="s">
        <v>6990</v>
      </c>
      <c r="D696" s="1" t="s">
        <v>10134</v>
      </c>
      <c r="E696" s="1" t="s">
        <v>16422</v>
      </c>
      <c r="F696">
        <v>5.14</v>
      </c>
      <c r="G696">
        <v>33.06</v>
      </c>
      <c r="H696">
        <v>79.81</v>
      </c>
      <c r="I696">
        <v>95.23999999999999</v>
      </c>
    </row>
    <row r="697" spans="1:9">
      <c r="A697" t="s">
        <v>699</v>
      </c>
      <c r="B697" s="1" t="s">
        <v>3847</v>
      </c>
      <c r="C697" s="1" t="s">
        <v>6991</v>
      </c>
      <c r="D697" s="1" t="s">
        <v>10135</v>
      </c>
      <c r="E697" s="1" t="s">
        <v>16423</v>
      </c>
      <c r="F697">
        <v>8.970000000000001</v>
      </c>
      <c r="G697">
        <v>31</v>
      </c>
      <c r="H697">
        <v>73.58</v>
      </c>
      <c r="I697">
        <v>81.81999999999999</v>
      </c>
    </row>
    <row r="698" spans="1:9">
      <c r="A698" t="s">
        <v>700</v>
      </c>
      <c r="B698" s="1" t="s">
        <v>3848</v>
      </c>
      <c r="C698" s="1" t="s">
        <v>6992</v>
      </c>
      <c r="D698" s="1" t="s">
        <v>10136</v>
      </c>
      <c r="E698" s="1" t="s">
        <v>16424</v>
      </c>
      <c r="F698">
        <v>14.01</v>
      </c>
      <c r="G698">
        <v>38.26</v>
      </c>
      <c r="H698">
        <v>52.53</v>
      </c>
      <c r="I698">
        <v>71.88</v>
      </c>
    </row>
    <row r="699" spans="1:9">
      <c r="A699" t="s">
        <v>701</v>
      </c>
      <c r="B699" s="1" t="s">
        <v>3849</v>
      </c>
      <c r="C699" s="1" t="s">
        <v>6993</v>
      </c>
      <c r="D699" s="1" t="s">
        <v>10137</v>
      </c>
      <c r="E699" s="1" t="s">
        <v>16425</v>
      </c>
      <c r="F699">
        <v>7.91</v>
      </c>
      <c r="G699">
        <v>41.08</v>
      </c>
      <c r="H699">
        <v>56.77</v>
      </c>
      <c r="I699">
        <v>70.97</v>
      </c>
    </row>
    <row r="700" spans="1:9">
      <c r="A700" t="s">
        <v>702</v>
      </c>
      <c r="B700" s="1" t="s">
        <v>3850</v>
      </c>
      <c r="C700" s="1" t="s">
        <v>6994</v>
      </c>
      <c r="D700" s="1" t="s">
        <v>10138</v>
      </c>
      <c r="E700" s="1" t="s">
        <v>16426</v>
      </c>
      <c r="F700">
        <v>10.49</v>
      </c>
      <c r="G700">
        <v>44.56</v>
      </c>
      <c r="H700">
        <v>47.37</v>
      </c>
      <c r="I700">
        <v>71.43000000000001</v>
      </c>
    </row>
    <row r="701" spans="1:9">
      <c r="A701" t="s">
        <v>703</v>
      </c>
      <c r="B701" s="1" t="s">
        <v>3851</v>
      </c>
      <c r="C701" s="1" t="s">
        <v>6995</v>
      </c>
      <c r="D701" s="1" t="s">
        <v>10139</v>
      </c>
      <c r="E701" s="1" t="s">
        <v>16427</v>
      </c>
      <c r="F701">
        <v>10.17</v>
      </c>
      <c r="G701">
        <v>34.64</v>
      </c>
      <c r="H701">
        <v>62.92</v>
      </c>
      <c r="I701">
        <v>75</v>
      </c>
    </row>
    <row r="702" spans="1:9">
      <c r="A702" t="s">
        <v>704</v>
      </c>
      <c r="B702" s="1" t="s">
        <v>3852</v>
      </c>
      <c r="C702" s="1" t="s">
        <v>6996</v>
      </c>
      <c r="D702" s="1" t="s">
        <v>10140</v>
      </c>
      <c r="E702" s="1" t="s">
        <v>16428</v>
      </c>
      <c r="F702">
        <v>16.44</v>
      </c>
      <c r="G702">
        <v>38.93</v>
      </c>
      <c r="H702">
        <v>48.15</v>
      </c>
      <c r="I702">
        <v>69.7</v>
      </c>
    </row>
    <row r="703" spans="1:9">
      <c r="A703" t="s">
        <v>705</v>
      </c>
      <c r="B703" s="1" t="s">
        <v>3853</v>
      </c>
      <c r="C703" s="1" t="s">
        <v>6997</v>
      </c>
      <c r="D703" s="1" t="s">
        <v>10141</v>
      </c>
      <c r="E703" s="1" t="s">
        <v>16429</v>
      </c>
      <c r="F703">
        <v>13.13</v>
      </c>
      <c r="G703">
        <v>56.07</v>
      </c>
      <c r="H703">
        <v>33.33</v>
      </c>
      <c r="I703">
        <v>80</v>
      </c>
    </row>
    <row r="704" spans="1:9">
      <c r="A704" t="s">
        <v>706</v>
      </c>
      <c r="B704" s="1" t="s">
        <v>3854</v>
      </c>
      <c r="C704" s="1" t="s">
        <v>6998</v>
      </c>
      <c r="D704" s="1" t="s">
        <v>10142</v>
      </c>
      <c r="E704" s="1" t="s">
        <v>16430</v>
      </c>
      <c r="F704">
        <v>3.23</v>
      </c>
      <c r="G704">
        <v>21.73</v>
      </c>
      <c r="H704">
        <v>83.78</v>
      </c>
      <c r="I704">
        <v>107.14</v>
      </c>
    </row>
    <row r="705" spans="1:9">
      <c r="A705" t="s">
        <v>707</v>
      </c>
      <c r="B705" s="1" t="s">
        <v>3855</v>
      </c>
      <c r="C705" s="1" t="s">
        <v>6999</v>
      </c>
      <c r="D705" s="1" t="s">
        <v>10143</v>
      </c>
      <c r="E705" s="1" t="s">
        <v>16431</v>
      </c>
      <c r="F705">
        <v>14.15</v>
      </c>
      <c r="G705">
        <v>52.26</v>
      </c>
      <c r="H705">
        <v>52.38</v>
      </c>
      <c r="I705">
        <v>76.47</v>
      </c>
    </row>
    <row r="706" spans="1:9">
      <c r="A706" t="s">
        <v>708</v>
      </c>
      <c r="B706" s="1" t="s">
        <v>3856</v>
      </c>
      <c r="C706" s="1" t="s">
        <v>7000</v>
      </c>
      <c r="D706" s="1" t="s">
        <v>10144</v>
      </c>
      <c r="E706" s="1" t="s">
        <v>16432</v>
      </c>
      <c r="F706">
        <v>16.6</v>
      </c>
      <c r="G706">
        <v>32.16</v>
      </c>
      <c r="H706">
        <v>66.06</v>
      </c>
      <c r="I706">
        <v>80.95</v>
      </c>
    </row>
    <row r="707" spans="1:9">
      <c r="A707" t="s">
        <v>709</v>
      </c>
      <c r="B707" s="1" t="s">
        <v>3857</v>
      </c>
      <c r="C707" s="1" t="s">
        <v>7001</v>
      </c>
      <c r="D707" s="1" t="s">
        <v>10145</v>
      </c>
      <c r="E707" s="1" t="s">
        <v>16433</v>
      </c>
      <c r="F707">
        <v>8.67</v>
      </c>
      <c r="G707">
        <v>28.46</v>
      </c>
      <c r="H707">
        <v>77.14</v>
      </c>
      <c r="I707">
        <v>88.89</v>
      </c>
    </row>
    <row r="708" spans="1:9">
      <c r="A708" t="s">
        <v>710</v>
      </c>
      <c r="B708" s="1" t="s">
        <v>3858</v>
      </c>
      <c r="C708" s="1" t="s">
        <v>7002</v>
      </c>
      <c r="D708" s="1" t="s">
        <v>10146</v>
      </c>
      <c r="E708" s="1" t="s">
        <v>16434</v>
      </c>
      <c r="F708">
        <v>12.79</v>
      </c>
      <c r="G708">
        <v>40.95</v>
      </c>
      <c r="H708">
        <v>72.12</v>
      </c>
      <c r="I708">
        <v>81.58</v>
      </c>
    </row>
    <row r="709" spans="1:9">
      <c r="A709" t="s">
        <v>711</v>
      </c>
      <c r="B709" s="1" t="s">
        <v>3859</v>
      </c>
      <c r="C709" s="1" t="s">
        <v>7003</v>
      </c>
      <c r="D709" s="1" t="s">
        <v>10147</v>
      </c>
      <c r="E709" s="1" t="s">
        <v>16435</v>
      </c>
      <c r="F709">
        <v>8.1</v>
      </c>
      <c r="G709">
        <v>33.77</v>
      </c>
      <c r="H709">
        <v>73.12</v>
      </c>
      <c r="I709">
        <v>100</v>
      </c>
    </row>
    <row r="710" spans="1:9">
      <c r="A710" t="s">
        <v>712</v>
      </c>
      <c r="B710" s="1" t="s">
        <v>3860</v>
      </c>
      <c r="C710" s="1" t="s">
        <v>7004</v>
      </c>
      <c r="D710" s="1" t="s">
        <v>10148</v>
      </c>
      <c r="E710" s="1" t="s">
        <v>16436</v>
      </c>
      <c r="F710">
        <v>17.9</v>
      </c>
      <c r="G710">
        <v>56.57</v>
      </c>
      <c r="H710">
        <v>51.69</v>
      </c>
      <c r="I710">
        <v>80</v>
      </c>
    </row>
    <row r="711" spans="1:9">
      <c r="A711" t="s">
        <v>713</v>
      </c>
      <c r="B711" s="1" t="s">
        <v>3861</v>
      </c>
      <c r="C711" s="1" t="s">
        <v>7005</v>
      </c>
      <c r="D711" s="1" t="s">
        <v>10149</v>
      </c>
      <c r="E711" s="1" t="s">
        <v>16437</v>
      </c>
      <c r="F711">
        <v>11.35</v>
      </c>
      <c r="G711">
        <v>40.04</v>
      </c>
      <c r="H711">
        <v>62.41</v>
      </c>
      <c r="I711">
        <v>80.77</v>
      </c>
    </row>
    <row r="712" spans="1:9">
      <c r="A712" t="s">
        <v>714</v>
      </c>
      <c r="B712" s="1" t="s">
        <v>3862</v>
      </c>
      <c r="C712" s="1" t="s">
        <v>7006</v>
      </c>
      <c r="D712" s="1" t="s">
        <v>10150</v>
      </c>
      <c r="E712" s="1" t="s">
        <v>16438</v>
      </c>
      <c r="F712">
        <v>14.92</v>
      </c>
      <c r="G712">
        <v>38.77</v>
      </c>
      <c r="H712">
        <v>53.27</v>
      </c>
      <c r="I712">
        <v>71.43000000000001</v>
      </c>
    </row>
    <row r="713" spans="1:9">
      <c r="A713" t="s">
        <v>715</v>
      </c>
      <c r="B713" s="1" t="s">
        <v>3863</v>
      </c>
      <c r="C713" s="1" t="s">
        <v>7007</v>
      </c>
      <c r="D713" s="1" t="s">
        <v>10151</v>
      </c>
      <c r="E713" s="1" t="s">
        <v>16439</v>
      </c>
      <c r="F713">
        <v>8.75</v>
      </c>
      <c r="G713">
        <v>31.92</v>
      </c>
      <c r="H713">
        <v>53.91</v>
      </c>
      <c r="I713">
        <v>64</v>
      </c>
    </row>
    <row r="714" spans="1:9">
      <c r="A714" t="s">
        <v>716</v>
      </c>
      <c r="B714" s="1" t="s">
        <v>3864</v>
      </c>
      <c r="C714" s="1" t="s">
        <v>7008</v>
      </c>
      <c r="D714" s="1" t="s">
        <v>10152</v>
      </c>
      <c r="E714" s="1" t="s">
        <v>16440</v>
      </c>
      <c r="F714">
        <v>4.44</v>
      </c>
      <c r="G714">
        <v>30.3</v>
      </c>
      <c r="H714">
        <v>59.15</v>
      </c>
      <c r="I714">
        <v>81.81999999999999</v>
      </c>
    </row>
    <row r="715" spans="1:9">
      <c r="A715" t="s">
        <v>717</v>
      </c>
      <c r="B715" s="1" t="s">
        <v>3865</v>
      </c>
      <c r="C715" s="1" t="s">
        <v>7009</v>
      </c>
      <c r="D715" s="1" t="s">
        <v>10153</v>
      </c>
      <c r="E715" s="1" t="s">
        <v>16441</v>
      </c>
      <c r="F715">
        <v>11.61</v>
      </c>
      <c r="G715">
        <v>38.3</v>
      </c>
      <c r="H715">
        <v>64.05</v>
      </c>
      <c r="I715">
        <v>79.31</v>
      </c>
    </row>
    <row r="716" spans="1:9">
      <c r="A716" t="s">
        <v>718</v>
      </c>
      <c r="B716" s="1" t="s">
        <v>3866</v>
      </c>
      <c r="C716" s="1" t="s">
        <v>7010</v>
      </c>
      <c r="D716" s="1" t="s">
        <v>10154</v>
      </c>
      <c r="E716" s="1" t="s">
        <v>16442</v>
      </c>
      <c r="F716">
        <v>13.34</v>
      </c>
      <c r="G716">
        <v>45.61</v>
      </c>
      <c r="H716">
        <v>69.44</v>
      </c>
      <c r="I716">
        <v>83.33</v>
      </c>
    </row>
    <row r="717" spans="1:9">
      <c r="A717" t="s">
        <v>719</v>
      </c>
      <c r="B717" s="1" t="s">
        <v>3867</v>
      </c>
      <c r="C717" s="1" t="s">
        <v>7011</v>
      </c>
      <c r="D717" s="1" t="s">
        <v>10155</v>
      </c>
      <c r="E717" s="1" t="s">
        <v>16443</v>
      </c>
      <c r="F717">
        <v>16.72</v>
      </c>
      <c r="G717">
        <v>40.34</v>
      </c>
      <c r="H717">
        <v>63.16</v>
      </c>
      <c r="I717">
        <v>73.08</v>
      </c>
    </row>
    <row r="718" spans="1:9">
      <c r="A718" t="s">
        <v>720</v>
      </c>
      <c r="B718" s="1" t="s">
        <v>3868</v>
      </c>
      <c r="C718" s="1" t="s">
        <v>7012</v>
      </c>
      <c r="D718" s="1" t="s">
        <v>10156</v>
      </c>
      <c r="E718" s="1" t="s">
        <v>16444</v>
      </c>
      <c r="F718">
        <v>15.61</v>
      </c>
      <c r="G718">
        <v>34.31</v>
      </c>
      <c r="H718">
        <v>58.62</v>
      </c>
      <c r="I718">
        <v>83.33</v>
      </c>
    </row>
    <row r="719" spans="1:9">
      <c r="A719" t="s">
        <v>721</v>
      </c>
      <c r="B719" s="1" t="s">
        <v>3869</v>
      </c>
      <c r="C719" s="1" t="s">
        <v>7013</v>
      </c>
      <c r="D719" s="1" t="s">
        <v>10157</v>
      </c>
      <c r="E719" s="1" t="s">
        <v>16445</v>
      </c>
      <c r="F719">
        <v>39.76</v>
      </c>
      <c r="G719">
        <v>75.72</v>
      </c>
      <c r="H719">
        <v>31.58</v>
      </c>
      <c r="I719">
        <v>50</v>
      </c>
    </row>
    <row r="720" spans="1:9">
      <c r="A720" t="s">
        <v>722</v>
      </c>
      <c r="B720" s="1" t="s">
        <v>3870</v>
      </c>
      <c r="C720" s="1" t="s">
        <v>7014</v>
      </c>
      <c r="D720" s="1" t="s">
        <v>10158</v>
      </c>
      <c r="E720" s="1" t="s">
        <v>16446</v>
      </c>
      <c r="F720">
        <v>9.65</v>
      </c>
      <c r="G720">
        <v>10.54</v>
      </c>
      <c r="H720">
        <v>65.52</v>
      </c>
      <c r="I720">
        <v>100</v>
      </c>
    </row>
    <row r="721" spans="1:9">
      <c r="A721" t="s">
        <v>723</v>
      </c>
      <c r="B721" s="1" t="s">
        <v>3871</v>
      </c>
      <c r="C721" s="1" t="s">
        <v>7015</v>
      </c>
      <c r="D721" s="1" t="s">
        <v>10159</v>
      </c>
      <c r="E721" s="1" t="s">
        <v>16447</v>
      </c>
      <c r="F721">
        <v>2.57</v>
      </c>
      <c r="G721">
        <v>38.43</v>
      </c>
      <c r="H721">
        <v>80</v>
      </c>
      <c r="I721">
        <v>105.26</v>
      </c>
    </row>
    <row r="722" spans="1:9">
      <c r="A722" t="s">
        <v>724</v>
      </c>
      <c r="B722" s="1" t="s">
        <v>3872</v>
      </c>
      <c r="C722" s="1" t="s">
        <v>7016</v>
      </c>
      <c r="D722" s="1" t="s">
        <v>10160</v>
      </c>
      <c r="E722" s="1" t="s">
        <v>16448</v>
      </c>
      <c r="F722">
        <v>13.4</v>
      </c>
      <c r="G722">
        <v>35.7</v>
      </c>
      <c r="H722">
        <v>71.19</v>
      </c>
      <c r="I722">
        <v>90</v>
      </c>
    </row>
    <row r="723" spans="1:9">
      <c r="A723" t="s">
        <v>725</v>
      </c>
      <c r="B723" s="1" t="s">
        <v>3873</v>
      </c>
      <c r="C723" s="1" t="s">
        <v>7017</v>
      </c>
      <c r="D723" s="1" t="s">
        <v>10161</v>
      </c>
      <c r="E723" s="1" t="s">
        <v>16449</v>
      </c>
      <c r="F723">
        <v>38.61</v>
      </c>
      <c r="G723">
        <v>73.89</v>
      </c>
      <c r="H723">
        <v>41.18</v>
      </c>
      <c r="I723">
        <v>62.5</v>
      </c>
    </row>
    <row r="724" spans="1:9">
      <c r="A724" t="s">
        <v>726</v>
      </c>
      <c r="B724" s="1" t="s">
        <v>3874</v>
      </c>
      <c r="C724" s="1" t="s">
        <v>7018</v>
      </c>
      <c r="D724" s="1" t="s">
        <v>10162</v>
      </c>
      <c r="E724" s="1" t="s">
        <v>16450</v>
      </c>
      <c r="F724">
        <v>3.82</v>
      </c>
      <c r="G724">
        <v>29.63</v>
      </c>
      <c r="H724">
        <v>67.19</v>
      </c>
      <c r="I724">
        <v>100</v>
      </c>
    </row>
    <row r="725" spans="1:9">
      <c r="A725" t="s">
        <v>727</v>
      </c>
      <c r="B725" s="1" t="s">
        <v>3875</v>
      </c>
      <c r="C725" s="1" t="s">
        <v>7019</v>
      </c>
      <c r="D725" s="1" t="s">
        <v>10163</v>
      </c>
      <c r="E725" s="1" t="s">
        <v>16451</v>
      </c>
      <c r="F725">
        <v>4.55</v>
      </c>
      <c r="G725">
        <v>33.35</v>
      </c>
      <c r="H725">
        <v>56.79</v>
      </c>
      <c r="I725">
        <v>100</v>
      </c>
    </row>
    <row r="726" spans="1:9">
      <c r="A726" t="s">
        <v>728</v>
      </c>
      <c r="B726" s="1" t="s">
        <v>3876</v>
      </c>
      <c r="C726" s="1" t="s">
        <v>7020</v>
      </c>
      <c r="D726" s="1" t="s">
        <v>10164</v>
      </c>
      <c r="E726" s="1" t="s">
        <v>16452</v>
      </c>
      <c r="F726">
        <v>53.29</v>
      </c>
      <c r="G726">
        <v>57.61</v>
      </c>
      <c r="H726">
        <v>36.84</v>
      </c>
      <c r="I726">
        <v>42.86</v>
      </c>
    </row>
    <row r="727" spans="1:9">
      <c r="A727" t="s">
        <v>729</v>
      </c>
      <c r="B727" s="1" t="s">
        <v>3877</v>
      </c>
      <c r="C727" s="1" t="s">
        <v>7021</v>
      </c>
      <c r="D727" s="1" t="s">
        <v>10165</v>
      </c>
      <c r="E727" s="1" t="s">
        <v>16453</v>
      </c>
      <c r="F727">
        <v>11.32</v>
      </c>
      <c r="G727">
        <v>45.47</v>
      </c>
      <c r="H727">
        <v>62.63</v>
      </c>
      <c r="I727">
        <v>88.23999999999999</v>
      </c>
    </row>
    <row r="728" spans="1:9">
      <c r="A728" t="s">
        <v>730</v>
      </c>
      <c r="B728" s="1" t="s">
        <v>3878</v>
      </c>
      <c r="C728" s="1" t="s">
        <v>7022</v>
      </c>
      <c r="D728" s="1" t="s">
        <v>10166</v>
      </c>
      <c r="E728" s="1" t="s">
        <v>16454</v>
      </c>
      <c r="F728">
        <v>14.23</v>
      </c>
      <c r="G728">
        <v>39.05</v>
      </c>
      <c r="H728">
        <v>46.15</v>
      </c>
      <c r="I728">
        <v>71.43000000000001</v>
      </c>
    </row>
    <row r="729" spans="1:9">
      <c r="A729" t="s">
        <v>731</v>
      </c>
      <c r="B729" s="1" t="s">
        <v>3879</v>
      </c>
      <c r="C729" s="1" t="s">
        <v>7023</v>
      </c>
      <c r="D729" s="1" t="s">
        <v>10167</v>
      </c>
      <c r="E729" s="1" t="s">
        <v>16455</v>
      </c>
      <c r="F729">
        <v>36.56</v>
      </c>
      <c r="G729">
        <v>44.29</v>
      </c>
      <c r="H729">
        <v>68.75</v>
      </c>
      <c r="I729">
        <v>66.67</v>
      </c>
    </row>
    <row r="730" spans="1:9">
      <c r="A730" t="s">
        <v>732</v>
      </c>
      <c r="B730" s="1" t="s">
        <v>3880</v>
      </c>
      <c r="C730" s="1" t="s">
        <v>7024</v>
      </c>
      <c r="D730" s="1" t="s">
        <v>10168</v>
      </c>
      <c r="E730" s="1" t="s">
        <v>16456</v>
      </c>
      <c r="F730">
        <v>4.49</v>
      </c>
      <c r="G730">
        <v>26.39</v>
      </c>
      <c r="H730">
        <v>62.69</v>
      </c>
      <c r="I730">
        <v>76.92</v>
      </c>
    </row>
    <row r="731" spans="1:9">
      <c r="A731" t="s">
        <v>733</v>
      </c>
      <c r="B731" s="1" t="s">
        <v>3881</v>
      </c>
      <c r="C731" s="1" t="s">
        <v>7025</v>
      </c>
      <c r="D731" s="1" t="s">
        <v>10169</v>
      </c>
      <c r="E731" s="1" t="s">
        <v>16457</v>
      </c>
      <c r="F731">
        <v>9.1</v>
      </c>
      <c r="G731">
        <v>56.29</v>
      </c>
      <c r="H731">
        <v>59.49</v>
      </c>
      <c r="I731">
        <v>84.62</v>
      </c>
    </row>
    <row r="732" spans="1:9">
      <c r="A732" t="s">
        <v>734</v>
      </c>
      <c r="B732" s="1" t="s">
        <v>3882</v>
      </c>
      <c r="C732" s="1" t="s">
        <v>7026</v>
      </c>
      <c r="D732" s="1" t="s">
        <v>10170</v>
      </c>
      <c r="E732" s="1" t="s">
        <v>16458</v>
      </c>
      <c r="F732">
        <v>29.05</v>
      </c>
      <c r="G732">
        <v>46.4</v>
      </c>
      <c r="H732">
        <v>51.43</v>
      </c>
      <c r="I732">
        <v>66.67</v>
      </c>
    </row>
    <row r="733" spans="1:9">
      <c r="A733" t="s">
        <v>735</v>
      </c>
      <c r="B733" s="1" t="s">
        <v>3883</v>
      </c>
      <c r="C733" s="1" t="s">
        <v>7027</v>
      </c>
      <c r="D733" s="1" t="s">
        <v>10171</v>
      </c>
      <c r="E733" s="1" t="s">
        <v>16459</v>
      </c>
      <c r="F733">
        <v>15.89</v>
      </c>
      <c r="G733">
        <v>37.59</v>
      </c>
      <c r="H733">
        <v>55.74</v>
      </c>
      <c r="I733">
        <v>70.83</v>
      </c>
    </row>
    <row r="734" spans="1:9">
      <c r="A734" t="s">
        <v>736</v>
      </c>
      <c r="B734" s="1" t="s">
        <v>3884</v>
      </c>
      <c r="C734" s="1" t="s">
        <v>7028</v>
      </c>
      <c r="D734" s="1" t="s">
        <v>10172</v>
      </c>
      <c r="E734" s="1" t="s">
        <v>16460</v>
      </c>
      <c r="F734">
        <v>30.22</v>
      </c>
      <c r="G734">
        <v>50.32</v>
      </c>
      <c r="H734">
        <v>60.19</v>
      </c>
      <c r="I734">
        <v>55</v>
      </c>
    </row>
    <row r="735" spans="1:9">
      <c r="A735" t="s">
        <v>737</v>
      </c>
      <c r="B735" s="1" t="s">
        <v>3885</v>
      </c>
      <c r="C735" s="1" t="s">
        <v>7029</v>
      </c>
      <c r="D735" s="1" t="s">
        <v>10173</v>
      </c>
      <c r="E735" s="1" t="s">
        <v>16461</v>
      </c>
      <c r="F735">
        <v>7.26</v>
      </c>
      <c r="G735">
        <v>33.56</v>
      </c>
      <c r="H735">
        <v>51.43</v>
      </c>
      <c r="I735">
        <v>80.77</v>
      </c>
    </row>
    <row r="736" spans="1:9">
      <c r="A736" t="s">
        <v>738</v>
      </c>
      <c r="B736" s="1" t="s">
        <v>3886</v>
      </c>
      <c r="C736" s="1" t="s">
        <v>7030</v>
      </c>
      <c r="D736" s="1" t="s">
        <v>10174</v>
      </c>
      <c r="E736" s="1" t="s">
        <v>16462</v>
      </c>
      <c r="F736">
        <v>28.53</v>
      </c>
      <c r="G736">
        <v>48.46</v>
      </c>
      <c r="H736">
        <v>43.18</v>
      </c>
      <c r="I736">
        <v>66.67</v>
      </c>
    </row>
    <row r="737" spans="1:9">
      <c r="A737" t="s">
        <v>739</v>
      </c>
      <c r="B737" s="1" t="s">
        <v>3887</v>
      </c>
      <c r="C737" s="1" t="s">
        <v>7031</v>
      </c>
      <c r="D737" s="1" t="s">
        <v>10175</v>
      </c>
      <c r="E737" s="1" t="s">
        <v>16463</v>
      </c>
      <c r="F737">
        <v>28.98</v>
      </c>
      <c r="G737">
        <v>49.45</v>
      </c>
      <c r="H737">
        <v>39.33</v>
      </c>
      <c r="I737">
        <v>70.59</v>
      </c>
    </row>
    <row r="738" spans="1:9">
      <c r="A738" t="s">
        <v>740</v>
      </c>
      <c r="B738" s="1" t="s">
        <v>3888</v>
      </c>
      <c r="C738" s="1" t="s">
        <v>7032</v>
      </c>
      <c r="D738" s="1" t="s">
        <v>10176</v>
      </c>
      <c r="E738" s="1" t="s">
        <v>16464</v>
      </c>
      <c r="F738">
        <v>4.95</v>
      </c>
      <c r="G738">
        <v>31.51</v>
      </c>
      <c r="H738">
        <v>68.72</v>
      </c>
      <c r="I738">
        <v>96.97</v>
      </c>
    </row>
    <row r="739" spans="1:9">
      <c r="A739" t="s">
        <v>741</v>
      </c>
      <c r="B739" s="1" t="s">
        <v>3889</v>
      </c>
      <c r="C739" s="1" t="s">
        <v>7033</v>
      </c>
      <c r="D739" s="1" t="s">
        <v>10177</v>
      </c>
      <c r="E739" s="1" t="s">
        <v>16465</v>
      </c>
      <c r="F739">
        <v>22.17</v>
      </c>
      <c r="G739">
        <v>46.35</v>
      </c>
      <c r="H739">
        <v>43.7</v>
      </c>
      <c r="I739">
        <v>58.33</v>
      </c>
    </row>
    <row r="740" spans="1:9">
      <c r="A740" t="s">
        <v>742</v>
      </c>
      <c r="B740" s="1" t="s">
        <v>3890</v>
      </c>
      <c r="C740" s="1" t="s">
        <v>7034</v>
      </c>
      <c r="D740" s="1" t="s">
        <v>10178</v>
      </c>
      <c r="E740" s="1" t="s">
        <v>16466</v>
      </c>
      <c r="F740">
        <v>7.66</v>
      </c>
      <c r="G740">
        <v>38.52</v>
      </c>
      <c r="H740">
        <v>62.42</v>
      </c>
      <c r="I740">
        <v>78.56999999999999</v>
      </c>
    </row>
    <row r="741" spans="1:9">
      <c r="A741" t="s">
        <v>743</v>
      </c>
      <c r="B741" s="1" t="s">
        <v>3891</v>
      </c>
      <c r="C741" s="1" t="s">
        <v>7035</v>
      </c>
      <c r="D741" s="1" t="s">
        <v>10179</v>
      </c>
      <c r="E741" s="1" t="s">
        <v>16467</v>
      </c>
      <c r="F741">
        <v>6.97</v>
      </c>
      <c r="G741">
        <v>29.11</v>
      </c>
      <c r="H741">
        <v>69.59999999999999</v>
      </c>
      <c r="I741">
        <v>85.42</v>
      </c>
    </row>
    <row r="742" spans="1:9">
      <c r="A742" t="s">
        <v>744</v>
      </c>
      <c r="B742" s="1" t="s">
        <v>3892</v>
      </c>
      <c r="C742" s="1" t="s">
        <v>7036</v>
      </c>
      <c r="D742" s="1" t="s">
        <v>10180</v>
      </c>
      <c r="E742" s="1" t="s">
        <v>16468</v>
      </c>
      <c r="F742">
        <v>10.13</v>
      </c>
      <c r="G742">
        <v>34.16</v>
      </c>
      <c r="H742">
        <v>78.7</v>
      </c>
      <c r="I742">
        <v>115.79</v>
      </c>
    </row>
    <row r="743" spans="1:9">
      <c r="A743" t="s">
        <v>745</v>
      </c>
      <c r="B743" s="1" t="s">
        <v>3893</v>
      </c>
      <c r="C743" s="1" t="s">
        <v>7037</v>
      </c>
      <c r="D743" s="1" t="s">
        <v>10181</v>
      </c>
      <c r="E743" s="1" t="s">
        <v>16469</v>
      </c>
      <c r="F743">
        <v>6.65</v>
      </c>
      <c r="G743">
        <v>41.26</v>
      </c>
      <c r="H743">
        <v>61.4</v>
      </c>
      <c r="I743">
        <v>76.19</v>
      </c>
    </row>
    <row r="744" spans="1:9">
      <c r="A744" t="s">
        <v>746</v>
      </c>
      <c r="B744" s="1" t="s">
        <v>3894</v>
      </c>
      <c r="C744" s="1" t="s">
        <v>7038</v>
      </c>
      <c r="D744" s="1" t="s">
        <v>10182</v>
      </c>
      <c r="E744" s="1" t="s">
        <v>16470</v>
      </c>
      <c r="F744">
        <v>18.57</v>
      </c>
      <c r="G744">
        <v>48.85</v>
      </c>
      <c r="H744">
        <v>46.34</v>
      </c>
      <c r="I744">
        <v>66.67</v>
      </c>
    </row>
    <row r="745" spans="1:9">
      <c r="A745" t="s">
        <v>747</v>
      </c>
      <c r="B745" s="1" t="s">
        <v>3895</v>
      </c>
      <c r="C745" s="1" t="s">
        <v>7039</v>
      </c>
      <c r="D745" s="1" t="s">
        <v>10183</v>
      </c>
      <c r="E745" s="1" t="s">
        <v>16471</v>
      </c>
      <c r="F745">
        <v>8.539999999999999</v>
      </c>
      <c r="G745">
        <v>28.62</v>
      </c>
      <c r="H745">
        <v>64.56</v>
      </c>
      <c r="I745">
        <v>79.31</v>
      </c>
    </row>
    <row r="746" spans="1:9">
      <c r="A746" t="s">
        <v>748</v>
      </c>
      <c r="B746" s="1" t="s">
        <v>3896</v>
      </c>
      <c r="C746" s="1" t="s">
        <v>7040</v>
      </c>
      <c r="D746" s="1" t="s">
        <v>10184</v>
      </c>
      <c r="E746" s="1" t="s">
        <v>16472</v>
      </c>
      <c r="F746">
        <v>29.69</v>
      </c>
      <c r="G746">
        <v>47.29</v>
      </c>
      <c r="H746">
        <v>79.14</v>
      </c>
      <c r="I746">
        <v>86.67</v>
      </c>
    </row>
    <row r="747" spans="1:9">
      <c r="A747" t="s">
        <v>749</v>
      </c>
      <c r="B747" s="1" t="s">
        <v>3897</v>
      </c>
      <c r="C747" s="1" t="s">
        <v>7041</v>
      </c>
      <c r="D747" s="1" t="s">
        <v>10185</v>
      </c>
      <c r="E747" s="1" t="s">
        <v>16473</v>
      </c>
      <c r="F747">
        <v>9.460000000000001</v>
      </c>
      <c r="G747">
        <v>33.99</v>
      </c>
      <c r="H747">
        <v>65.93000000000001</v>
      </c>
      <c r="I747">
        <v>81.03</v>
      </c>
    </row>
    <row r="748" spans="1:9">
      <c r="A748" t="s">
        <v>750</v>
      </c>
      <c r="B748" s="1" t="s">
        <v>3898</v>
      </c>
      <c r="C748" s="1" t="s">
        <v>7042</v>
      </c>
      <c r="D748" s="1" t="s">
        <v>10186</v>
      </c>
      <c r="E748" s="1" t="s">
        <v>16474</v>
      </c>
      <c r="F748">
        <v>6.67</v>
      </c>
      <c r="G748">
        <v>34.2</v>
      </c>
      <c r="H748">
        <v>73.51000000000001</v>
      </c>
      <c r="I748">
        <v>108</v>
      </c>
    </row>
    <row r="749" spans="1:9">
      <c r="A749" t="s">
        <v>751</v>
      </c>
      <c r="B749" s="1" t="s">
        <v>3899</v>
      </c>
      <c r="C749" s="1" t="s">
        <v>7043</v>
      </c>
      <c r="D749" s="1" t="s">
        <v>10187</v>
      </c>
      <c r="E749" s="1" t="s">
        <v>16475</v>
      </c>
      <c r="F749">
        <v>15</v>
      </c>
      <c r="G749">
        <v>43.86</v>
      </c>
      <c r="H749">
        <v>50</v>
      </c>
      <c r="I749">
        <v>69.7</v>
      </c>
    </row>
    <row r="750" spans="1:9">
      <c r="A750" t="s">
        <v>752</v>
      </c>
      <c r="B750" s="1" t="s">
        <v>3900</v>
      </c>
      <c r="C750" s="1" t="s">
        <v>7044</v>
      </c>
      <c r="D750" s="1" t="s">
        <v>10188</v>
      </c>
      <c r="E750" s="1" t="s">
        <v>16476</v>
      </c>
      <c r="F750">
        <v>7.93</v>
      </c>
      <c r="G750">
        <v>33.05</v>
      </c>
      <c r="H750">
        <v>74.36</v>
      </c>
      <c r="I750">
        <v>96</v>
      </c>
    </row>
    <row r="751" spans="1:9">
      <c r="A751" t="s">
        <v>753</v>
      </c>
      <c r="B751" s="1" t="s">
        <v>3901</v>
      </c>
      <c r="C751" s="1" t="s">
        <v>7045</v>
      </c>
      <c r="D751" s="1" t="s">
        <v>10189</v>
      </c>
      <c r="E751" s="1" t="s">
        <v>16477</v>
      </c>
      <c r="F751">
        <v>9.66</v>
      </c>
      <c r="G751">
        <v>35.96</v>
      </c>
      <c r="H751">
        <v>60.8</v>
      </c>
      <c r="I751">
        <v>72.73</v>
      </c>
    </row>
    <row r="752" spans="1:9">
      <c r="A752" t="s">
        <v>754</v>
      </c>
      <c r="B752" s="1" t="s">
        <v>3902</v>
      </c>
      <c r="C752" s="1" t="s">
        <v>7046</v>
      </c>
      <c r="D752" s="1" t="s">
        <v>10190</v>
      </c>
      <c r="E752" s="1" t="s">
        <v>16478</v>
      </c>
      <c r="F752">
        <v>16.4</v>
      </c>
      <c r="G752">
        <v>40.62</v>
      </c>
      <c r="H752">
        <v>67.39</v>
      </c>
      <c r="I752">
        <v>84.62</v>
      </c>
    </row>
    <row r="753" spans="1:9">
      <c r="A753" t="s">
        <v>755</v>
      </c>
      <c r="B753" s="1" t="s">
        <v>3903</v>
      </c>
      <c r="C753" s="1" t="s">
        <v>7047</v>
      </c>
      <c r="D753" s="1" t="s">
        <v>10191</v>
      </c>
      <c r="E753" s="1" t="s">
        <v>16479</v>
      </c>
      <c r="F753">
        <v>9.06</v>
      </c>
      <c r="G753">
        <v>41.84</v>
      </c>
      <c r="H753">
        <v>70.59</v>
      </c>
      <c r="I753">
        <v>79.41</v>
      </c>
    </row>
    <row r="754" spans="1:9">
      <c r="A754" t="s">
        <v>756</v>
      </c>
      <c r="B754" s="1" t="s">
        <v>3904</v>
      </c>
      <c r="C754" s="1" t="s">
        <v>7048</v>
      </c>
      <c r="D754" s="1" t="s">
        <v>10192</v>
      </c>
      <c r="E754" s="1" t="s">
        <v>16480</v>
      </c>
      <c r="F754">
        <v>3.3</v>
      </c>
      <c r="G754">
        <v>29.09</v>
      </c>
      <c r="H754">
        <v>70.43000000000001</v>
      </c>
      <c r="I754">
        <v>88.37</v>
      </c>
    </row>
    <row r="755" spans="1:9">
      <c r="A755" t="s">
        <v>757</v>
      </c>
      <c r="B755" s="1" t="s">
        <v>3905</v>
      </c>
      <c r="C755" s="1" t="s">
        <v>7049</v>
      </c>
      <c r="D755" s="1" t="s">
        <v>10193</v>
      </c>
      <c r="E755" s="1" t="s">
        <v>16481</v>
      </c>
      <c r="F755">
        <v>8.77</v>
      </c>
      <c r="G755">
        <v>38.34</v>
      </c>
      <c r="H755">
        <v>50.36</v>
      </c>
      <c r="I755">
        <v>66.67</v>
      </c>
    </row>
    <row r="756" spans="1:9">
      <c r="A756" t="s">
        <v>758</v>
      </c>
      <c r="B756" s="1" t="s">
        <v>3906</v>
      </c>
      <c r="C756" s="1" t="s">
        <v>7050</v>
      </c>
      <c r="D756" s="1" t="s">
        <v>10194</v>
      </c>
      <c r="E756" s="1" t="s">
        <v>16482</v>
      </c>
      <c r="F756">
        <v>2.87</v>
      </c>
      <c r="G756">
        <v>20.82</v>
      </c>
      <c r="H756">
        <v>78.65000000000001</v>
      </c>
      <c r="I756">
        <v>94.44</v>
      </c>
    </row>
    <row r="757" spans="1:9">
      <c r="A757" t="s">
        <v>759</v>
      </c>
      <c r="B757" s="1" t="s">
        <v>3907</v>
      </c>
      <c r="C757" s="1" t="s">
        <v>7051</v>
      </c>
      <c r="D757" s="1" t="s">
        <v>10195</v>
      </c>
      <c r="E757" s="1" t="s">
        <v>16483</v>
      </c>
      <c r="F757">
        <v>4.03</v>
      </c>
      <c r="G757">
        <v>29.79</v>
      </c>
      <c r="H757">
        <v>56.28</v>
      </c>
      <c r="I757">
        <v>85.29000000000001</v>
      </c>
    </row>
    <row r="758" spans="1:9">
      <c r="A758" t="s">
        <v>760</v>
      </c>
      <c r="B758" s="1" t="s">
        <v>3908</v>
      </c>
      <c r="C758" s="1" t="s">
        <v>7052</v>
      </c>
      <c r="D758" s="1" t="s">
        <v>10196</v>
      </c>
      <c r="E758" s="1" t="s">
        <v>16484</v>
      </c>
      <c r="F758">
        <v>7.99</v>
      </c>
      <c r="G758">
        <v>47.65</v>
      </c>
      <c r="H758">
        <v>46.67</v>
      </c>
      <c r="I758">
        <v>71.43000000000001</v>
      </c>
    </row>
    <row r="759" spans="1:9">
      <c r="A759" t="s">
        <v>761</v>
      </c>
      <c r="B759" s="1" t="s">
        <v>3909</v>
      </c>
      <c r="C759" s="1" t="s">
        <v>7053</v>
      </c>
      <c r="D759" s="1" t="s">
        <v>10197</v>
      </c>
      <c r="E759" s="1" t="s">
        <v>16485</v>
      </c>
      <c r="F759">
        <v>10.06</v>
      </c>
      <c r="G759">
        <v>40.54</v>
      </c>
      <c r="H759">
        <v>61.02</v>
      </c>
      <c r="I759">
        <v>77.19</v>
      </c>
    </row>
    <row r="760" spans="1:9">
      <c r="A760" t="s">
        <v>762</v>
      </c>
      <c r="B760" s="1" t="s">
        <v>3910</v>
      </c>
      <c r="C760" s="1" t="s">
        <v>7054</v>
      </c>
      <c r="D760" s="1" t="s">
        <v>10198</v>
      </c>
      <c r="E760" s="1" t="s">
        <v>16486</v>
      </c>
      <c r="F760">
        <v>4.82</v>
      </c>
      <c r="G760">
        <v>32.02</v>
      </c>
      <c r="H760">
        <v>68.31999999999999</v>
      </c>
      <c r="I760">
        <v>100</v>
      </c>
    </row>
    <row r="761" spans="1:9">
      <c r="A761" t="s">
        <v>763</v>
      </c>
      <c r="B761" s="1" t="s">
        <v>3911</v>
      </c>
      <c r="C761" s="1" t="s">
        <v>7055</v>
      </c>
      <c r="D761" s="1" t="s">
        <v>10199</v>
      </c>
      <c r="E761" s="1" t="s">
        <v>16487</v>
      </c>
      <c r="F761">
        <v>24.55</v>
      </c>
      <c r="G761">
        <v>48.05</v>
      </c>
      <c r="H761">
        <v>39</v>
      </c>
      <c r="I761">
        <v>44.44</v>
      </c>
    </row>
    <row r="762" spans="1:9">
      <c r="A762" t="s">
        <v>764</v>
      </c>
      <c r="B762" s="1" t="s">
        <v>3912</v>
      </c>
      <c r="C762" s="1" t="s">
        <v>7056</v>
      </c>
      <c r="D762" s="1" t="s">
        <v>10200</v>
      </c>
      <c r="E762" s="1" t="s">
        <v>16488</v>
      </c>
      <c r="F762">
        <v>3.25</v>
      </c>
      <c r="G762">
        <v>25.88</v>
      </c>
      <c r="H762">
        <v>69.05</v>
      </c>
      <c r="I762">
        <v>86.67</v>
      </c>
    </row>
    <row r="763" spans="1:9">
      <c r="A763" t="s">
        <v>765</v>
      </c>
      <c r="B763" s="1" t="s">
        <v>3913</v>
      </c>
      <c r="C763" s="1" t="s">
        <v>7057</v>
      </c>
      <c r="D763" s="1" t="s">
        <v>10201</v>
      </c>
      <c r="E763" s="1" t="s">
        <v>16489</v>
      </c>
      <c r="F763">
        <v>7.44</v>
      </c>
      <c r="G763">
        <v>27.51</v>
      </c>
      <c r="H763">
        <v>66.97</v>
      </c>
      <c r="I763">
        <v>90.91</v>
      </c>
    </row>
    <row r="764" spans="1:9">
      <c r="A764" t="s">
        <v>766</v>
      </c>
      <c r="B764" s="1" t="s">
        <v>3914</v>
      </c>
      <c r="C764" s="1" t="s">
        <v>7058</v>
      </c>
      <c r="D764" s="1" t="s">
        <v>10202</v>
      </c>
      <c r="E764" s="1" t="s">
        <v>16490</v>
      </c>
      <c r="F764">
        <v>5.4</v>
      </c>
      <c r="G764">
        <v>26.47</v>
      </c>
      <c r="H764">
        <v>76.56</v>
      </c>
      <c r="I764">
        <v>108.33</v>
      </c>
    </row>
    <row r="765" spans="1:9">
      <c r="A765" t="s">
        <v>767</v>
      </c>
      <c r="B765" s="1" t="s">
        <v>3915</v>
      </c>
      <c r="C765" s="1" t="s">
        <v>7059</v>
      </c>
      <c r="D765" s="1" t="s">
        <v>10203</v>
      </c>
      <c r="E765" s="1" t="s">
        <v>16491</v>
      </c>
      <c r="F765">
        <v>3.44</v>
      </c>
      <c r="G765">
        <v>18.84</v>
      </c>
      <c r="H765">
        <v>66.19</v>
      </c>
      <c r="I765">
        <v>84</v>
      </c>
    </row>
    <row r="766" spans="1:9">
      <c r="A766" t="s">
        <v>768</v>
      </c>
      <c r="B766" s="1" t="s">
        <v>3916</v>
      </c>
      <c r="C766" s="1" t="s">
        <v>7060</v>
      </c>
      <c r="D766" s="1" t="s">
        <v>10204</v>
      </c>
      <c r="E766" s="1" t="s">
        <v>16492</v>
      </c>
      <c r="F766">
        <v>6.4</v>
      </c>
      <c r="G766">
        <v>28.46</v>
      </c>
      <c r="H766">
        <v>65.03</v>
      </c>
      <c r="I766">
        <v>83.33</v>
      </c>
    </row>
    <row r="767" spans="1:9">
      <c r="A767" t="s">
        <v>769</v>
      </c>
      <c r="B767" s="1" t="s">
        <v>3917</v>
      </c>
      <c r="C767" s="1" t="s">
        <v>7061</v>
      </c>
      <c r="D767" s="1" t="s">
        <v>10205</v>
      </c>
      <c r="E767" s="1" t="s">
        <v>16493</v>
      </c>
      <c r="F767">
        <v>9.19</v>
      </c>
      <c r="G767">
        <v>32.06</v>
      </c>
      <c r="H767">
        <v>60.1</v>
      </c>
      <c r="I767">
        <v>76.31999999999999</v>
      </c>
    </row>
    <row r="768" spans="1:9">
      <c r="A768" t="s">
        <v>770</v>
      </c>
      <c r="B768" s="1" t="s">
        <v>3918</v>
      </c>
      <c r="C768" s="1" t="s">
        <v>7062</v>
      </c>
      <c r="D768" s="1" t="s">
        <v>10206</v>
      </c>
      <c r="E768" s="1" t="s">
        <v>16494</v>
      </c>
      <c r="F768">
        <v>6.63</v>
      </c>
      <c r="G768">
        <v>28.72</v>
      </c>
      <c r="H768">
        <v>56.16</v>
      </c>
      <c r="I768">
        <v>78.56999999999999</v>
      </c>
    </row>
    <row r="769" spans="1:9">
      <c r="A769" t="s">
        <v>771</v>
      </c>
      <c r="B769" s="1" t="s">
        <v>3919</v>
      </c>
      <c r="C769" s="1" t="s">
        <v>7063</v>
      </c>
      <c r="D769" s="1" t="s">
        <v>10207</v>
      </c>
      <c r="E769" s="1" t="s">
        <v>16495</v>
      </c>
      <c r="F769">
        <v>64.14</v>
      </c>
      <c r="G769">
        <v>75.53</v>
      </c>
      <c r="H769">
        <v>22.81</v>
      </c>
      <c r="I769">
        <v>33.33</v>
      </c>
    </row>
    <row r="770" spans="1:9">
      <c r="A770" t="s">
        <v>772</v>
      </c>
      <c r="B770" s="1" t="s">
        <v>3920</v>
      </c>
      <c r="C770" s="1" t="s">
        <v>7064</v>
      </c>
      <c r="D770" s="1" t="s">
        <v>10208</v>
      </c>
      <c r="E770" s="1" t="s">
        <v>16496</v>
      </c>
      <c r="F770">
        <v>24.51</v>
      </c>
      <c r="G770">
        <v>48.12</v>
      </c>
      <c r="H770">
        <v>48.45</v>
      </c>
      <c r="I770">
        <v>57.14</v>
      </c>
    </row>
    <row r="771" spans="1:9">
      <c r="A771" t="s">
        <v>773</v>
      </c>
      <c r="B771" s="1" t="s">
        <v>3921</v>
      </c>
      <c r="C771" s="1" t="s">
        <v>7065</v>
      </c>
      <c r="D771" s="1" t="s">
        <v>10209</v>
      </c>
      <c r="E771" s="1" t="s">
        <v>16497</v>
      </c>
      <c r="F771">
        <v>7.8</v>
      </c>
      <c r="G771">
        <v>42.66</v>
      </c>
      <c r="H771">
        <v>63.71</v>
      </c>
      <c r="I771">
        <v>87.5</v>
      </c>
    </row>
    <row r="772" spans="1:9">
      <c r="A772" t="s">
        <v>774</v>
      </c>
      <c r="B772" s="1" t="s">
        <v>3922</v>
      </c>
      <c r="C772" s="1" t="s">
        <v>7066</v>
      </c>
      <c r="D772" s="1" t="s">
        <v>10210</v>
      </c>
      <c r="E772" s="1" t="s">
        <v>16498</v>
      </c>
      <c r="F772">
        <v>22.08</v>
      </c>
      <c r="G772">
        <v>55.57</v>
      </c>
      <c r="H772">
        <v>57.47</v>
      </c>
      <c r="I772">
        <v>82.34999999999999</v>
      </c>
    </row>
    <row r="773" spans="1:9">
      <c r="A773" t="s">
        <v>775</v>
      </c>
      <c r="B773" s="1" t="s">
        <v>3923</v>
      </c>
      <c r="C773" s="1" t="s">
        <v>7067</v>
      </c>
      <c r="D773" s="1" t="s">
        <v>10211</v>
      </c>
      <c r="E773" s="1" t="s">
        <v>16499</v>
      </c>
      <c r="F773">
        <v>14.71</v>
      </c>
      <c r="G773">
        <v>42</v>
      </c>
      <c r="H773">
        <v>65</v>
      </c>
      <c r="I773">
        <v>85</v>
      </c>
    </row>
    <row r="774" spans="1:9">
      <c r="A774" t="s">
        <v>776</v>
      </c>
      <c r="B774" s="1" t="s">
        <v>3924</v>
      </c>
      <c r="C774" s="1" t="s">
        <v>7068</v>
      </c>
      <c r="D774" s="1" t="s">
        <v>10212</v>
      </c>
      <c r="E774" s="1" t="s">
        <v>16500</v>
      </c>
      <c r="F774">
        <v>9.109999999999999</v>
      </c>
      <c r="G774">
        <v>33.62</v>
      </c>
      <c r="H774">
        <v>58.9</v>
      </c>
      <c r="I774">
        <v>82.93000000000001</v>
      </c>
    </row>
    <row r="775" spans="1:9">
      <c r="A775" t="s">
        <v>777</v>
      </c>
      <c r="B775" s="1" t="s">
        <v>3925</v>
      </c>
      <c r="C775" s="1" t="s">
        <v>7069</v>
      </c>
      <c r="D775" s="1" t="s">
        <v>10213</v>
      </c>
      <c r="E775" s="1" t="s">
        <v>16501</v>
      </c>
      <c r="F775">
        <v>26.26</v>
      </c>
      <c r="G775">
        <v>38.85</v>
      </c>
      <c r="H775">
        <v>50.45</v>
      </c>
      <c r="I775">
        <v>71.43000000000001</v>
      </c>
    </row>
    <row r="776" spans="1:9">
      <c r="A776" t="s">
        <v>778</v>
      </c>
      <c r="B776" s="1" t="s">
        <v>3926</v>
      </c>
      <c r="C776" s="1" t="s">
        <v>7070</v>
      </c>
      <c r="D776" s="1" t="s">
        <v>10214</v>
      </c>
      <c r="E776" s="1" t="s">
        <v>16502</v>
      </c>
      <c r="F776">
        <v>8.25</v>
      </c>
      <c r="G776">
        <v>26.67</v>
      </c>
      <c r="H776">
        <v>59.82</v>
      </c>
      <c r="I776">
        <v>81.81999999999999</v>
      </c>
    </row>
    <row r="777" spans="1:9">
      <c r="A777" t="s">
        <v>779</v>
      </c>
      <c r="B777" s="1" t="s">
        <v>3927</v>
      </c>
      <c r="C777" s="1" t="s">
        <v>7071</v>
      </c>
      <c r="D777" s="1" t="s">
        <v>10215</v>
      </c>
      <c r="E777" s="1" t="s">
        <v>16503</v>
      </c>
      <c r="F777">
        <v>6.54</v>
      </c>
      <c r="G777">
        <v>33.02</v>
      </c>
      <c r="H777">
        <v>78.56999999999999</v>
      </c>
      <c r="I777">
        <v>95.45</v>
      </c>
    </row>
    <row r="778" spans="1:9">
      <c r="A778" t="s">
        <v>780</v>
      </c>
      <c r="B778" s="1" t="s">
        <v>3928</v>
      </c>
      <c r="C778" s="1" t="s">
        <v>7072</v>
      </c>
      <c r="D778" s="1" t="s">
        <v>10216</v>
      </c>
      <c r="E778" s="1" t="s">
        <v>16504</v>
      </c>
      <c r="F778">
        <v>4.81</v>
      </c>
      <c r="G778">
        <v>33.42</v>
      </c>
      <c r="H778">
        <v>70.83</v>
      </c>
      <c r="I778">
        <v>95.45</v>
      </c>
    </row>
    <row r="779" spans="1:9">
      <c r="A779" t="s">
        <v>781</v>
      </c>
      <c r="B779" s="1" t="s">
        <v>3929</v>
      </c>
      <c r="C779" s="1" t="s">
        <v>7073</v>
      </c>
      <c r="D779" s="1" t="s">
        <v>10217</v>
      </c>
      <c r="E779" s="1" t="s">
        <v>16505</v>
      </c>
      <c r="F779">
        <v>21.17</v>
      </c>
      <c r="G779">
        <v>41.23</v>
      </c>
      <c r="H779">
        <v>55.81</v>
      </c>
      <c r="I779">
        <v>86.36</v>
      </c>
    </row>
    <row r="780" spans="1:9">
      <c r="A780" t="s">
        <v>782</v>
      </c>
      <c r="B780" s="1" t="s">
        <v>3930</v>
      </c>
      <c r="C780" s="1" t="s">
        <v>7074</v>
      </c>
      <c r="D780" s="1" t="s">
        <v>10218</v>
      </c>
      <c r="E780" s="1" t="s">
        <v>16506</v>
      </c>
      <c r="F780">
        <v>31.42</v>
      </c>
      <c r="G780">
        <v>42.64</v>
      </c>
      <c r="H780">
        <v>54.05</v>
      </c>
      <c r="I780">
        <v>84.62</v>
      </c>
    </row>
    <row r="781" spans="1:9">
      <c r="A781" t="s">
        <v>783</v>
      </c>
      <c r="B781" s="1" t="s">
        <v>3931</v>
      </c>
      <c r="C781" s="1" t="s">
        <v>7075</v>
      </c>
      <c r="D781" s="1" t="s">
        <v>10219</v>
      </c>
      <c r="E781" s="1" t="s">
        <v>16507</v>
      </c>
      <c r="F781">
        <v>4.72</v>
      </c>
      <c r="G781">
        <v>29.63</v>
      </c>
      <c r="H781">
        <v>59.11</v>
      </c>
      <c r="I781">
        <v>82.69</v>
      </c>
    </row>
    <row r="782" spans="1:9">
      <c r="A782" t="s">
        <v>784</v>
      </c>
      <c r="B782" s="1" t="s">
        <v>3932</v>
      </c>
      <c r="C782" s="1" t="s">
        <v>7076</v>
      </c>
      <c r="D782" s="1" t="s">
        <v>10220</v>
      </c>
      <c r="E782" s="1" t="s">
        <v>16508</v>
      </c>
      <c r="F782">
        <v>12.42</v>
      </c>
      <c r="G782">
        <v>42.32</v>
      </c>
      <c r="H782">
        <v>57.18</v>
      </c>
      <c r="I782">
        <v>80.59999999999999</v>
      </c>
    </row>
    <row r="783" spans="1:9">
      <c r="A783" t="s">
        <v>785</v>
      </c>
      <c r="B783" s="1" t="s">
        <v>3933</v>
      </c>
      <c r="C783" s="1" t="s">
        <v>7077</v>
      </c>
      <c r="D783" s="1" t="s">
        <v>10221</v>
      </c>
      <c r="E783" s="1" t="s">
        <v>16509</v>
      </c>
      <c r="F783">
        <v>3.73</v>
      </c>
      <c r="G783">
        <v>21.35</v>
      </c>
      <c r="H783">
        <v>62.9</v>
      </c>
      <c r="I783">
        <v>83.02</v>
      </c>
    </row>
    <row r="784" spans="1:9">
      <c r="A784" t="s">
        <v>786</v>
      </c>
      <c r="B784" s="1" t="s">
        <v>3934</v>
      </c>
      <c r="C784" s="1" t="s">
        <v>7078</v>
      </c>
      <c r="D784" s="1" t="s">
        <v>10222</v>
      </c>
      <c r="E784" s="1" t="s">
        <v>16510</v>
      </c>
      <c r="F784">
        <v>8.93</v>
      </c>
      <c r="G784">
        <v>23.85</v>
      </c>
      <c r="H784">
        <v>72.66</v>
      </c>
      <c r="I784">
        <v>95.65000000000001</v>
      </c>
    </row>
    <row r="785" spans="1:9">
      <c r="A785" t="s">
        <v>787</v>
      </c>
      <c r="B785" s="1" t="s">
        <v>3935</v>
      </c>
      <c r="C785" s="1" t="s">
        <v>7079</v>
      </c>
      <c r="D785" s="1" t="s">
        <v>10223</v>
      </c>
      <c r="E785" s="1" t="s">
        <v>16511</v>
      </c>
      <c r="F785">
        <v>4.8</v>
      </c>
      <c r="G785">
        <v>42.35</v>
      </c>
      <c r="H785">
        <v>94.19</v>
      </c>
      <c r="I785">
        <v>121.43</v>
      </c>
    </row>
    <row r="786" spans="1:9">
      <c r="A786" t="s">
        <v>788</v>
      </c>
      <c r="B786" s="1" t="s">
        <v>3936</v>
      </c>
      <c r="C786" s="1" t="s">
        <v>7080</v>
      </c>
      <c r="D786" s="1" t="s">
        <v>10224</v>
      </c>
      <c r="E786" s="1" t="s">
        <v>16512</v>
      </c>
      <c r="F786">
        <v>22.15</v>
      </c>
      <c r="G786">
        <v>43.25</v>
      </c>
      <c r="H786">
        <v>56.67</v>
      </c>
      <c r="I786">
        <v>66.67</v>
      </c>
    </row>
    <row r="787" spans="1:9">
      <c r="A787" t="s">
        <v>789</v>
      </c>
      <c r="B787" s="1" t="s">
        <v>3937</v>
      </c>
      <c r="C787" s="1" t="s">
        <v>7081</v>
      </c>
      <c r="D787" s="1" t="s">
        <v>10225</v>
      </c>
      <c r="E787" s="1" t="s">
        <v>16513</v>
      </c>
      <c r="F787">
        <v>4.04</v>
      </c>
      <c r="G787">
        <v>29.09</v>
      </c>
      <c r="H787">
        <v>64.84</v>
      </c>
      <c r="I787">
        <v>90.91</v>
      </c>
    </row>
    <row r="788" spans="1:9">
      <c r="A788" t="s">
        <v>790</v>
      </c>
      <c r="B788" s="1" t="s">
        <v>3938</v>
      </c>
      <c r="C788" s="1" t="s">
        <v>7082</v>
      </c>
      <c r="D788" s="1" t="s">
        <v>10226</v>
      </c>
      <c r="E788" s="1" t="s">
        <v>16514</v>
      </c>
      <c r="F788">
        <v>11.29</v>
      </c>
      <c r="G788">
        <v>32.08</v>
      </c>
      <c r="H788">
        <v>63.46</v>
      </c>
      <c r="I788">
        <v>79.31</v>
      </c>
    </row>
    <row r="789" spans="1:9">
      <c r="A789" t="s">
        <v>791</v>
      </c>
      <c r="B789" s="1" t="s">
        <v>3939</v>
      </c>
      <c r="C789" s="1" t="s">
        <v>7083</v>
      </c>
      <c r="D789" s="1" t="s">
        <v>10227</v>
      </c>
      <c r="E789" s="1" t="s">
        <v>16515</v>
      </c>
      <c r="F789">
        <v>3.56</v>
      </c>
      <c r="G789">
        <v>30.98</v>
      </c>
      <c r="H789">
        <v>71.43000000000001</v>
      </c>
      <c r="I789">
        <v>106.25</v>
      </c>
    </row>
    <row r="790" spans="1:9">
      <c r="A790" t="s">
        <v>792</v>
      </c>
      <c r="B790" s="1" t="s">
        <v>3940</v>
      </c>
      <c r="C790" s="1" t="s">
        <v>7084</v>
      </c>
      <c r="D790" s="1" t="s">
        <v>10228</v>
      </c>
      <c r="E790" s="1" t="s">
        <v>16516</v>
      </c>
      <c r="F790">
        <v>9.75</v>
      </c>
      <c r="G790">
        <v>38.95</v>
      </c>
      <c r="H790">
        <v>91.78</v>
      </c>
      <c r="I790">
        <v>100</v>
      </c>
    </row>
    <row r="791" spans="1:9">
      <c r="A791" t="s">
        <v>793</v>
      </c>
      <c r="B791" s="1" t="s">
        <v>3941</v>
      </c>
      <c r="C791" s="1" t="s">
        <v>7085</v>
      </c>
      <c r="D791" s="1" t="s">
        <v>10229</v>
      </c>
      <c r="E791" s="1" t="s">
        <v>16517</v>
      </c>
      <c r="F791">
        <v>23.04</v>
      </c>
      <c r="G791">
        <v>54.02</v>
      </c>
      <c r="H791">
        <v>37.01</v>
      </c>
      <c r="I791">
        <v>60</v>
      </c>
    </row>
    <row r="792" spans="1:9">
      <c r="A792" t="s">
        <v>794</v>
      </c>
      <c r="B792" s="1" t="s">
        <v>3942</v>
      </c>
      <c r="C792" s="1" t="s">
        <v>7086</v>
      </c>
      <c r="D792" s="1" t="s">
        <v>10230</v>
      </c>
      <c r="E792" s="1" t="s">
        <v>16518</v>
      </c>
      <c r="F792">
        <v>23.31</v>
      </c>
      <c r="G792">
        <v>42.45</v>
      </c>
      <c r="H792">
        <v>52.24</v>
      </c>
      <c r="I792">
        <v>73.17</v>
      </c>
    </row>
    <row r="793" spans="1:9">
      <c r="A793" t="s">
        <v>795</v>
      </c>
      <c r="B793" s="1" t="s">
        <v>3943</v>
      </c>
      <c r="C793" s="1" t="s">
        <v>7087</v>
      </c>
      <c r="D793" s="1" t="s">
        <v>10231</v>
      </c>
      <c r="E793" s="1" t="s">
        <v>16519</v>
      </c>
      <c r="F793">
        <v>5.11</v>
      </c>
      <c r="G793">
        <v>28.24</v>
      </c>
      <c r="H793">
        <v>67.86</v>
      </c>
      <c r="I793">
        <v>100</v>
      </c>
    </row>
    <row r="794" spans="1:9">
      <c r="A794" t="s">
        <v>796</v>
      </c>
      <c r="B794" s="1" t="s">
        <v>3944</v>
      </c>
      <c r="C794" s="1" t="s">
        <v>7088</v>
      </c>
      <c r="D794" s="1" t="s">
        <v>10232</v>
      </c>
      <c r="E794" s="1" t="s">
        <v>16520</v>
      </c>
      <c r="F794">
        <v>8.69</v>
      </c>
      <c r="G794">
        <v>40.08</v>
      </c>
      <c r="H794">
        <v>85.03</v>
      </c>
      <c r="I794">
        <v>120</v>
      </c>
    </row>
    <row r="795" spans="1:9">
      <c r="A795" t="s">
        <v>797</v>
      </c>
      <c r="B795" s="1" t="s">
        <v>3945</v>
      </c>
      <c r="C795" s="1" t="s">
        <v>7089</v>
      </c>
      <c r="D795" s="1" t="s">
        <v>10233</v>
      </c>
      <c r="E795" s="1" t="s">
        <v>16521</v>
      </c>
      <c r="F795">
        <v>4.43</v>
      </c>
      <c r="G795">
        <v>25.19</v>
      </c>
      <c r="H795">
        <v>70.48</v>
      </c>
      <c r="I795">
        <v>90.48</v>
      </c>
    </row>
    <row r="796" spans="1:9">
      <c r="A796" t="s">
        <v>798</v>
      </c>
      <c r="B796" s="1" t="s">
        <v>3946</v>
      </c>
      <c r="C796" s="1" t="s">
        <v>7090</v>
      </c>
      <c r="D796" s="1" t="s">
        <v>10234</v>
      </c>
      <c r="E796" s="1" t="s">
        <v>16522</v>
      </c>
      <c r="F796">
        <v>10.9</v>
      </c>
      <c r="G796">
        <v>53.11</v>
      </c>
      <c r="H796">
        <v>62.58</v>
      </c>
      <c r="I796">
        <v>88.89</v>
      </c>
    </row>
    <row r="797" spans="1:9">
      <c r="A797" t="s">
        <v>799</v>
      </c>
      <c r="B797" s="1" t="s">
        <v>3947</v>
      </c>
      <c r="C797" s="1" t="s">
        <v>7091</v>
      </c>
      <c r="D797" s="1" t="s">
        <v>10235</v>
      </c>
      <c r="E797" s="1" t="s">
        <v>16523</v>
      </c>
      <c r="F797">
        <v>10.85</v>
      </c>
      <c r="G797">
        <v>35.28</v>
      </c>
      <c r="H797">
        <v>62.18</v>
      </c>
      <c r="I797">
        <v>95</v>
      </c>
    </row>
    <row r="798" spans="1:9">
      <c r="A798" t="s">
        <v>800</v>
      </c>
      <c r="B798" s="1" t="s">
        <v>3948</v>
      </c>
      <c r="C798" s="1" t="s">
        <v>7092</v>
      </c>
      <c r="D798" s="1" t="s">
        <v>10236</v>
      </c>
      <c r="E798" s="1" t="s">
        <v>16524</v>
      </c>
      <c r="F798">
        <v>3.07</v>
      </c>
      <c r="G798">
        <v>34.55</v>
      </c>
      <c r="H798">
        <v>103.77</v>
      </c>
      <c r="I798">
        <v>152.63</v>
      </c>
    </row>
    <row r="799" spans="1:9">
      <c r="A799" t="s">
        <v>801</v>
      </c>
      <c r="B799" s="1" t="s">
        <v>3949</v>
      </c>
      <c r="C799" s="1" t="s">
        <v>7093</v>
      </c>
      <c r="D799" s="1" t="s">
        <v>10237</v>
      </c>
      <c r="E799" s="1" t="s">
        <v>16525</v>
      </c>
      <c r="F799">
        <v>4.99</v>
      </c>
      <c r="G799">
        <v>17.43</v>
      </c>
      <c r="H799">
        <v>71.83</v>
      </c>
      <c r="I799">
        <v>89.47</v>
      </c>
    </row>
    <row r="800" spans="1:9">
      <c r="A800" t="s">
        <v>802</v>
      </c>
      <c r="B800" s="1" t="s">
        <v>3950</v>
      </c>
      <c r="C800" s="1" t="s">
        <v>7094</v>
      </c>
      <c r="D800" s="1" t="s">
        <v>10238</v>
      </c>
      <c r="E800" s="1" t="s">
        <v>16526</v>
      </c>
      <c r="F800">
        <v>4</v>
      </c>
      <c r="G800">
        <v>37.59</v>
      </c>
      <c r="H800">
        <v>64.8</v>
      </c>
      <c r="I800">
        <v>89.19</v>
      </c>
    </row>
    <row r="801" spans="1:9">
      <c r="A801" t="s">
        <v>803</v>
      </c>
      <c r="B801" s="1" t="s">
        <v>3951</v>
      </c>
      <c r="C801" s="1" t="s">
        <v>7095</v>
      </c>
      <c r="D801" s="1" t="s">
        <v>10239</v>
      </c>
      <c r="E801" s="1" t="s">
        <v>16527</v>
      </c>
      <c r="F801">
        <v>11.17</v>
      </c>
      <c r="G801">
        <v>42.8</v>
      </c>
      <c r="H801">
        <v>60.5</v>
      </c>
      <c r="I801">
        <v>80.43000000000001</v>
      </c>
    </row>
    <row r="802" spans="1:9">
      <c r="A802" t="s">
        <v>804</v>
      </c>
      <c r="B802" s="1" t="s">
        <v>3952</v>
      </c>
      <c r="C802" s="1" t="s">
        <v>7096</v>
      </c>
      <c r="D802" s="1" t="s">
        <v>10240</v>
      </c>
      <c r="E802" s="1" t="s">
        <v>16528</v>
      </c>
      <c r="F802">
        <v>7.79</v>
      </c>
      <c r="G802">
        <v>39.52</v>
      </c>
      <c r="H802">
        <v>62.56</v>
      </c>
      <c r="I802">
        <v>80</v>
      </c>
    </row>
    <row r="803" spans="1:9">
      <c r="A803" t="s">
        <v>805</v>
      </c>
      <c r="B803" s="1" t="s">
        <v>3953</v>
      </c>
      <c r="C803" s="1" t="s">
        <v>7097</v>
      </c>
      <c r="D803" s="1" t="s">
        <v>10241</v>
      </c>
      <c r="E803" s="1" t="s">
        <v>16529</v>
      </c>
      <c r="F803">
        <v>4</v>
      </c>
      <c r="G803">
        <v>25.11</v>
      </c>
      <c r="H803">
        <v>70.31</v>
      </c>
      <c r="I803">
        <v>88</v>
      </c>
    </row>
    <row r="804" spans="1:9">
      <c r="A804" t="s">
        <v>806</v>
      </c>
      <c r="B804" s="1" t="s">
        <v>3954</v>
      </c>
      <c r="C804" s="1" t="s">
        <v>7098</v>
      </c>
      <c r="D804" s="1" t="s">
        <v>10242</v>
      </c>
      <c r="E804" s="1" t="s">
        <v>16530</v>
      </c>
      <c r="F804">
        <v>4.74</v>
      </c>
      <c r="G804">
        <v>38.22</v>
      </c>
      <c r="H804">
        <v>67.38</v>
      </c>
      <c r="I804">
        <v>86.11</v>
      </c>
    </row>
    <row r="805" spans="1:9">
      <c r="A805" t="s">
        <v>807</v>
      </c>
      <c r="B805" s="1" t="s">
        <v>3955</v>
      </c>
      <c r="C805" s="1" t="s">
        <v>7099</v>
      </c>
      <c r="D805" s="1" t="s">
        <v>10243</v>
      </c>
      <c r="E805" s="1" t="s">
        <v>16531</v>
      </c>
      <c r="F805">
        <v>6.75</v>
      </c>
      <c r="G805">
        <v>27.13</v>
      </c>
      <c r="H805">
        <v>70.37</v>
      </c>
      <c r="I805">
        <v>100</v>
      </c>
    </row>
    <row r="806" spans="1:9">
      <c r="A806" t="s">
        <v>808</v>
      </c>
      <c r="B806" s="1" t="s">
        <v>3956</v>
      </c>
      <c r="C806" s="1" t="s">
        <v>7100</v>
      </c>
      <c r="D806" s="1" t="s">
        <v>10244</v>
      </c>
      <c r="E806" s="1" t="s">
        <v>16532</v>
      </c>
      <c r="F806">
        <v>2.7</v>
      </c>
      <c r="G806">
        <v>28.6</v>
      </c>
      <c r="H806">
        <v>77.33</v>
      </c>
      <c r="I806">
        <v>114.29</v>
      </c>
    </row>
    <row r="807" spans="1:9">
      <c r="A807" t="s">
        <v>809</v>
      </c>
      <c r="B807" s="1" t="s">
        <v>3957</v>
      </c>
      <c r="C807" s="1" t="s">
        <v>7101</v>
      </c>
      <c r="D807" s="1" t="s">
        <v>10245</v>
      </c>
      <c r="E807" s="1" t="s">
        <v>16533</v>
      </c>
      <c r="F807">
        <v>21.57</v>
      </c>
      <c r="G807">
        <v>49.92</v>
      </c>
      <c r="H807">
        <v>47.21</v>
      </c>
      <c r="I807">
        <v>62.16</v>
      </c>
    </row>
    <row r="808" spans="1:9">
      <c r="A808" t="s">
        <v>810</v>
      </c>
      <c r="B808" s="1" t="s">
        <v>3958</v>
      </c>
      <c r="C808" s="1" t="s">
        <v>7102</v>
      </c>
      <c r="D808" s="1" t="s">
        <v>10246</v>
      </c>
      <c r="E808" s="1" t="s">
        <v>16534</v>
      </c>
      <c r="F808">
        <v>8.720000000000001</v>
      </c>
      <c r="G808">
        <v>31.09</v>
      </c>
      <c r="H808">
        <v>66.03</v>
      </c>
      <c r="I808">
        <v>79.31</v>
      </c>
    </row>
    <row r="809" spans="1:9">
      <c r="A809" t="s">
        <v>811</v>
      </c>
      <c r="B809" s="1" t="s">
        <v>3959</v>
      </c>
      <c r="C809" s="1" t="s">
        <v>7103</v>
      </c>
      <c r="D809" s="1" t="s">
        <v>10247</v>
      </c>
      <c r="E809" s="1" t="s">
        <v>16535</v>
      </c>
      <c r="F809">
        <v>4.89</v>
      </c>
      <c r="G809">
        <v>37.75</v>
      </c>
      <c r="H809">
        <v>76.19</v>
      </c>
      <c r="I809">
        <v>100</v>
      </c>
    </row>
    <row r="810" spans="1:9">
      <c r="A810" t="s">
        <v>812</v>
      </c>
      <c r="B810" s="1" t="s">
        <v>3960</v>
      </c>
      <c r="C810" s="1" t="s">
        <v>7104</v>
      </c>
      <c r="D810" s="1" t="s">
        <v>10248</v>
      </c>
      <c r="E810" s="1" t="s">
        <v>16536</v>
      </c>
      <c r="F810">
        <v>16.78</v>
      </c>
      <c r="G810">
        <v>43.43</v>
      </c>
      <c r="H810">
        <v>84.23999999999999</v>
      </c>
      <c r="I810">
        <v>100</v>
      </c>
    </row>
    <row r="811" spans="1:9">
      <c r="A811" t="s">
        <v>813</v>
      </c>
      <c r="B811" s="1" t="s">
        <v>3961</v>
      </c>
      <c r="C811" s="1" t="s">
        <v>7105</v>
      </c>
      <c r="D811" s="1" t="s">
        <v>10249</v>
      </c>
      <c r="E811" s="1" t="s">
        <v>16537</v>
      </c>
      <c r="F811">
        <v>18.86</v>
      </c>
      <c r="G811">
        <v>44.09</v>
      </c>
      <c r="H811">
        <v>50.29</v>
      </c>
      <c r="I811">
        <v>77.42</v>
      </c>
    </row>
    <row r="812" spans="1:9">
      <c r="A812" t="s">
        <v>814</v>
      </c>
      <c r="B812" s="1" t="s">
        <v>3962</v>
      </c>
      <c r="C812" s="1" t="s">
        <v>7106</v>
      </c>
      <c r="D812" s="1" t="s">
        <v>10250</v>
      </c>
      <c r="E812" s="1" t="s">
        <v>16538</v>
      </c>
      <c r="F812">
        <v>10.55</v>
      </c>
      <c r="G812">
        <v>32.26</v>
      </c>
      <c r="H812">
        <v>56.63</v>
      </c>
      <c r="I812">
        <v>73.33</v>
      </c>
    </row>
    <row r="813" spans="1:9">
      <c r="A813" t="s">
        <v>815</v>
      </c>
      <c r="B813" s="1" t="s">
        <v>3963</v>
      </c>
      <c r="C813" s="1" t="s">
        <v>7107</v>
      </c>
      <c r="D813" s="1" t="s">
        <v>10251</v>
      </c>
      <c r="E813" s="1" t="s">
        <v>16539</v>
      </c>
      <c r="F813">
        <v>3.8</v>
      </c>
      <c r="G813">
        <v>42.33</v>
      </c>
      <c r="H813">
        <v>98.09</v>
      </c>
      <c r="I813">
        <v>135.71</v>
      </c>
    </row>
    <row r="814" spans="1:9">
      <c r="A814" t="s">
        <v>816</v>
      </c>
      <c r="B814" s="1" t="s">
        <v>3964</v>
      </c>
      <c r="C814" s="1" t="s">
        <v>7108</v>
      </c>
      <c r="D814" s="1" t="s">
        <v>10252</v>
      </c>
      <c r="E814" s="1" t="s">
        <v>16540</v>
      </c>
      <c r="F814">
        <v>7.43</v>
      </c>
      <c r="G814">
        <v>43.73</v>
      </c>
      <c r="H814">
        <v>64.23999999999999</v>
      </c>
      <c r="I814">
        <v>88.45999999999999</v>
      </c>
    </row>
    <row r="815" spans="1:9">
      <c r="A815" t="s">
        <v>817</v>
      </c>
      <c r="B815" s="1" t="s">
        <v>3965</v>
      </c>
      <c r="C815" s="1" t="s">
        <v>7109</v>
      </c>
      <c r="D815" s="1" t="s">
        <v>10253</v>
      </c>
      <c r="E815" s="1" t="s">
        <v>16541</v>
      </c>
      <c r="F815">
        <v>9.44</v>
      </c>
      <c r="G815">
        <v>39.7</v>
      </c>
      <c r="H815">
        <v>54.88</v>
      </c>
      <c r="I815">
        <v>71.88</v>
      </c>
    </row>
    <row r="816" spans="1:9">
      <c r="A816" t="s">
        <v>818</v>
      </c>
      <c r="B816" s="1" t="s">
        <v>3966</v>
      </c>
      <c r="C816" s="1" t="s">
        <v>7110</v>
      </c>
      <c r="D816" s="1" t="s">
        <v>10254</v>
      </c>
      <c r="E816" s="1" t="s">
        <v>16542</v>
      </c>
      <c r="F816">
        <v>14.96</v>
      </c>
      <c r="G816">
        <v>50.97</v>
      </c>
      <c r="H816">
        <v>67.73999999999999</v>
      </c>
      <c r="I816">
        <v>94.12</v>
      </c>
    </row>
    <row r="817" spans="1:9">
      <c r="A817" t="s">
        <v>819</v>
      </c>
      <c r="B817" s="1" t="s">
        <v>3967</v>
      </c>
      <c r="C817" s="1" t="s">
        <v>7111</v>
      </c>
      <c r="D817" s="1" t="s">
        <v>10255</v>
      </c>
      <c r="E817" s="1" t="s">
        <v>16543</v>
      </c>
      <c r="F817">
        <v>7.83</v>
      </c>
      <c r="G817">
        <v>34.07</v>
      </c>
      <c r="H817">
        <v>72.48</v>
      </c>
      <c r="I817">
        <v>89.47</v>
      </c>
    </row>
    <row r="818" spans="1:9">
      <c r="A818" t="s">
        <v>820</v>
      </c>
      <c r="B818" s="1" t="s">
        <v>3968</v>
      </c>
      <c r="C818" s="1" t="s">
        <v>7112</v>
      </c>
      <c r="D818" s="1" t="s">
        <v>10256</v>
      </c>
      <c r="E818" s="1" t="s">
        <v>16544</v>
      </c>
      <c r="F818">
        <v>33.93</v>
      </c>
      <c r="G818">
        <v>52.22</v>
      </c>
      <c r="H818">
        <v>70.45</v>
      </c>
      <c r="I818">
        <v>66.67</v>
      </c>
    </row>
    <row r="819" spans="1:9">
      <c r="A819" t="s">
        <v>821</v>
      </c>
      <c r="B819" s="1" t="s">
        <v>3969</v>
      </c>
      <c r="C819" s="1" t="s">
        <v>7113</v>
      </c>
      <c r="D819" s="1" t="s">
        <v>10257</v>
      </c>
      <c r="E819" s="1" t="s">
        <v>16545</v>
      </c>
      <c r="F819">
        <v>19.73</v>
      </c>
      <c r="G819">
        <v>43.54</v>
      </c>
      <c r="H819">
        <v>46.84</v>
      </c>
      <c r="I819">
        <v>64.86</v>
      </c>
    </row>
    <row r="820" spans="1:9">
      <c r="A820" t="s">
        <v>822</v>
      </c>
      <c r="B820" s="1" t="s">
        <v>3970</v>
      </c>
      <c r="C820" s="1" t="s">
        <v>7114</v>
      </c>
      <c r="D820" s="1" t="s">
        <v>10258</v>
      </c>
      <c r="E820" s="1" t="s">
        <v>16546</v>
      </c>
      <c r="F820">
        <v>1.81</v>
      </c>
      <c r="G820">
        <v>23.7</v>
      </c>
      <c r="H820">
        <v>67.69</v>
      </c>
      <c r="I820">
        <v>95.12</v>
      </c>
    </row>
    <row r="821" spans="1:9">
      <c r="A821" t="s">
        <v>823</v>
      </c>
      <c r="B821" s="1" t="s">
        <v>3971</v>
      </c>
      <c r="C821" s="1" t="s">
        <v>7115</v>
      </c>
      <c r="D821" s="1" t="s">
        <v>10259</v>
      </c>
      <c r="E821" s="1" t="s">
        <v>16547</v>
      </c>
      <c r="F821">
        <v>11.19</v>
      </c>
      <c r="G821">
        <v>23.08</v>
      </c>
      <c r="H821">
        <v>65.33</v>
      </c>
      <c r="I821">
        <v>78.56999999999999</v>
      </c>
    </row>
    <row r="822" spans="1:9">
      <c r="A822" t="s">
        <v>824</v>
      </c>
      <c r="B822" s="1" t="s">
        <v>3972</v>
      </c>
      <c r="C822" s="1" t="s">
        <v>7116</v>
      </c>
      <c r="D822" s="1" t="s">
        <v>10260</v>
      </c>
      <c r="E822" s="1" t="s">
        <v>16548</v>
      </c>
      <c r="F822">
        <v>4.85</v>
      </c>
      <c r="G822">
        <v>37.3</v>
      </c>
      <c r="H822">
        <v>54.22</v>
      </c>
      <c r="I822">
        <v>82.76000000000001</v>
      </c>
    </row>
    <row r="823" spans="1:9">
      <c r="A823" t="s">
        <v>825</v>
      </c>
      <c r="B823" s="1" t="s">
        <v>3973</v>
      </c>
      <c r="C823" s="1" t="s">
        <v>7117</v>
      </c>
      <c r="D823" s="1" t="s">
        <v>10261</v>
      </c>
      <c r="E823" s="1" t="s">
        <v>16549</v>
      </c>
      <c r="F823">
        <v>8.91</v>
      </c>
      <c r="G823">
        <v>38.63</v>
      </c>
      <c r="H823">
        <v>65.79000000000001</v>
      </c>
      <c r="I823">
        <v>90.91</v>
      </c>
    </row>
    <row r="824" spans="1:9">
      <c r="A824" t="s">
        <v>826</v>
      </c>
      <c r="B824" s="1" t="s">
        <v>3974</v>
      </c>
      <c r="C824" s="1" t="s">
        <v>7118</v>
      </c>
      <c r="D824" s="1" t="s">
        <v>10262</v>
      </c>
      <c r="E824" s="1" t="s">
        <v>16550</v>
      </c>
      <c r="F824">
        <v>8.199999999999999</v>
      </c>
      <c r="G824">
        <v>32.46</v>
      </c>
      <c r="H824">
        <v>65.08</v>
      </c>
      <c r="I824">
        <v>90.91</v>
      </c>
    </row>
    <row r="825" spans="1:9">
      <c r="A825" t="s">
        <v>827</v>
      </c>
      <c r="B825" s="1" t="s">
        <v>3975</v>
      </c>
      <c r="C825" s="1" t="s">
        <v>7119</v>
      </c>
      <c r="D825" s="1" t="s">
        <v>10263</v>
      </c>
      <c r="E825" s="1" t="s">
        <v>16551</v>
      </c>
      <c r="F825">
        <v>3.76</v>
      </c>
      <c r="G825">
        <v>41.04</v>
      </c>
      <c r="H825">
        <v>64.25</v>
      </c>
      <c r="I825">
        <v>91.18000000000001</v>
      </c>
    </row>
    <row r="826" spans="1:9">
      <c r="A826" t="s">
        <v>828</v>
      </c>
      <c r="B826" s="1" t="s">
        <v>3976</v>
      </c>
      <c r="C826" s="1" t="s">
        <v>7120</v>
      </c>
      <c r="D826" s="1" t="s">
        <v>10264</v>
      </c>
      <c r="E826" s="1" t="s">
        <v>16552</v>
      </c>
      <c r="F826">
        <v>10.67</v>
      </c>
      <c r="G826">
        <v>41.61</v>
      </c>
      <c r="H826">
        <v>76.47</v>
      </c>
      <c r="I826">
        <v>104.55</v>
      </c>
    </row>
    <row r="827" spans="1:9">
      <c r="A827" t="s">
        <v>829</v>
      </c>
      <c r="B827" s="1" t="s">
        <v>3977</v>
      </c>
      <c r="C827" s="1" t="s">
        <v>7121</v>
      </c>
      <c r="D827" s="1" t="s">
        <v>10265</v>
      </c>
      <c r="E827" s="1" t="s">
        <v>16553</v>
      </c>
      <c r="F827">
        <v>13.99</v>
      </c>
      <c r="G827">
        <v>33.09</v>
      </c>
      <c r="H827">
        <v>53.01</v>
      </c>
      <c r="I827">
        <v>70.59</v>
      </c>
    </row>
    <row r="828" spans="1:9">
      <c r="A828" t="s">
        <v>830</v>
      </c>
      <c r="B828" s="1" t="s">
        <v>3978</v>
      </c>
      <c r="C828" s="1" t="s">
        <v>7122</v>
      </c>
      <c r="D828" s="1" t="s">
        <v>10266</v>
      </c>
      <c r="E828" s="1" t="s">
        <v>16554</v>
      </c>
      <c r="F828">
        <v>6.8</v>
      </c>
      <c r="G828">
        <v>25.99</v>
      </c>
      <c r="H828">
        <v>72.73</v>
      </c>
      <c r="I828">
        <v>91.67</v>
      </c>
    </row>
    <row r="829" spans="1:9">
      <c r="A829" t="s">
        <v>831</v>
      </c>
      <c r="B829" s="1" t="s">
        <v>3979</v>
      </c>
      <c r="C829" s="1" t="s">
        <v>7123</v>
      </c>
      <c r="D829" s="1" t="s">
        <v>10267</v>
      </c>
      <c r="E829" s="1" t="s">
        <v>16555</v>
      </c>
      <c r="F829">
        <v>6.99</v>
      </c>
      <c r="G829">
        <v>40.17</v>
      </c>
      <c r="H829">
        <v>77.62</v>
      </c>
      <c r="I829">
        <v>96</v>
      </c>
    </row>
    <row r="830" spans="1:9">
      <c r="A830" t="s">
        <v>832</v>
      </c>
      <c r="B830" s="1" t="s">
        <v>3980</v>
      </c>
      <c r="C830" s="1" t="s">
        <v>7124</v>
      </c>
      <c r="D830" s="1" t="s">
        <v>10268</v>
      </c>
      <c r="E830" s="1" t="s">
        <v>16556</v>
      </c>
      <c r="F830">
        <v>4.67</v>
      </c>
      <c r="G830">
        <v>34.57</v>
      </c>
      <c r="H830">
        <v>63.87</v>
      </c>
      <c r="I830">
        <v>86.95999999999999</v>
      </c>
    </row>
    <row r="831" spans="1:9">
      <c r="A831" t="s">
        <v>833</v>
      </c>
      <c r="B831" s="1" t="s">
        <v>3981</v>
      </c>
      <c r="C831" s="1" t="s">
        <v>7125</v>
      </c>
      <c r="D831" s="1" t="s">
        <v>10269</v>
      </c>
      <c r="E831" s="1" t="s">
        <v>16557</v>
      </c>
      <c r="F831">
        <v>19.24</v>
      </c>
      <c r="G831">
        <v>48.04</v>
      </c>
      <c r="H831">
        <v>69.18000000000001</v>
      </c>
      <c r="I831">
        <v>92.86</v>
      </c>
    </row>
    <row r="832" spans="1:9">
      <c r="A832" t="s">
        <v>834</v>
      </c>
      <c r="B832" s="1" t="s">
        <v>3982</v>
      </c>
      <c r="C832" s="1" t="s">
        <v>7126</v>
      </c>
      <c r="D832" s="1" t="s">
        <v>10270</v>
      </c>
      <c r="E832" s="1" t="s">
        <v>16558</v>
      </c>
      <c r="F832">
        <v>14.58</v>
      </c>
      <c r="G832">
        <v>42.31</v>
      </c>
      <c r="H832">
        <v>53.67</v>
      </c>
      <c r="I832">
        <v>67.65000000000001</v>
      </c>
    </row>
    <row r="833" spans="1:9">
      <c r="A833" t="s">
        <v>835</v>
      </c>
      <c r="B833" s="1" t="s">
        <v>3983</v>
      </c>
      <c r="C833" s="1" t="s">
        <v>7127</v>
      </c>
      <c r="D833" s="1" t="s">
        <v>10271</v>
      </c>
      <c r="E833" s="1" t="s">
        <v>16559</v>
      </c>
      <c r="F833">
        <v>4.87</v>
      </c>
      <c r="G833">
        <v>33.36</v>
      </c>
      <c r="H833">
        <v>60.73</v>
      </c>
      <c r="I833">
        <v>85.37</v>
      </c>
    </row>
    <row r="834" spans="1:9">
      <c r="A834" t="s">
        <v>836</v>
      </c>
      <c r="B834" s="1" t="s">
        <v>3984</v>
      </c>
      <c r="C834" s="1" t="s">
        <v>7128</v>
      </c>
      <c r="D834" s="1" t="s">
        <v>10272</v>
      </c>
      <c r="E834" s="1" t="s">
        <v>16560</v>
      </c>
      <c r="F834">
        <v>16.46</v>
      </c>
      <c r="G834">
        <v>38.06</v>
      </c>
      <c r="H834">
        <v>64.97</v>
      </c>
      <c r="I834">
        <v>76.47</v>
      </c>
    </row>
    <row r="835" spans="1:9">
      <c r="A835" t="s">
        <v>837</v>
      </c>
      <c r="B835" s="1" t="s">
        <v>3985</v>
      </c>
      <c r="C835" s="1" t="s">
        <v>7129</v>
      </c>
      <c r="D835" s="1" t="s">
        <v>10273</v>
      </c>
      <c r="E835" s="1" t="s">
        <v>16561</v>
      </c>
      <c r="F835">
        <v>9.789999999999999</v>
      </c>
      <c r="G835">
        <v>38.76</v>
      </c>
      <c r="H835">
        <v>64.66</v>
      </c>
      <c r="I835">
        <v>70.37</v>
      </c>
    </row>
    <row r="836" spans="1:9">
      <c r="A836" t="s">
        <v>838</v>
      </c>
      <c r="B836" s="1" t="s">
        <v>3986</v>
      </c>
      <c r="C836" s="1" t="s">
        <v>7130</v>
      </c>
      <c r="D836" s="1" t="s">
        <v>10274</v>
      </c>
      <c r="E836" s="1" t="s">
        <v>16562</v>
      </c>
      <c r="F836">
        <v>22.34</v>
      </c>
      <c r="G836">
        <v>49.41</v>
      </c>
      <c r="H836">
        <v>61.26</v>
      </c>
      <c r="I836">
        <v>76.19</v>
      </c>
    </row>
    <row r="837" spans="1:9">
      <c r="A837" t="s">
        <v>839</v>
      </c>
      <c r="B837" s="1" t="s">
        <v>3987</v>
      </c>
      <c r="C837" s="1" t="s">
        <v>7131</v>
      </c>
      <c r="D837" s="1" t="s">
        <v>10275</v>
      </c>
      <c r="E837" s="1" t="s">
        <v>16563</v>
      </c>
      <c r="F837">
        <v>12.23</v>
      </c>
      <c r="G837">
        <v>36.35</v>
      </c>
      <c r="H837">
        <v>60.92</v>
      </c>
      <c r="I837">
        <v>75</v>
      </c>
    </row>
    <row r="838" spans="1:9">
      <c r="A838" t="s">
        <v>840</v>
      </c>
      <c r="B838" s="1" t="s">
        <v>3988</v>
      </c>
      <c r="C838" s="1" t="s">
        <v>7132</v>
      </c>
      <c r="D838" s="1" t="s">
        <v>10276</v>
      </c>
      <c r="E838" s="1" t="s">
        <v>16564</v>
      </c>
      <c r="F838">
        <v>20.92</v>
      </c>
      <c r="G838">
        <v>45.82</v>
      </c>
      <c r="H838">
        <v>44.89</v>
      </c>
      <c r="I838">
        <v>65.62</v>
      </c>
    </row>
    <row r="839" spans="1:9">
      <c r="A839" t="s">
        <v>841</v>
      </c>
      <c r="B839" s="1" t="s">
        <v>3989</v>
      </c>
      <c r="C839" s="1" t="s">
        <v>7133</v>
      </c>
      <c r="D839" s="1" t="s">
        <v>10277</v>
      </c>
      <c r="E839" s="1" t="s">
        <v>16565</v>
      </c>
      <c r="F839">
        <v>11.86</v>
      </c>
      <c r="G839">
        <v>37.1</v>
      </c>
      <c r="H839">
        <v>48.77</v>
      </c>
      <c r="I839">
        <v>74.47</v>
      </c>
    </row>
    <row r="840" spans="1:9">
      <c r="A840" t="s">
        <v>842</v>
      </c>
      <c r="B840" s="1" t="s">
        <v>3990</v>
      </c>
      <c r="C840" s="1" t="s">
        <v>7134</v>
      </c>
      <c r="D840" s="1" t="s">
        <v>10278</v>
      </c>
      <c r="E840" s="1" t="s">
        <v>16566</v>
      </c>
      <c r="F840">
        <v>39.11</v>
      </c>
      <c r="G840">
        <v>56.69</v>
      </c>
      <c r="H840">
        <v>39.42</v>
      </c>
      <c r="I840">
        <v>53.85</v>
      </c>
    </row>
    <row r="841" spans="1:9">
      <c r="A841" t="s">
        <v>843</v>
      </c>
      <c r="B841" s="1" t="s">
        <v>3991</v>
      </c>
      <c r="C841" s="1" t="s">
        <v>7135</v>
      </c>
      <c r="D841" s="1" t="s">
        <v>10279</v>
      </c>
      <c r="E841" s="1" t="s">
        <v>16567</v>
      </c>
      <c r="F841">
        <v>33.49</v>
      </c>
      <c r="G841">
        <v>48.34</v>
      </c>
      <c r="H841">
        <v>54.76</v>
      </c>
      <c r="I841">
        <v>68</v>
      </c>
    </row>
    <row r="842" spans="1:9">
      <c r="A842" t="s">
        <v>844</v>
      </c>
      <c r="B842" s="1" t="s">
        <v>3992</v>
      </c>
      <c r="C842" s="1" t="s">
        <v>7136</v>
      </c>
      <c r="D842" s="1" t="s">
        <v>10280</v>
      </c>
      <c r="E842" s="1" t="s">
        <v>16568</v>
      </c>
      <c r="F842">
        <v>2.48</v>
      </c>
      <c r="G842">
        <v>31.83</v>
      </c>
      <c r="H842">
        <v>61.25</v>
      </c>
      <c r="I842">
        <v>80.33</v>
      </c>
    </row>
    <row r="843" spans="1:9">
      <c r="A843" t="s">
        <v>845</v>
      </c>
      <c r="B843" s="1" t="s">
        <v>3993</v>
      </c>
      <c r="C843" s="1" t="s">
        <v>7137</v>
      </c>
      <c r="D843" s="1" t="s">
        <v>10281</v>
      </c>
      <c r="E843" s="1" t="s">
        <v>16569</v>
      </c>
      <c r="F843">
        <v>3.18</v>
      </c>
      <c r="G843">
        <v>25.89</v>
      </c>
      <c r="H843">
        <v>61.14</v>
      </c>
      <c r="I843">
        <v>87.8</v>
      </c>
    </row>
    <row r="844" spans="1:9">
      <c r="A844" t="s">
        <v>846</v>
      </c>
      <c r="B844" s="1" t="s">
        <v>3994</v>
      </c>
      <c r="C844" s="1" t="s">
        <v>7138</v>
      </c>
      <c r="D844" s="1" t="s">
        <v>10282</v>
      </c>
      <c r="E844" s="1" t="s">
        <v>16570</v>
      </c>
      <c r="F844">
        <v>3.8</v>
      </c>
      <c r="G844">
        <v>26.7</v>
      </c>
      <c r="H844">
        <v>73.68000000000001</v>
      </c>
      <c r="I844">
        <v>100</v>
      </c>
    </row>
    <row r="845" spans="1:9">
      <c r="A845" t="s">
        <v>847</v>
      </c>
      <c r="B845" s="1" t="s">
        <v>3995</v>
      </c>
      <c r="C845" s="1" t="s">
        <v>7139</v>
      </c>
      <c r="D845" s="1" t="s">
        <v>10283</v>
      </c>
      <c r="E845" s="1" t="s">
        <v>16571</v>
      </c>
      <c r="F845">
        <v>5.61</v>
      </c>
      <c r="G845">
        <v>34.54</v>
      </c>
      <c r="H845">
        <v>96.84999999999999</v>
      </c>
      <c r="I845">
        <v>111.11</v>
      </c>
    </row>
    <row r="846" spans="1:9">
      <c r="A846" t="s">
        <v>848</v>
      </c>
      <c r="B846" s="1" t="s">
        <v>3996</v>
      </c>
      <c r="C846" s="1" t="s">
        <v>7140</v>
      </c>
      <c r="D846" s="1" t="s">
        <v>10284</v>
      </c>
      <c r="E846" s="1" t="s">
        <v>16572</v>
      </c>
      <c r="F846">
        <v>11.94</v>
      </c>
      <c r="G846">
        <v>39.71</v>
      </c>
      <c r="H846">
        <v>80.20999999999999</v>
      </c>
      <c r="I846">
        <v>102.86</v>
      </c>
    </row>
    <row r="847" spans="1:9">
      <c r="A847" t="s">
        <v>849</v>
      </c>
      <c r="B847" s="1" t="s">
        <v>3997</v>
      </c>
      <c r="C847" s="1" t="s">
        <v>7141</v>
      </c>
      <c r="D847" s="1" t="s">
        <v>10285</v>
      </c>
      <c r="E847" s="1" t="s">
        <v>16573</v>
      </c>
      <c r="F847">
        <v>4.99</v>
      </c>
      <c r="G847">
        <v>28.3</v>
      </c>
      <c r="H847">
        <v>58.72</v>
      </c>
      <c r="I847">
        <v>70.97</v>
      </c>
    </row>
    <row r="848" spans="1:9">
      <c r="A848" t="s">
        <v>850</v>
      </c>
      <c r="B848" s="1" t="s">
        <v>3998</v>
      </c>
      <c r="C848" s="1" t="s">
        <v>7142</v>
      </c>
      <c r="D848" s="1" t="s">
        <v>10286</v>
      </c>
      <c r="E848" s="1" t="s">
        <v>16574</v>
      </c>
      <c r="F848">
        <v>2.89</v>
      </c>
      <c r="G848">
        <v>26.06</v>
      </c>
      <c r="H848">
        <v>65.59</v>
      </c>
      <c r="I848">
        <v>89.47</v>
      </c>
    </row>
    <row r="849" spans="1:9">
      <c r="A849" t="s">
        <v>851</v>
      </c>
      <c r="B849" s="1" t="s">
        <v>3999</v>
      </c>
      <c r="C849" s="1" t="s">
        <v>7143</v>
      </c>
      <c r="D849" s="1" t="s">
        <v>10287</v>
      </c>
      <c r="E849" s="1" t="s">
        <v>16575</v>
      </c>
      <c r="F849">
        <v>7.83</v>
      </c>
      <c r="G849">
        <v>45.67</v>
      </c>
      <c r="H849">
        <v>60.71</v>
      </c>
      <c r="I849">
        <v>100</v>
      </c>
    </row>
    <row r="850" spans="1:9">
      <c r="A850" t="s">
        <v>852</v>
      </c>
      <c r="B850" s="1" t="s">
        <v>4000</v>
      </c>
      <c r="C850" s="1" t="s">
        <v>7144</v>
      </c>
      <c r="D850" s="1" t="s">
        <v>10288</v>
      </c>
      <c r="E850" s="1" t="s">
        <v>16576</v>
      </c>
      <c r="F850">
        <v>10.86</v>
      </c>
      <c r="G850">
        <v>25.31</v>
      </c>
      <c r="H850">
        <v>50.82</v>
      </c>
      <c r="I850">
        <v>75</v>
      </c>
    </row>
    <row r="851" spans="1:9">
      <c r="A851" t="s">
        <v>853</v>
      </c>
      <c r="B851" s="1" t="s">
        <v>4001</v>
      </c>
      <c r="C851" s="1" t="s">
        <v>7145</v>
      </c>
      <c r="D851" s="1" t="s">
        <v>10289</v>
      </c>
      <c r="E851" s="1" t="s">
        <v>16577</v>
      </c>
      <c r="F851">
        <v>6.13</v>
      </c>
      <c r="G851">
        <v>37.73</v>
      </c>
      <c r="H851">
        <v>93.75</v>
      </c>
      <c r="I851">
        <v>108.57</v>
      </c>
    </row>
    <row r="852" spans="1:9">
      <c r="A852" t="s">
        <v>854</v>
      </c>
      <c r="B852" s="1" t="s">
        <v>4002</v>
      </c>
      <c r="C852" s="1" t="s">
        <v>7146</v>
      </c>
      <c r="D852" s="1" t="s">
        <v>10290</v>
      </c>
      <c r="E852" s="1" t="s">
        <v>16578</v>
      </c>
      <c r="F852">
        <v>6.45</v>
      </c>
      <c r="G852">
        <v>29.98</v>
      </c>
      <c r="H852">
        <v>68.47</v>
      </c>
      <c r="I852">
        <v>80.48999999999999</v>
      </c>
    </row>
    <row r="853" spans="1:9">
      <c r="A853" t="s">
        <v>855</v>
      </c>
      <c r="B853" s="1" t="s">
        <v>4003</v>
      </c>
      <c r="C853" s="1" t="s">
        <v>7147</v>
      </c>
      <c r="D853" s="1" t="s">
        <v>10291</v>
      </c>
      <c r="E853" s="1" t="s">
        <v>16579</v>
      </c>
      <c r="F853">
        <v>5.95</v>
      </c>
      <c r="G853">
        <v>25.41</v>
      </c>
      <c r="H853">
        <v>63.25</v>
      </c>
      <c r="I853">
        <v>75.76000000000001</v>
      </c>
    </row>
    <row r="854" spans="1:9">
      <c r="A854" t="s">
        <v>856</v>
      </c>
      <c r="B854" s="1" t="s">
        <v>4004</v>
      </c>
      <c r="C854" s="1" t="s">
        <v>7148</v>
      </c>
      <c r="D854" s="1" t="s">
        <v>10292</v>
      </c>
      <c r="E854" s="1" t="s">
        <v>16580</v>
      </c>
      <c r="F854">
        <v>10.62</v>
      </c>
      <c r="G854">
        <v>40.76</v>
      </c>
      <c r="H854">
        <v>56.17</v>
      </c>
      <c r="I854">
        <v>77.42</v>
      </c>
    </row>
    <row r="855" spans="1:9">
      <c r="A855" t="s">
        <v>857</v>
      </c>
      <c r="B855" s="1" t="s">
        <v>4005</v>
      </c>
      <c r="C855" s="1" t="s">
        <v>7149</v>
      </c>
      <c r="D855" s="1" t="s">
        <v>10293</v>
      </c>
      <c r="E855" s="1" t="s">
        <v>16581</v>
      </c>
      <c r="F855">
        <v>1.45</v>
      </c>
      <c r="G855">
        <v>30.58</v>
      </c>
      <c r="H855">
        <v>64.48999999999999</v>
      </c>
      <c r="I855">
        <v>93.02</v>
      </c>
    </row>
    <row r="856" spans="1:9">
      <c r="A856" t="s">
        <v>858</v>
      </c>
      <c r="B856" s="1" t="s">
        <v>4006</v>
      </c>
      <c r="C856" s="1" t="s">
        <v>7150</v>
      </c>
      <c r="D856" s="1" t="s">
        <v>10294</v>
      </c>
      <c r="E856" s="1" t="s">
        <v>16582</v>
      </c>
      <c r="F856">
        <v>5.02</v>
      </c>
      <c r="G856">
        <v>22.96</v>
      </c>
      <c r="H856">
        <v>72.05</v>
      </c>
      <c r="I856">
        <v>93.33</v>
      </c>
    </row>
    <row r="857" spans="1:9">
      <c r="A857" t="s">
        <v>859</v>
      </c>
      <c r="B857" s="1" t="s">
        <v>4007</v>
      </c>
      <c r="C857" s="1" t="s">
        <v>7151</v>
      </c>
      <c r="D857" s="1" t="s">
        <v>10295</v>
      </c>
      <c r="E857" s="1" t="s">
        <v>16583</v>
      </c>
      <c r="F857">
        <v>12.18</v>
      </c>
      <c r="G857">
        <v>33.76</v>
      </c>
      <c r="H857">
        <v>60.76</v>
      </c>
      <c r="I857">
        <v>75</v>
      </c>
    </row>
    <row r="858" spans="1:9">
      <c r="A858" t="s">
        <v>860</v>
      </c>
      <c r="B858" s="1" t="s">
        <v>4008</v>
      </c>
      <c r="C858" s="1" t="s">
        <v>7152</v>
      </c>
      <c r="D858" s="1" t="s">
        <v>10296</v>
      </c>
      <c r="E858" s="1" t="s">
        <v>16584</v>
      </c>
      <c r="F858">
        <v>2.82</v>
      </c>
      <c r="G858">
        <v>24.75</v>
      </c>
      <c r="H858">
        <v>61.79</v>
      </c>
      <c r="I858">
        <v>82.93000000000001</v>
      </c>
    </row>
    <row r="859" spans="1:9">
      <c r="A859" t="s">
        <v>861</v>
      </c>
      <c r="B859" s="1" t="s">
        <v>4009</v>
      </c>
      <c r="C859" s="1" t="s">
        <v>7153</v>
      </c>
      <c r="D859" s="1" t="s">
        <v>10297</v>
      </c>
      <c r="E859" s="1" t="s">
        <v>16585</v>
      </c>
      <c r="F859">
        <v>10.12</v>
      </c>
      <c r="G859">
        <v>37.03</v>
      </c>
      <c r="H859">
        <v>55.96</v>
      </c>
      <c r="I859">
        <v>76.92</v>
      </c>
    </row>
    <row r="860" spans="1:9">
      <c r="A860" t="s">
        <v>862</v>
      </c>
      <c r="B860" s="1" t="s">
        <v>4010</v>
      </c>
      <c r="C860" s="1" t="s">
        <v>7154</v>
      </c>
      <c r="D860" s="1" t="s">
        <v>10298</v>
      </c>
      <c r="E860" s="1" t="s">
        <v>16586</v>
      </c>
      <c r="F860">
        <v>12.1</v>
      </c>
      <c r="G860">
        <v>34.28</v>
      </c>
      <c r="H860">
        <v>53.85</v>
      </c>
      <c r="I860">
        <v>75</v>
      </c>
    </row>
    <row r="861" spans="1:9">
      <c r="A861" t="s">
        <v>863</v>
      </c>
      <c r="B861" s="1" t="s">
        <v>4011</v>
      </c>
      <c r="C861" s="1" t="s">
        <v>7155</v>
      </c>
      <c r="D861" s="1" t="s">
        <v>10299</v>
      </c>
      <c r="E861" s="1" t="s">
        <v>16587</v>
      </c>
      <c r="F861">
        <v>17.6</v>
      </c>
      <c r="G861">
        <v>41.46</v>
      </c>
      <c r="H861">
        <v>67.73999999999999</v>
      </c>
      <c r="I861">
        <v>76.47</v>
      </c>
    </row>
    <row r="862" spans="1:9">
      <c r="A862" t="s">
        <v>864</v>
      </c>
      <c r="B862" s="1" t="s">
        <v>4012</v>
      </c>
      <c r="C862" s="1" t="s">
        <v>7156</v>
      </c>
      <c r="D862" s="1" t="s">
        <v>10300</v>
      </c>
      <c r="E862" s="1" t="s">
        <v>16588</v>
      </c>
      <c r="F862">
        <v>8.07</v>
      </c>
      <c r="G862">
        <v>36.7</v>
      </c>
      <c r="H862">
        <v>50</v>
      </c>
      <c r="I862">
        <v>78.12</v>
      </c>
    </row>
    <row r="863" spans="1:9">
      <c r="A863" t="s">
        <v>865</v>
      </c>
      <c r="B863" s="1" t="s">
        <v>4013</v>
      </c>
      <c r="C863" s="1" t="s">
        <v>7157</v>
      </c>
      <c r="D863" s="1" t="s">
        <v>10301</v>
      </c>
      <c r="E863" s="1" t="s">
        <v>16589</v>
      </c>
      <c r="F863">
        <v>9.65</v>
      </c>
      <c r="G863">
        <v>31.11</v>
      </c>
      <c r="H863">
        <v>58.82</v>
      </c>
      <c r="I863">
        <v>85</v>
      </c>
    </row>
    <row r="864" spans="1:9">
      <c r="A864" t="s">
        <v>866</v>
      </c>
      <c r="B864" s="1" t="s">
        <v>4014</v>
      </c>
      <c r="C864" s="1" t="s">
        <v>7158</v>
      </c>
      <c r="D864" s="1" t="s">
        <v>10302</v>
      </c>
      <c r="E864" s="1" t="s">
        <v>16590</v>
      </c>
      <c r="F864">
        <v>3.15</v>
      </c>
      <c r="G864">
        <v>29.31</v>
      </c>
      <c r="H864">
        <v>67.92</v>
      </c>
      <c r="I864">
        <v>87.8</v>
      </c>
    </row>
    <row r="865" spans="1:9">
      <c r="A865" t="s">
        <v>867</v>
      </c>
      <c r="B865" s="1" t="s">
        <v>4015</v>
      </c>
      <c r="C865" s="1" t="s">
        <v>7159</v>
      </c>
      <c r="D865" s="1" t="s">
        <v>10303</v>
      </c>
      <c r="E865" s="1" t="s">
        <v>16591</v>
      </c>
      <c r="F865">
        <v>6.46</v>
      </c>
      <c r="G865">
        <v>30.7</v>
      </c>
      <c r="H865">
        <v>63.82</v>
      </c>
      <c r="I865">
        <v>74.36</v>
      </c>
    </row>
    <row r="866" spans="1:9">
      <c r="A866" t="s">
        <v>868</v>
      </c>
      <c r="B866" s="1" t="s">
        <v>4016</v>
      </c>
      <c r="C866" s="1" t="s">
        <v>7160</v>
      </c>
      <c r="D866" s="1" t="s">
        <v>10304</v>
      </c>
      <c r="E866" s="1" t="s">
        <v>16592</v>
      </c>
      <c r="F866">
        <v>23.05</v>
      </c>
      <c r="G866">
        <v>46.52</v>
      </c>
      <c r="H866">
        <v>85.58</v>
      </c>
      <c r="I866">
        <v>85</v>
      </c>
    </row>
    <row r="867" spans="1:9">
      <c r="A867" t="s">
        <v>869</v>
      </c>
      <c r="B867" s="1" t="s">
        <v>4017</v>
      </c>
      <c r="C867" s="1" t="s">
        <v>7161</v>
      </c>
      <c r="D867" s="1" t="s">
        <v>10305</v>
      </c>
      <c r="E867" s="1" t="s">
        <v>16593</v>
      </c>
      <c r="F867">
        <v>8.94</v>
      </c>
      <c r="G867">
        <v>42.46</v>
      </c>
      <c r="H867">
        <v>73.38</v>
      </c>
      <c r="I867">
        <v>100</v>
      </c>
    </row>
    <row r="868" spans="1:9">
      <c r="A868" t="s">
        <v>870</v>
      </c>
      <c r="B868" s="1" t="s">
        <v>4018</v>
      </c>
      <c r="C868" s="1" t="s">
        <v>7162</v>
      </c>
      <c r="D868" s="1" t="s">
        <v>10306</v>
      </c>
      <c r="E868" s="1" t="s">
        <v>16594</v>
      </c>
      <c r="F868">
        <v>9.98</v>
      </c>
      <c r="G868">
        <v>37.81</v>
      </c>
      <c r="H868">
        <v>77.22</v>
      </c>
      <c r="I868">
        <v>103.33</v>
      </c>
    </row>
    <row r="869" spans="1:9">
      <c r="A869" t="s">
        <v>871</v>
      </c>
      <c r="B869" s="1" t="s">
        <v>4019</v>
      </c>
      <c r="C869" s="1" t="s">
        <v>7163</v>
      </c>
      <c r="D869" s="1" t="s">
        <v>10307</v>
      </c>
      <c r="E869" s="1" t="s">
        <v>16595</v>
      </c>
      <c r="F869">
        <v>7.49</v>
      </c>
      <c r="G869">
        <v>32.89</v>
      </c>
      <c r="H869">
        <v>69.05</v>
      </c>
      <c r="I869">
        <v>71.43000000000001</v>
      </c>
    </row>
    <row r="870" spans="1:9">
      <c r="A870" t="s">
        <v>872</v>
      </c>
      <c r="B870" s="1" t="s">
        <v>4020</v>
      </c>
      <c r="C870" s="1" t="s">
        <v>7164</v>
      </c>
      <c r="D870" s="1" t="s">
        <v>10308</v>
      </c>
      <c r="E870" s="1" t="s">
        <v>16596</v>
      </c>
      <c r="F870">
        <v>2.46</v>
      </c>
      <c r="G870">
        <v>18.49</v>
      </c>
      <c r="H870">
        <v>83.33</v>
      </c>
      <c r="I870">
        <v>111.11</v>
      </c>
    </row>
    <row r="871" spans="1:9">
      <c r="A871" t="s">
        <v>873</v>
      </c>
      <c r="B871" s="1" t="s">
        <v>4021</v>
      </c>
      <c r="C871" s="1" t="s">
        <v>7165</v>
      </c>
      <c r="D871" s="1" t="s">
        <v>10309</v>
      </c>
      <c r="E871" s="1" t="s">
        <v>16597</v>
      </c>
      <c r="F871">
        <v>24.96</v>
      </c>
      <c r="G871">
        <v>38.53</v>
      </c>
      <c r="H871">
        <v>56.64</v>
      </c>
      <c r="I871">
        <v>66.67</v>
      </c>
    </row>
    <row r="872" spans="1:9">
      <c r="A872" t="s">
        <v>874</v>
      </c>
      <c r="B872" s="1" t="s">
        <v>4022</v>
      </c>
      <c r="C872" s="1" t="s">
        <v>7166</v>
      </c>
      <c r="D872" s="1" t="s">
        <v>10310</v>
      </c>
      <c r="E872" s="1" t="s">
        <v>16598</v>
      </c>
      <c r="F872">
        <v>15.29</v>
      </c>
      <c r="G872">
        <v>35.4</v>
      </c>
      <c r="H872">
        <v>48.76</v>
      </c>
      <c r="I872">
        <v>60.87</v>
      </c>
    </row>
    <row r="873" spans="1:9">
      <c r="A873" t="s">
        <v>875</v>
      </c>
      <c r="B873" s="1" t="s">
        <v>4023</v>
      </c>
      <c r="C873" s="1" t="s">
        <v>7167</v>
      </c>
      <c r="D873" s="1" t="s">
        <v>10311</v>
      </c>
      <c r="E873" s="1" t="s">
        <v>16599</v>
      </c>
      <c r="F873">
        <v>6.05</v>
      </c>
      <c r="G873">
        <v>28.64</v>
      </c>
      <c r="H873">
        <v>64.23999999999999</v>
      </c>
      <c r="I873">
        <v>86.67</v>
      </c>
    </row>
    <row r="874" spans="1:9">
      <c r="A874" t="s">
        <v>876</v>
      </c>
      <c r="B874" s="1" t="s">
        <v>4024</v>
      </c>
      <c r="C874" s="1" t="s">
        <v>7168</v>
      </c>
      <c r="D874" s="1" t="s">
        <v>10312</v>
      </c>
      <c r="E874" s="1" t="s">
        <v>16600</v>
      </c>
      <c r="F874">
        <v>23.09</v>
      </c>
      <c r="G874">
        <v>50.26</v>
      </c>
      <c r="H874">
        <v>61.83</v>
      </c>
      <c r="I874">
        <v>68</v>
      </c>
    </row>
    <row r="875" spans="1:9">
      <c r="A875" t="s">
        <v>877</v>
      </c>
      <c r="B875" s="1" t="s">
        <v>4025</v>
      </c>
      <c r="C875" s="1" t="s">
        <v>7169</v>
      </c>
      <c r="D875" s="1" t="s">
        <v>10313</v>
      </c>
      <c r="E875" s="1" t="s">
        <v>16601</v>
      </c>
      <c r="F875">
        <v>18.76</v>
      </c>
      <c r="G875">
        <v>51.14</v>
      </c>
      <c r="H875">
        <v>40.52</v>
      </c>
      <c r="I875">
        <v>60</v>
      </c>
    </row>
    <row r="876" spans="1:9">
      <c r="A876" t="s">
        <v>878</v>
      </c>
      <c r="B876" s="1" t="s">
        <v>4026</v>
      </c>
      <c r="C876" s="1" t="s">
        <v>7170</v>
      </c>
      <c r="D876" s="1" t="s">
        <v>10314</v>
      </c>
      <c r="E876" s="1" t="s">
        <v>16602</v>
      </c>
      <c r="F876">
        <v>9.369999999999999</v>
      </c>
      <c r="G876">
        <v>50.42</v>
      </c>
      <c r="H876">
        <v>81.29000000000001</v>
      </c>
      <c r="I876">
        <v>111.11</v>
      </c>
    </row>
    <row r="877" spans="1:9">
      <c r="A877" t="s">
        <v>879</v>
      </c>
      <c r="B877" s="1" t="s">
        <v>4027</v>
      </c>
      <c r="C877" s="1" t="s">
        <v>7171</v>
      </c>
      <c r="D877" s="1" t="s">
        <v>10315</v>
      </c>
      <c r="E877" s="1" t="s">
        <v>16603</v>
      </c>
      <c r="F877">
        <v>35.27</v>
      </c>
      <c r="G877">
        <v>44.99</v>
      </c>
      <c r="H877">
        <v>50.34</v>
      </c>
      <c r="I877">
        <v>70.37</v>
      </c>
    </row>
    <row r="878" spans="1:9">
      <c r="A878" t="s">
        <v>880</v>
      </c>
      <c r="B878" s="1" t="s">
        <v>4028</v>
      </c>
      <c r="C878" s="1" t="s">
        <v>7172</v>
      </c>
      <c r="D878" s="1" t="s">
        <v>10316</v>
      </c>
      <c r="E878" s="1" t="s">
        <v>16604</v>
      </c>
      <c r="F878">
        <v>16.87</v>
      </c>
      <c r="G878">
        <v>36.84</v>
      </c>
      <c r="H878">
        <v>55.56</v>
      </c>
      <c r="I878">
        <v>84</v>
      </c>
    </row>
    <row r="879" spans="1:9">
      <c r="A879" t="s">
        <v>881</v>
      </c>
      <c r="B879" s="1" t="s">
        <v>4029</v>
      </c>
      <c r="C879" s="1" t="s">
        <v>7173</v>
      </c>
      <c r="D879" s="1" t="s">
        <v>10317</v>
      </c>
      <c r="E879" s="1" t="s">
        <v>16605</v>
      </c>
      <c r="F879">
        <v>10.86</v>
      </c>
      <c r="G879">
        <v>42.92</v>
      </c>
      <c r="H879">
        <v>66.67</v>
      </c>
      <c r="I879">
        <v>85.70999999999999</v>
      </c>
    </row>
    <row r="880" spans="1:9">
      <c r="A880" t="s">
        <v>882</v>
      </c>
      <c r="B880" s="1" t="s">
        <v>4030</v>
      </c>
      <c r="C880" s="1" t="s">
        <v>7174</v>
      </c>
      <c r="D880" s="1" t="s">
        <v>10318</v>
      </c>
      <c r="E880" s="1" t="s">
        <v>16606</v>
      </c>
      <c r="F880">
        <v>4.32</v>
      </c>
      <c r="G880">
        <v>21.87</v>
      </c>
      <c r="H880">
        <v>72.83</v>
      </c>
      <c r="I880">
        <v>89.47</v>
      </c>
    </row>
    <row r="881" spans="1:9">
      <c r="A881" t="s">
        <v>883</v>
      </c>
      <c r="B881" s="1" t="s">
        <v>4031</v>
      </c>
      <c r="C881" s="1" t="s">
        <v>7175</v>
      </c>
      <c r="D881" s="1" t="s">
        <v>10319</v>
      </c>
      <c r="E881" s="1" t="s">
        <v>16607</v>
      </c>
      <c r="F881">
        <v>17.75</v>
      </c>
      <c r="G881">
        <v>39.73</v>
      </c>
      <c r="H881">
        <v>57.02</v>
      </c>
      <c r="I881">
        <v>71.43000000000001</v>
      </c>
    </row>
    <row r="882" spans="1:9">
      <c r="A882" t="s">
        <v>884</v>
      </c>
      <c r="B882" s="1" t="s">
        <v>4032</v>
      </c>
      <c r="C882" s="1" t="s">
        <v>7176</v>
      </c>
      <c r="D882" s="1" t="s">
        <v>10320</v>
      </c>
      <c r="E882" s="1" t="s">
        <v>16608</v>
      </c>
      <c r="F882">
        <v>6.67</v>
      </c>
      <c r="G882">
        <v>34.52</v>
      </c>
      <c r="H882">
        <v>87.90000000000001</v>
      </c>
      <c r="I882">
        <v>100</v>
      </c>
    </row>
    <row r="883" spans="1:9">
      <c r="A883" t="s">
        <v>885</v>
      </c>
      <c r="B883" s="1" t="s">
        <v>4033</v>
      </c>
      <c r="C883" s="1" t="s">
        <v>7177</v>
      </c>
      <c r="D883" s="1" t="s">
        <v>10321</v>
      </c>
      <c r="E883" s="1" t="s">
        <v>16609</v>
      </c>
      <c r="F883">
        <v>6.26</v>
      </c>
      <c r="G883">
        <v>32.61</v>
      </c>
      <c r="H883">
        <v>72.45</v>
      </c>
      <c r="I883">
        <v>94.29000000000001</v>
      </c>
    </row>
    <row r="884" spans="1:9">
      <c r="A884" t="s">
        <v>886</v>
      </c>
      <c r="B884" s="1" t="s">
        <v>4034</v>
      </c>
      <c r="C884" s="1" t="s">
        <v>7178</v>
      </c>
      <c r="D884" s="1" t="s">
        <v>10322</v>
      </c>
      <c r="E884" s="1" t="s">
        <v>16610</v>
      </c>
      <c r="F884">
        <v>18.62</v>
      </c>
      <c r="G884">
        <v>41.45</v>
      </c>
      <c r="H884">
        <v>49.07</v>
      </c>
      <c r="I884">
        <v>75.76000000000001</v>
      </c>
    </row>
    <row r="885" spans="1:9">
      <c r="A885" t="s">
        <v>887</v>
      </c>
      <c r="B885" s="1" t="s">
        <v>4035</v>
      </c>
      <c r="C885" s="1" t="s">
        <v>7179</v>
      </c>
      <c r="D885" s="1" t="s">
        <v>10323</v>
      </c>
      <c r="E885" s="1" t="s">
        <v>16611</v>
      </c>
      <c r="F885">
        <v>4.19</v>
      </c>
      <c r="G885">
        <v>29.36</v>
      </c>
      <c r="H885">
        <v>63.52</v>
      </c>
      <c r="I885">
        <v>85.95999999999999</v>
      </c>
    </row>
    <row r="886" spans="1:9">
      <c r="A886" t="s">
        <v>888</v>
      </c>
      <c r="B886" s="1" t="s">
        <v>4036</v>
      </c>
      <c r="C886" s="1" t="s">
        <v>7180</v>
      </c>
      <c r="D886" s="1" t="s">
        <v>10324</v>
      </c>
      <c r="E886" s="1" t="s">
        <v>16612</v>
      </c>
      <c r="F886">
        <v>7.47</v>
      </c>
      <c r="G886">
        <v>44.03</v>
      </c>
      <c r="H886">
        <v>60.98</v>
      </c>
      <c r="I886">
        <v>100</v>
      </c>
    </row>
    <row r="887" spans="1:9">
      <c r="A887" t="s">
        <v>889</v>
      </c>
      <c r="B887" s="1" t="s">
        <v>4037</v>
      </c>
      <c r="C887" s="1" t="s">
        <v>7181</v>
      </c>
      <c r="D887" s="1" t="s">
        <v>10325</v>
      </c>
      <c r="E887" s="1" t="s">
        <v>16613</v>
      </c>
      <c r="F887">
        <v>11.83</v>
      </c>
      <c r="G887">
        <v>43.79</v>
      </c>
      <c r="H887">
        <v>58.29</v>
      </c>
      <c r="I887">
        <v>77.14</v>
      </c>
    </row>
    <row r="888" spans="1:9">
      <c r="A888" t="s">
        <v>890</v>
      </c>
      <c r="B888" s="1" t="s">
        <v>4038</v>
      </c>
      <c r="C888" s="1" t="s">
        <v>7182</v>
      </c>
      <c r="D888" s="1" t="s">
        <v>10326</v>
      </c>
      <c r="E888" s="1" t="s">
        <v>16614</v>
      </c>
      <c r="F888">
        <v>6.08</v>
      </c>
      <c r="G888">
        <v>42.53</v>
      </c>
      <c r="H888">
        <v>87.11</v>
      </c>
      <c r="I888">
        <v>101.85</v>
      </c>
    </row>
    <row r="889" spans="1:9">
      <c r="A889" t="s">
        <v>891</v>
      </c>
      <c r="B889" s="1" t="s">
        <v>4039</v>
      </c>
      <c r="C889" s="1" t="s">
        <v>7183</v>
      </c>
      <c r="D889" s="1" t="s">
        <v>10327</v>
      </c>
      <c r="E889" s="1" t="s">
        <v>16615</v>
      </c>
      <c r="F889">
        <v>5.39</v>
      </c>
      <c r="G889">
        <v>32.95</v>
      </c>
      <c r="H889">
        <v>67.39</v>
      </c>
      <c r="I889">
        <v>77.78</v>
      </c>
    </row>
    <row r="890" spans="1:9">
      <c r="A890" t="s">
        <v>892</v>
      </c>
      <c r="B890" s="1" t="s">
        <v>4040</v>
      </c>
      <c r="C890" s="1" t="s">
        <v>7184</v>
      </c>
      <c r="D890" s="1" t="s">
        <v>10328</v>
      </c>
      <c r="E890" s="1" t="s">
        <v>16616</v>
      </c>
      <c r="F890">
        <v>6.49</v>
      </c>
      <c r="G890">
        <v>26.57</v>
      </c>
      <c r="H890">
        <v>62.07</v>
      </c>
      <c r="I890">
        <v>84.62</v>
      </c>
    </row>
    <row r="891" spans="1:9">
      <c r="A891" t="s">
        <v>893</v>
      </c>
      <c r="B891" s="1" t="s">
        <v>4041</v>
      </c>
      <c r="C891" s="1" t="s">
        <v>7185</v>
      </c>
      <c r="D891" s="1" t="s">
        <v>10329</v>
      </c>
      <c r="E891" s="1" t="s">
        <v>16617</v>
      </c>
      <c r="F891">
        <v>1.41</v>
      </c>
      <c r="G891">
        <v>18.84</v>
      </c>
      <c r="H891">
        <v>67.97</v>
      </c>
      <c r="I891">
        <v>96.15000000000001</v>
      </c>
    </row>
    <row r="892" spans="1:9">
      <c r="A892" t="s">
        <v>894</v>
      </c>
      <c r="B892" s="1" t="s">
        <v>4042</v>
      </c>
      <c r="C892" s="1" t="s">
        <v>7186</v>
      </c>
      <c r="D892" s="1" t="s">
        <v>10330</v>
      </c>
      <c r="E892" s="1" t="s">
        <v>16618</v>
      </c>
      <c r="F892">
        <v>10.09</v>
      </c>
      <c r="G892">
        <v>31.49</v>
      </c>
      <c r="H892">
        <v>68.81999999999999</v>
      </c>
      <c r="I892">
        <v>82.86</v>
      </c>
    </row>
    <row r="893" spans="1:9">
      <c r="A893" t="s">
        <v>895</v>
      </c>
      <c r="B893" s="1" t="s">
        <v>4043</v>
      </c>
      <c r="C893" s="1" t="s">
        <v>7187</v>
      </c>
      <c r="D893" s="1" t="s">
        <v>10331</v>
      </c>
      <c r="E893" s="1" t="s">
        <v>16619</v>
      </c>
      <c r="F893">
        <v>11.64</v>
      </c>
      <c r="G893">
        <v>26.92</v>
      </c>
      <c r="H893">
        <v>79.41</v>
      </c>
      <c r="I893">
        <v>109.09</v>
      </c>
    </row>
    <row r="894" spans="1:9">
      <c r="A894" t="s">
        <v>896</v>
      </c>
      <c r="B894" s="1" t="s">
        <v>4044</v>
      </c>
      <c r="C894" s="1" t="s">
        <v>7188</v>
      </c>
      <c r="D894" s="1" t="s">
        <v>10332</v>
      </c>
      <c r="E894" s="1" t="s">
        <v>16620</v>
      </c>
      <c r="F894">
        <v>15.27</v>
      </c>
      <c r="G894">
        <v>55.22</v>
      </c>
      <c r="H894">
        <v>28.41</v>
      </c>
      <c r="I894">
        <v>64.70999999999999</v>
      </c>
    </row>
    <row r="895" spans="1:9">
      <c r="A895" t="s">
        <v>897</v>
      </c>
      <c r="B895" s="1" t="s">
        <v>4045</v>
      </c>
      <c r="C895" s="1" t="s">
        <v>7189</v>
      </c>
      <c r="D895" s="1" t="s">
        <v>10333</v>
      </c>
      <c r="E895" s="1" t="s">
        <v>16621</v>
      </c>
      <c r="F895">
        <v>20.96</v>
      </c>
      <c r="G895">
        <v>54.4</v>
      </c>
      <c r="H895">
        <v>71.70999999999999</v>
      </c>
      <c r="I895">
        <v>85.19</v>
      </c>
    </row>
    <row r="896" spans="1:9">
      <c r="A896" t="s">
        <v>898</v>
      </c>
      <c r="B896" s="1" t="s">
        <v>4046</v>
      </c>
      <c r="C896" s="1" t="s">
        <v>7190</v>
      </c>
      <c r="D896" s="1" t="s">
        <v>10334</v>
      </c>
      <c r="E896" s="1" t="s">
        <v>16622</v>
      </c>
      <c r="F896">
        <v>5.83</v>
      </c>
      <c r="G896">
        <v>28.21</v>
      </c>
      <c r="H896">
        <v>67.03</v>
      </c>
      <c r="I896">
        <v>75.76000000000001</v>
      </c>
    </row>
    <row r="897" spans="1:9">
      <c r="A897" t="s">
        <v>899</v>
      </c>
      <c r="B897" s="1" t="s">
        <v>4047</v>
      </c>
      <c r="C897" s="1" t="s">
        <v>7191</v>
      </c>
      <c r="D897" s="1" t="s">
        <v>10335</v>
      </c>
      <c r="E897" s="1" t="s">
        <v>16623</v>
      </c>
      <c r="F897">
        <v>13.39</v>
      </c>
      <c r="G897">
        <v>32.82</v>
      </c>
      <c r="H897">
        <v>57.45</v>
      </c>
      <c r="I897">
        <v>68.09</v>
      </c>
    </row>
    <row r="898" spans="1:9">
      <c r="A898" t="s">
        <v>900</v>
      </c>
      <c r="B898" s="1" t="s">
        <v>4048</v>
      </c>
      <c r="C898" s="1" t="s">
        <v>7192</v>
      </c>
      <c r="D898" s="1" t="s">
        <v>10336</v>
      </c>
      <c r="E898" s="1" t="s">
        <v>16624</v>
      </c>
      <c r="F898">
        <v>6.36</v>
      </c>
      <c r="G898">
        <v>39.27</v>
      </c>
      <c r="H898">
        <v>59.63</v>
      </c>
      <c r="I898">
        <v>85</v>
      </c>
    </row>
    <row r="899" spans="1:9">
      <c r="A899" t="s">
        <v>901</v>
      </c>
      <c r="B899" s="1" t="s">
        <v>4049</v>
      </c>
      <c r="C899" s="1" t="s">
        <v>7193</v>
      </c>
      <c r="D899" s="1" t="s">
        <v>10337</v>
      </c>
      <c r="E899" s="1" t="s">
        <v>16625</v>
      </c>
      <c r="F899">
        <v>3.08</v>
      </c>
      <c r="G899">
        <v>28.89</v>
      </c>
      <c r="H899">
        <v>68.67</v>
      </c>
      <c r="I899">
        <v>88.23999999999999</v>
      </c>
    </row>
    <row r="900" spans="1:9">
      <c r="A900" t="s">
        <v>902</v>
      </c>
      <c r="B900" s="1" t="s">
        <v>4050</v>
      </c>
      <c r="C900" s="1" t="s">
        <v>7194</v>
      </c>
      <c r="D900" s="1" t="s">
        <v>10338</v>
      </c>
      <c r="E900" s="1" t="s">
        <v>16626</v>
      </c>
      <c r="F900">
        <v>10.58</v>
      </c>
      <c r="G900">
        <v>37.69</v>
      </c>
      <c r="H900">
        <v>63.27</v>
      </c>
      <c r="I900">
        <v>100</v>
      </c>
    </row>
    <row r="901" spans="1:9">
      <c r="A901" t="s">
        <v>903</v>
      </c>
      <c r="B901" s="1" t="s">
        <v>4051</v>
      </c>
      <c r="C901" s="1" t="s">
        <v>7195</v>
      </c>
      <c r="D901" s="1" t="s">
        <v>10339</v>
      </c>
      <c r="E901" s="1" t="s">
        <v>16627</v>
      </c>
      <c r="F901">
        <v>7.13</v>
      </c>
      <c r="G901">
        <v>32.14</v>
      </c>
      <c r="H901">
        <v>54.96</v>
      </c>
      <c r="I901">
        <v>78.26000000000001</v>
      </c>
    </row>
    <row r="902" spans="1:9">
      <c r="A902" t="s">
        <v>904</v>
      </c>
      <c r="B902" s="1" t="s">
        <v>4052</v>
      </c>
      <c r="C902" s="1" t="s">
        <v>7196</v>
      </c>
      <c r="D902" s="1" t="s">
        <v>10340</v>
      </c>
      <c r="E902" s="1" t="s">
        <v>16628</v>
      </c>
      <c r="F902">
        <v>18.89</v>
      </c>
      <c r="G902">
        <v>41.93</v>
      </c>
      <c r="H902">
        <v>55.17</v>
      </c>
      <c r="I902">
        <v>71.73999999999999</v>
      </c>
    </row>
    <row r="903" spans="1:9">
      <c r="A903" t="s">
        <v>905</v>
      </c>
      <c r="B903" s="1" t="s">
        <v>4053</v>
      </c>
      <c r="C903" s="1" t="s">
        <v>7197</v>
      </c>
      <c r="D903" s="1" t="s">
        <v>10341</v>
      </c>
      <c r="E903" s="1" t="s">
        <v>16629</v>
      </c>
      <c r="F903">
        <v>13.12</v>
      </c>
      <c r="G903">
        <v>41.14</v>
      </c>
      <c r="H903">
        <v>60</v>
      </c>
      <c r="I903">
        <v>84</v>
      </c>
    </row>
    <row r="904" spans="1:9">
      <c r="A904" t="s">
        <v>906</v>
      </c>
      <c r="B904" s="1" t="s">
        <v>4054</v>
      </c>
      <c r="C904" s="1" t="s">
        <v>7198</v>
      </c>
      <c r="D904" s="1" t="s">
        <v>10342</v>
      </c>
      <c r="E904" s="1" t="s">
        <v>16630</v>
      </c>
      <c r="F904">
        <v>8.17</v>
      </c>
      <c r="G904">
        <v>33.32</v>
      </c>
      <c r="H904">
        <v>72.56999999999999</v>
      </c>
      <c r="I904">
        <v>90.23999999999999</v>
      </c>
    </row>
    <row r="905" spans="1:9">
      <c r="A905" t="s">
        <v>907</v>
      </c>
      <c r="B905" s="1" t="s">
        <v>4055</v>
      </c>
      <c r="C905" s="1" t="s">
        <v>7199</v>
      </c>
      <c r="D905" s="1" t="s">
        <v>10343</v>
      </c>
      <c r="E905" s="1" t="s">
        <v>16631</v>
      </c>
      <c r="F905">
        <v>1.63</v>
      </c>
      <c r="G905">
        <v>27.55</v>
      </c>
      <c r="H905">
        <v>71.59</v>
      </c>
      <c r="I905">
        <v>91.43000000000001</v>
      </c>
    </row>
    <row r="906" spans="1:9">
      <c r="A906" t="s">
        <v>908</v>
      </c>
      <c r="B906" s="1" t="s">
        <v>4056</v>
      </c>
      <c r="C906" s="1" t="s">
        <v>7200</v>
      </c>
      <c r="D906" s="1" t="s">
        <v>10344</v>
      </c>
      <c r="E906" s="1" t="s">
        <v>16632</v>
      </c>
      <c r="F906">
        <v>9.15</v>
      </c>
      <c r="G906">
        <v>43.35</v>
      </c>
      <c r="H906">
        <v>73.91</v>
      </c>
      <c r="I906">
        <v>93.94</v>
      </c>
    </row>
    <row r="907" spans="1:9">
      <c r="A907" t="s">
        <v>909</v>
      </c>
      <c r="B907" s="1" t="s">
        <v>4057</v>
      </c>
      <c r="C907" s="1" t="s">
        <v>7201</v>
      </c>
      <c r="D907" s="1" t="s">
        <v>10345</v>
      </c>
      <c r="E907" s="1" t="s">
        <v>16633</v>
      </c>
      <c r="F907">
        <v>2.57</v>
      </c>
      <c r="G907">
        <v>23.27</v>
      </c>
      <c r="H907">
        <v>65.84</v>
      </c>
      <c r="I907">
        <v>91.67</v>
      </c>
    </row>
    <row r="908" spans="1:9">
      <c r="A908" t="s">
        <v>910</v>
      </c>
      <c r="B908" s="1" t="s">
        <v>4058</v>
      </c>
      <c r="C908" s="1" t="s">
        <v>7202</v>
      </c>
      <c r="D908" s="1" t="s">
        <v>10346</v>
      </c>
      <c r="E908" s="1" t="s">
        <v>16634</v>
      </c>
      <c r="F908">
        <v>4.34</v>
      </c>
      <c r="G908">
        <v>42.52</v>
      </c>
      <c r="H908">
        <v>71.43000000000001</v>
      </c>
      <c r="I908">
        <v>93.33</v>
      </c>
    </row>
    <row r="909" spans="1:9">
      <c r="A909" t="s">
        <v>911</v>
      </c>
      <c r="B909" s="1" t="s">
        <v>4059</v>
      </c>
      <c r="C909" s="1" t="s">
        <v>7203</v>
      </c>
      <c r="D909" s="1" t="s">
        <v>10347</v>
      </c>
      <c r="E909" s="1" t="s">
        <v>16635</v>
      </c>
      <c r="F909">
        <v>11.6</v>
      </c>
      <c r="G909">
        <v>34.48</v>
      </c>
      <c r="H909">
        <v>65.41</v>
      </c>
      <c r="I909">
        <v>80</v>
      </c>
    </row>
    <row r="910" spans="1:9">
      <c r="A910" t="s">
        <v>912</v>
      </c>
      <c r="B910" s="1" t="s">
        <v>4060</v>
      </c>
      <c r="C910" s="1" t="s">
        <v>7204</v>
      </c>
      <c r="D910" s="1" t="s">
        <v>10348</v>
      </c>
      <c r="E910" s="1" t="s">
        <v>16636</v>
      </c>
      <c r="F910">
        <v>2.8</v>
      </c>
      <c r="G910">
        <v>21.64</v>
      </c>
      <c r="H910">
        <v>117.02</v>
      </c>
      <c r="I910">
        <v>150</v>
      </c>
    </row>
    <row r="911" spans="1:9">
      <c r="A911" t="s">
        <v>913</v>
      </c>
      <c r="B911" s="1" t="s">
        <v>4061</v>
      </c>
      <c r="C911" s="1" t="s">
        <v>7205</v>
      </c>
      <c r="D911" s="1" t="s">
        <v>10349</v>
      </c>
      <c r="E911" s="1" t="s">
        <v>16637</v>
      </c>
      <c r="F911">
        <v>4.14</v>
      </c>
      <c r="G911">
        <v>28.12</v>
      </c>
      <c r="H911">
        <v>88.04000000000001</v>
      </c>
      <c r="I911">
        <v>112.5</v>
      </c>
    </row>
    <row r="912" spans="1:9">
      <c r="A912" t="s">
        <v>914</v>
      </c>
      <c r="B912" s="1" t="s">
        <v>4062</v>
      </c>
      <c r="C912" s="1" t="s">
        <v>7206</v>
      </c>
      <c r="D912" s="1" t="s">
        <v>10350</v>
      </c>
      <c r="E912" s="1" t="s">
        <v>16638</v>
      </c>
      <c r="F912">
        <v>3.55</v>
      </c>
      <c r="G912">
        <v>34.03</v>
      </c>
      <c r="H912">
        <v>68.59999999999999</v>
      </c>
      <c r="I912">
        <v>97.06</v>
      </c>
    </row>
    <row r="913" spans="1:9">
      <c r="A913" t="s">
        <v>915</v>
      </c>
      <c r="B913" s="1" t="s">
        <v>4063</v>
      </c>
      <c r="C913" s="1" t="s">
        <v>7207</v>
      </c>
      <c r="D913" s="1" t="s">
        <v>10351</v>
      </c>
      <c r="E913" s="1" t="s">
        <v>16639</v>
      </c>
      <c r="F913">
        <v>21.46</v>
      </c>
      <c r="G913">
        <v>40.82</v>
      </c>
      <c r="H913">
        <v>63.74</v>
      </c>
      <c r="I913">
        <v>74.51000000000001</v>
      </c>
    </row>
    <row r="914" spans="1:9">
      <c r="A914" t="s">
        <v>916</v>
      </c>
      <c r="B914" s="1" t="s">
        <v>4064</v>
      </c>
      <c r="C914" s="1" t="s">
        <v>7208</v>
      </c>
      <c r="D914" s="1" t="s">
        <v>10352</v>
      </c>
      <c r="E914" s="1" t="s">
        <v>16640</v>
      </c>
      <c r="F914">
        <v>11.07</v>
      </c>
      <c r="G914">
        <v>38.48</v>
      </c>
      <c r="H914">
        <v>55.32</v>
      </c>
      <c r="I914">
        <v>71.43000000000001</v>
      </c>
    </row>
    <row r="915" spans="1:9">
      <c r="A915" t="s">
        <v>917</v>
      </c>
      <c r="B915" s="1" t="s">
        <v>4065</v>
      </c>
      <c r="C915" s="1" t="s">
        <v>7209</v>
      </c>
      <c r="D915" s="1" t="s">
        <v>10353</v>
      </c>
      <c r="E915" s="1" t="s">
        <v>16641</v>
      </c>
      <c r="F915">
        <v>7.59</v>
      </c>
      <c r="G915">
        <v>30.89</v>
      </c>
      <c r="H915">
        <v>58.53</v>
      </c>
      <c r="I915">
        <v>77.27</v>
      </c>
    </row>
    <row r="916" spans="1:9">
      <c r="A916" t="s">
        <v>918</v>
      </c>
      <c r="B916" s="1" t="s">
        <v>4066</v>
      </c>
      <c r="C916" s="1" t="s">
        <v>7210</v>
      </c>
      <c r="D916" s="1" t="s">
        <v>10354</v>
      </c>
      <c r="E916" s="1" t="s">
        <v>16642</v>
      </c>
      <c r="F916">
        <v>10.91</v>
      </c>
      <c r="G916">
        <v>37.24</v>
      </c>
      <c r="H916">
        <v>62.73</v>
      </c>
      <c r="I916">
        <v>84.31</v>
      </c>
    </row>
    <row r="917" spans="1:9">
      <c r="A917" t="s">
        <v>919</v>
      </c>
      <c r="B917" s="1" t="s">
        <v>4067</v>
      </c>
      <c r="C917" s="1" t="s">
        <v>7211</v>
      </c>
      <c r="D917" s="1" t="s">
        <v>10355</v>
      </c>
      <c r="E917" s="1" t="s">
        <v>16643</v>
      </c>
      <c r="F917">
        <v>7.74</v>
      </c>
      <c r="G917">
        <v>39.34</v>
      </c>
      <c r="H917">
        <v>76.64</v>
      </c>
      <c r="I917">
        <v>107.89</v>
      </c>
    </row>
    <row r="918" spans="1:9">
      <c r="A918" t="s">
        <v>920</v>
      </c>
      <c r="B918" s="1" t="s">
        <v>4068</v>
      </c>
      <c r="C918" s="1" t="s">
        <v>7212</v>
      </c>
      <c r="D918" s="1" t="s">
        <v>10356</v>
      </c>
      <c r="E918" s="1" t="s">
        <v>16644</v>
      </c>
      <c r="F918">
        <v>9.56</v>
      </c>
      <c r="G918">
        <v>29.76</v>
      </c>
      <c r="H918">
        <v>79.56999999999999</v>
      </c>
      <c r="I918">
        <v>94.12</v>
      </c>
    </row>
    <row r="919" spans="1:9">
      <c r="A919" t="s">
        <v>921</v>
      </c>
      <c r="B919" s="1" t="s">
        <v>4069</v>
      </c>
      <c r="C919" s="1" t="s">
        <v>7213</v>
      </c>
      <c r="D919" s="1" t="s">
        <v>10357</v>
      </c>
      <c r="E919" s="1" t="s">
        <v>16645</v>
      </c>
      <c r="F919">
        <v>19.47</v>
      </c>
      <c r="G919">
        <v>45.5</v>
      </c>
      <c r="H919">
        <v>51.63</v>
      </c>
      <c r="I919">
        <v>70.59</v>
      </c>
    </row>
    <row r="920" spans="1:9">
      <c r="A920" t="s">
        <v>922</v>
      </c>
      <c r="B920" s="1" t="s">
        <v>4070</v>
      </c>
      <c r="C920" s="1" t="s">
        <v>7214</v>
      </c>
      <c r="D920" s="1" t="s">
        <v>10358</v>
      </c>
      <c r="E920" s="1" t="s">
        <v>16646</v>
      </c>
      <c r="F920">
        <v>5.01</v>
      </c>
      <c r="G920">
        <v>31.26</v>
      </c>
      <c r="H920">
        <v>72.08</v>
      </c>
      <c r="I920">
        <v>97.14</v>
      </c>
    </row>
    <row r="921" spans="1:9">
      <c r="A921" t="s">
        <v>923</v>
      </c>
      <c r="B921" s="1" t="s">
        <v>4071</v>
      </c>
      <c r="C921" s="1" t="s">
        <v>7215</v>
      </c>
      <c r="D921" s="1" t="s">
        <v>10359</v>
      </c>
      <c r="E921" s="1" t="s">
        <v>16647</v>
      </c>
      <c r="F921">
        <v>10.14</v>
      </c>
      <c r="G921">
        <v>45.13</v>
      </c>
      <c r="H921">
        <v>58.82</v>
      </c>
      <c r="I921">
        <v>81.81999999999999</v>
      </c>
    </row>
    <row r="922" spans="1:9">
      <c r="A922" t="s">
        <v>924</v>
      </c>
      <c r="B922" s="1" t="s">
        <v>4072</v>
      </c>
      <c r="C922" s="1" t="s">
        <v>7216</v>
      </c>
      <c r="D922" s="1" t="s">
        <v>10360</v>
      </c>
      <c r="E922" s="1" t="s">
        <v>16648</v>
      </c>
      <c r="F922">
        <v>8.279999999999999</v>
      </c>
      <c r="G922">
        <v>49.96</v>
      </c>
      <c r="H922">
        <v>55.05</v>
      </c>
      <c r="I922">
        <v>89.19</v>
      </c>
    </row>
    <row r="923" spans="1:9">
      <c r="A923" t="s">
        <v>925</v>
      </c>
      <c r="B923" s="1" t="s">
        <v>4073</v>
      </c>
      <c r="C923" s="1" t="s">
        <v>7217</v>
      </c>
      <c r="D923" s="1" t="s">
        <v>10361</v>
      </c>
      <c r="E923" s="1" t="s">
        <v>16649</v>
      </c>
      <c r="F923">
        <v>13.77</v>
      </c>
      <c r="G923">
        <v>46.02</v>
      </c>
      <c r="H923">
        <v>66.86</v>
      </c>
      <c r="I923">
        <v>76.47</v>
      </c>
    </row>
    <row r="924" spans="1:9">
      <c r="A924" t="s">
        <v>926</v>
      </c>
      <c r="B924" s="1" t="s">
        <v>4074</v>
      </c>
      <c r="C924" s="1" t="s">
        <v>7218</v>
      </c>
      <c r="D924" s="1" t="s">
        <v>10362</v>
      </c>
      <c r="E924" s="1" t="s">
        <v>16650</v>
      </c>
      <c r="F924">
        <v>5.93</v>
      </c>
      <c r="G924">
        <v>34.67</v>
      </c>
      <c r="H924">
        <v>65.98</v>
      </c>
      <c r="I924">
        <v>83.33</v>
      </c>
    </row>
    <row r="925" spans="1:9">
      <c r="A925" t="s">
        <v>927</v>
      </c>
      <c r="B925" s="1" t="s">
        <v>4075</v>
      </c>
      <c r="C925" s="1" t="s">
        <v>7219</v>
      </c>
      <c r="D925" s="1" t="s">
        <v>10363</v>
      </c>
      <c r="E925" s="1" t="s">
        <v>16651</v>
      </c>
      <c r="F925">
        <v>20.31</v>
      </c>
      <c r="G925">
        <v>44.45</v>
      </c>
      <c r="H925">
        <v>52.99</v>
      </c>
      <c r="I925">
        <v>68.09</v>
      </c>
    </row>
    <row r="926" spans="1:9">
      <c r="A926" t="s">
        <v>928</v>
      </c>
      <c r="B926" s="1" t="s">
        <v>4076</v>
      </c>
      <c r="C926" s="1" t="s">
        <v>7220</v>
      </c>
      <c r="D926" s="1" t="s">
        <v>10364</v>
      </c>
      <c r="E926" s="1" t="s">
        <v>16652</v>
      </c>
      <c r="F926">
        <v>1.99</v>
      </c>
      <c r="G926">
        <v>13.31</v>
      </c>
      <c r="H926">
        <v>76.04000000000001</v>
      </c>
      <c r="I926">
        <v>88.89</v>
      </c>
    </row>
    <row r="927" spans="1:9">
      <c r="A927" t="s">
        <v>929</v>
      </c>
      <c r="B927" s="1" t="s">
        <v>4077</v>
      </c>
      <c r="C927" s="1" t="s">
        <v>7221</v>
      </c>
      <c r="D927" s="1" t="s">
        <v>10365</v>
      </c>
      <c r="E927" s="1" t="s">
        <v>16653</v>
      </c>
      <c r="F927">
        <v>0.27</v>
      </c>
      <c r="G927">
        <v>10.39</v>
      </c>
      <c r="H927">
        <v>81.58</v>
      </c>
      <c r="I927">
        <v>93.55</v>
      </c>
    </row>
    <row r="928" spans="1:9">
      <c r="A928" t="s">
        <v>930</v>
      </c>
      <c r="B928" s="1" t="s">
        <v>4078</v>
      </c>
      <c r="C928" s="1" t="s">
        <v>7222</v>
      </c>
      <c r="D928" s="1" t="s">
        <v>10366</v>
      </c>
      <c r="E928" s="1" t="s">
        <v>16654</v>
      </c>
      <c r="F928">
        <v>6.17</v>
      </c>
      <c r="G928">
        <v>25.8</v>
      </c>
      <c r="H928">
        <v>65.92</v>
      </c>
      <c r="I928">
        <v>82.34999999999999</v>
      </c>
    </row>
    <row r="929" spans="1:9">
      <c r="A929" t="s">
        <v>931</v>
      </c>
      <c r="B929" s="1" t="s">
        <v>4079</v>
      </c>
      <c r="C929" s="1" t="s">
        <v>7223</v>
      </c>
      <c r="D929" s="1" t="s">
        <v>10367</v>
      </c>
      <c r="E929" s="1" t="s">
        <v>16655</v>
      </c>
      <c r="F929">
        <v>4.66</v>
      </c>
      <c r="G929">
        <v>32.87</v>
      </c>
      <c r="H929">
        <v>53.49</v>
      </c>
      <c r="I929">
        <v>77.42</v>
      </c>
    </row>
    <row r="930" spans="1:9">
      <c r="A930" t="s">
        <v>932</v>
      </c>
      <c r="B930" s="1" t="s">
        <v>4080</v>
      </c>
      <c r="C930" s="1" t="s">
        <v>7224</v>
      </c>
      <c r="D930" s="1" t="s">
        <v>10368</v>
      </c>
      <c r="E930" s="1" t="s">
        <v>16656</v>
      </c>
      <c r="F930">
        <v>36</v>
      </c>
      <c r="G930">
        <v>49.34</v>
      </c>
      <c r="H930">
        <v>51.75</v>
      </c>
      <c r="I930">
        <v>63.79</v>
      </c>
    </row>
    <row r="931" spans="1:9">
      <c r="A931" t="s">
        <v>933</v>
      </c>
      <c r="B931" s="1" t="s">
        <v>4081</v>
      </c>
      <c r="C931" s="1" t="s">
        <v>7225</v>
      </c>
      <c r="D931" s="1" t="s">
        <v>10369</v>
      </c>
      <c r="E931" s="1" t="s">
        <v>16657</v>
      </c>
      <c r="F931">
        <v>18.58</v>
      </c>
      <c r="G931">
        <v>36.67</v>
      </c>
      <c r="H931">
        <v>54.29</v>
      </c>
      <c r="I931">
        <v>74.47</v>
      </c>
    </row>
    <row r="932" spans="1:9">
      <c r="A932" t="s">
        <v>934</v>
      </c>
      <c r="B932" s="1" t="s">
        <v>4082</v>
      </c>
      <c r="C932" s="1" t="s">
        <v>7226</v>
      </c>
      <c r="D932" s="1" t="s">
        <v>10370</v>
      </c>
      <c r="E932" s="1" t="s">
        <v>16658</v>
      </c>
      <c r="F932">
        <v>5.62</v>
      </c>
      <c r="G932">
        <v>23.22</v>
      </c>
      <c r="H932">
        <v>50.63</v>
      </c>
      <c r="I932">
        <v>75</v>
      </c>
    </row>
    <row r="933" spans="1:9">
      <c r="A933" t="s">
        <v>935</v>
      </c>
      <c r="B933" s="1" t="s">
        <v>4083</v>
      </c>
      <c r="C933" s="1" t="s">
        <v>7227</v>
      </c>
      <c r="D933" s="1" t="s">
        <v>10371</v>
      </c>
      <c r="E933" s="1" t="s">
        <v>16659</v>
      </c>
      <c r="F933">
        <v>7.79</v>
      </c>
      <c r="G933">
        <v>40.45</v>
      </c>
      <c r="H933">
        <v>80.31</v>
      </c>
      <c r="I933">
        <v>108.33</v>
      </c>
    </row>
    <row r="934" spans="1:9">
      <c r="A934" t="s">
        <v>936</v>
      </c>
      <c r="B934" s="1" t="s">
        <v>4084</v>
      </c>
      <c r="C934" s="1" t="s">
        <v>7228</v>
      </c>
      <c r="D934" s="1" t="s">
        <v>10372</v>
      </c>
      <c r="E934" s="1" t="s">
        <v>16660</v>
      </c>
      <c r="F934">
        <v>4.51</v>
      </c>
      <c r="G934">
        <v>31.35</v>
      </c>
      <c r="H934">
        <v>57.89</v>
      </c>
      <c r="I934">
        <v>84.20999999999999</v>
      </c>
    </row>
    <row r="935" spans="1:9">
      <c r="A935" t="s">
        <v>937</v>
      </c>
      <c r="B935" s="1" t="s">
        <v>4085</v>
      </c>
      <c r="C935" s="1" t="s">
        <v>7229</v>
      </c>
      <c r="D935" s="1" t="s">
        <v>10373</v>
      </c>
      <c r="E935" s="1" t="s">
        <v>16661</v>
      </c>
      <c r="F935">
        <v>7.62</v>
      </c>
      <c r="G935">
        <v>22.03</v>
      </c>
      <c r="H935">
        <v>65.67</v>
      </c>
      <c r="I935">
        <v>80.77</v>
      </c>
    </row>
    <row r="936" spans="1:9">
      <c r="A936" t="s">
        <v>938</v>
      </c>
      <c r="B936" s="1" t="s">
        <v>4086</v>
      </c>
      <c r="C936" s="1" t="s">
        <v>7230</v>
      </c>
      <c r="D936" s="1" t="s">
        <v>10374</v>
      </c>
      <c r="E936" s="1" t="s">
        <v>16662</v>
      </c>
      <c r="F936">
        <v>31.38</v>
      </c>
      <c r="G936">
        <v>52.13</v>
      </c>
      <c r="H936">
        <v>46.56</v>
      </c>
      <c r="I936">
        <v>60.87</v>
      </c>
    </row>
    <row r="937" spans="1:9">
      <c r="A937" t="s">
        <v>939</v>
      </c>
      <c r="B937" s="1" t="s">
        <v>4087</v>
      </c>
      <c r="C937" s="1" t="s">
        <v>7231</v>
      </c>
      <c r="D937" s="1" t="s">
        <v>10375</v>
      </c>
      <c r="E937" s="1" t="s">
        <v>16663</v>
      </c>
      <c r="F937">
        <v>5.59</v>
      </c>
      <c r="G937">
        <v>36.55</v>
      </c>
      <c r="H937">
        <v>60</v>
      </c>
      <c r="I937">
        <v>95.45</v>
      </c>
    </row>
    <row r="938" spans="1:9">
      <c r="A938" t="s">
        <v>940</v>
      </c>
      <c r="B938" s="1" t="s">
        <v>4088</v>
      </c>
      <c r="C938" s="1" t="s">
        <v>7232</v>
      </c>
      <c r="D938" s="1" t="s">
        <v>10376</v>
      </c>
      <c r="E938" s="1" t="s">
        <v>16664</v>
      </c>
      <c r="F938">
        <v>12.98</v>
      </c>
      <c r="G938">
        <v>31.58</v>
      </c>
      <c r="H938">
        <v>74.38</v>
      </c>
      <c r="I938">
        <v>84.38</v>
      </c>
    </row>
    <row r="939" spans="1:9">
      <c r="A939" t="s">
        <v>941</v>
      </c>
      <c r="B939" s="1" t="s">
        <v>4089</v>
      </c>
      <c r="C939" s="1" t="s">
        <v>7233</v>
      </c>
      <c r="D939" s="1" t="s">
        <v>10377</v>
      </c>
      <c r="E939" s="1" t="s">
        <v>16665</v>
      </c>
      <c r="F939">
        <v>11.71</v>
      </c>
      <c r="G939">
        <v>39.72</v>
      </c>
      <c r="H939">
        <v>67.97</v>
      </c>
      <c r="I939">
        <v>83.33</v>
      </c>
    </row>
    <row r="940" spans="1:9">
      <c r="A940" t="s">
        <v>942</v>
      </c>
      <c r="B940" s="1" t="s">
        <v>4090</v>
      </c>
      <c r="C940" s="1" t="s">
        <v>7234</v>
      </c>
      <c r="D940" s="1" t="s">
        <v>10378</v>
      </c>
      <c r="E940" s="1" t="s">
        <v>16666</v>
      </c>
      <c r="F940">
        <v>18.67</v>
      </c>
      <c r="G940">
        <v>37.49</v>
      </c>
      <c r="H940">
        <v>63.84</v>
      </c>
      <c r="I940">
        <v>75</v>
      </c>
    </row>
    <row r="941" spans="1:9">
      <c r="A941" t="s">
        <v>943</v>
      </c>
      <c r="B941" s="1" t="s">
        <v>4091</v>
      </c>
      <c r="C941" s="1" t="s">
        <v>7235</v>
      </c>
      <c r="D941" s="1" t="s">
        <v>10379</v>
      </c>
      <c r="E941" s="1" t="s">
        <v>16667</v>
      </c>
      <c r="F941">
        <v>11.03</v>
      </c>
      <c r="G941">
        <v>35.17</v>
      </c>
      <c r="H941">
        <v>66.27</v>
      </c>
      <c r="I941">
        <v>86</v>
      </c>
    </row>
    <row r="942" spans="1:9">
      <c r="A942" t="s">
        <v>944</v>
      </c>
      <c r="B942" s="1" t="s">
        <v>4092</v>
      </c>
      <c r="C942" s="1" t="s">
        <v>7236</v>
      </c>
      <c r="D942" s="1" t="s">
        <v>10380</v>
      </c>
      <c r="E942" s="1" t="s">
        <v>16668</v>
      </c>
      <c r="F942">
        <v>2.66</v>
      </c>
      <c r="G942">
        <v>31.78</v>
      </c>
      <c r="H942">
        <v>96</v>
      </c>
      <c r="I942">
        <v>153.57</v>
      </c>
    </row>
    <row r="943" spans="1:9">
      <c r="A943" t="s">
        <v>945</v>
      </c>
      <c r="B943" s="1" t="s">
        <v>4093</v>
      </c>
      <c r="C943" s="1" t="s">
        <v>7237</v>
      </c>
      <c r="D943" s="1" t="s">
        <v>10381</v>
      </c>
      <c r="E943" s="1" t="s">
        <v>16669</v>
      </c>
      <c r="F943">
        <v>2.71</v>
      </c>
      <c r="G943">
        <v>16.65</v>
      </c>
      <c r="H943">
        <v>72.15000000000001</v>
      </c>
      <c r="I943">
        <v>114.29</v>
      </c>
    </row>
    <row r="944" spans="1:9">
      <c r="A944" t="s">
        <v>946</v>
      </c>
      <c r="B944" s="1" t="s">
        <v>4094</v>
      </c>
      <c r="C944" s="1" t="s">
        <v>7238</v>
      </c>
      <c r="D944" s="1" t="s">
        <v>10382</v>
      </c>
      <c r="E944" s="1" t="s">
        <v>16670</v>
      </c>
      <c r="F944">
        <v>19.97</v>
      </c>
      <c r="G944">
        <v>44.91</v>
      </c>
      <c r="H944">
        <v>87.12</v>
      </c>
      <c r="I944">
        <v>120</v>
      </c>
    </row>
    <row r="945" spans="1:9">
      <c r="A945" t="s">
        <v>947</v>
      </c>
      <c r="B945" s="1" t="s">
        <v>4095</v>
      </c>
      <c r="C945" s="1" t="s">
        <v>7239</v>
      </c>
      <c r="D945" s="1" t="s">
        <v>10383</v>
      </c>
      <c r="E945" s="1" t="s">
        <v>16671</v>
      </c>
      <c r="F945">
        <v>12.11</v>
      </c>
      <c r="G945">
        <v>52.15</v>
      </c>
      <c r="H945">
        <v>49.32</v>
      </c>
      <c r="I945">
        <v>76.92</v>
      </c>
    </row>
    <row r="946" spans="1:9">
      <c r="A946" t="s">
        <v>948</v>
      </c>
      <c r="B946" s="1" t="s">
        <v>4096</v>
      </c>
      <c r="C946" s="1" t="s">
        <v>7240</v>
      </c>
      <c r="D946" s="1" t="s">
        <v>10384</v>
      </c>
      <c r="E946" s="1" t="s">
        <v>16672</v>
      </c>
      <c r="F946">
        <v>12.45</v>
      </c>
      <c r="G946">
        <v>40.55</v>
      </c>
      <c r="H946">
        <v>55.69</v>
      </c>
      <c r="I946">
        <v>70.59</v>
      </c>
    </row>
    <row r="947" spans="1:9">
      <c r="A947" t="s">
        <v>949</v>
      </c>
      <c r="B947" s="1" t="s">
        <v>4097</v>
      </c>
      <c r="C947" s="1" t="s">
        <v>7241</v>
      </c>
      <c r="D947" s="1" t="s">
        <v>10385</v>
      </c>
      <c r="E947" s="1" t="s">
        <v>16673</v>
      </c>
      <c r="F947">
        <v>6.68</v>
      </c>
      <c r="G947">
        <v>31.91</v>
      </c>
      <c r="H947">
        <v>68.75</v>
      </c>
      <c r="I947">
        <v>86.36</v>
      </c>
    </row>
    <row r="948" spans="1:9">
      <c r="A948" t="s">
        <v>950</v>
      </c>
      <c r="B948" s="1" t="s">
        <v>4098</v>
      </c>
      <c r="C948" s="1" t="s">
        <v>7242</v>
      </c>
      <c r="D948" s="1" t="s">
        <v>10386</v>
      </c>
      <c r="E948" s="1" t="s">
        <v>16674</v>
      </c>
      <c r="F948">
        <v>16.83</v>
      </c>
      <c r="G948">
        <v>45.01</v>
      </c>
      <c r="H948">
        <v>56.63</v>
      </c>
      <c r="I948">
        <v>76.67</v>
      </c>
    </row>
    <row r="949" spans="1:9">
      <c r="A949" t="s">
        <v>951</v>
      </c>
      <c r="B949" s="1" t="s">
        <v>4099</v>
      </c>
      <c r="C949" s="1" t="s">
        <v>7243</v>
      </c>
      <c r="D949" s="1" t="s">
        <v>10387</v>
      </c>
      <c r="E949" s="1" t="s">
        <v>16675</v>
      </c>
      <c r="F949">
        <v>11.44</v>
      </c>
      <c r="G949">
        <v>37.12</v>
      </c>
      <c r="H949">
        <v>63.72</v>
      </c>
      <c r="I949">
        <v>86.36</v>
      </c>
    </row>
    <row r="950" spans="1:9">
      <c r="A950" t="s">
        <v>952</v>
      </c>
      <c r="B950" s="1" t="s">
        <v>4100</v>
      </c>
      <c r="C950" s="1" t="s">
        <v>7244</v>
      </c>
      <c r="D950" s="1" t="s">
        <v>10388</v>
      </c>
      <c r="E950" s="1" t="s">
        <v>16676</v>
      </c>
      <c r="F950">
        <v>10.52</v>
      </c>
      <c r="G950">
        <v>32.48</v>
      </c>
      <c r="H950">
        <v>70.20999999999999</v>
      </c>
      <c r="I950">
        <v>89.29000000000001</v>
      </c>
    </row>
    <row r="951" spans="1:9">
      <c r="A951" t="s">
        <v>953</v>
      </c>
      <c r="B951" s="1" t="s">
        <v>4101</v>
      </c>
      <c r="C951" s="1" t="s">
        <v>7245</v>
      </c>
      <c r="D951" s="1" t="s">
        <v>10389</v>
      </c>
      <c r="E951" s="1" t="s">
        <v>16677</v>
      </c>
      <c r="F951">
        <v>24.62</v>
      </c>
      <c r="G951">
        <v>44.83</v>
      </c>
      <c r="H951">
        <v>57.84</v>
      </c>
      <c r="I951">
        <v>72.22</v>
      </c>
    </row>
    <row r="952" spans="1:9">
      <c r="A952" t="s">
        <v>954</v>
      </c>
      <c r="B952" s="1" t="s">
        <v>4102</v>
      </c>
      <c r="C952" s="1" t="s">
        <v>7246</v>
      </c>
      <c r="D952" s="1" t="s">
        <v>10390</v>
      </c>
      <c r="E952" s="1" t="s">
        <v>16678</v>
      </c>
      <c r="F952">
        <v>3.68</v>
      </c>
      <c r="G952">
        <v>32.83</v>
      </c>
      <c r="H952">
        <v>79.52</v>
      </c>
      <c r="I952">
        <v>90.91</v>
      </c>
    </row>
    <row r="953" spans="1:9">
      <c r="A953" t="s">
        <v>955</v>
      </c>
      <c r="B953" s="1" t="s">
        <v>4103</v>
      </c>
      <c r="C953" s="1" t="s">
        <v>7247</v>
      </c>
      <c r="D953" s="1" t="s">
        <v>10391</v>
      </c>
      <c r="E953" s="1" t="s">
        <v>16679</v>
      </c>
      <c r="F953">
        <v>3.28</v>
      </c>
      <c r="G953">
        <v>26.84</v>
      </c>
      <c r="H953">
        <v>80.95</v>
      </c>
      <c r="I953">
        <v>96.15000000000001</v>
      </c>
    </row>
    <row r="954" spans="1:9">
      <c r="A954" t="s">
        <v>956</v>
      </c>
      <c r="B954" s="1" t="s">
        <v>4104</v>
      </c>
      <c r="C954" s="1" t="s">
        <v>7248</v>
      </c>
      <c r="D954" s="1" t="s">
        <v>10392</v>
      </c>
      <c r="E954" s="1" t="s">
        <v>16680</v>
      </c>
      <c r="F954">
        <v>4.73</v>
      </c>
      <c r="G954">
        <v>29.73</v>
      </c>
      <c r="H954">
        <v>63.94</v>
      </c>
      <c r="I954">
        <v>87.5</v>
      </c>
    </row>
    <row r="955" spans="1:9">
      <c r="A955" t="s">
        <v>957</v>
      </c>
      <c r="B955" s="1" t="s">
        <v>4105</v>
      </c>
      <c r="C955" s="1" t="s">
        <v>7249</v>
      </c>
      <c r="D955" s="1" t="s">
        <v>10393</v>
      </c>
      <c r="E955" s="1" t="s">
        <v>16681</v>
      </c>
      <c r="F955">
        <v>3.89</v>
      </c>
      <c r="G955">
        <v>29.52</v>
      </c>
      <c r="H955">
        <v>75</v>
      </c>
      <c r="I955">
        <v>100</v>
      </c>
    </row>
    <row r="956" spans="1:9">
      <c r="A956" t="s">
        <v>958</v>
      </c>
      <c r="B956" s="1" t="s">
        <v>4106</v>
      </c>
      <c r="C956" s="1" t="s">
        <v>7250</v>
      </c>
      <c r="D956" s="1" t="s">
        <v>10394</v>
      </c>
      <c r="E956" s="1" t="s">
        <v>16682</v>
      </c>
      <c r="F956">
        <v>32.7</v>
      </c>
      <c r="G956">
        <v>49.11</v>
      </c>
      <c r="H956">
        <v>50.62</v>
      </c>
      <c r="I956">
        <v>63.33</v>
      </c>
    </row>
    <row r="957" spans="1:9">
      <c r="A957" t="s">
        <v>959</v>
      </c>
      <c r="B957" s="1" t="s">
        <v>4107</v>
      </c>
      <c r="C957" s="1" t="s">
        <v>7251</v>
      </c>
      <c r="D957" s="1" t="s">
        <v>10395</v>
      </c>
      <c r="E957" s="1" t="s">
        <v>16683</v>
      </c>
      <c r="F957">
        <v>5.66</v>
      </c>
      <c r="G957">
        <v>28.25</v>
      </c>
      <c r="H957">
        <v>54.64</v>
      </c>
      <c r="I957">
        <v>81.08</v>
      </c>
    </row>
    <row r="958" spans="1:9">
      <c r="A958" t="s">
        <v>960</v>
      </c>
      <c r="B958" s="1" t="s">
        <v>4108</v>
      </c>
      <c r="C958" s="1" t="s">
        <v>7252</v>
      </c>
      <c r="D958" s="1" t="s">
        <v>10396</v>
      </c>
      <c r="E958" s="1" t="s">
        <v>16684</v>
      </c>
      <c r="F958">
        <v>27.73</v>
      </c>
      <c r="G958">
        <v>36.92</v>
      </c>
      <c r="H958">
        <v>63.54</v>
      </c>
      <c r="I958">
        <v>66.67</v>
      </c>
    </row>
    <row r="959" spans="1:9">
      <c r="A959" t="s">
        <v>961</v>
      </c>
      <c r="B959" s="1" t="s">
        <v>4109</v>
      </c>
      <c r="C959" s="1" t="s">
        <v>7253</v>
      </c>
      <c r="D959" s="1" t="s">
        <v>10397</v>
      </c>
      <c r="E959" s="1" t="s">
        <v>16685</v>
      </c>
      <c r="F959">
        <v>13.13</v>
      </c>
      <c r="G959">
        <v>44.92</v>
      </c>
      <c r="H959">
        <v>54.78</v>
      </c>
      <c r="I959">
        <v>71.88</v>
      </c>
    </row>
    <row r="960" spans="1:9">
      <c r="A960" t="s">
        <v>962</v>
      </c>
      <c r="B960" s="1" t="s">
        <v>4110</v>
      </c>
      <c r="C960" s="1" t="s">
        <v>7254</v>
      </c>
      <c r="D960" s="1" t="s">
        <v>10398</v>
      </c>
      <c r="E960" s="1" t="s">
        <v>16686</v>
      </c>
      <c r="F960">
        <v>9.34</v>
      </c>
      <c r="G960">
        <v>28.42</v>
      </c>
      <c r="H960">
        <v>70.09</v>
      </c>
      <c r="I960">
        <v>94.12</v>
      </c>
    </row>
    <row r="961" spans="1:9">
      <c r="A961" t="s">
        <v>963</v>
      </c>
      <c r="B961" s="1" t="s">
        <v>4111</v>
      </c>
      <c r="C961" s="1" t="s">
        <v>7255</v>
      </c>
      <c r="D961" s="1" t="s">
        <v>10399</v>
      </c>
      <c r="E961" s="1" t="s">
        <v>16687</v>
      </c>
      <c r="F961">
        <v>23.54</v>
      </c>
      <c r="G961">
        <v>45.63</v>
      </c>
      <c r="H961">
        <v>49.07</v>
      </c>
      <c r="I961">
        <v>60.61</v>
      </c>
    </row>
    <row r="962" spans="1:9">
      <c r="A962" t="s">
        <v>964</v>
      </c>
      <c r="B962" s="1" t="s">
        <v>4112</v>
      </c>
      <c r="C962" s="1" t="s">
        <v>7256</v>
      </c>
      <c r="D962" s="1" t="s">
        <v>10400</v>
      </c>
      <c r="E962" s="1" t="s">
        <v>16688</v>
      </c>
      <c r="F962">
        <v>23.42</v>
      </c>
      <c r="G962">
        <v>46.92</v>
      </c>
      <c r="H962">
        <v>50.29</v>
      </c>
      <c r="I962">
        <v>65.70999999999999</v>
      </c>
    </row>
    <row r="963" spans="1:9">
      <c r="A963" t="s">
        <v>965</v>
      </c>
      <c r="B963" s="1" t="s">
        <v>4113</v>
      </c>
      <c r="C963" s="1" t="s">
        <v>7257</v>
      </c>
      <c r="D963" s="1" t="s">
        <v>10401</v>
      </c>
      <c r="E963" s="1" t="s">
        <v>16689</v>
      </c>
      <c r="F963">
        <v>6.24</v>
      </c>
      <c r="G963">
        <v>29.2</v>
      </c>
      <c r="H963">
        <v>64.76000000000001</v>
      </c>
      <c r="I963">
        <v>87.5</v>
      </c>
    </row>
    <row r="964" spans="1:9">
      <c r="A964" t="s">
        <v>966</v>
      </c>
      <c r="B964" s="1" t="s">
        <v>4114</v>
      </c>
      <c r="C964" s="1" t="s">
        <v>7258</v>
      </c>
      <c r="D964" s="1" t="s">
        <v>10402</v>
      </c>
      <c r="E964" s="1" t="s">
        <v>16690</v>
      </c>
      <c r="F964">
        <v>8.68</v>
      </c>
      <c r="G964">
        <v>25.48</v>
      </c>
      <c r="H964">
        <v>64.88</v>
      </c>
      <c r="I964">
        <v>87.88</v>
      </c>
    </row>
    <row r="965" spans="1:9">
      <c r="A965" t="s">
        <v>967</v>
      </c>
      <c r="B965" s="1" t="s">
        <v>4115</v>
      </c>
      <c r="C965" s="1" t="s">
        <v>7259</v>
      </c>
      <c r="D965" s="1" t="s">
        <v>10403</v>
      </c>
      <c r="E965" s="1" t="s">
        <v>16691</v>
      </c>
      <c r="F965">
        <v>6.78</v>
      </c>
      <c r="G965">
        <v>32.21</v>
      </c>
      <c r="H965">
        <v>57.14</v>
      </c>
      <c r="I965">
        <v>72.73</v>
      </c>
    </row>
    <row r="966" spans="1:9">
      <c r="A966" t="s">
        <v>968</v>
      </c>
      <c r="B966" s="1" t="s">
        <v>4116</v>
      </c>
      <c r="C966" s="1" t="s">
        <v>7260</v>
      </c>
      <c r="D966" s="1" t="s">
        <v>10404</v>
      </c>
      <c r="E966" s="1" t="s">
        <v>16692</v>
      </c>
      <c r="F966">
        <v>12.65</v>
      </c>
      <c r="G966">
        <v>42.5</v>
      </c>
      <c r="H966">
        <v>53.44</v>
      </c>
      <c r="I966">
        <v>75</v>
      </c>
    </row>
    <row r="967" spans="1:9">
      <c r="A967" t="s">
        <v>969</v>
      </c>
      <c r="B967" s="1" t="s">
        <v>4117</v>
      </c>
      <c r="C967" s="1" t="s">
        <v>7261</v>
      </c>
      <c r="D967" s="1" t="s">
        <v>10405</v>
      </c>
      <c r="E967" s="1" t="s">
        <v>16693</v>
      </c>
      <c r="F967">
        <v>4.03</v>
      </c>
      <c r="G967">
        <v>19.78</v>
      </c>
      <c r="H967">
        <v>70.14</v>
      </c>
      <c r="I967">
        <v>92</v>
      </c>
    </row>
    <row r="968" spans="1:9">
      <c r="A968" t="s">
        <v>970</v>
      </c>
      <c r="B968" s="1" t="s">
        <v>4118</v>
      </c>
      <c r="C968" s="1" t="s">
        <v>7262</v>
      </c>
      <c r="D968" s="1" t="s">
        <v>10406</v>
      </c>
      <c r="E968" s="1" t="s">
        <v>16694</v>
      </c>
      <c r="F968">
        <v>11.18</v>
      </c>
      <c r="G968">
        <v>39.16</v>
      </c>
      <c r="H968">
        <v>62.11</v>
      </c>
      <c r="I968">
        <v>70.27</v>
      </c>
    </row>
    <row r="969" spans="1:9">
      <c r="A969" t="s">
        <v>971</v>
      </c>
      <c r="B969" s="1" t="s">
        <v>4119</v>
      </c>
      <c r="C969" s="1" t="s">
        <v>7263</v>
      </c>
      <c r="D969" s="1" t="s">
        <v>10407</v>
      </c>
      <c r="E969" s="1" t="s">
        <v>16695</v>
      </c>
      <c r="F969">
        <v>23.84</v>
      </c>
      <c r="G969">
        <v>49.63</v>
      </c>
      <c r="H969">
        <v>51.37</v>
      </c>
      <c r="I969">
        <v>60.61</v>
      </c>
    </row>
    <row r="970" spans="1:9">
      <c r="A970" t="s">
        <v>972</v>
      </c>
      <c r="B970" s="1" t="s">
        <v>4120</v>
      </c>
      <c r="C970" s="1" t="s">
        <v>7264</v>
      </c>
      <c r="D970" s="1" t="s">
        <v>10408</v>
      </c>
      <c r="E970" s="1" t="s">
        <v>16696</v>
      </c>
      <c r="F970">
        <v>16.71</v>
      </c>
      <c r="G970">
        <v>33.51</v>
      </c>
      <c r="H970">
        <v>57.54</v>
      </c>
      <c r="I970">
        <v>75.76000000000001</v>
      </c>
    </row>
    <row r="971" spans="1:9">
      <c r="A971" t="s">
        <v>973</v>
      </c>
      <c r="B971" s="1" t="s">
        <v>4121</v>
      </c>
      <c r="C971" s="1" t="s">
        <v>7265</v>
      </c>
      <c r="D971" s="1" t="s">
        <v>10409</v>
      </c>
      <c r="E971" s="1" t="s">
        <v>16697</v>
      </c>
      <c r="F971">
        <v>7.21</v>
      </c>
      <c r="G971">
        <v>27.31</v>
      </c>
      <c r="H971">
        <v>54.22</v>
      </c>
      <c r="I971">
        <v>71.43000000000001</v>
      </c>
    </row>
    <row r="972" spans="1:9">
      <c r="A972" t="s">
        <v>974</v>
      </c>
      <c r="B972" s="1" t="s">
        <v>4122</v>
      </c>
      <c r="C972" s="1" t="s">
        <v>7266</v>
      </c>
      <c r="D972" s="1" t="s">
        <v>10410</v>
      </c>
      <c r="E972" s="1" t="s">
        <v>16698</v>
      </c>
      <c r="F972">
        <v>4.58</v>
      </c>
      <c r="G972">
        <v>30.08</v>
      </c>
      <c r="H972">
        <v>62.14</v>
      </c>
      <c r="I972">
        <v>100</v>
      </c>
    </row>
    <row r="973" spans="1:9">
      <c r="A973" t="s">
        <v>975</v>
      </c>
      <c r="B973" s="1" t="s">
        <v>4123</v>
      </c>
      <c r="C973" s="1" t="s">
        <v>7267</v>
      </c>
      <c r="D973" s="1" t="s">
        <v>10411</v>
      </c>
      <c r="E973" s="1" t="s">
        <v>16699</v>
      </c>
      <c r="F973">
        <v>6.32</v>
      </c>
      <c r="G973">
        <v>19.6</v>
      </c>
      <c r="H973">
        <v>65.67</v>
      </c>
      <c r="I973">
        <v>91.67</v>
      </c>
    </row>
    <row r="974" spans="1:9">
      <c r="A974" t="s">
        <v>976</v>
      </c>
      <c r="B974" s="1" t="s">
        <v>4124</v>
      </c>
      <c r="C974" s="1" t="s">
        <v>7268</v>
      </c>
      <c r="D974" s="1" t="s">
        <v>10412</v>
      </c>
      <c r="E974" s="1" t="s">
        <v>16700</v>
      </c>
      <c r="F974">
        <v>6.73</v>
      </c>
      <c r="G974">
        <v>32.56</v>
      </c>
      <c r="H974">
        <v>85.70999999999999</v>
      </c>
      <c r="I974">
        <v>127.78</v>
      </c>
    </row>
    <row r="975" spans="1:9">
      <c r="A975" t="s">
        <v>977</v>
      </c>
      <c r="B975" s="1" t="s">
        <v>4125</v>
      </c>
      <c r="C975" s="1" t="s">
        <v>7269</v>
      </c>
      <c r="D975" s="1" t="s">
        <v>10413</v>
      </c>
      <c r="E975" s="1" t="s">
        <v>16701</v>
      </c>
      <c r="F975">
        <v>2.8</v>
      </c>
      <c r="G975">
        <v>27.63</v>
      </c>
      <c r="H975">
        <v>74.42</v>
      </c>
      <c r="I975">
        <v>102.86</v>
      </c>
    </row>
    <row r="976" spans="1:9">
      <c r="A976" t="s">
        <v>978</v>
      </c>
      <c r="B976" s="1" t="s">
        <v>4126</v>
      </c>
      <c r="C976" s="1" t="s">
        <v>7270</v>
      </c>
      <c r="D976" s="1" t="s">
        <v>10414</v>
      </c>
      <c r="E976" s="1" t="s">
        <v>16702</v>
      </c>
      <c r="F976">
        <v>11.73</v>
      </c>
      <c r="G976">
        <v>37.44</v>
      </c>
      <c r="H976">
        <v>63.19</v>
      </c>
      <c r="I976">
        <v>96.15000000000001</v>
      </c>
    </row>
    <row r="977" spans="1:9">
      <c r="A977" t="s">
        <v>979</v>
      </c>
      <c r="B977" s="1" t="s">
        <v>4127</v>
      </c>
      <c r="C977" s="1" t="s">
        <v>7271</v>
      </c>
      <c r="D977" s="1" t="s">
        <v>10415</v>
      </c>
      <c r="E977" s="1" t="s">
        <v>16703</v>
      </c>
      <c r="F977">
        <v>7.91</v>
      </c>
      <c r="G977">
        <v>43.78</v>
      </c>
      <c r="H977">
        <v>68</v>
      </c>
      <c r="I977">
        <v>94.73999999999999</v>
      </c>
    </row>
    <row r="978" spans="1:9">
      <c r="A978" t="s">
        <v>980</v>
      </c>
      <c r="B978" s="1" t="s">
        <v>4128</v>
      </c>
      <c r="C978" s="1" t="s">
        <v>7272</v>
      </c>
      <c r="D978" s="1" t="s">
        <v>10416</v>
      </c>
      <c r="E978" s="1" t="s">
        <v>16704</v>
      </c>
      <c r="F978">
        <v>10.31</v>
      </c>
      <c r="G978">
        <v>25.56</v>
      </c>
      <c r="H978">
        <v>68.97</v>
      </c>
      <c r="I978">
        <v>88.23999999999999</v>
      </c>
    </row>
    <row r="979" spans="1:9">
      <c r="A979" t="s">
        <v>981</v>
      </c>
      <c r="B979" s="1" t="s">
        <v>4129</v>
      </c>
      <c r="C979" s="1" t="s">
        <v>7273</v>
      </c>
      <c r="D979" s="1" t="s">
        <v>10417</v>
      </c>
      <c r="E979" s="1" t="s">
        <v>16705</v>
      </c>
      <c r="F979">
        <v>14.41</v>
      </c>
      <c r="G979">
        <v>45.64</v>
      </c>
      <c r="H979">
        <v>49.57</v>
      </c>
      <c r="I979">
        <v>70</v>
      </c>
    </row>
    <row r="980" spans="1:9">
      <c r="A980" t="s">
        <v>982</v>
      </c>
      <c r="B980" s="1" t="s">
        <v>4130</v>
      </c>
      <c r="C980" s="1" t="s">
        <v>7274</v>
      </c>
      <c r="D980" s="1" t="s">
        <v>10418</v>
      </c>
      <c r="E980" s="1" t="s">
        <v>16706</v>
      </c>
      <c r="F980">
        <v>5.69</v>
      </c>
      <c r="G980">
        <v>33.13</v>
      </c>
      <c r="H980">
        <v>63.77</v>
      </c>
      <c r="I980">
        <v>75.68000000000001</v>
      </c>
    </row>
    <row r="981" spans="1:9">
      <c r="A981" t="s">
        <v>983</v>
      </c>
      <c r="B981" s="1" t="s">
        <v>4131</v>
      </c>
      <c r="C981" s="1" t="s">
        <v>7275</v>
      </c>
      <c r="D981" s="1" t="s">
        <v>10419</v>
      </c>
      <c r="E981" s="1" t="s">
        <v>16707</v>
      </c>
      <c r="F981">
        <v>14.02</v>
      </c>
      <c r="G981">
        <v>36.32</v>
      </c>
      <c r="H981">
        <v>53</v>
      </c>
      <c r="I981">
        <v>81.25</v>
      </c>
    </row>
    <row r="982" spans="1:9">
      <c r="A982" t="s">
        <v>984</v>
      </c>
      <c r="B982" s="1" t="s">
        <v>4132</v>
      </c>
      <c r="C982" s="1" t="s">
        <v>7276</v>
      </c>
      <c r="D982" s="1" t="s">
        <v>10420</v>
      </c>
      <c r="E982" s="1" t="s">
        <v>16708</v>
      </c>
      <c r="F982">
        <v>6.74</v>
      </c>
      <c r="G982">
        <v>25.58</v>
      </c>
      <c r="H982">
        <v>67.86</v>
      </c>
      <c r="I982">
        <v>80.95</v>
      </c>
    </row>
    <row r="983" spans="1:9">
      <c r="A983" t="s">
        <v>985</v>
      </c>
      <c r="B983" s="1" t="s">
        <v>4133</v>
      </c>
      <c r="C983" s="1" t="s">
        <v>7277</v>
      </c>
      <c r="D983" s="1" t="s">
        <v>10421</v>
      </c>
      <c r="E983" s="1" t="s">
        <v>16709</v>
      </c>
      <c r="F983">
        <v>41.93</v>
      </c>
      <c r="G983">
        <v>64.73999999999999</v>
      </c>
      <c r="H983">
        <v>29.91</v>
      </c>
      <c r="I983">
        <v>52.63</v>
      </c>
    </row>
    <row r="984" spans="1:9">
      <c r="A984" t="s">
        <v>986</v>
      </c>
      <c r="B984" s="1" t="s">
        <v>4134</v>
      </c>
      <c r="C984" s="1" t="s">
        <v>7278</v>
      </c>
      <c r="D984" s="1" t="s">
        <v>10422</v>
      </c>
      <c r="E984" s="1" t="s">
        <v>16710</v>
      </c>
      <c r="F984">
        <v>4.88</v>
      </c>
      <c r="G984">
        <v>35.49</v>
      </c>
      <c r="H984">
        <v>73.48999999999999</v>
      </c>
      <c r="I984">
        <v>93.33</v>
      </c>
    </row>
    <row r="985" spans="1:9">
      <c r="A985" t="s">
        <v>987</v>
      </c>
      <c r="B985" s="1" t="s">
        <v>4135</v>
      </c>
      <c r="C985" s="1" t="s">
        <v>7279</v>
      </c>
      <c r="D985" s="1" t="s">
        <v>10423</v>
      </c>
      <c r="E985" s="1" t="s">
        <v>16711</v>
      </c>
      <c r="F985">
        <v>8.039999999999999</v>
      </c>
      <c r="G985">
        <v>49.11</v>
      </c>
      <c r="H985">
        <v>58.26</v>
      </c>
      <c r="I985">
        <v>89.47</v>
      </c>
    </row>
    <row r="986" spans="1:9">
      <c r="A986" t="s">
        <v>988</v>
      </c>
      <c r="B986" s="1" t="s">
        <v>4136</v>
      </c>
      <c r="C986" s="1" t="s">
        <v>7280</v>
      </c>
      <c r="D986" s="1" t="s">
        <v>10424</v>
      </c>
      <c r="E986" s="1" t="s">
        <v>16712</v>
      </c>
      <c r="F986">
        <v>14.82</v>
      </c>
      <c r="G986">
        <v>41.31</v>
      </c>
      <c r="H986">
        <v>54.01</v>
      </c>
      <c r="I986">
        <v>68.52</v>
      </c>
    </row>
    <row r="987" spans="1:9">
      <c r="A987" t="s">
        <v>989</v>
      </c>
      <c r="B987" s="1" t="s">
        <v>4137</v>
      </c>
      <c r="C987" s="1" t="s">
        <v>7281</v>
      </c>
      <c r="D987" s="1" t="s">
        <v>10425</v>
      </c>
      <c r="E987" s="1" t="s">
        <v>16713</v>
      </c>
      <c r="F987">
        <v>11.93</v>
      </c>
      <c r="G987">
        <v>31.03</v>
      </c>
      <c r="H987">
        <v>69.61</v>
      </c>
      <c r="I987">
        <v>80.95</v>
      </c>
    </row>
    <row r="988" spans="1:9">
      <c r="A988" t="s">
        <v>990</v>
      </c>
      <c r="B988" s="1" t="s">
        <v>4138</v>
      </c>
      <c r="C988" s="1" t="s">
        <v>7282</v>
      </c>
      <c r="D988" s="1" t="s">
        <v>10426</v>
      </c>
      <c r="E988" s="1" t="s">
        <v>16714</v>
      </c>
      <c r="F988">
        <v>9.57</v>
      </c>
      <c r="G988">
        <v>36.09</v>
      </c>
      <c r="H988">
        <v>68.12</v>
      </c>
      <c r="I988">
        <v>86.67</v>
      </c>
    </row>
    <row r="989" spans="1:9">
      <c r="A989" t="s">
        <v>991</v>
      </c>
      <c r="B989" s="1" t="s">
        <v>4139</v>
      </c>
      <c r="C989" s="1" t="s">
        <v>7283</v>
      </c>
      <c r="D989" s="1" t="s">
        <v>10427</v>
      </c>
      <c r="E989" s="1" t="s">
        <v>16715</v>
      </c>
      <c r="F989">
        <v>16.16</v>
      </c>
      <c r="G989">
        <v>45.02</v>
      </c>
      <c r="H989">
        <v>54.74</v>
      </c>
      <c r="I989">
        <v>76.92</v>
      </c>
    </row>
    <row r="990" spans="1:9">
      <c r="A990" t="s">
        <v>992</v>
      </c>
      <c r="B990" s="1" t="s">
        <v>4140</v>
      </c>
      <c r="C990" s="1" t="s">
        <v>7284</v>
      </c>
      <c r="D990" s="1" t="s">
        <v>10428</v>
      </c>
      <c r="E990" s="1" t="s">
        <v>16716</v>
      </c>
      <c r="F990">
        <v>4.84</v>
      </c>
      <c r="G990">
        <v>33.82</v>
      </c>
      <c r="H990">
        <v>73.28</v>
      </c>
      <c r="I990">
        <v>92.5</v>
      </c>
    </row>
    <row r="991" spans="1:9">
      <c r="A991" t="s">
        <v>993</v>
      </c>
      <c r="B991" s="1" t="s">
        <v>4141</v>
      </c>
      <c r="C991" s="1" t="s">
        <v>7285</v>
      </c>
      <c r="D991" s="1" t="s">
        <v>10429</v>
      </c>
      <c r="E991" s="1" t="s">
        <v>16717</v>
      </c>
      <c r="F991">
        <v>10.94</v>
      </c>
      <c r="G991">
        <v>35.26</v>
      </c>
      <c r="H991">
        <v>54.22</v>
      </c>
      <c r="I991">
        <v>73.33</v>
      </c>
    </row>
    <row r="992" spans="1:9">
      <c r="A992" t="s">
        <v>994</v>
      </c>
      <c r="B992" s="1" t="s">
        <v>4142</v>
      </c>
      <c r="C992" s="1" t="s">
        <v>7286</v>
      </c>
      <c r="D992" s="1" t="s">
        <v>10430</v>
      </c>
      <c r="E992" s="1" t="s">
        <v>16718</v>
      </c>
      <c r="F992">
        <v>13.01</v>
      </c>
      <c r="G992">
        <v>33.63</v>
      </c>
      <c r="H992">
        <v>56.69</v>
      </c>
      <c r="I992">
        <v>86.67</v>
      </c>
    </row>
    <row r="993" spans="1:9">
      <c r="A993" t="s">
        <v>995</v>
      </c>
      <c r="B993" s="1" t="s">
        <v>4143</v>
      </c>
      <c r="C993" s="1" t="s">
        <v>7287</v>
      </c>
      <c r="D993" s="1" t="s">
        <v>10431</v>
      </c>
      <c r="E993" s="1" t="s">
        <v>16719</v>
      </c>
      <c r="F993">
        <v>6.15</v>
      </c>
      <c r="G993">
        <v>18.44</v>
      </c>
      <c r="H993">
        <v>80</v>
      </c>
      <c r="I993">
        <v>109.09</v>
      </c>
    </row>
    <row r="994" spans="1:9">
      <c r="A994" t="s">
        <v>996</v>
      </c>
      <c r="B994" s="1" t="s">
        <v>4144</v>
      </c>
      <c r="C994" s="1" t="s">
        <v>7288</v>
      </c>
      <c r="D994" s="1" t="s">
        <v>10432</v>
      </c>
      <c r="E994" s="1" t="s">
        <v>16720</v>
      </c>
      <c r="F994">
        <v>3.45</v>
      </c>
      <c r="G994">
        <v>21.92</v>
      </c>
      <c r="H994">
        <v>71.34</v>
      </c>
      <c r="I994">
        <v>90.31999999999999</v>
      </c>
    </row>
    <row r="995" spans="1:9">
      <c r="A995" t="s">
        <v>997</v>
      </c>
      <c r="B995" s="1" t="s">
        <v>4145</v>
      </c>
      <c r="C995" s="1" t="s">
        <v>7289</v>
      </c>
      <c r="D995" s="1" t="s">
        <v>10433</v>
      </c>
      <c r="E995" s="1" t="s">
        <v>16721</v>
      </c>
      <c r="F995">
        <v>12.38</v>
      </c>
      <c r="G995">
        <v>38.25</v>
      </c>
      <c r="H995">
        <v>68.02</v>
      </c>
      <c r="I995">
        <v>85.70999999999999</v>
      </c>
    </row>
    <row r="996" spans="1:9">
      <c r="A996" t="s">
        <v>998</v>
      </c>
      <c r="B996" s="1" t="s">
        <v>4146</v>
      </c>
      <c r="C996" s="1" t="s">
        <v>7290</v>
      </c>
      <c r="D996" s="1" t="s">
        <v>10434</v>
      </c>
      <c r="E996" s="1" t="s">
        <v>16722</v>
      </c>
      <c r="F996">
        <v>2.91</v>
      </c>
      <c r="G996">
        <v>15.9</v>
      </c>
      <c r="H996">
        <v>73.08</v>
      </c>
      <c r="I996">
        <v>118.18</v>
      </c>
    </row>
    <row r="997" spans="1:9">
      <c r="A997" t="s">
        <v>999</v>
      </c>
      <c r="B997" s="1" t="s">
        <v>4147</v>
      </c>
      <c r="C997" s="1" t="s">
        <v>7291</v>
      </c>
      <c r="D997" s="1" t="s">
        <v>10435</v>
      </c>
      <c r="E997" s="1" t="s">
        <v>16723</v>
      </c>
      <c r="F997">
        <v>18.84</v>
      </c>
      <c r="G997">
        <v>42.96</v>
      </c>
      <c r="H997">
        <v>50.92</v>
      </c>
      <c r="I997">
        <v>74.29000000000001</v>
      </c>
    </row>
    <row r="998" spans="1:9">
      <c r="A998" t="s">
        <v>1000</v>
      </c>
      <c r="B998" s="1" t="s">
        <v>4148</v>
      </c>
      <c r="C998" s="1" t="s">
        <v>7292</v>
      </c>
      <c r="D998" s="1" t="s">
        <v>10436</v>
      </c>
      <c r="E998" s="1" t="s">
        <v>16724</v>
      </c>
      <c r="F998">
        <v>35.64</v>
      </c>
      <c r="G998">
        <v>60.89</v>
      </c>
      <c r="H998">
        <v>36.11</v>
      </c>
      <c r="I998">
        <v>50</v>
      </c>
    </row>
    <row r="999" spans="1:9">
      <c r="A999" t="s">
        <v>1001</v>
      </c>
      <c r="B999" s="1" t="s">
        <v>4149</v>
      </c>
      <c r="C999" s="1" t="s">
        <v>7293</v>
      </c>
      <c r="D999" s="1" t="s">
        <v>10437</v>
      </c>
      <c r="E999" s="1" t="s">
        <v>16725</v>
      </c>
      <c r="F999">
        <v>3.82</v>
      </c>
      <c r="G999">
        <v>35.49</v>
      </c>
      <c r="H999">
        <v>61.21</v>
      </c>
      <c r="I999">
        <v>87.5</v>
      </c>
    </row>
    <row r="1000" spans="1:9">
      <c r="A1000" t="s">
        <v>1002</v>
      </c>
      <c r="B1000" s="1" t="s">
        <v>4150</v>
      </c>
      <c r="C1000" s="1" t="s">
        <v>7294</v>
      </c>
      <c r="D1000" s="1" t="s">
        <v>10438</v>
      </c>
      <c r="E1000" s="1" t="s">
        <v>16726</v>
      </c>
      <c r="F1000">
        <v>14.32</v>
      </c>
      <c r="G1000">
        <v>30.7</v>
      </c>
      <c r="H1000">
        <v>67.16</v>
      </c>
      <c r="I1000">
        <v>91.3</v>
      </c>
    </row>
    <row r="1001" spans="1:9">
      <c r="A1001" t="s">
        <v>1003</v>
      </c>
      <c r="B1001" s="1" t="s">
        <v>4151</v>
      </c>
      <c r="C1001" s="1" t="s">
        <v>7295</v>
      </c>
      <c r="D1001" s="1" t="s">
        <v>10439</v>
      </c>
      <c r="E1001" s="1" t="s">
        <v>16727</v>
      </c>
      <c r="F1001">
        <v>6.79</v>
      </c>
      <c r="G1001">
        <v>34.15</v>
      </c>
      <c r="H1001">
        <v>62.94</v>
      </c>
      <c r="I1001">
        <v>85.29000000000001</v>
      </c>
    </row>
    <row r="1002" spans="1:9">
      <c r="A1002" t="s">
        <v>1004</v>
      </c>
      <c r="B1002" s="1" t="s">
        <v>4152</v>
      </c>
      <c r="C1002" s="1" t="s">
        <v>7296</v>
      </c>
      <c r="D1002" s="1" t="s">
        <v>10440</v>
      </c>
      <c r="E1002" s="1" t="s">
        <v>16728</v>
      </c>
      <c r="F1002">
        <v>20.52</v>
      </c>
      <c r="G1002">
        <v>56.14</v>
      </c>
      <c r="H1002">
        <v>48.19</v>
      </c>
      <c r="I1002">
        <v>67.73999999999999</v>
      </c>
    </row>
    <row r="1003" spans="1:9">
      <c r="A1003" t="s">
        <v>1005</v>
      </c>
      <c r="B1003" s="1" t="s">
        <v>4153</v>
      </c>
      <c r="C1003" s="1" t="s">
        <v>7297</v>
      </c>
      <c r="D1003" s="1" t="s">
        <v>10441</v>
      </c>
      <c r="E1003" s="1" t="s">
        <v>16729</v>
      </c>
      <c r="F1003">
        <v>25.33</v>
      </c>
      <c r="G1003">
        <v>49.02</v>
      </c>
      <c r="H1003">
        <v>53.51</v>
      </c>
      <c r="I1003">
        <v>71.11</v>
      </c>
    </row>
    <row r="1004" spans="1:9">
      <c r="A1004" t="s">
        <v>1006</v>
      </c>
      <c r="B1004" s="1" t="s">
        <v>4154</v>
      </c>
      <c r="C1004" s="1" t="s">
        <v>7298</v>
      </c>
      <c r="D1004" s="1" t="s">
        <v>10442</v>
      </c>
      <c r="E1004" s="1" t="s">
        <v>16730</v>
      </c>
      <c r="F1004">
        <v>7.15</v>
      </c>
      <c r="G1004">
        <v>27.41</v>
      </c>
      <c r="H1004">
        <v>74.13</v>
      </c>
      <c r="I1004">
        <v>85.19</v>
      </c>
    </row>
    <row r="1005" spans="1:9">
      <c r="A1005" t="s">
        <v>1007</v>
      </c>
      <c r="B1005" s="1" t="s">
        <v>4155</v>
      </c>
      <c r="C1005" s="1" t="s">
        <v>7299</v>
      </c>
      <c r="D1005" s="1" t="s">
        <v>10443</v>
      </c>
      <c r="E1005" s="1" t="s">
        <v>16731</v>
      </c>
      <c r="F1005">
        <v>10.49</v>
      </c>
      <c r="G1005">
        <v>35.92</v>
      </c>
      <c r="H1005">
        <v>64.56999999999999</v>
      </c>
      <c r="I1005">
        <v>75.56</v>
      </c>
    </row>
    <row r="1006" spans="1:9">
      <c r="A1006" t="s">
        <v>1008</v>
      </c>
      <c r="B1006" s="1" t="s">
        <v>4156</v>
      </c>
      <c r="C1006" s="1" t="s">
        <v>7300</v>
      </c>
      <c r="D1006" s="1" t="s">
        <v>10444</v>
      </c>
      <c r="E1006" s="1" t="s">
        <v>16732</v>
      </c>
      <c r="F1006">
        <v>7.95</v>
      </c>
      <c r="G1006">
        <v>40.27</v>
      </c>
      <c r="H1006">
        <v>51.5</v>
      </c>
      <c r="I1006">
        <v>77.78</v>
      </c>
    </row>
    <row r="1007" spans="1:9">
      <c r="A1007" t="s">
        <v>1009</v>
      </c>
      <c r="B1007" s="1" t="s">
        <v>4157</v>
      </c>
      <c r="C1007" s="1" t="s">
        <v>7301</v>
      </c>
      <c r="D1007" s="1" t="s">
        <v>10445</v>
      </c>
      <c r="E1007" s="1" t="s">
        <v>16733</v>
      </c>
      <c r="F1007">
        <v>7.18</v>
      </c>
      <c r="G1007">
        <v>32.06</v>
      </c>
      <c r="H1007">
        <v>64.16</v>
      </c>
      <c r="I1007">
        <v>87.18000000000001</v>
      </c>
    </row>
    <row r="1008" spans="1:9">
      <c r="A1008" t="s">
        <v>1010</v>
      </c>
      <c r="B1008" s="1" t="s">
        <v>4158</v>
      </c>
      <c r="C1008" s="1" t="s">
        <v>7302</v>
      </c>
      <c r="D1008" s="1" t="s">
        <v>10446</v>
      </c>
      <c r="E1008" s="1" t="s">
        <v>16734</v>
      </c>
      <c r="F1008">
        <v>13.3</v>
      </c>
      <c r="G1008">
        <v>38.34</v>
      </c>
      <c r="H1008">
        <v>57.69</v>
      </c>
      <c r="I1008">
        <v>77.14</v>
      </c>
    </row>
    <row r="1009" spans="1:9">
      <c r="A1009" t="s">
        <v>1011</v>
      </c>
      <c r="B1009" s="1" t="s">
        <v>4159</v>
      </c>
      <c r="C1009" s="1" t="s">
        <v>7303</v>
      </c>
      <c r="D1009" s="1" t="s">
        <v>10447</v>
      </c>
      <c r="E1009" s="1" t="s">
        <v>16735</v>
      </c>
      <c r="F1009">
        <v>11.76</v>
      </c>
      <c r="G1009">
        <v>22.77</v>
      </c>
      <c r="H1009">
        <v>60.55</v>
      </c>
      <c r="I1009">
        <v>81.81999999999999</v>
      </c>
    </row>
    <row r="1010" spans="1:9">
      <c r="A1010" t="s">
        <v>1012</v>
      </c>
      <c r="B1010" s="1" t="s">
        <v>4160</v>
      </c>
      <c r="C1010" s="1" t="s">
        <v>7304</v>
      </c>
      <c r="D1010" s="1" t="s">
        <v>10448</v>
      </c>
      <c r="E1010" s="1" t="s">
        <v>16736</v>
      </c>
      <c r="F1010">
        <v>6.77</v>
      </c>
      <c r="G1010">
        <v>24.09</v>
      </c>
      <c r="H1010">
        <v>55.43</v>
      </c>
      <c r="I1010">
        <v>76.47</v>
      </c>
    </row>
    <row r="1011" spans="1:9">
      <c r="A1011" t="s">
        <v>1013</v>
      </c>
      <c r="B1011" s="1" t="s">
        <v>4161</v>
      </c>
      <c r="C1011" s="1" t="s">
        <v>7305</v>
      </c>
      <c r="D1011" s="1" t="s">
        <v>10449</v>
      </c>
      <c r="E1011" s="1" t="s">
        <v>16737</v>
      </c>
      <c r="F1011">
        <v>9.130000000000001</v>
      </c>
      <c r="G1011">
        <v>35.36</v>
      </c>
      <c r="H1011">
        <v>68.16</v>
      </c>
      <c r="I1011">
        <v>84.78</v>
      </c>
    </row>
    <row r="1012" spans="1:9">
      <c r="A1012" t="s">
        <v>1014</v>
      </c>
      <c r="B1012" s="1" t="s">
        <v>4162</v>
      </c>
      <c r="C1012" s="1" t="s">
        <v>7306</v>
      </c>
      <c r="D1012" s="1" t="s">
        <v>10450</v>
      </c>
      <c r="E1012" s="1" t="s">
        <v>16738</v>
      </c>
      <c r="F1012">
        <v>22.48</v>
      </c>
      <c r="G1012">
        <v>48.6</v>
      </c>
      <c r="H1012">
        <v>45.18</v>
      </c>
      <c r="I1012">
        <v>66.67</v>
      </c>
    </row>
    <row r="1013" spans="1:9">
      <c r="A1013" t="s">
        <v>1015</v>
      </c>
      <c r="B1013" s="1" t="s">
        <v>4163</v>
      </c>
      <c r="C1013" s="1" t="s">
        <v>7307</v>
      </c>
      <c r="D1013" s="1" t="s">
        <v>10451</v>
      </c>
      <c r="E1013" s="1" t="s">
        <v>16739</v>
      </c>
      <c r="F1013">
        <v>6.06</v>
      </c>
      <c r="G1013">
        <v>38.03</v>
      </c>
      <c r="H1013">
        <v>67.36</v>
      </c>
      <c r="I1013">
        <v>97.22</v>
      </c>
    </row>
    <row r="1014" spans="1:9">
      <c r="A1014" t="s">
        <v>1016</v>
      </c>
      <c r="B1014" s="1" t="s">
        <v>4164</v>
      </c>
      <c r="C1014" s="1" t="s">
        <v>7308</v>
      </c>
      <c r="D1014" s="1" t="s">
        <v>10452</v>
      </c>
      <c r="E1014" s="1" t="s">
        <v>16740</v>
      </c>
      <c r="F1014">
        <v>21.18</v>
      </c>
      <c r="G1014">
        <v>40.84</v>
      </c>
      <c r="H1014">
        <v>50.2</v>
      </c>
      <c r="I1014">
        <v>66.67</v>
      </c>
    </row>
    <row r="1015" spans="1:9">
      <c r="A1015" t="s">
        <v>1017</v>
      </c>
      <c r="B1015" s="1" t="s">
        <v>4165</v>
      </c>
      <c r="C1015" s="1" t="s">
        <v>7309</v>
      </c>
      <c r="D1015" s="1" t="s">
        <v>10453</v>
      </c>
      <c r="E1015" s="1" t="s">
        <v>16741</v>
      </c>
      <c r="F1015">
        <v>8.27</v>
      </c>
      <c r="G1015">
        <v>21.38</v>
      </c>
      <c r="H1015">
        <v>63.22</v>
      </c>
      <c r="I1015">
        <v>78.79000000000001</v>
      </c>
    </row>
    <row r="1016" spans="1:9">
      <c r="A1016" t="s">
        <v>1018</v>
      </c>
      <c r="B1016" s="1" t="s">
        <v>4166</v>
      </c>
      <c r="C1016" s="1" t="s">
        <v>7310</v>
      </c>
      <c r="D1016" s="1" t="s">
        <v>10454</v>
      </c>
      <c r="E1016" s="1" t="s">
        <v>16742</v>
      </c>
      <c r="F1016">
        <v>28.37</v>
      </c>
      <c r="G1016">
        <v>46.37</v>
      </c>
      <c r="H1016">
        <v>56.14</v>
      </c>
      <c r="I1016">
        <v>61.76</v>
      </c>
    </row>
    <row r="1017" spans="1:9">
      <c r="A1017" t="s">
        <v>1019</v>
      </c>
      <c r="B1017" s="1" t="s">
        <v>4167</v>
      </c>
      <c r="C1017" s="1" t="s">
        <v>7311</v>
      </c>
      <c r="D1017" s="1" t="s">
        <v>10455</v>
      </c>
      <c r="E1017" s="1" t="s">
        <v>16743</v>
      </c>
      <c r="F1017">
        <v>28.31</v>
      </c>
      <c r="G1017">
        <v>55.72</v>
      </c>
      <c r="H1017">
        <v>39.35</v>
      </c>
      <c r="I1017">
        <v>54.55</v>
      </c>
    </row>
    <row r="1018" spans="1:9">
      <c r="A1018" t="s">
        <v>1020</v>
      </c>
      <c r="B1018" s="1" t="s">
        <v>4168</v>
      </c>
      <c r="C1018" s="1" t="s">
        <v>7312</v>
      </c>
      <c r="D1018" s="1" t="s">
        <v>10456</v>
      </c>
      <c r="E1018" s="1" t="s">
        <v>16744</v>
      </c>
      <c r="F1018">
        <v>13.46</v>
      </c>
      <c r="G1018">
        <v>33.42</v>
      </c>
      <c r="H1018">
        <v>49.65</v>
      </c>
      <c r="I1018">
        <v>73.33</v>
      </c>
    </row>
    <row r="1019" spans="1:9">
      <c r="A1019" t="s">
        <v>1021</v>
      </c>
      <c r="B1019" s="1" t="s">
        <v>4169</v>
      </c>
      <c r="C1019" s="1" t="s">
        <v>7313</v>
      </c>
      <c r="D1019" s="1" t="s">
        <v>10457</v>
      </c>
      <c r="E1019" s="1" t="s">
        <v>16745</v>
      </c>
      <c r="F1019">
        <v>7.77</v>
      </c>
      <c r="G1019">
        <v>35.31</v>
      </c>
      <c r="H1019">
        <v>55.28</v>
      </c>
      <c r="I1019">
        <v>90.48</v>
      </c>
    </row>
    <row r="1020" spans="1:9">
      <c r="A1020" t="s">
        <v>1022</v>
      </c>
      <c r="B1020" s="1" t="s">
        <v>4170</v>
      </c>
      <c r="C1020" s="1" t="s">
        <v>7314</v>
      </c>
      <c r="D1020" s="1" t="s">
        <v>10458</v>
      </c>
      <c r="E1020" s="1" t="s">
        <v>16746</v>
      </c>
      <c r="F1020">
        <v>6.46</v>
      </c>
      <c r="G1020">
        <v>34.91</v>
      </c>
      <c r="H1020">
        <v>58.68</v>
      </c>
      <c r="I1020">
        <v>75.76000000000001</v>
      </c>
    </row>
    <row r="1021" spans="1:9">
      <c r="A1021" t="s">
        <v>1023</v>
      </c>
      <c r="B1021" s="1" t="s">
        <v>4171</v>
      </c>
      <c r="C1021" s="1" t="s">
        <v>7315</v>
      </c>
      <c r="D1021" s="1" t="s">
        <v>10459</v>
      </c>
      <c r="E1021" s="1" t="s">
        <v>16747</v>
      </c>
      <c r="F1021">
        <v>13.63</v>
      </c>
      <c r="G1021">
        <v>40.1</v>
      </c>
      <c r="H1021">
        <v>67.95999999999999</v>
      </c>
      <c r="I1021">
        <v>75.68000000000001</v>
      </c>
    </row>
    <row r="1022" spans="1:9">
      <c r="A1022" t="s">
        <v>1024</v>
      </c>
      <c r="B1022" s="1" t="s">
        <v>4172</v>
      </c>
      <c r="C1022" s="1" t="s">
        <v>7316</v>
      </c>
      <c r="D1022" s="1" t="s">
        <v>10460</v>
      </c>
      <c r="E1022" s="1" t="s">
        <v>16748</v>
      </c>
      <c r="F1022">
        <v>2.72</v>
      </c>
      <c r="G1022">
        <v>20.24</v>
      </c>
      <c r="H1022">
        <v>68.97</v>
      </c>
      <c r="I1022">
        <v>94.12</v>
      </c>
    </row>
    <row r="1023" spans="1:9">
      <c r="A1023" t="s">
        <v>1025</v>
      </c>
      <c r="B1023" s="1" t="s">
        <v>4173</v>
      </c>
      <c r="C1023" s="1" t="s">
        <v>7317</v>
      </c>
      <c r="D1023" s="1" t="s">
        <v>10461</v>
      </c>
      <c r="E1023" s="1" t="s">
        <v>16749</v>
      </c>
      <c r="F1023">
        <v>5.91</v>
      </c>
      <c r="G1023">
        <v>31.52</v>
      </c>
      <c r="H1023">
        <v>57.73</v>
      </c>
      <c r="I1023">
        <v>78.95</v>
      </c>
    </row>
    <row r="1024" spans="1:9">
      <c r="A1024" t="s">
        <v>1026</v>
      </c>
      <c r="B1024" s="1" t="s">
        <v>4174</v>
      </c>
      <c r="C1024" s="1" t="s">
        <v>7318</v>
      </c>
      <c r="D1024" s="1" t="s">
        <v>10462</v>
      </c>
      <c r="E1024" s="1" t="s">
        <v>16750</v>
      </c>
      <c r="F1024">
        <v>18.08</v>
      </c>
      <c r="G1024">
        <v>46.74</v>
      </c>
      <c r="H1024">
        <v>60</v>
      </c>
      <c r="I1024">
        <v>82.76000000000001</v>
      </c>
    </row>
    <row r="1025" spans="1:9">
      <c r="A1025" t="s">
        <v>1027</v>
      </c>
      <c r="B1025" s="1" t="s">
        <v>4175</v>
      </c>
      <c r="C1025" s="1" t="s">
        <v>7319</v>
      </c>
      <c r="D1025" s="1" t="s">
        <v>10463</v>
      </c>
      <c r="E1025" s="1" t="s">
        <v>16751</v>
      </c>
      <c r="F1025">
        <v>6.63</v>
      </c>
      <c r="G1025">
        <v>24.05</v>
      </c>
      <c r="H1025">
        <v>62.5</v>
      </c>
      <c r="I1025">
        <v>83.33</v>
      </c>
    </row>
    <row r="1026" spans="1:9">
      <c r="A1026" t="s">
        <v>1028</v>
      </c>
      <c r="B1026" s="1" t="s">
        <v>4176</v>
      </c>
      <c r="C1026" s="1" t="s">
        <v>7320</v>
      </c>
      <c r="D1026" s="1" t="s">
        <v>10464</v>
      </c>
      <c r="E1026" s="1" t="s">
        <v>16752</v>
      </c>
      <c r="F1026">
        <v>6.54</v>
      </c>
      <c r="G1026">
        <v>32.47</v>
      </c>
      <c r="H1026">
        <v>63.48</v>
      </c>
      <c r="I1026">
        <v>84</v>
      </c>
    </row>
    <row r="1027" spans="1:9">
      <c r="A1027" t="s">
        <v>1029</v>
      </c>
      <c r="B1027" s="1" t="s">
        <v>4177</v>
      </c>
      <c r="C1027" s="1" t="s">
        <v>7321</v>
      </c>
      <c r="D1027" s="1" t="s">
        <v>10465</v>
      </c>
      <c r="E1027" s="1" t="s">
        <v>16753</v>
      </c>
      <c r="F1027">
        <v>18.34</v>
      </c>
      <c r="G1027">
        <v>46.72</v>
      </c>
      <c r="H1027">
        <v>62.07</v>
      </c>
      <c r="I1027">
        <v>76.92</v>
      </c>
    </row>
    <row r="1028" spans="1:9">
      <c r="A1028" t="s">
        <v>1030</v>
      </c>
      <c r="B1028" s="1" t="s">
        <v>4178</v>
      </c>
      <c r="C1028" s="1" t="s">
        <v>7322</v>
      </c>
      <c r="D1028" s="1" t="s">
        <v>10466</v>
      </c>
      <c r="E1028" s="1" t="s">
        <v>16754</v>
      </c>
      <c r="F1028">
        <v>12.42</v>
      </c>
      <c r="G1028">
        <v>40.98</v>
      </c>
      <c r="H1028">
        <v>58</v>
      </c>
      <c r="I1028">
        <v>75.86</v>
      </c>
    </row>
    <row r="1029" spans="1:9">
      <c r="A1029" t="s">
        <v>1031</v>
      </c>
      <c r="B1029" s="1" t="s">
        <v>4179</v>
      </c>
      <c r="C1029" s="1" t="s">
        <v>7323</v>
      </c>
      <c r="D1029" s="1" t="s">
        <v>10467</v>
      </c>
      <c r="E1029" s="1" t="s">
        <v>16755</v>
      </c>
      <c r="F1029">
        <v>4.2</v>
      </c>
      <c r="G1029">
        <v>31.65</v>
      </c>
      <c r="H1029">
        <v>65.81999999999999</v>
      </c>
      <c r="I1029">
        <v>88.23999999999999</v>
      </c>
    </row>
    <row r="1030" spans="1:9">
      <c r="A1030" t="s">
        <v>1032</v>
      </c>
      <c r="B1030" s="1" t="s">
        <v>4180</v>
      </c>
      <c r="C1030" s="1" t="s">
        <v>7324</v>
      </c>
      <c r="D1030" s="1" t="s">
        <v>10468</v>
      </c>
      <c r="E1030" s="1" t="s">
        <v>16756</v>
      </c>
      <c r="F1030">
        <v>2.7</v>
      </c>
      <c r="G1030">
        <v>36.45</v>
      </c>
      <c r="H1030">
        <v>62.11</v>
      </c>
      <c r="I1030">
        <v>89.47</v>
      </c>
    </row>
    <row r="1031" spans="1:9">
      <c r="A1031" t="s">
        <v>1033</v>
      </c>
      <c r="B1031" s="1" t="s">
        <v>4181</v>
      </c>
      <c r="C1031" s="1" t="s">
        <v>7325</v>
      </c>
      <c r="D1031" s="1" t="s">
        <v>10469</v>
      </c>
      <c r="E1031" s="1" t="s">
        <v>16757</v>
      </c>
      <c r="F1031">
        <v>2.41</v>
      </c>
      <c r="G1031">
        <v>19.11</v>
      </c>
      <c r="H1031">
        <v>75</v>
      </c>
      <c r="I1031">
        <v>95.65000000000001</v>
      </c>
    </row>
    <row r="1032" spans="1:9">
      <c r="A1032" t="s">
        <v>1034</v>
      </c>
      <c r="B1032" s="1" t="s">
        <v>4182</v>
      </c>
      <c r="C1032" s="1" t="s">
        <v>7326</v>
      </c>
      <c r="D1032" s="1" t="s">
        <v>10470</v>
      </c>
      <c r="E1032" s="1" t="s">
        <v>16758</v>
      </c>
      <c r="F1032">
        <v>5.37</v>
      </c>
      <c r="G1032">
        <v>33.17</v>
      </c>
      <c r="H1032">
        <v>62.83</v>
      </c>
      <c r="I1032">
        <v>85.70999999999999</v>
      </c>
    </row>
    <row r="1033" spans="1:9">
      <c r="A1033" t="s">
        <v>1035</v>
      </c>
      <c r="B1033" s="1" t="s">
        <v>4183</v>
      </c>
      <c r="C1033" s="1" t="s">
        <v>7327</v>
      </c>
      <c r="D1033" s="1" t="s">
        <v>10471</v>
      </c>
      <c r="E1033" s="1" t="s">
        <v>16759</v>
      </c>
      <c r="F1033">
        <v>4.15</v>
      </c>
      <c r="G1033">
        <v>24.92</v>
      </c>
      <c r="H1033">
        <v>62.35</v>
      </c>
      <c r="I1033">
        <v>81.63</v>
      </c>
    </row>
    <row r="1034" spans="1:9">
      <c r="A1034" t="s">
        <v>1036</v>
      </c>
      <c r="B1034" s="1" t="s">
        <v>4184</v>
      </c>
      <c r="C1034" s="1" t="s">
        <v>7328</v>
      </c>
      <c r="D1034" s="1" t="s">
        <v>10472</v>
      </c>
      <c r="E1034" s="1" t="s">
        <v>16760</v>
      </c>
      <c r="F1034">
        <v>10.66</v>
      </c>
      <c r="G1034">
        <v>31.5</v>
      </c>
      <c r="H1034">
        <v>69.51000000000001</v>
      </c>
      <c r="I1034">
        <v>81.25</v>
      </c>
    </row>
    <row r="1035" spans="1:9">
      <c r="A1035" t="s">
        <v>1037</v>
      </c>
      <c r="B1035" s="1" t="s">
        <v>4185</v>
      </c>
      <c r="C1035" s="1" t="s">
        <v>7329</v>
      </c>
      <c r="D1035" s="1" t="s">
        <v>10473</v>
      </c>
      <c r="E1035" s="1" t="s">
        <v>16761</v>
      </c>
      <c r="F1035">
        <v>8.01</v>
      </c>
      <c r="G1035">
        <v>38.58</v>
      </c>
      <c r="H1035">
        <v>74.23999999999999</v>
      </c>
      <c r="I1035">
        <v>84.62</v>
      </c>
    </row>
    <row r="1036" spans="1:9">
      <c r="A1036" t="s">
        <v>1038</v>
      </c>
      <c r="B1036" s="1" t="s">
        <v>4186</v>
      </c>
      <c r="C1036" s="1" t="s">
        <v>7330</v>
      </c>
      <c r="D1036" s="1" t="s">
        <v>10474</v>
      </c>
      <c r="E1036" s="1" t="s">
        <v>16762</v>
      </c>
      <c r="F1036">
        <v>2.3</v>
      </c>
      <c r="G1036">
        <v>18.71</v>
      </c>
      <c r="H1036">
        <v>67.45999999999999</v>
      </c>
      <c r="I1036">
        <v>86.36</v>
      </c>
    </row>
    <row r="1037" spans="1:9">
      <c r="A1037" t="s">
        <v>1039</v>
      </c>
      <c r="B1037" s="1" t="s">
        <v>4187</v>
      </c>
      <c r="C1037" s="1" t="s">
        <v>7331</v>
      </c>
      <c r="D1037" s="1" t="s">
        <v>10475</v>
      </c>
      <c r="E1037" s="1" t="s">
        <v>16763</v>
      </c>
      <c r="F1037">
        <v>13.54</v>
      </c>
      <c r="G1037">
        <v>37.63</v>
      </c>
      <c r="H1037">
        <v>56</v>
      </c>
      <c r="I1037">
        <v>77.5</v>
      </c>
    </row>
    <row r="1038" spans="1:9">
      <c r="A1038" t="s">
        <v>1040</v>
      </c>
      <c r="B1038" s="1" t="s">
        <v>4188</v>
      </c>
      <c r="C1038" s="1" t="s">
        <v>7332</v>
      </c>
      <c r="D1038" s="1" t="s">
        <v>10476</v>
      </c>
      <c r="E1038" s="1" t="s">
        <v>16764</v>
      </c>
      <c r="F1038">
        <v>13.55</v>
      </c>
      <c r="G1038">
        <v>42.65</v>
      </c>
      <c r="H1038">
        <v>42.28</v>
      </c>
      <c r="I1038">
        <v>68.18000000000001</v>
      </c>
    </row>
    <row r="1039" spans="1:9">
      <c r="A1039" t="s">
        <v>1041</v>
      </c>
      <c r="B1039" s="1" t="s">
        <v>4189</v>
      </c>
      <c r="C1039" s="1" t="s">
        <v>7333</v>
      </c>
      <c r="D1039" s="1" t="s">
        <v>10477</v>
      </c>
      <c r="E1039" s="1" t="s">
        <v>16765</v>
      </c>
      <c r="F1039">
        <v>22.49</v>
      </c>
      <c r="G1039">
        <v>48.34</v>
      </c>
      <c r="H1039">
        <v>51.46</v>
      </c>
      <c r="I1039">
        <v>57.14</v>
      </c>
    </row>
    <row r="1040" spans="1:9">
      <c r="A1040" t="s">
        <v>1042</v>
      </c>
      <c r="B1040" s="1" t="s">
        <v>4190</v>
      </c>
      <c r="C1040" s="1" t="s">
        <v>7334</v>
      </c>
      <c r="D1040" s="1" t="s">
        <v>10478</v>
      </c>
      <c r="E1040" s="1" t="s">
        <v>16766</v>
      </c>
      <c r="F1040">
        <v>8.66</v>
      </c>
      <c r="G1040">
        <v>36.93</v>
      </c>
      <c r="H1040">
        <v>53.59</v>
      </c>
      <c r="I1040">
        <v>81.25</v>
      </c>
    </row>
    <row r="1041" spans="1:9">
      <c r="A1041" t="s">
        <v>1043</v>
      </c>
      <c r="B1041" s="1" t="s">
        <v>4191</v>
      </c>
      <c r="C1041" s="1" t="s">
        <v>7335</v>
      </c>
      <c r="D1041" s="1" t="s">
        <v>10479</v>
      </c>
      <c r="E1041" s="1" t="s">
        <v>16767</v>
      </c>
      <c r="F1041">
        <v>14.47</v>
      </c>
      <c r="G1041">
        <v>51.48</v>
      </c>
      <c r="H1041">
        <v>96.77</v>
      </c>
      <c r="I1041">
        <v>105.26</v>
      </c>
    </row>
    <row r="1042" spans="1:9">
      <c r="A1042" t="s">
        <v>1044</v>
      </c>
      <c r="B1042" s="1" t="s">
        <v>4192</v>
      </c>
      <c r="C1042" s="1" t="s">
        <v>7336</v>
      </c>
      <c r="D1042" s="1" t="s">
        <v>10480</v>
      </c>
      <c r="E1042" s="1" t="s">
        <v>16768</v>
      </c>
      <c r="F1042">
        <v>18.76</v>
      </c>
      <c r="G1042">
        <v>42.87</v>
      </c>
      <c r="H1042">
        <v>64.29000000000001</v>
      </c>
      <c r="I1042">
        <v>73.17</v>
      </c>
    </row>
    <row r="1043" spans="1:9">
      <c r="A1043" t="s">
        <v>1045</v>
      </c>
      <c r="B1043" s="1" t="s">
        <v>4193</v>
      </c>
      <c r="C1043" s="1" t="s">
        <v>7337</v>
      </c>
      <c r="D1043" s="1" t="s">
        <v>10481</v>
      </c>
      <c r="E1043" s="1" t="s">
        <v>16769</v>
      </c>
      <c r="F1043">
        <v>4.18</v>
      </c>
      <c r="G1043">
        <v>32.53</v>
      </c>
      <c r="H1043">
        <v>53.9</v>
      </c>
      <c r="I1043">
        <v>79.31</v>
      </c>
    </row>
    <row r="1044" spans="1:9">
      <c r="A1044" t="s">
        <v>1046</v>
      </c>
      <c r="B1044" s="1" t="s">
        <v>4194</v>
      </c>
      <c r="C1044" s="1" t="s">
        <v>7338</v>
      </c>
      <c r="D1044" s="1" t="s">
        <v>10482</v>
      </c>
      <c r="E1044" s="1" t="s">
        <v>16770</v>
      </c>
      <c r="F1044">
        <v>7.03</v>
      </c>
      <c r="G1044">
        <v>27.59</v>
      </c>
      <c r="H1044">
        <v>56.67</v>
      </c>
      <c r="I1044">
        <v>85.37</v>
      </c>
    </row>
    <row r="1045" spans="1:9">
      <c r="A1045" t="s">
        <v>1047</v>
      </c>
      <c r="B1045" s="1" t="s">
        <v>4195</v>
      </c>
      <c r="C1045" s="1" t="s">
        <v>7339</v>
      </c>
      <c r="D1045" s="1" t="s">
        <v>10483</v>
      </c>
      <c r="E1045" s="1" t="s">
        <v>16771</v>
      </c>
      <c r="F1045">
        <v>0.9</v>
      </c>
      <c r="G1045">
        <v>15.71</v>
      </c>
      <c r="H1045">
        <v>173.08</v>
      </c>
      <c r="I1045">
        <v>190</v>
      </c>
    </row>
    <row r="1046" spans="1:9">
      <c r="A1046" t="s">
        <v>1048</v>
      </c>
      <c r="B1046" s="1" t="s">
        <v>4196</v>
      </c>
      <c r="C1046" s="1" t="s">
        <v>7340</v>
      </c>
      <c r="D1046" s="1" t="s">
        <v>10484</v>
      </c>
      <c r="E1046" s="1" t="s">
        <v>16772</v>
      </c>
      <c r="F1046">
        <v>1.55</v>
      </c>
      <c r="G1046">
        <v>20.69</v>
      </c>
      <c r="H1046">
        <v>69.56999999999999</v>
      </c>
      <c r="I1046">
        <v>100</v>
      </c>
    </row>
    <row r="1047" spans="1:9">
      <c r="A1047" t="s">
        <v>1049</v>
      </c>
      <c r="B1047" s="1" t="s">
        <v>4197</v>
      </c>
      <c r="C1047" s="1" t="s">
        <v>7341</v>
      </c>
      <c r="D1047" s="1" t="s">
        <v>10485</v>
      </c>
      <c r="E1047" s="1" t="s">
        <v>16773</v>
      </c>
      <c r="F1047">
        <v>19.23</v>
      </c>
      <c r="G1047">
        <v>42.51</v>
      </c>
      <c r="H1047">
        <v>68.75</v>
      </c>
      <c r="I1047">
        <v>78.79000000000001</v>
      </c>
    </row>
    <row r="1048" spans="1:9">
      <c r="A1048" t="s">
        <v>1050</v>
      </c>
      <c r="B1048" s="1" t="s">
        <v>4198</v>
      </c>
      <c r="C1048" s="1" t="s">
        <v>7342</v>
      </c>
      <c r="D1048" s="1" t="s">
        <v>10486</v>
      </c>
      <c r="E1048" s="1" t="s">
        <v>16774</v>
      </c>
      <c r="F1048">
        <v>4.15</v>
      </c>
      <c r="G1048">
        <v>23.6</v>
      </c>
      <c r="H1048">
        <v>73.58</v>
      </c>
      <c r="I1048">
        <v>92.59</v>
      </c>
    </row>
    <row r="1049" spans="1:9">
      <c r="A1049" t="s">
        <v>1051</v>
      </c>
      <c r="B1049" s="1" t="s">
        <v>4199</v>
      </c>
      <c r="C1049" s="1" t="s">
        <v>7343</v>
      </c>
      <c r="D1049" s="1" t="s">
        <v>10487</v>
      </c>
      <c r="E1049" s="1" t="s">
        <v>16775</v>
      </c>
      <c r="F1049">
        <v>16.52</v>
      </c>
      <c r="G1049">
        <v>38.67</v>
      </c>
      <c r="H1049">
        <v>68.31</v>
      </c>
      <c r="I1049">
        <v>77.78</v>
      </c>
    </row>
    <row r="1050" spans="1:9">
      <c r="A1050" t="s">
        <v>1052</v>
      </c>
      <c r="B1050" s="1" t="s">
        <v>4200</v>
      </c>
      <c r="C1050" s="1" t="s">
        <v>7344</v>
      </c>
      <c r="D1050" s="1" t="s">
        <v>10488</v>
      </c>
      <c r="E1050" s="1" t="s">
        <v>16776</v>
      </c>
      <c r="F1050">
        <v>3.71</v>
      </c>
      <c r="G1050">
        <v>30.25</v>
      </c>
      <c r="H1050">
        <v>69.52</v>
      </c>
      <c r="I1050">
        <v>91.43000000000001</v>
      </c>
    </row>
    <row r="1051" spans="1:9">
      <c r="A1051" t="s">
        <v>1053</v>
      </c>
      <c r="B1051" s="1" t="s">
        <v>4201</v>
      </c>
      <c r="C1051" s="1" t="s">
        <v>7345</v>
      </c>
      <c r="D1051" s="1" t="s">
        <v>10489</v>
      </c>
      <c r="E1051" s="1" t="s">
        <v>16777</v>
      </c>
      <c r="F1051">
        <v>1.92</v>
      </c>
      <c r="G1051">
        <v>21.16</v>
      </c>
      <c r="H1051">
        <v>68.31</v>
      </c>
      <c r="I1051">
        <v>97.78</v>
      </c>
    </row>
    <row r="1052" spans="1:9">
      <c r="A1052" t="s">
        <v>1054</v>
      </c>
      <c r="B1052" s="1" t="s">
        <v>4202</v>
      </c>
      <c r="C1052" s="1" t="s">
        <v>7346</v>
      </c>
      <c r="D1052" s="1" t="s">
        <v>10490</v>
      </c>
      <c r="E1052" s="1" t="s">
        <v>16778</v>
      </c>
      <c r="F1052">
        <v>5.67</v>
      </c>
      <c r="G1052">
        <v>34.29</v>
      </c>
      <c r="H1052">
        <v>70.16</v>
      </c>
      <c r="I1052">
        <v>85.33</v>
      </c>
    </row>
    <row r="1053" spans="1:9">
      <c r="A1053" t="s">
        <v>1055</v>
      </c>
      <c r="B1053" s="1" t="s">
        <v>4203</v>
      </c>
      <c r="C1053" s="1" t="s">
        <v>7347</v>
      </c>
      <c r="D1053" s="1" t="s">
        <v>10491</v>
      </c>
      <c r="E1053" s="1" t="s">
        <v>16779</v>
      </c>
      <c r="F1053">
        <v>7.91</v>
      </c>
      <c r="G1053">
        <v>46.93</v>
      </c>
      <c r="H1053">
        <v>73.59999999999999</v>
      </c>
      <c r="I1053">
        <v>86.11</v>
      </c>
    </row>
    <row r="1054" spans="1:9">
      <c r="A1054" t="s">
        <v>1056</v>
      </c>
      <c r="B1054" s="1" t="s">
        <v>4204</v>
      </c>
      <c r="C1054" s="1" t="s">
        <v>7348</v>
      </c>
      <c r="D1054" s="1" t="s">
        <v>10492</v>
      </c>
      <c r="E1054" s="1" t="s">
        <v>16780</v>
      </c>
      <c r="F1054">
        <v>11.44</v>
      </c>
      <c r="G1054">
        <v>31.47</v>
      </c>
      <c r="H1054">
        <v>62.94</v>
      </c>
      <c r="I1054">
        <v>83.78</v>
      </c>
    </row>
    <row r="1055" spans="1:9">
      <c r="A1055" t="s">
        <v>1057</v>
      </c>
      <c r="B1055" s="1" t="s">
        <v>4205</v>
      </c>
      <c r="C1055" s="1" t="s">
        <v>7349</v>
      </c>
      <c r="D1055" s="1" t="s">
        <v>10493</v>
      </c>
      <c r="E1055" s="1" t="s">
        <v>16781</v>
      </c>
      <c r="F1055">
        <v>12.68</v>
      </c>
      <c r="G1055">
        <v>41.61</v>
      </c>
      <c r="H1055">
        <v>72.86</v>
      </c>
      <c r="I1055">
        <v>84.62</v>
      </c>
    </row>
    <row r="1056" spans="1:9">
      <c r="A1056" t="s">
        <v>1058</v>
      </c>
      <c r="B1056" s="1" t="s">
        <v>4206</v>
      </c>
      <c r="C1056" s="1" t="s">
        <v>7350</v>
      </c>
      <c r="D1056" s="1" t="s">
        <v>10494</v>
      </c>
      <c r="E1056" s="1" t="s">
        <v>16782</v>
      </c>
      <c r="F1056">
        <v>5.22</v>
      </c>
      <c r="G1056">
        <v>35.01</v>
      </c>
      <c r="H1056">
        <v>68.09</v>
      </c>
      <c r="I1056">
        <v>80.77</v>
      </c>
    </row>
    <row r="1057" spans="1:9">
      <c r="A1057" t="s">
        <v>1059</v>
      </c>
      <c r="B1057" s="1" t="s">
        <v>4207</v>
      </c>
      <c r="C1057" s="1" t="s">
        <v>7351</v>
      </c>
      <c r="D1057" s="1" t="s">
        <v>10495</v>
      </c>
      <c r="E1057" s="1" t="s">
        <v>16783</v>
      </c>
      <c r="F1057">
        <v>5.75</v>
      </c>
      <c r="G1057">
        <v>32.41</v>
      </c>
      <c r="H1057">
        <v>91.67</v>
      </c>
      <c r="I1057">
        <v>116.67</v>
      </c>
    </row>
    <row r="1058" spans="1:9">
      <c r="A1058" t="s">
        <v>1060</v>
      </c>
      <c r="B1058" s="1" t="s">
        <v>4208</v>
      </c>
      <c r="C1058" s="1" t="s">
        <v>7352</v>
      </c>
      <c r="D1058" s="1" t="s">
        <v>10496</v>
      </c>
      <c r="E1058" s="1" t="s">
        <v>16784</v>
      </c>
      <c r="F1058">
        <v>8.69</v>
      </c>
      <c r="G1058">
        <v>25.22</v>
      </c>
      <c r="H1058">
        <v>55.88</v>
      </c>
      <c r="I1058">
        <v>67.86</v>
      </c>
    </row>
    <row r="1059" spans="1:9">
      <c r="A1059" t="s">
        <v>1061</v>
      </c>
      <c r="B1059" s="1" t="s">
        <v>4209</v>
      </c>
      <c r="C1059" s="1" t="s">
        <v>7353</v>
      </c>
      <c r="D1059" s="1" t="s">
        <v>10497</v>
      </c>
      <c r="E1059" s="1" t="s">
        <v>16785</v>
      </c>
      <c r="F1059">
        <v>11</v>
      </c>
      <c r="G1059">
        <v>36.74</v>
      </c>
      <c r="H1059">
        <v>61.54</v>
      </c>
      <c r="I1059">
        <v>80</v>
      </c>
    </row>
    <row r="1060" spans="1:9">
      <c r="A1060" t="s">
        <v>1062</v>
      </c>
      <c r="B1060" s="1" t="s">
        <v>4210</v>
      </c>
      <c r="C1060" s="1" t="s">
        <v>7354</v>
      </c>
      <c r="D1060" s="1" t="s">
        <v>10498</v>
      </c>
      <c r="E1060" s="1" t="s">
        <v>16786</v>
      </c>
      <c r="F1060">
        <v>8.09</v>
      </c>
      <c r="G1060">
        <v>38.33</v>
      </c>
      <c r="H1060">
        <v>58.96</v>
      </c>
      <c r="I1060">
        <v>86.95999999999999</v>
      </c>
    </row>
    <row r="1061" spans="1:9">
      <c r="A1061" t="s">
        <v>1063</v>
      </c>
      <c r="B1061" s="1" t="s">
        <v>4211</v>
      </c>
      <c r="C1061" s="1" t="s">
        <v>7355</v>
      </c>
      <c r="D1061" s="1" t="s">
        <v>10499</v>
      </c>
      <c r="E1061" s="1" t="s">
        <v>16787</v>
      </c>
      <c r="F1061">
        <v>39.52</v>
      </c>
      <c r="G1061">
        <v>56.34</v>
      </c>
      <c r="H1061">
        <v>44.44</v>
      </c>
      <c r="I1061">
        <v>59.26</v>
      </c>
    </row>
    <row r="1062" spans="1:9">
      <c r="A1062" t="s">
        <v>1064</v>
      </c>
      <c r="B1062" s="1" t="s">
        <v>4212</v>
      </c>
      <c r="C1062" s="1" t="s">
        <v>7356</v>
      </c>
      <c r="D1062" s="1" t="s">
        <v>10500</v>
      </c>
      <c r="E1062" s="1" t="s">
        <v>16788</v>
      </c>
      <c r="F1062">
        <v>13.91</v>
      </c>
      <c r="G1062">
        <v>40.93</v>
      </c>
      <c r="H1062">
        <v>49.3</v>
      </c>
      <c r="I1062">
        <v>53.85</v>
      </c>
    </row>
    <row r="1063" spans="1:9">
      <c r="A1063" t="s">
        <v>1065</v>
      </c>
      <c r="B1063" s="1" t="s">
        <v>4213</v>
      </c>
      <c r="C1063" s="1" t="s">
        <v>7357</v>
      </c>
      <c r="D1063" s="1" t="s">
        <v>10501</v>
      </c>
      <c r="E1063" s="1" t="s">
        <v>16789</v>
      </c>
      <c r="F1063">
        <v>4.38</v>
      </c>
      <c r="G1063">
        <v>28.93</v>
      </c>
      <c r="H1063">
        <v>68.47</v>
      </c>
      <c r="I1063">
        <v>88.33</v>
      </c>
    </row>
    <row r="1064" spans="1:9">
      <c r="A1064" t="s">
        <v>1066</v>
      </c>
      <c r="B1064" s="1" t="s">
        <v>4214</v>
      </c>
      <c r="C1064" s="1" t="s">
        <v>7358</v>
      </c>
      <c r="D1064" s="1" t="s">
        <v>10502</v>
      </c>
      <c r="E1064" s="1" t="s">
        <v>16790</v>
      </c>
      <c r="F1064">
        <v>11.26</v>
      </c>
      <c r="G1064">
        <v>33.86</v>
      </c>
      <c r="H1064">
        <v>68.48999999999999</v>
      </c>
      <c r="I1064">
        <v>90.48</v>
      </c>
    </row>
    <row r="1065" spans="1:9">
      <c r="A1065" t="s">
        <v>1067</v>
      </c>
      <c r="B1065" s="1" t="s">
        <v>4215</v>
      </c>
      <c r="C1065" s="1" t="s">
        <v>7359</v>
      </c>
      <c r="D1065" s="1" t="s">
        <v>10503</v>
      </c>
      <c r="E1065" s="1" t="s">
        <v>16791</v>
      </c>
      <c r="F1065">
        <v>6.66</v>
      </c>
      <c r="G1065">
        <v>28.37</v>
      </c>
      <c r="H1065">
        <v>61.9</v>
      </c>
      <c r="I1065">
        <v>79.48999999999999</v>
      </c>
    </row>
    <row r="1066" spans="1:9">
      <c r="A1066" t="s">
        <v>1068</v>
      </c>
      <c r="B1066" s="1" t="s">
        <v>4216</v>
      </c>
      <c r="C1066" s="1" t="s">
        <v>7360</v>
      </c>
      <c r="D1066" s="1" t="s">
        <v>10504</v>
      </c>
      <c r="E1066" s="1" t="s">
        <v>16792</v>
      </c>
      <c r="F1066">
        <v>44.65</v>
      </c>
      <c r="G1066">
        <v>70.29000000000001</v>
      </c>
      <c r="H1066">
        <v>25</v>
      </c>
      <c r="I1066">
        <v>42.11</v>
      </c>
    </row>
    <row r="1067" spans="1:9">
      <c r="A1067" t="s">
        <v>1069</v>
      </c>
      <c r="B1067" s="1" t="s">
        <v>4217</v>
      </c>
      <c r="C1067" s="1" t="s">
        <v>7361</v>
      </c>
      <c r="D1067" s="1" t="s">
        <v>10505</v>
      </c>
      <c r="E1067" s="1" t="s">
        <v>16793</v>
      </c>
      <c r="F1067">
        <v>3.8</v>
      </c>
      <c r="G1067">
        <v>36.22</v>
      </c>
      <c r="H1067">
        <v>74.06999999999999</v>
      </c>
      <c r="I1067">
        <v>92.59</v>
      </c>
    </row>
    <row r="1068" spans="1:9">
      <c r="A1068" t="s">
        <v>1070</v>
      </c>
      <c r="B1068" s="1" t="s">
        <v>4218</v>
      </c>
      <c r="C1068" s="1" t="s">
        <v>7362</v>
      </c>
      <c r="D1068" s="1" t="s">
        <v>10506</v>
      </c>
      <c r="E1068" s="1" t="s">
        <v>16794</v>
      </c>
      <c r="F1068">
        <v>4.74</v>
      </c>
      <c r="G1068">
        <v>30.46</v>
      </c>
      <c r="H1068">
        <v>64.59999999999999</v>
      </c>
      <c r="I1068">
        <v>75</v>
      </c>
    </row>
    <row r="1069" spans="1:9">
      <c r="A1069" t="s">
        <v>1071</v>
      </c>
      <c r="B1069" s="1" t="s">
        <v>4219</v>
      </c>
      <c r="C1069" s="1" t="s">
        <v>7363</v>
      </c>
      <c r="D1069" s="1" t="s">
        <v>10507</v>
      </c>
      <c r="E1069" s="1" t="s">
        <v>16795</v>
      </c>
      <c r="F1069">
        <v>4.28</v>
      </c>
      <c r="G1069">
        <v>27.54</v>
      </c>
      <c r="H1069">
        <v>69.59</v>
      </c>
      <c r="I1069">
        <v>94.12</v>
      </c>
    </row>
    <row r="1070" spans="1:9">
      <c r="A1070" t="s">
        <v>1072</v>
      </c>
      <c r="B1070" s="1" t="s">
        <v>4220</v>
      </c>
      <c r="C1070" s="1" t="s">
        <v>7364</v>
      </c>
      <c r="D1070" s="1" t="s">
        <v>10508</v>
      </c>
      <c r="E1070" s="1" t="s">
        <v>16796</v>
      </c>
      <c r="F1070">
        <v>14.29</v>
      </c>
      <c r="G1070">
        <v>32.23</v>
      </c>
      <c r="H1070">
        <v>65</v>
      </c>
      <c r="I1070">
        <v>75</v>
      </c>
    </row>
    <row r="1071" spans="1:9">
      <c r="A1071" t="s">
        <v>1073</v>
      </c>
      <c r="B1071" s="1" t="s">
        <v>4221</v>
      </c>
      <c r="C1071" s="1" t="s">
        <v>7365</v>
      </c>
      <c r="D1071" s="1" t="s">
        <v>10509</v>
      </c>
      <c r="E1071" s="1" t="s">
        <v>16797</v>
      </c>
      <c r="F1071">
        <v>9.130000000000001</v>
      </c>
      <c r="G1071">
        <v>30.47</v>
      </c>
      <c r="H1071">
        <v>76.14</v>
      </c>
      <c r="I1071">
        <v>96.97</v>
      </c>
    </row>
    <row r="1072" spans="1:9">
      <c r="A1072" t="s">
        <v>1074</v>
      </c>
      <c r="B1072" s="1" t="s">
        <v>4222</v>
      </c>
      <c r="C1072" s="1" t="s">
        <v>7366</v>
      </c>
      <c r="D1072" s="1" t="s">
        <v>10510</v>
      </c>
      <c r="E1072" s="1" t="s">
        <v>16798</v>
      </c>
      <c r="F1072">
        <v>33.12</v>
      </c>
      <c r="G1072">
        <v>59.86</v>
      </c>
      <c r="H1072">
        <v>47.24</v>
      </c>
      <c r="I1072">
        <v>54.17</v>
      </c>
    </row>
    <row r="1073" spans="1:9">
      <c r="A1073" t="s">
        <v>1075</v>
      </c>
      <c r="B1073" s="1" t="s">
        <v>4223</v>
      </c>
      <c r="C1073" s="1" t="s">
        <v>7367</v>
      </c>
      <c r="D1073" s="1" t="s">
        <v>10511</v>
      </c>
      <c r="E1073" s="1" t="s">
        <v>16799</v>
      </c>
      <c r="F1073">
        <v>5.51</v>
      </c>
      <c r="G1073">
        <v>18.63</v>
      </c>
      <c r="H1073">
        <v>69.31999999999999</v>
      </c>
      <c r="I1073">
        <v>87.5</v>
      </c>
    </row>
    <row r="1074" spans="1:9">
      <c r="A1074" t="s">
        <v>1076</v>
      </c>
      <c r="B1074" s="1" t="s">
        <v>4224</v>
      </c>
      <c r="C1074" s="1" t="s">
        <v>7368</v>
      </c>
      <c r="D1074" s="1" t="s">
        <v>10512</v>
      </c>
      <c r="E1074" s="1" t="s">
        <v>16800</v>
      </c>
      <c r="F1074">
        <v>5.13</v>
      </c>
      <c r="G1074">
        <v>35.86</v>
      </c>
      <c r="H1074">
        <v>73.02</v>
      </c>
      <c r="I1074">
        <v>96.3</v>
      </c>
    </row>
    <row r="1075" spans="1:9">
      <c r="A1075" t="s">
        <v>1077</v>
      </c>
      <c r="B1075" s="1" t="s">
        <v>4225</v>
      </c>
      <c r="C1075" s="1" t="s">
        <v>7369</v>
      </c>
      <c r="D1075" s="1" t="s">
        <v>10513</v>
      </c>
      <c r="E1075" s="1" t="s">
        <v>16801</v>
      </c>
      <c r="F1075">
        <v>14.38</v>
      </c>
      <c r="G1075">
        <v>47.09</v>
      </c>
      <c r="H1075">
        <v>57.26</v>
      </c>
      <c r="I1075">
        <v>83.33</v>
      </c>
    </row>
    <row r="1076" spans="1:9">
      <c r="A1076" t="s">
        <v>1078</v>
      </c>
      <c r="B1076" s="1" t="s">
        <v>4226</v>
      </c>
      <c r="C1076" s="1" t="s">
        <v>7370</v>
      </c>
      <c r="D1076" s="1" t="s">
        <v>10514</v>
      </c>
      <c r="E1076" s="1" t="s">
        <v>16802</v>
      </c>
      <c r="F1076">
        <v>3.93</v>
      </c>
      <c r="G1076">
        <v>31.29</v>
      </c>
      <c r="H1076">
        <v>64.78</v>
      </c>
      <c r="I1076">
        <v>84.09</v>
      </c>
    </row>
    <row r="1077" spans="1:9">
      <c r="A1077" t="s">
        <v>1079</v>
      </c>
      <c r="B1077" s="1" t="s">
        <v>4227</v>
      </c>
      <c r="C1077" s="1" t="s">
        <v>7371</v>
      </c>
      <c r="D1077" s="1" t="s">
        <v>10515</v>
      </c>
      <c r="E1077" s="1" t="s">
        <v>16803</v>
      </c>
      <c r="F1077">
        <v>3.91</v>
      </c>
      <c r="G1077">
        <v>35.71</v>
      </c>
      <c r="H1077">
        <v>100</v>
      </c>
      <c r="I1077">
        <v>127.27</v>
      </c>
    </row>
    <row r="1078" spans="1:9">
      <c r="A1078" t="s">
        <v>1080</v>
      </c>
      <c r="B1078" s="1" t="s">
        <v>4228</v>
      </c>
      <c r="C1078" s="1" t="s">
        <v>7372</v>
      </c>
      <c r="D1078" s="1" t="s">
        <v>10516</v>
      </c>
      <c r="E1078" s="1" t="s">
        <v>16804</v>
      </c>
      <c r="F1078">
        <v>3.45</v>
      </c>
      <c r="G1078">
        <v>19.02</v>
      </c>
      <c r="H1078">
        <v>70.68000000000001</v>
      </c>
      <c r="I1078">
        <v>88.45999999999999</v>
      </c>
    </row>
    <row r="1079" spans="1:9">
      <c r="A1079" t="s">
        <v>1081</v>
      </c>
      <c r="B1079" s="1" t="s">
        <v>4229</v>
      </c>
      <c r="C1079" s="1" t="s">
        <v>7373</v>
      </c>
      <c r="D1079" s="1" t="s">
        <v>10517</v>
      </c>
      <c r="E1079" s="1" t="s">
        <v>16805</v>
      </c>
      <c r="F1079">
        <v>23.26</v>
      </c>
      <c r="G1079">
        <v>48.02</v>
      </c>
      <c r="H1079">
        <v>64.47</v>
      </c>
      <c r="I1079">
        <v>64.70999999999999</v>
      </c>
    </row>
    <row r="1080" spans="1:9">
      <c r="A1080" t="s">
        <v>1082</v>
      </c>
      <c r="B1080" s="1" t="s">
        <v>4230</v>
      </c>
      <c r="C1080" s="1" t="s">
        <v>7374</v>
      </c>
      <c r="D1080" s="1" t="s">
        <v>10518</v>
      </c>
      <c r="E1080" s="1" t="s">
        <v>16806</v>
      </c>
      <c r="F1080">
        <v>10.3</v>
      </c>
      <c r="G1080">
        <v>35.42</v>
      </c>
      <c r="H1080">
        <v>59.47</v>
      </c>
      <c r="I1080">
        <v>78.56999999999999</v>
      </c>
    </row>
    <row r="1081" spans="1:9">
      <c r="A1081" t="s">
        <v>1083</v>
      </c>
      <c r="B1081" s="1" t="s">
        <v>4231</v>
      </c>
      <c r="C1081" s="1" t="s">
        <v>7375</v>
      </c>
      <c r="D1081" s="1" t="s">
        <v>10519</v>
      </c>
      <c r="E1081" s="1" t="s">
        <v>16807</v>
      </c>
      <c r="F1081">
        <v>4.11</v>
      </c>
      <c r="G1081">
        <v>33.32</v>
      </c>
      <c r="H1081">
        <v>61.58</v>
      </c>
      <c r="I1081">
        <v>86.48999999999999</v>
      </c>
    </row>
    <row r="1082" spans="1:9">
      <c r="A1082" t="s">
        <v>1084</v>
      </c>
      <c r="B1082" s="1" t="s">
        <v>4232</v>
      </c>
      <c r="C1082" s="1" t="s">
        <v>7376</v>
      </c>
      <c r="D1082" s="1" t="s">
        <v>10520</v>
      </c>
      <c r="E1082" s="1" t="s">
        <v>16808</v>
      </c>
      <c r="F1082">
        <v>6.59</v>
      </c>
      <c r="G1082">
        <v>34.3</v>
      </c>
      <c r="H1082">
        <v>61.73</v>
      </c>
      <c r="I1082">
        <v>79.41</v>
      </c>
    </row>
    <row r="1083" spans="1:9">
      <c r="A1083" t="s">
        <v>1085</v>
      </c>
      <c r="B1083" s="1" t="s">
        <v>4233</v>
      </c>
      <c r="C1083" s="1" t="s">
        <v>7377</v>
      </c>
      <c r="D1083" s="1" t="s">
        <v>10521</v>
      </c>
      <c r="E1083" s="1" t="s">
        <v>16809</v>
      </c>
      <c r="F1083">
        <v>1.77</v>
      </c>
      <c r="G1083">
        <v>18.51</v>
      </c>
      <c r="H1083">
        <v>69.3</v>
      </c>
      <c r="I1083">
        <v>95.23999999999999</v>
      </c>
    </row>
    <row r="1084" spans="1:9">
      <c r="A1084" t="s">
        <v>1086</v>
      </c>
      <c r="B1084" s="1" t="s">
        <v>4234</v>
      </c>
      <c r="C1084" s="1" t="s">
        <v>7378</v>
      </c>
      <c r="D1084" s="1" t="s">
        <v>10522</v>
      </c>
      <c r="E1084" s="1" t="s">
        <v>16810</v>
      </c>
      <c r="F1084">
        <v>5.05</v>
      </c>
      <c r="G1084">
        <v>32.33</v>
      </c>
      <c r="H1084">
        <v>64.09999999999999</v>
      </c>
      <c r="I1084">
        <v>73.91</v>
      </c>
    </row>
    <row r="1085" spans="1:9">
      <c r="A1085" t="s">
        <v>1087</v>
      </c>
      <c r="B1085" s="1" t="s">
        <v>4235</v>
      </c>
      <c r="C1085" s="1" t="s">
        <v>7379</v>
      </c>
      <c r="D1085" s="1" t="s">
        <v>10523</v>
      </c>
      <c r="E1085" s="1" t="s">
        <v>16811</v>
      </c>
      <c r="F1085">
        <v>7.93</v>
      </c>
      <c r="G1085">
        <v>36.09</v>
      </c>
      <c r="H1085">
        <v>67.19</v>
      </c>
      <c r="I1085">
        <v>79.17</v>
      </c>
    </row>
    <row r="1086" spans="1:9">
      <c r="A1086" t="s">
        <v>1088</v>
      </c>
      <c r="B1086" s="1" t="s">
        <v>4236</v>
      </c>
      <c r="C1086" s="1" t="s">
        <v>7380</v>
      </c>
      <c r="D1086" s="1" t="s">
        <v>10524</v>
      </c>
      <c r="E1086" s="1" t="s">
        <v>16812</v>
      </c>
      <c r="F1086">
        <v>6.32</v>
      </c>
      <c r="G1086">
        <v>42.32</v>
      </c>
      <c r="H1086">
        <v>102.33</v>
      </c>
      <c r="I1086">
        <v>135.29</v>
      </c>
    </row>
    <row r="1087" spans="1:9">
      <c r="A1087" t="s">
        <v>1089</v>
      </c>
      <c r="B1087" s="1" t="s">
        <v>4237</v>
      </c>
      <c r="C1087" s="1" t="s">
        <v>7381</v>
      </c>
      <c r="D1087" s="1" t="s">
        <v>10525</v>
      </c>
      <c r="E1087" s="1" t="s">
        <v>16813</v>
      </c>
      <c r="F1087">
        <v>1.16</v>
      </c>
      <c r="G1087">
        <v>26.4</v>
      </c>
      <c r="H1087">
        <v>71.06</v>
      </c>
      <c r="I1087">
        <v>89.58</v>
      </c>
    </row>
    <row r="1088" spans="1:9">
      <c r="A1088" t="s">
        <v>1090</v>
      </c>
      <c r="B1088" s="1" t="s">
        <v>4238</v>
      </c>
      <c r="C1088" s="1" t="s">
        <v>7382</v>
      </c>
      <c r="D1088" s="1" t="s">
        <v>10526</v>
      </c>
      <c r="E1088" s="1" t="s">
        <v>16814</v>
      </c>
      <c r="F1088">
        <v>20.36</v>
      </c>
      <c r="G1088">
        <v>39.08</v>
      </c>
      <c r="H1088">
        <v>64.90000000000001</v>
      </c>
      <c r="I1088">
        <v>82.76000000000001</v>
      </c>
    </row>
    <row r="1089" spans="1:9">
      <c r="A1089" t="s">
        <v>1091</v>
      </c>
      <c r="B1089" s="1" t="s">
        <v>4239</v>
      </c>
      <c r="C1089" s="1" t="s">
        <v>7383</v>
      </c>
      <c r="D1089" s="1" t="s">
        <v>10527</v>
      </c>
      <c r="E1089" s="1" t="s">
        <v>16815</v>
      </c>
      <c r="F1089">
        <v>12.15</v>
      </c>
      <c r="G1089">
        <v>39.81</v>
      </c>
      <c r="H1089">
        <v>47.92</v>
      </c>
      <c r="I1089">
        <v>69.7</v>
      </c>
    </row>
    <row r="1090" spans="1:9">
      <c r="A1090" t="s">
        <v>1092</v>
      </c>
      <c r="B1090" s="1" t="s">
        <v>4240</v>
      </c>
      <c r="C1090" s="1" t="s">
        <v>7384</v>
      </c>
      <c r="D1090" s="1" t="s">
        <v>10528</v>
      </c>
      <c r="E1090" s="1" t="s">
        <v>16816</v>
      </c>
      <c r="F1090">
        <v>9.640000000000001</v>
      </c>
      <c r="G1090">
        <v>32.79</v>
      </c>
      <c r="H1090">
        <v>77.67</v>
      </c>
      <c r="I1090">
        <v>86.36</v>
      </c>
    </row>
    <row r="1091" spans="1:9">
      <c r="A1091" t="s">
        <v>1093</v>
      </c>
      <c r="B1091" s="1" t="s">
        <v>4241</v>
      </c>
      <c r="C1091" s="1" t="s">
        <v>7385</v>
      </c>
      <c r="D1091" s="1" t="s">
        <v>10529</v>
      </c>
      <c r="E1091" s="1" t="s">
        <v>16817</v>
      </c>
      <c r="F1091">
        <v>3.05</v>
      </c>
      <c r="G1091">
        <v>33.72</v>
      </c>
      <c r="H1091">
        <v>70.18000000000001</v>
      </c>
      <c r="I1091">
        <v>96.88</v>
      </c>
    </row>
    <row r="1092" spans="1:9">
      <c r="A1092" t="s">
        <v>1094</v>
      </c>
      <c r="B1092" s="1" t="s">
        <v>4242</v>
      </c>
      <c r="C1092" s="1" t="s">
        <v>7386</v>
      </c>
      <c r="D1092" s="1" t="s">
        <v>10530</v>
      </c>
      <c r="E1092" s="1" t="s">
        <v>16818</v>
      </c>
      <c r="F1092">
        <v>6.61</v>
      </c>
      <c r="G1092">
        <v>29.76</v>
      </c>
      <c r="H1092">
        <v>67.26000000000001</v>
      </c>
      <c r="I1092">
        <v>81.81999999999999</v>
      </c>
    </row>
    <row r="1093" spans="1:9">
      <c r="A1093" t="s">
        <v>1095</v>
      </c>
      <c r="B1093" s="1" t="s">
        <v>4243</v>
      </c>
      <c r="C1093" s="1" t="s">
        <v>7387</v>
      </c>
      <c r="D1093" s="1" t="s">
        <v>10531</v>
      </c>
      <c r="E1093" s="1" t="s">
        <v>16819</v>
      </c>
      <c r="F1093">
        <v>3.77</v>
      </c>
      <c r="G1093">
        <v>34.34</v>
      </c>
      <c r="H1093">
        <v>78.06999999999999</v>
      </c>
      <c r="I1093">
        <v>109.09</v>
      </c>
    </row>
    <row r="1094" spans="1:9">
      <c r="A1094" t="s">
        <v>1096</v>
      </c>
      <c r="B1094" s="1" t="s">
        <v>4244</v>
      </c>
      <c r="C1094" s="1" t="s">
        <v>7388</v>
      </c>
      <c r="D1094" s="1" t="s">
        <v>10532</v>
      </c>
      <c r="E1094" s="1" t="s">
        <v>16820</v>
      </c>
      <c r="F1094">
        <v>12.04</v>
      </c>
      <c r="G1094">
        <v>46.19</v>
      </c>
      <c r="H1094">
        <v>61.48</v>
      </c>
      <c r="I1094">
        <v>77.08</v>
      </c>
    </row>
    <row r="1095" spans="1:9">
      <c r="A1095" t="s">
        <v>1097</v>
      </c>
      <c r="B1095" s="1" t="s">
        <v>4245</v>
      </c>
      <c r="C1095" s="1" t="s">
        <v>7389</v>
      </c>
      <c r="D1095" s="1" t="s">
        <v>10533</v>
      </c>
      <c r="E1095" s="1" t="s">
        <v>16821</v>
      </c>
      <c r="F1095">
        <v>8.02</v>
      </c>
      <c r="G1095">
        <v>34.63</v>
      </c>
      <c r="H1095">
        <v>62.7</v>
      </c>
      <c r="I1095">
        <v>86.95999999999999</v>
      </c>
    </row>
    <row r="1096" spans="1:9">
      <c r="A1096" t="s">
        <v>1098</v>
      </c>
      <c r="B1096" s="1" t="s">
        <v>4246</v>
      </c>
      <c r="C1096" s="1" t="s">
        <v>7390</v>
      </c>
      <c r="D1096" s="1" t="s">
        <v>10534</v>
      </c>
      <c r="E1096" s="1" t="s">
        <v>16822</v>
      </c>
      <c r="F1096">
        <v>6.59</v>
      </c>
      <c r="G1096">
        <v>35.58</v>
      </c>
      <c r="H1096">
        <v>98.48</v>
      </c>
      <c r="I1096">
        <v>100</v>
      </c>
    </row>
    <row r="1097" spans="1:9">
      <c r="A1097" t="s">
        <v>1099</v>
      </c>
      <c r="B1097" s="1" t="s">
        <v>4247</v>
      </c>
      <c r="C1097" s="1" t="s">
        <v>7391</v>
      </c>
      <c r="D1097" s="1" t="s">
        <v>10535</v>
      </c>
      <c r="E1097" s="1" t="s">
        <v>16823</v>
      </c>
      <c r="F1097">
        <v>11.46</v>
      </c>
      <c r="G1097">
        <v>38.01</v>
      </c>
      <c r="H1097">
        <v>68.15000000000001</v>
      </c>
      <c r="I1097">
        <v>83.33</v>
      </c>
    </row>
    <row r="1098" spans="1:9">
      <c r="A1098" t="s">
        <v>1100</v>
      </c>
      <c r="B1098" s="1" t="s">
        <v>4248</v>
      </c>
      <c r="C1098" s="1" t="s">
        <v>7392</v>
      </c>
      <c r="D1098" s="1" t="s">
        <v>10536</v>
      </c>
      <c r="E1098" s="1" t="s">
        <v>16824</v>
      </c>
      <c r="F1098">
        <v>2.96</v>
      </c>
      <c r="G1098">
        <v>41.97</v>
      </c>
      <c r="H1098">
        <v>90.98</v>
      </c>
      <c r="I1098">
        <v>115.38</v>
      </c>
    </row>
    <row r="1099" spans="1:9">
      <c r="A1099" t="s">
        <v>1101</v>
      </c>
      <c r="B1099" s="1" t="s">
        <v>4249</v>
      </c>
      <c r="C1099" s="1" t="s">
        <v>7393</v>
      </c>
      <c r="D1099" s="1" t="s">
        <v>10537</v>
      </c>
      <c r="E1099" s="1" t="s">
        <v>16825</v>
      </c>
      <c r="F1099">
        <v>7.96</v>
      </c>
      <c r="G1099">
        <v>37.25</v>
      </c>
      <c r="H1099">
        <v>68.23</v>
      </c>
      <c r="I1099">
        <v>91.67</v>
      </c>
    </row>
    <row r="1100" spans="1:9">
      <c r="A1100" t="s">
        <v>1102</v>
      </c>
      <c r="B1100" s="1" t="s">
        <v>4250</v>
      </c>
      <c r="C1100" s="1" t="s">
        <v>7394</v>
      </c>
      <c r="D1100" s="1" t="s">
        <v>10538</v>
      </c>
      <c r="E1100" s="1" t="s">
        <v>16826</v>
      </c>
      <c r="F1100">
        <v>12.83</v>
      </c>
      <c r="G1100">
        <v>35.46</v>
      </c>
      <c r="H1100">
        <v>63.95</v>
      </c>
      <c r="I1100">
        <v>78.43000000000001</v>
      </c>
    </row>
    <row r="1101" spans="1:9">
      <c r="A1101" t="s">
        <v>1103</v>
      </c>
      <c r="B1101" s="1" t="s">
        <v>4251</v>
      </c>
      <c r="C1101" s="1" t="s">
        <v>7395</v>
      </c>
      <c r="D1101" s="1" t="s">
        <v>10539</v>
      </c>
      <c r="E1101" s="1" t="s">
        <v>16827</v>
      </c>
      <c r="F1101">
        <v>3.94</v>
      </c>
      <c r="G1101">
        <v>35.06</v>
      </c>
      <c r="H1101">
        <v>54.69</v>
      </c>
      <c r="I1101">
        <v>82.61</v>
      </c>
    </row>
    <row r="1102" spans="1:9">
      <c r="A1102" t="s">
        <v>1104</v>
      </c>
      <c r="B1102" s="1" t="s">
        <v>4252</v>
      </c>
      <c r="C1102" s="1" t="s">
        <v>7396</v>
      </c>
      <c r="D1102" s="1" t="s">
        <v>10540</v>
      </c>
      <c r="E1102" s="1" t="s">
        <v>16828</v>
      </c>
      <c r="F1102">
        <v>28.76</v>
      </c>
      <c r="G1102">
        <v>39.78</v>
      </c>
      <c r="H1102">
        <v>50.39</v>
      </c>
      <c r="I1102">
        <v>55.56</v>
      </c>
    </row>
    <row r="1103" spans="1:9">
      <c r="A1103" t="s">
        <v>1105</v>
      </c>
      <c r="B1103" s="1" t="s">
        <v>4253</v>
      </c>
      <c r="C1103" s="1" t="s">
        <v>7397</v>
      </c>
      <c r="D1103" s="1" t="s">
        <v>10541</v>
      </c>
      <c r="E1103" s="1" t="s">
        <v>16829</v>
      </c>
      <c r="F1103">
        <v>7.95</v>
      </c>
      <c r="G1103">
        <v>37.38</v>
      </c>
      <c r="H1103">
        <v>52.15</v>
      </c>
      <c r="I1103">
        <v>81.08</v>
      </c>
    </row>
    <row r="1104" spans="1:9">
      <c r="A1104" t="s">
        <v>1106</v>
      </c>
      <c r="B1104" s="1" t="s">
        <v>4254</v>
      </c>
      <c r="C1104" s="1" t="s">
        <v>7398</v>
      </c>
      <c r="D1104" s="1" t="s">
        <v>10542</v>
      </c>
      <c r="E1104" s="1" t="s">
        <v>16830</v>
      </c>
      <c r="F1104">
        <v>36.4</v>
      </c>
      <c r="G1104">
        <v>55.53</v>
      </c>
      <c r="H1104">
        <v>53.68</v>
      </c>
      <c r="I1104">
        <v>68.42</v>
      </c>
    </row>
    <row r="1105" spans="1:9">
      <c r="A1105" t="s">
        <v>1107</v>
      </c>
      <c r="B1105" s="1" t="s">
        <v>4255</v>
      </c>
      <c r="C1105" s="1" t="s">
        <v>7399</v>
      </c>
      <c r="D1105" s="1" t="s">
        <v>10543</v>
      </c>
      <c r="E1105" s="1" t="s">
        <v>16831</v>
      </c>
      <c r="F1105">
        <v>10.68</v>
      </c>
      <c r="G1105">
        <v>47.44</v>
      </c>
      <c r="H1105">
        <v>49.72</v>
      </c>
      <c r="I1105">
        <v>75.76000000000001</v>
      </c>
    </row>
    <row r="1106" spans="1:9">
      <c r="A1106" t="s">
        <v>1108</v>
      </c>
      <c r="B1106" s="1" t="s">
        <v>4256</v>
      </c>
      <c r="C1106" s="1" t="s">
        <v>7400</v>
      </c>
      <c r="D1106" s="1" t="s">
        <v>10544</v>
      </c>
      <c r="E1106" s="1" t="s">
        <v>16832</v>
      </c>
      <c r="F1106">
        <v>2.72</v>
      </c>
      <c r="G1106">
        <v>28</v>
      </c>
      <c r="H1106">
        <v>63.33</v>
      </c>
      <c r="I1106">
        <v>86.20999999999999</v>
      </c>
    </row>
    <row r="1107" spans="1:9">
      <c r="A1107" t="s">
        <v>1109</v>
      </c>
      <c r="B1107" s="1" t="s">
        <v>4257</v>
      </c>
      <c r="C1107" s="1" t="s">
        <v>7401</v>
      </c>
      <c r="D1107" s="1" t="s">
        <v>10545</v>
      </c>
      <c r="E1107" s="1" t="s">
        <v>16833</v>
      </c>
      <c r="F1107">
        <v>5.17</v>
      </c>
      <c r="G1107">
        <v>32.06</v>
      </c>
      <c r="H1107">
        <v>82.89</v>
      </c>
      <c r="I1107">
        <v>107.14</v>
      </c>
    </row>
    <row r="1108" spans="1:9">
      <c r="A1108" t="s">
        <v>1110</v>
      </c>
      <c r="B1108" s="1" t="s">
        <v>4258</v>
      </c>
      <c r="C1108" s="1" t="s">
        <v>7402</v>
      </c>
      <c r="D1108" s="1" t="s">
        <v>10546</v>
      </c>
      <c r="E1108" s="1" t="s">
        <v>16834</v>
      </c>
      <c r="F1108">
        <v>18.13</v>
      </c>
      <c r="G1108">
        <v>45.79</v>
      </c>
      <c r="H1108">
        <v>50</v>
      </c>
      <c r="I1108">
        <v>83.87</v>
      </c>
    </row>
    <row r="1109" spans="1:9">
      <c r="A1109" t="s">
        <v>1111</v>
      </c>
      <c r="B1109" s="1" t="s">
        <v>4259</v>
      </c>
      <c r="C1109" s="1" t="s">
        <v>7403</v>
      </c>
      <c r="D1109" s="1" t="s">
        <v>10547</v>
      </c>
      <c r="E1109" s="1" t="s">
        <v>16835</v>
      </c>
      <c r="F1109">
        <v>10.19</v>
      </c>
      <c r="G1109">
        <v>35.7</v>
      </c>
      <c r="H1109">
        <v>51.47</v>
      </c>
      <c r="I1109">
        <v>84.62</v>
      </c>
    </row>
    <row r="1110" spans="1:9">
      <c r="A1110" t="s">
        <v>1112</v>
      </c>
      <c r="B1110" s="1" t="s">
        <v>4260</v>
      </c>
      <c r="C1110" s="1" t="s">
        <v>7404</v>
      </c>
      <c r="D1110" s="1" t="s">
        <v>10548</v>
      </c>
      <c r="E1110" s="1" t="s">
        <v>16836</v>
      </c>
      <c r="F1110">
        <v>9.630000000000001</v>
      </c>
      <c r="G1110">
        <v>41.95</v>
      </c>
      <c r="H1110">
        <v>54.43</v>
      </c>
      <c r="I1110">
        <v>86.67</v>
      </c>
    </row>
    <row r="1111" spans="1:9">
      <c r="A1111" t="s">
        <v>1113</v>
      </c>
      <c r="B1111" s="1" t="s">
        <v>4261</v>
      </c>
      <c r="C1111" s="1" t="s">
        <v>7405</v>
      </c>
      <c r="D1111" s="1" t="s">
        <v>10549</v>
      </c>
      <c r="E1111" s="1" t="s">
        <v>16837</v>
      </c>
      <c r="F1111">
        <v>4.41</v>
      </c>
      <c r="G1111">
        <v>25.52</v>
      </c>
      <c r="H1111">
        <v>73.15000000000001</v>
      </c>
      <c r="I1111">
        <v>96</v>
      </c>
    </row>
    <row r="1112" spans="1:9">
      <c r="A1112" t="s">
        <v>1114</v>
      </c>
      <c r="B1112" s="1" t="s">
        <v>4262</v>
      </c>
      <c r="C1112" s="1" t="s">
        <v>7406</v>
      </c>
      <c r="D1112" s="1" t="s">
        <v>10550</v>
      </c>
      <c r="E1112" s="1" t="s">
        <v>16838</v>
      </c>
      <c r="F1112">
        <v>9.56</v>
      </c>
      <c r="G1112">
        <v>51.69</v>
      </c>
      <c r="H1112">
        <v>47.62</v>
      </c>
      <c r="I1112">
        <v>88.89</v>
      </c>
    </row>
    <row r="1113" spans="1:9">
      <c r="A1113" t="s">
        <v>1115</v>
      </c>
      <c r="B1113" s="1" t="s">
        <v>4263</v>
      </c>
      <c r="C1113" s="1" t="s">
        <v>7407</v>
      </c>
      <c r="D1113" s="1" t="s">
        <v>10551</v>
      </c>
      <c r="E1113" s="1" t="s">
        <v>16839</v>
      </c>
      <c r="F1113">
        <v>22.24</v>
      </c>
      <c r="G1113">
        <v>44.02</v>
      </c>
      <c r="H1113">
        <v>84.03</v>
      </c>
      <c r="I1113">
        <v>92.86</v>
      </c>
    </row>
    <row r="1114" spans="1:9">
      <c r="A1114" t="s">
        <v>1116</v>
      </c>
      <c r="B1114" s="1" t="s">
        <v>4264</v>
      </c>
      <c r="C1114" s="1" t="s">
        <v>7408</v>
      </c>
      <c r="D1114" s="1" t="s">
        <v>10552</v>
      </c>
      <c r="E1114" s="1" t="s">
        <v>16840</v>
      </c>
      <c r="F1114">
        <v>9.58</v>
      </c>
      <c r="G1114">
        <v>45.79</v>
      </c>
      <c r="H1114">
        <v>83.16</v>
      </c>
      <c r="I1114">
        <v>94.73999999999999</v>
      </c>
    </row>
    <row r="1115" spans="1:9">
      <c r="A1115" t="s">
        <v>1117</v>
      </c>
      <c r="B1115" s="1" t="s">
        <v>4265</v>
      </c>
      <c r="C1115" s="1" t="s">
        <v>7409</v>
      </c>
      <c r="D1115" s="1" t="s">
        <v>10553</v>
      </c>
      <c r="E1115" s="1" t="s">
        <v>16841</v>
      </c>
      <c r="F1115">
        <v>7.79</v>
      </c>
      <c r="G1115">
        <v>37.39</v>
      </c>
      <c r="H1115">
        <v>58.37</v>
      </c>
      <c r="I1115">
        <v>80.48999999999999</v>
      </c>
    </row>
    <row r="1116" spans="1:9">
      <c r="A1116" t="s">
        <v>1118</v>
      </c>
      <c r="B1116" s="1" t="s">
        <v>4266</v>
      </c>
      <c r="C1116" s="1" t="s">
        <v>7410</v>
      </c>
      <c r="D1116" s="1" t="s">
        <v>10554</v>
      </c>
      <c r="E1116" s="1" t="s">
        <v>16842</v>
      </c>
      <c r="F1116">
        <v>5.62</v>
      </c>
      <c r="G1116">
        <v>30.93</v>
      </c>
      <c r="H1116">
        <v>64.09999999999999</v>
      </c>
      <c r="I1116">
        <v>82.61</v>
      </c>
    </row>
    <row r="1117" spans="1:9">
      <c r="A1117" t="s">
        <v>1119</v>
      </c>
      <c r="B1117" s="1" t="s">
        <v>4267</v>
      </c>
      <c r="C1117" s="1" t="s">
        <v>7411</v>
      </c>
      <c r="D1117" s="1" t="s">
        <v>10555</v>
      </c>
      <c r="E1117" s="1" t="s">
        <v>16843</v>
      </c>
      <c r="F1117">
        <v>5.49</v>
      </c>
      <c r="G1117">
        <v>26.22</v>
      </c>
      <c r="H1117">
        <v>61.36</v>
      </c>
      <c r="I1117">
        <v>77.78</v>
      </c>
    </row>
    <row r="1118" spans="1:9">
      <c r="A1118" t="s">
        <v>1120</v>
      </c>
      <c r="B1118" s="1" t="s">
        <v>4268</v>
      </c>
      <c r="C1118" s="1" t="s">
        <v>7412</v>
      </c>
      <c r="D1118" s="1" t="s">
        <v>10556</v>
      </c>
      <c r="E1118" s="1" t="s">
        <v>16844</v>
      </c>
      <c r="F1118">
        <v>18.06</v>
      </c>
      <c r="G1118">
        <v>45.96</v>
      </c>
      <c r="H1118">
        <v>54.89</v>
      </c>
      <c r="I1118">
        <v>68</v>
      </c>
    </row>
    <row r="1119" spans="1:9">
      <c r="A1119" t="s">
        <v>1121</v>
      </c>
      <c r="B1119" s="1" t="s">
        <v>4269</v>
      </c>
      <c r="C1119" s="1" t="s">
        <v>7413</v>
      </c>
      <c r="D1119" s="1" t="s">
        <v>10557</v>
      </c>
      <c r="E1119" s="1" t="s">
        <v>16845</v>
      </c>
      <c r="F1119">
        <v>14.91</v>
      </c>
      <c r="G1119">
        <v>42.15</v>
      </c>
      <c r="H1119">
        <v>74.81999999999999</v>
      </c>
      <c r="I1119">
        <v>84.62</v>
      </c>
    </row>
    <row r="1120" spans="1:9">
      <c r="A1120" t="s">
        <v>1122</v>
      </c>
      <c r="B1120" s="1" t="s">
        <v>4270</v>
      </c>
      <c r="C1120" s="1" t="s">
        <v>7414</v>
      </c>
      <c r="D1120" s="1" t="s">
        <v>10558</v>
      </c>
      <c r="E1120" s="1" t="s">
        <v>16846</v>
      </c>
      <c r="F1120">
        <v>24.46</v>
      </c>
      <c r="G1120">
        <v>48.42</v>
      </c>
      <c r="H1120">
        <v>42.74</v>
      </c>
      <c r="I1120">
        <v>60.87</v>
      </c>
    </row>
    <row r="1121" spans="1:9">
      <c r="A1121" t="s">
        <v>1123</v>
      </c>
      <c r="B1121" s="1" t="s">
        <v>4271</v>
      </c>
      <c r="C1121" s="1" t="s">
        <v>7415</v>
      </c>
      <c r="D1121" s="1" t="s">
        <v>10559</v>
      </c>
      <c r="E1121" s="1" t="s">
        <v>16847</v>
      </c>
      <c r="F1121">
        <v>24.46</v>
      </c>
      <c r="G1121">
        <v>53.19</v>
      </c>
      <c r="H1121">
        <v>47.79</v>
      </c>
      <c r="I1121">
        <v>56.52</v>
      </c>
    </row>
    <row r="1122" spans="1:9">
      <c r="A1122" t="s">
        <v>1124</v>
      </c>
      <c r="B1122" s="1" t="s">
        <v>4272</v>
      </c>
      <c r="C1122" s="1" t="s">
        <v>7416</v>
      </c>
      <c r="D1122" s="1" t="s">
        <v>10560</v>
      </c>
      <c r="E1122" s="1" t="s">
        <v>16848</v>
      </c>
      <c r="F1122">
        <v>4.93</v>
      </c>
      <c r="G1122">
        <v>35.6</v>
      </c>
      <c r="H1122">
        <v>97.86</v>
      </c>
      <c r="I1122">
        <v>124</v>
      </c>
    </row>
    <row r="1123" spans="1:9">
      <c r="A1123" t="s">
        <v>1125</v>
      </c>
      <c r="B1123" s="1" t="s">
        <v>4273</v>
      </c>
      <c r="C1123" s="1" t="s">
        <v>7417</v>
      </c>
      <c r="D1123" s="1" t="s">
        <v>10561</v>
      </c>
      <c r="E1123" s="1" t="s">
        <v>16849</v>
      </c>
      <c r="F1123">
        <v>5.09</v>
      </c>
      <c r="G1123">
        <v>28.71</v>
      </c>
      <c r="H1123">
        <v>101.59</v>
      </c>
      <c r="I1123">
        <v>133.33</v>
      </c>
    </row>
    <row r="1124" spans="1:9">
      <c r="A1124" t="s">
        <v>1126</v>
      </c>
      <c r="B1124" s="1" t="s">
        <v>4274</v>
      </c>
      <c r="C1124" s="1" t="s">
        <v>7418</v>
      </c>
      <c r="D1124" s="1" t="s">
        <v>10562</v>
      </c>
      <c r="E1124" s="1" t="s">
        <v>16850</v>
      </c>
      <c r="F1124">
        <v>9.130000000000001</v>
      </c>
      <c r="G1124">
        <v>44.1</v>
      </c>
      <c r="H1124">
        <v>62.96</v>
      </c>
      <c r="I1124">
        <v>81.81999999999999</v>
      </c>
    </row>
    <row r="1125" spans="1:9">
      <c r="A1125" t="s">
        <v>1127</v>
      </c>
      <c r="B1125" s="1" t="s">
        <v>4275</v>
      </c>
      <c r="C1125" s="1" t="s">
        <v>7419</v>
      </c>
      <c r="D1125" s="1" t="s">
        <v>10563</v>
      </c>
      <c r="E1125" s="1" t="s">
        <v>16851</v>
      </c>
      <c r="F1125">
        <v>40.41</v>
      </c>
      <c r="G1125">
        <v>52.82</v>
      </c>
      <c r="H1125">
        <v>46.61</v>
      </c>
      <c r="I1125">
        <v>57.78</v>
      </c>
    </row>
    <row r="1126" spans="1:9">
      <c r="A1126" t="s">
        <v>1128</v>
      </c>
      <c r="B1126" s="1" t="s">
        <v>4276</v>
      </c>
      <c r="C1126" s="1" t="s">
        <v>7420</v>
      </c>
      <c r="D1126" s="1" t="s">
        <v>10564</v>
      </c>
      <c r="E1126" s="1" t="s">
        <v>16852</v>
      </c>
      <c r="F1126">
        <v>6.43</v>
      </c>
      <c r="G1126">
        <v>37.93</v>
      </c>
      <c r="H1126">
        <v>74.76000000000001</v>
      </c>
      <c r="I1126">
        <v>100</v>
      </c>
    </row>
    <row r="1127" spans="1:9">
      <c r="A1127" t="s">
        <v>1129</v>
      </c>
      <c r="B1127" s="1" t="s">
        <v>4277</v>
      </c>
      <c r="C1127" s="1" t="s">
        <v>7421</v>
      </c>
      <c r="D1127" s="1" t="s">
        <v>10565</v>
      </c>
      <c r="E1127" s="1" t="s">
        <v>16853</v>
      </c>
      <c r="F1127">
        <v>5.17</v>
      </c>
      <c r="G1127">
        <v>38.44</v>
      </c>
      <c r="H1127">
        <v>63.22</v>
      </c>
      <c r="I1127">
        <v>80.84999999999999</v>
      </c>
    </row>
    <row r="1128" spans="1:9">
      <c r="A1128" t="s">
        <v>1130</v>
      </c>
      <c r="B1128" s="1" t="s">
        <v>4278</v>
      </c>
      <c r="C1128" s="1" t="s">
        <v>7422</v>
      </c>
      <c r="D1128" s="1" t="s">
        <v>10566</v>
      </c>
      <c r="E1128" s="1" t="s">
        <v>16854</v>
      </c>
      <c r="F1128">
        <v>6.01</v>
      </c>
      <c r="G1128">
        <v>40.68</v>
      </c>
      <c r="H1128">
        <v>57.41</v>
      </c>
      <c r="I1128">
        <v>71.43000000000001</v>
      </c>
    </row>
    <row r="1129" spans="1:9">
      <c r="A1129" t="s">
        <v>1131</v>
      </c>
      <c r="B1129" s="1" t="s">
        <v>4279</v>
      </c>
      <c r="C1129" s="1" t="s">
        <v>7423</v>
      </c>
      <c r="D1129" s="1" t="s">
        <v>10567</v>
      </c>
      <c r="E1129" s="1" t="s">
        <v>16855</v>
      </c>
      <c r="F1129">
        <v>10.42</v>
      </c>
      <c r="G1129">
        <v>33.9</v>
      </c>
      <c r="H1129">
        <v>64</v>
      </c>
      <c r="I1129">
        <v>95</v>
      </c>
    </row>
    <row r="1130" spans="1:9">
      <c r="A1130" t="s">
        <v>1132</v>
      </c>
      <c r="B1130" s="1" t="s">
        <v>4280</v>
      </c>
      <c r="C1130" s="1" t="s">
        <v>7424</v>
      </c>
      <c r="D1130" s="1" t="s">
        <v>10568</v>
      </c>
      <c r="E1130" s="1" t="s">
        <v>16856</v>
      </c>
      <c r="F1130">
        <v>10.63</v>
      </c>
      <c r="G1130">
        <v>35.54</v>
      </c>
      <c r="H1130">
        <v>73.76000000000001</v>
      </c>
      <c r="I1130">
        <v>77.78</v>
      </c>
    </row>
    <row r="1131" spans="1:9">
      <c r="A1131" t="s">
        <v>1133</v>
      </c>
      <c r="B1131" s="1" t="s">
        <v>4281</v>
      </c>
      <c r="C1131" s="1" t="s">
        <v>7425</v>
      </c>
      <c r="D1131" s="1" t="s">
        <v>10569</v>
      </c>
      <c r="E1131" s="1" t="s">
        <v>16857</v>
      </c>
      <c r="F1131">
        <v>4.44</v>
      </c>
      <c r="G1131">
        <v>35.37</v>
      </c>
      <c r="H1131">
        <v>71.75</v>
      </c>
      <c r="I1131">
        <v>95.23999999999999</v>
      </c>
    </row>
    <row r="1132" spans="1:9">
      <c r="A1132" t="s">
        <v>1134</v>
      </c>
      <c r="B1132" s="1" t="s">
        <v>4282</v>
      </c>
      <c r="C1132" s="1" t="s">
        <v>7426</v>
      </c>
      <c r="D1132" s="1" t="s">
        <v>10570</v>
      </c>
      <c r="E1132" s="1" t="s">
        <v>16858</v>
      </c>
      <c r="F1132">
        <v>5.35</v>
      </c>
      <c r="G1132">
        <v>40.23</v>
      </c>
      <c r="H1132">
        <v>80.61</v>
      </c>
      <c r="I1132">
        <v>89.73999999999999</v>
      </c>
    </row>
    <row r="1133" spans="1:9">
      <c r="A1133" t="s">
        <v>1135</v>
      </c>
      <c r="B1133" s="1" t="s">
        <v>4283</v>
      </c>
      <c r="C1133" s="1" t="s">
        <v>7427</v>
      </c>
      <c r="D1133" s="1" t="s">
        <v>10571</v>
      </c>
      <c r="E1133" s="1" t="s">
        <v>16859</v>
      </c>
      <c r="F1133">
        <v>4.63</v>
      </c>
      <c r="G1133">
        <v>33.75</v>
      </c>
      <c r="H1133">
        <v>54.6</v>
      </c>
      <c r="I1133">
        <v>77.42</v>
      </c>
    </row>
    <row r="1134" spans="1:9">
      <c r="A1134" t="s">
        <v>1136</v>
      </c>
      <c r="B1134" s="1" t="s">
        <v>4284</v>
      </c>
      <c r="C1134" s="1" t="s">
        <v>7428</v>
      </c>
      <c r="D1134" s="1" t="s">
        <v>10572</v>
      </c>
      <c r="E1134" s="1" t="s">
        <v>16860</v>
      </c>
      <c r="F1134">
        <v>2.54</v>
      </c>
      <c r="G1134">
        <v>19.63</v>
      </c>
      <c r="H1134">
        <v>93.53</v>
      </c>
      <c r="I1134">
        <v>130.43</v>
      </c>
    </row>
    <row r="1135" spans="1:9">
      <c r="A1135" t="s">
        <v>1137</v>
      </c>
      <c r="B1135" s="1" t="s">
        <v>4285</v>
      </c>
      <c r="C1135" s="1" t="s">
        <v>7429</v>
      </c>
      <c r="D1135" s="1" t="s">
        <v>10573</v>
      </c>
      <c r="E1135" s="1" t="s">
        <v>16861</v>
      </c>
      <c r="F1135">
        <v>4.46</v>
      </c>
      <c r="G1135">
        <v>28.77</v>
      </c>
      <c r="H1135">
        <v>98.02</v>
      </c>
      <c r="I1135">
        <v>137.5</v>
      </c>
    </row>
    <row r="1136" spans="1:9">
      <c r="A1136" t="s">
        <v>1138</v>
      </c>
      <c r="B1136" s="1" t="s">
        <v>4286</v>
      </c>
      <c r="C1136" s="1" t="s">
        <v>7430</v>
      </c>
      <c r="D1136" s="1" t="s">
        <v>10574</v>
      </c>
      <c r="E1136" s="1" t="s">
        <v>16862</v>
      </c>
      <c r="F1136">
        <v>5.23</v>
      </c>
      <c r="G1136">
        <v>32.31</v>
      </c>
      <c r="H1136">
        <v>68.15000000000001</v>
      </c>
      <c r="I1136">
        <v>93.33</v>
      </c>
    </row>
    <row r="1137" spans="1:9">
      <c r="A1137" t="s">
        <v>1139</v>
      </c>
      <c r="B1137" s="1" t="s">
        <v>4287</v>
      </c>
      <c r="C1137" s="1" t="s">
        <v>7431</v>
      </c>
      <c r="D1137" s="1" t="s">
        <v>10575</v>
      </c>
      <c r="E1137" s="1" t="s">
        <v>16863</v>
      </c>
      <c r="F1137">
        <v>11.81</v>
      </c>
      <c r="G1137">
        <v>52.48</v>
      </c>
      <c r="H1137">
        <v>48.53</v>
      </c>
      <c r="I1137">
        <v>75</v>
      </c>
    </row>
    <row r="1138" spans="1:9">
      <c r="A1138" t="s">
        <v>1140</v>
      </c>
      <c r="B1138" s="1" t="s">
        <v>4288</v>
      </c>
      <c r="C1138" s="1" t="s">
        <v>7432</v>
      </c>
      <c r="D1138" s="1" t="s">
        <v>10576</v>
      </c>
      <c r="E1138" s="1" t="s">
        <v>16864</v>
      </c>
      <c r="F1138">
        <v>5.34</v>
      </c>
      <c r="G1138">
        <v>30.94</v>
      </c>
      <c r="H1138">
        <v>71.38</v>
      </c>
      <c r="I1138">
        <v>92.98</v>
      </c>
    </row>
    <row r="1139" spans="1:9">
      <c r="A1139" t="s">
        <v>1141</v>
      </c>
      <c r="B1139" s="1" t="s">
        <v>4289</v>
      </c>
      <c r="C1139" s="1" t="s">
        <v>7433</v>
      </c>
      <c r="D1139" s="1" t="s">
        <v>10577</v>
      </c>
      <c r="E1139" s="1" t="s">
        <v>16865</v>
      </c>
      <c r="F1139">
        <v>3.8</v>
      </c>
      <c r="G1139">
        <v>35.6</v>
      </c>
      <c r="H1139">
        <v>67.90000000000001</v>
      </c>
      <c r="I1139">
        <v>84.44</v>
      </c>
    </row>
    <row r="1140" spans="1:9">
      <c r="A1140" t="s">
        <v>1142</v>
      </c>
      <c r="B1140" s="1" t="s">
        <v>4290</v>
      </c>
      <c r="C1140" s="1" t="s">
        <v>7434</v>
      </c>
      <c r="D1140" s="1" t="s">
        <v>10578</v>
      </c>
      <c r="E1140" s="1" t="s">
        <v>16866</v>
      </c>
      <c r="F1140">
        <v>10.18</v>
      </c>
      <c r="G1140">
        <v>41.28</v>
      </c>
      <c r="H1140">
        <v>120</v>
      </c>
      <c r="I1140">
        <v>129.41</v>
      </c>
    </row>
    <row r="1141" spans="1:9">
      <c r="A1141" t="s">
        <v>1143</v>
      </c>
      <c r="B1141" s="1" t="s">
        <v>4291</v>
      </c>
      <c r="C1141" s="1" t="s">
        <v>7435</v>
      </c>
      <c r="D1141" s="1" t="s">
        <v>10579</v>
      </c>
      <c r="E1141" s="1" t="s">
        <v>16867</v>
      </c>
      <c r="F1141">
        <v>5.16</v>
      </c>
      <c r="G1141">
        <v>40.42</v>
      </c>
      <c r="H1141">
        <v>78.45</v>
      </c>
      <c r="I1141">
        <v>94.44</v>
      </c>
    </row>
    <row r="1142" spans="1:9">
      <c r="A1142" t="s">
        <v>1144</v>
      </c>
      <c r="B1142" s="1" t="s">
        <v>4292</v>
      </c>
      <c r="C1142" s="1" t="s">
        <v>7436</v>
      </c>
      <c r="D1142" s="1" t="s">
        <v>10580</v>
      </c>
      <c r="E1142" s="1" t="s">
        <v>16868</v>
      </c>
      <c r="F1142">
        <v>2.83</v>
      </c>
      <c r="G1142">
        <v>27.07</v>
      </c>
      <c r="H1142">
        <v>92.34999999999999</v>
      </c>
      <c r="I1142">
        <v>126.47</v>
      </c>
    </row>
    <row r="1143" spans="1:9">
      <c r="A1143" t="s">
        <v>1145</v>
      </c>
      <c r="B1143" s="1" t="s">
        <v>4293</v>
      </c>
      <c r="C1143" s="1" t="s">
        <v>7437</v>
      </c>
      <c r="D1143" s="1" t="s">
        <v>10581</v>
      </c>
      <c r="E1143" s="1" t="s">
        <v>16869</v>
      </c>
      <c r="F1143">
        <v>4</v>
      </c>
      <c r="G1143">
        <v>31.21</v>
      </c>
      <c r="H1143">
        <v>85.70999999999999</v>
      </c>
      <c r="I1143">
        <v>116.13</v>
      </c>
    </row>
    <row r="1144" spans="1:9">
      <c r="A1144" t="s">
        <v>1146</v>
      </c>
      <c r="B1144" s="1" t="s">
        <v>4294</v>
      </c>
      <c r="C1144" s="1" t="s">
        <v>7438</v>
      </c>
      <c r="D1144" s="1" t="s">
        <v>10582</v>
      </c>
      <c r="E1144" s="1" t="s">
        <v>16870</v>
      </c>
      <c r="F1144">
        <v>4.77</v>
      </c>
      <c r="G1144">
        <v>35.36</v>
      </c>
      <c r="H1144">
        <v>63.7</v>
      </c>
      <c r="I1144">
        <v>85.70999999999999</v>
      </c>
    </row>
    <row r="1145" spans="1:9">
      <c r="A1145" t="s">
        <v>1147</v>
      </c>
      <c r="B1145" s="1" t="s">
        <v>4295</v>
      </c>
      <c r="C1145" s="1" t="s">
        <v>7439</v>
      </c>
      <c r="D1145" s="1" t="s">
        <v>10583</v>
      </c>
      <c r="E1145" s="1" t="s">
        <v>16871</v>
      </c>
      <c r="F1145">
        <v>2.65</v>
      </c>
      <c r="G1145">
        <v>28.47</v>
      </c>
      <c r="H1145">
        <v>63.82</v>
      </c>
      <c r="I1145">
        <v>97.22</v>
      </c>
    </row>
    <row r="1146" spans="1:9">
      <c r="A1146" t="s">
        <v>1148</v>
      </c>
      <c r="B1146" s="1" t="s">
        <v>4296</v>
      </c>
      <c r="C1146" s="1" t="s">
        <v>7440</v>
      </c>
      <c r="D1146" s="1" t="s">
        <v>10584</v>
      </c>
      <c r="E1146" s="1" t="s">
        <v>16872</v>
      </c>
      <c r="F1146">
        <v>7.93</v>
      </c>
      <c r="G1146">
        <v>35.23</v>
      </c>
      <c r="H1146">
        <v>64.03</v>
      </c>
      <c r="I1146">
        <v>76.92</v>
      </c>
    </row>
    <row r="1147" spans="1:9">
      <c r="A1147" t="s">
        <v>1149</v>
      </c>
      <c r="B1147" s="1" t="s">
        <v>4297</v>
      </c>
      <c r="C1147" s="1" t="s">
        <v>7441</v>
      </c>
      <c r="D1147" s="1" t="s">
        <v>10585</v>
      </c>
      <c r="E1147" s="1" t="s">
        <v>16873</v>
      </c>
      <c r="F1147">
        <v>9.869999999999999</v>
      </c>
      <c r="G1147">
        <v>30.57</v>
      </c>
      <c r="H1147">
        <v>72.2</v>
      </c>
      <c r="I1147">
        <v>81.40000000000001</v>
      </c>
    </row>
    <row r="1148" spans="1:9">
      <c r="A1148" t="s">
        <v>1150</v>
      </c>
      <c r="B1148" s="1" t="s">
        <v>4298</v>
      </c>
      <c r="C1148" s="1" t="s">
        <v>7442</v>
      </c>
      <c r="D1148" s="1" t="s">
        <v>10586</v>
      </c>
      <c r="E1148" s="1" t="s">
        <v>16874</v>
      </c>
      <c r="F1148">
        <v>8.119999999999999</v>
      </c>
      <c r="G1148">
        <v>40.76</v>
      </c>
      <c r="H1148">
        <v>54.23</v>
      </c>
      <c r="I1148">
        <v>80</v>
      </c>
    </row>
    <row r="1149" spans="1:9">
      <c r="A1149" t="s">
        <v>1151</v>
      </c>
      <c r="B1149" s="1" t="s">
        <v>4299</v>
      </c>
      <c r="C1149" s="1" t="s">
        <v>7443</v>
      </c>
      <c r="D1149" s="1" t="s">
        <v>10587</v>
      </c>
      <c r="E1149" s="1" t="s">
        <v>16875</v>
      </c>
      <c r="F1149">
        <v>14.23</v>
      </c>
      <c r="G1149">
        <v>35.43</v>
      </c>
      <c r="H1149">
        <v>55.67</v>
      </c>
      <c r="I1149">
        <v>68.42</v>
      </c>
    </row>
    <row r="1150" spans="1:9">
      <c r="A1150" t="s">
        <v>1152</v>
      </c>
      <c r="B1150" s="1" t="s">
        <v>4300</v>
      </c>
      <c r="C1150" s="1" t="s">
        <v>7444</v>
      </c>
      <c r="D1150" s="1" t="s">
        <v>10588</v>
      </c>
      <c r="E1150" s="1" t="s">
        <v>16876</v>
      </c>
      <c r="F1150">
        <v>6.12</v>
      </c>
      <c r="G1150">
        <v>32.98</v>
      </c>
      <c r="H1150">
        <v>65.91</v>
      </c>
      <c r="I1150">
        <v>82.93000000000001</v>
      </c>
    </row>
    <row r="1151" spans="1:9">
      <c r="A1151" t="s">
        <v>1153</v>
      </c>
      <c r="B1151" s="1" t="s">
        <v>4301</v>
      </c>
      <c r="C1151" s="1" t="s">
        <v>7445</v>
      </c>
      <c r="D1151" s="1" t="s">
        <v>10589</v>
      </c>
      <c r="E1151" s="1" t="s">
        <v>16877</v>
      </c>
      <c r="F1151">
        <v>14.29</v>
      </c>
      <c r="G1151">
        <v>41.55</v>
      </c>
      <c r="H1151">
        <v>64.89</v>
      </c>
      <c r="I1151">
        <v>84.62</v>
      </c>
    </row>
    <row r="1152" spans="1:9">
      <c r="A1152" t="s">
        <v>1154</v>
      </c>
      <c r="B1152" s="1" t="s">
        <v>4302</v>
      </c>
      <c r="C1152" s="1" t="s">
        <v>7446</v>
      </c>
      <c r="D1152" s="1" t="s">
        <v>10590</v>
      </c>
      <c r="E1152" s="1" t="s">
        <v>16878</v>
      </c>
      <c r="F1152">
        <v>7.59</v>
      </c>
      <c r="G1152">
        <v>25.7</v>
      </c>
      <c r="H1152">
        <v>69.62</v>
      </c>
      <c r="I1152">
        <v>86.67</v>
      </c>
    </row>
    <row r="1153" spans="1:9">
      <c r="A1153" t="s">
        <v>1155</v>
      </c>
      <c r="B1153" s="1" t="s">
        <v>4303</v>
      </c>
      <c r="C1153" s="1" t="s">
        <v>7447</v>
      </c>
      <c r="D1153" s="1" t="s">
        <v>10591</v>
      </c>
      <c r="E1153" s="1" t="s">
        <v>16879</v>
      </c>
      <c r="F1153">
        <v>2.89</v>
      </c>
      <c r="G1153">
        <v>22.05</v>
      </c>
      <c r="H1153">
        <v>70.33</v>
      </c>
      <c r="I1153">
        <v>90.91</v>
      </c>
    </row>
    <row r="1154" spans="1:9">
      <c r="A1154" t="s">
        <v>1156</v>
      </c>
      <c r="B1154" s="1" t="s">
        <v>4304</v>
      </c>
      <c r="C1154" s="1" t="s">
        <v>7448</v>
      </c>
      <c r="D1154" s="1" t="s">
        <v>10592</v>
      </c>
      <c r="E1154" s="1" t="s">
        <v>16880</v>
      </c>
      <c r="F1154">
        <v>2.56</v>
      </c>
      <c r="G1154">
        <v>20.55</v>
      </c>
      <c r="H1154">
        <v>72.56999999999999</v>
      </c>
      <c r="I1154">
        <v>93.94</v>
      </c>
    </row>
    <row r="1155" spans="1:9">
      <c r="A1155" t="s">
        <v>1157</v>
      </c>
      <c r="B1155" s="1" t="s">
        <v>4305</v>
      </c>
      <c r="C1155" s="1" t="s">
        <v>7449</v>
      </c>
      <c r="D1155" s="1" t="s">
        <v>10593</v>
      </c>
      <c r="E1155" s="1" t="s">
        <v>16881</v>
      </c>
      <c r="F1155">
        <v>6.85</v>
      </c>
      <c r="G1155">
        <v>37.16</v>
      </c>
      <c r="H1155">
        <v>81.72</v>
      </c>
      <c r="I1155">
        <v>102.86</v>
      </c>
    </row>
    <row r="1156" spans="1:9">
      <c r="A1156" t="s">
        <v>1158</v>
      </c>
      <c r="B1156" s="1" t="s">
        <v>4306</v>
      </c>
      <c r="C1156" s="1" t="s">
        <v>7450</v>
      </c>
      <c r="D1156" s="1" t="s">
        <v>10594</v>
      </c>
      <c r="E1156" s="1" t="s">
        <v>16882</v>
      </c>
      <c r="F1156">
        <v>3.65</v>
      </c>
      <c r="G1156">
        <v>35.77</v>
      </c>
      <c r="H1156">
        <v>60.14</v>
      </c>
      <c r="I1156">
        <v>96.55</v>
      </c>
    </row>
    <row r="1157" spans="1:9">
      <c r="A1157" t="s">
        <v>1159</v>
      </c>
      <c r="B1157" s="1" t="s">
        <v>4307</v>
      </c>
      <c r="C1157" s="1" t="s">
        <v>7451</v>
      </c>
      <c r="D1157" s="1" t="s">
        <v>10595</v>
      </c>
      <c r="E1157" s="1" t="s">
        <v>16883</v>
      </c>
      <c r="F1157">
        <v>21.52</v>
      </c>
      <c r="G1157">
        <v>44.33</v>
      </c>
      <c r="H1157">
        <v>72.52</v>
      </c>
      <c r="I1157">
        <v>81.48</v>
      </c>
    </row>
    <row r="1158" spans="1:9">
      <c r="A1158" t="s">
        <v>1160</v>
      </c>
      <c r="B1158" s="1" t="s">
        <v>4308</v>
      </c>
      <c r="C1158" s="1" t="s">
        <v>7452</v>
      </c>
      <c r="D1158" s="1" t="s">
        <v>10596</v>
      </c>
      <c r="E1158" s="1" t="s">
        <v>16884</v>
      </c>
      <c r="F1158">
        <v>10.3</v>
      </c>
      <c r="G1158">
        <v>44.97</v>
      </c>
      <c r="H1158">
        <v>88.45999999999999</v>
      </c>
      <c r="I1158">
        <v>102.86</v>
      </c>
    </row>
    <row r="1159" spans="1:9">
      <c r="A1159" t="s">
        <v>1161</v>
      </c>
      <c r="B1159" s="1" t="s">
        <v>4309</v>
      </c>
      <c r="C1159" s="1" t="s">
        <v>7453</v>
      </c>
      <c r="D1159" s="1" t="s">
        <v>10597</v>
      </c>
      <c r="E1159" s="1" t="s">
        <v>16885</v>
      </c>
      <c r="F1159">
        <v>15.78</v>
      </c>
      <c r="G1159">
        <v>60.69</v>
      </c>
      <c r="H1159">
        <v>55.71</v>
      </c>
      <c r="I1159">
        <v>80.77</v>
      </c>
    </row>
    <row r="1160" spans="1:9">
      <c r="A1160" t="s">
        <v>1162</v>
      </c>
      <c r="B1160" s="1" t="s">
        <v>4310</v>
      </c>
      <c r="C1160" s="1" t="s">
        <v>7454</v>
      </c>
      <c r="D1160" s="1" t="s">
        <v>10598</v>
      </c>
      <c r="E1160" s="1" t="s">
        <v>16886</v>
      </c>
      <c r="F1160">
        <v>25.16</v>
      </c>
      <c r="G1160">
        <v>49.67</v>
      </c>
      <c r="H1160">
        <v>49.66</v>
      </c>
      <c r="I1160">
        <v>68</v>
      </c>
    </row>
    <row r="1161" spans="1:9">
      <c r="A1161" t="s">
        <v>1163</v>
      </c>
      <c r="B1161" s="1" t="s">
        <v>4311</v>
      </c>
      <c r="C1161" s="1" t="s">
        <v>7455</v>
      </c>
      <c r="D1161" s="1" t="s">
        <v>10599</v>
      </c>
      <c r="E1161" s="1" t="s">
        <v>16887</v>
      </c>
      <c r="F1161">
        <v>9.779999999999999</v>
      </c>
      <c r="G1161">
        <v>34.67</v>
      </c>
      <c r="H1161">
        <v>60.14</v>
      </c>
      <c r="I1161">
        <v>78.18000000000001</v>
      </c>
    </row>
    <row r="1162" spans="1:9">
      <c r="A1162" t="s">
        <v>1164</v>
      </c>
      <c r="B1162" s="1" t="s">
        <v>4312</v>
      </c>
      <c r="C1162" s="1" t="s">
        <v>7456</v>
      </c>
      <c r="D1162" s="1" t="s">
        <v>10600</v>
      </c>
      <c r="E1162" s="1" t="s">
        <v>16888</v>
      </c>
      <c r="F1162">
        <v>16.63</v>
      </c>
      <c r="G1162">
        <v>36.54</v>
      </c>
      <c r="H1162">
        <v>68.98999999999999</v>
      </c>
      <c r="I1162">
        <v>95.83</v>
      </c>
    </row>
    <row r="1163" spans="1:9">
      <c r="A1163" t="s">
        <v>1165</v>
      </c>
      <c r="B1163" s="1" t="s">
        <v>4313</v>
      </c>
      <c r="C1163" s="1" t="s">
        <v>7457</v>
      </c>
      <c r="D1163" s="1" t="s">
        <v>10601</v>
      </c>
      <c r="E1163" s="1" t="s">
        <v>16889</v>
      </c>
      <c r="F1163">
        <v>12.03</v>
      </c>
      <c r="G1163">
        <v>35.07</v>
      </c>
      <c r="H1163">
        <v>62.5</v>
      </c>
      <c r="I1163">
        <v>82.5</v>
      </c>
    </row>
    <row r="1164" spans="1:9">
      <c r="A1164" t="s">
        <v>1166</v>
      </c>
      <c r="B1164" s="1" t="s">
        <v>4314</v>
      </c>
      <c r="C1164" s="1" t="s">
        <v>7458</v>
      </c>
      <c r="D1164" s="1" t="s">
        <v>10602</v>
      </c>
      <c r="E1164" s="1" t="s">
        <v>16890</v>
      </c>
      <c r="F1164">
        <v>21.63</v>
      </c>
      <c r="G1164">
        <v>48.51</v>
      </c>
      <c r="H1164">
        <v>74.51000000000001</v>
      </c>
      <c r="I1164">
        <v>90.31999999999999</v>
      </c>
    </row>
    <row r="1165" spans="1:9">
      <c r="A1165" t="s">
        <v>1167</v>
      </c>
      <c r="B1165" s="1" t="s">
        <v>4315</v>
      </c>
      <c r="C1165" s="1" t="s">
        <v>7459</v>
      </c>
      <c r="D1165" s="1" t="s">
        <v>10603</v>
      </c>
      <c r="E1165" s="1" t="s">
        <v>16891</v>
      </c>
      <c r="F1165">
        <v>6.68</v>
      </c>
      <c r="G1165">
        <v>22.64</v>
      </c>
      <c r="H1165">
        <v>70.59</v>
      </c>
      <c r="I1165">
        <v>86.84</v>
      </c>
    </row>
    <row r="1166" spans="1:9">
      <c r="A1166" t="s">
        <v>1168</v>
      </c>
      <c r="B1166" s="1" t="s">
        <v>4316</v>
      </c>
      <c r="C1166" s="1" t="s">
        <v>7460</v>
      </c>
      <c r="D1166" s="1" t="s">
        <v>10604</v>
      </c>
      <c r="E1166" s="1" t="s">
        <v>16892</v>
      </c>
      <c r="F1166">
        <v>5.53</v>
      </c>
      <c r="G1166">
        <v>31.4</v>
      </c>
      <c r="H1166">
        <v>61.66</v>
      </c>
      <c r="I1166">
        <v>82.86</v>
      </c>
    </row>
    <row r="1167" spans="1:9">
      <c r="A1167" t="s">
        <v>1169</v>
      </c>
      <c r="B1167" s="1" t="s">
        <v>4317</v>
      </c>
      <c r="C1167" s="1" t="s">
        <v>7461</v>
      </c>
      <c r="D1167" s="1" t="s">
        <v>10605</v>
      </c>
      <c r="E1167" s="1" t="s">
        <v>16893</v>
      </c>
      <c r="F1167">
        <v>11.05</v>
      </c>
      <c r="G1167">
        <v>44.64</v>
      </c>
      <c r="H1167">
        <v>73.18000000000001</v>
      </c>
      <c r="I1167">
        <v>100</v>
      </c>
    </row>
    <row r="1168" spans="1:9">
      <c r="A1168" t="s">
        <v>1170</v>
      </c>
      <c r="B1168" s="1" t="s">
        <v>4318</v>
      </c>
      <c r="C1168" s="1" t="s">
        <v>7462</v>
      </c>
      <c r="D1168" s="1" t="s">
        <v>10606</v>
      </c>
      <c r="E1168" s="1" t="s">
        <v>16894</v>
      </c>
      <c r="F1168">
        <v>12.51</v>
      </c>
      <c r="G1168">
        <v>31.89</v>
      </c>
      <c r="H1168">
        <v>67.03</v>
      </c>
      <c r="I1168">
        <v>75.76000000000001</v>
      </c>
    </row>
    <row r="1169" spans="1:9">
      <c r="A1169" t="s">
        <v>1171</v>
      </c>
      <c r="B1169" s="1" t="s">
        <v>4319</v>
      </c>
      <c r="C1169" s="1" t="s">
        <v>7463</v>
      </c>
      <c r="D1169" s="1" t="s">
        <v>10607</v>
      </c>
      <c r="E1169" s="1" t="s">
        <v>16895</v>
      </c>
      <c r="F1169">
        <v>3.65</v>
      </c>
      <c r="G1169">
        <v>31.55</v>
      </c>
      <c r="H1169">
        <v>71.73999999999999</v>
      </c>
      <c r="I1169">
        <v>94.12</v>
      </c>
    </row>
    <row r="1170" spans="1:9">
      <c r="A1170" t="s">
        <v>1172</v>
      </c>
      <c r="B1170" s="1" t="s">
        <v>4320</v>
      </c>
      <c r="C1170" s="1" t="s">
        <v>7464</v>
      </c>
      <c r="D1170" s="1" t="s">
        <v>10608</v>
      </c>
      <c r="E1170" s="1" t="s">
        <v>16896</v>
      </c>
      <c r="F1170">
        <v>12.2</v>
      </c>
      <c r="G1170">
        <v>46.69</v>
      </c>
      <c r="H1170">
        <v>52.85</v>
      </c>
      <c r="I1170">
        <v>65.70999999999999</v>
      </c>
    </row>
    <row r="1171" spans="1:9">
      <c r="A1171" t="s">
        <v>1173</v>
      </c>
      <c r="B1171" s="1" t="s">
        <v>4321</v>
      </c>
      <c r="C1171" s="1" t="s">
        <v>7465</v>
      </c>
      <c r="D1171" s="1" t="s">
        <v>10609</v>
      </c>
      <c r="E1171" s="1" t="s">
        <v>16897</v>
      </c>
      <c r="F1171">
        <v>6.13</v>
      </c>
      <c r="G1171">
        <v>29.47</v>
      </c>
      <c r="H1171">
        <v>85.70999999999999</v>
      </c>
      <c r="I1171">
        <v>122.73</v>
      </c>
    </row>
    <row r="1172" spans="1:9">
      <c r="A1172" t="s">
        <v>1174</v>
      </c>
      <c r="B1172" s="1" t="s">
        <v>4322</v>
      </c>
      <c r="C1172" s="1" t="s">
        <v>7466</v>
      </c>
      <c r="D1172" s="1" t="s">
        <v>10610</v>
      </c>
      <c r="E1172" s="1" t="s">
        <v>16898</v>
      </c>
      <c r="F1172">
        <v>6.28</v>
      </c>
      <c r="G1172">
        <v>35.72</v>
      </c>
      <c r="H1172">
        <v>67.06999999999999</v>
      </c>
      <c r="I1172">
        <v>82.86</v>
      </c>
    </row>
    <row r="1173" spans="1:9">
      <c r="A1173" t="s">
        <v>1175</v>
      </c>
      <c r="B1173" s="1" t="s">
        <v>4323</v>
      </c>
      <c r="C1173" s="1" t="s">
        <v>7467</v>
      </c>
      <c r="D1173" s="1" t="s">
        <v>10611</v>
      </c>
      <c r="E1173" s="1" t="s">
        <v>16899</v>
      </c>
      <c r="F1173">
        <v>7.79</v>
      </c>
      <c r="G1173">
        <v>41.01</v>
      </c>
      <c r="H1173">
        <v>98.47</v>
      </c>
      <c r="I1173">
        <v>137.5</v>
      </c>
    </row>
    <row r="1174" spans="1:9">
      <c r="A1174" t="s">
        <v>1176</v>
      </c>
      <c r="B1174" s="1" t="s">
        <v>4324</v>
      </c>
      <c r="C1174" s="1" t="s">
        <v>7468</v>
      </c>
      <c r="D1174" s="1" t="s">
        <v>10612</v>
      </c>
      <c r="E1174" s="1" t="s">
        <v>16900</v>
      </c>
      <c r="F1174">
        <v>20.87</v>
      </c>
      <c r="G1174">
        <v>42.6</v>
      </c>
      <c r="H1174">
        <v>64.95999999999999</v>
      </c>
      <c r="I1174">
        <v>74.06999999999999</v>
      </c>
    </row>
    <row r="1175" spans="1:9">
      <c r="A1175" t="s">
        <v>1177</v>
      </c>
      <c r="B1175" s="1" t="s">
        <v>4325</v>
      </c>
      <c r="C1175" s="1" t="s">
        <v>7469</v>
      </c>
      <c r="D1175" s="1" t="s">
        <v>10613</v>
      </c>
      <c r="E1175" s="1" t="s">
        <v>16901</v>
      </c>
      <c r="F1175">
        <v>9.050000000000001</v>
      </c>
      <c r="G1175">
        <v>31.89</v>
      </c>
      <c r="H1175">
        <v>71.51000000000001</v>
      </c>
      <c r="I1175">
        <v>83.33</v>
      </c>
    </row>
    <row r="1176" spans="1:9">
      <c r="A1176" t="s">
        <v>1178</v>
      </c>
      <c r="B1176" s="1" t="s">
        <v>4326</v>
      </c>
      <c r="C1176" s="1" t="s">
        <v>7470</v>
      </c>
      <c r="D1176" s="1" t="s">
        <v>10614</v>
      </c>
      <c r="E1176" s="1" t="s">
        <v>16902</v>
      </c>
      <c r="F1176">
        <v>6.87</v>
      </c>
      <c r="G1176">
        <v>32.93</v>
      </c>
      <c r="H1176">
        <v>71.43000000000001</v>
      </c>
      <c r="I1176">
        <v>109.09</v>
      </c>
    </row>
    <row r="1177" spans="1:9">
      <c r="A1177" t="s">
        <v>1179</v>
      </c>
      <c r="B1177" s="1" t="s">
        <v>4327</v>
      </c>
      <c r="C1177" s="1" t="s">
        <v>7471</v>
      </c>
      <c r="D1177" s="1" t="s">
        <v>10615</v>
      </c>
      <c r="E1177" s="1" t="s">
        <v>16903</v>
      </c>
      <c r="F1177">
        <v>4.9</v>
      </c>
      <c r="G1177">
        <v>33.42</v>
      </c>
      <c r="H1177">
        <v>83.06</v>
      </c>
      <c r="I1177">
        <v>117.65</v>
      </c>
    </row>
    <row r="1178" spans="1:9">
      <c r="A1178" t="s">
        <v>1180</v>
      </c>
      <c r="B1178" s="1" t="s">
        <v>4328</v>
      </c>
      <c r="C1178" s="1" t="s">
        <v>7472</v>
      </c>
      <c r="D1178" s="1" t="s">
        <v>10616</v>
      </c>
      <c r="E1178" s="1" t="s">
        <v>16904</v>
      </c>
      <c r="F1178">
        <v>22.32</v>
      </c>
      <c r="G1178">
        <v>46.42</v>
      </c>
      <c r="H1178">
        <v>46.91</v>
      </c>
      <c r="I1178">
        <v>58.06</v>
      </c>
    </row>
    <row r="1179" spans="1:9">
      <c r="A1179" t="s">
        <v>1181</v>
      </c>
      <c r="B1179" s="1" t="s">
        <v>4329</v>
      </c>
      <c r="C1179" s="1" t="s">
        <v>7473</v>
      </c>
      <c r="D1179" s="1" t="s">
        <v>10617</v>
      </c>
      <c r="E1179" s="1" t="s">
        <v>16905</v>
      </c>
      <c r="F1179">
        <v>20.56</v>
      </c>
      <c r="G1179">
        <v>42.93</v>
      </c>
      <c r="H1179">
        <v>63.51</v>
      </c>
      <c r="I1179">
        <v>84.20999999999999</v>
      </c>
    </row>
    <row r="1180" spans="1:9">
      <c r="A1180" t="s">
        <v>1182</v>
      </c>
      <c r="B1180" s="1" t="s">
        <v>4330</v>
      </c>
      <c r="C1180" s="1" t="s">
        <v>7474</v>
      </c>
      <c r="D1180" s="1" t="s">
        <v>10618</v>
      </c>
      <c r="E1180" s="1" t="s">
        <v>16906</v>
      </c>
      <c r="F1180">
        <v>13.33</v>
      </c>
      <c r="G1180">
        <v>44.84</v>
      </c>
      <c r="H1180">
        <v>49.65</v>
      </c>
      <c r="I1180">
        <v>76.79000000000001</v>
      </c>
    </row>
    <row r="1181" spans="1:9">
      <c r="A1181" t="s">
        <v>1183</v>
      </c>
      <c r="B1181" s="1" t="s">
        <v>4331</v>
      </c>
      <c r="C1181" s="1" t="s">
        <v>7475</v>
      </c>
      <c r="D1181" s="1" t="s">
        <v>10619</v>
      </c>
      <c r="E1181" s="1" t="s">
        <v>16907</v>
      </c>
      <c r="F1181">
        <v>12.31</v>
      </c>
      <c r="G1181">
        <v>37.14</v>
      </c>
      <c r="H1181">
        <v>52.27</v>
      </c>
      <c r="I1181">
        <v>70.59</v>
      </c>
    </row>
    <row r="1182" spans="1:9">
      <c r="A1182" t="s">
        <v>1184</v>
      </c>
      <c r="B1182" s="1" t="s">
        <v>4332</v>
      </c>
      <c r="C1182" s="1" t="s">
        <v>7476</v>
      </c>
      <c r="D1182" s="1" t="s">
        <v>10620</v>
      </c>
      <c r="E1182" s="1" t="s">
        <v>16908</v>
      </c>
      <c r="F1182">
        <v>10.08</v>
      </c>
      <c r="G1182">
        <v>54.77</v>
      </c>
      <c r="H1182">
        <v>56.72</v>
      </c>
      <c r="I1182">
        <v>100</v>
      </c>
    </row>
    <row r="1183" spans="1:9">
      <c r="A1183" t="s">
        <v>1185</v>
      </c>
      <c r="B1183" s="1" t="s">
        <v>4333</v>
      </c>
      <c r="C1183" s="1" t="s">
        <v>7477</v>
      </c>
      <c r="D1183" s="1" t="s">
        <v>10621</v>
      </c>
      <c r="E1183" s="1" t="s">
        <v>16909</v>
      </c>
      <c r="F1183">
        <v>17.48</v>
      </c>
      <c r="G1183">
        <v>49.31</v>
      </c>
      <c r="H1183">
        <v>67.36</v>
      </c>
      <c r="I1183">
        <v>85.70999999999999</v>
      </c>
    </row>
    <row r="1184" spans="1:9">
      <c r="A1184" t="s">
        <v>1186</v>
      </c>
      <c r="B1184" s="1" t="s">
        <v>4334</v>
      </c>
      <c r="C1184" s="1" t="s">
        <v>7478</v>
      </c>
      <c r="D1184" s="1" t="s">
        <v>10622</v>
      </c>
      <c r="E1184" s="1" t="s">
        <v>16910</v>
      </c>
      <c r="F1184">
        <v>4.22</v>
      </c>
      <c r="G1184">
        <v>34.53</v>
      </c>
      <c r="H1184">
        <v>60.69</v>
      </c>
      <c r="I1184">
        <v>82.34999999999999</v>
      </c>
    </row>
    <row r="1185" spans="1:9">
      <c r="A1185" t="s">
        <v>1187</v>
      </c>
      <c r="B1185" s="1" t="s">
        <v>4335</v>
      </c>
      <c r="C1185" s="1" t="s">
        <v>7479</v>
      </c>
      <c r="D1185" s="1" t="s">
        <v>10623</v>
      </c>
      <c r="E1185" s="1" t="s">
        <v>16911</v>
      </c>
      <c r="F1185">
        <v>27.65</v>
      </c>
      <c r="G1185">
        <v>45.06</v>
      </c>
      <c r="H1185">
        <v>55.29</v>
      </c>
      <c r="I1185">
        <v>75</v>
      </c>
    </row>
    <row r="1186" spans="1:9">
      <c r="A1186" t="s">
        <v>1188</v>
      </c>
      <c r="B1186" s="1" t="s">
        <v>4336</v>
      </c>
      <c r="C1186" s="1" t="s">
        <v>7480</v>
      </c>
      <c r="D1186" s="1" t="s">
        <v>10624</v>
      </c>
      <c r="E1186" s="1" t="s">
        <v>16912</v>
      </c>
      <c r="F1186">
        <v>23.21</v>
      </c>
      <c r="G1186">
        <v>38.15</v>
      </c>
      <c r="H1186">
        <v>58.89</v>
      </c>
      <c r="I1186">
        <v>68.75</v>
      </c>
    </row>
    <row r="1187" spans="1:9">
      <c r="A1187" t="s">
        <v>1189</v>
      </c>
      <c r="B1187" s="1" t="s">
        <v>4337</v>
      </c>
      <c r="C1187" s="1" t="s">
        <v>7481</v>
      </c>
      <c r="D1187" s="1" t="s">
        <v>10625</v>
      </c>
      <c r="E1187" s="1" t="s">
        <v>16913</v>
      </c>
      <c r="F1187">
        <v>10.85</v>
      </c>
      <c r="G1187">
        <v>52.94</v>
      </c>
      <c r="H1187">
        <v>54.29</v>
      </c>
      <c r="I1187">
        <v>76</v>
      </c>
    </row>
    <row r="1188" spans="1:9">
      <c r="A1188" t="s">
        <v>1190</v>
      </c>
      <c r="B1188" s="1" t="s">
        <v>4338</v>
      </c>
      <c r="C1188" s="1" t="s">
        <v>7482</v>
      </c>
      <c r="D1188" s="1" t="s">
        <v>10626</v>
      </c>
      <c r="E1188" s="1" t="s">
        <v>16914</v>
      </c>
      <c r="F1188">
        <v>26.14</v>
      </c>
      <c r="G1188">
        <v>44.82</v>
      </c>
      <c r="H1188">
        <v>44.79</v>
      </c>
      <c r="I1188">
        <v>55.17</v>
      </c>
    </row>
    <row r="1189" spans="1:9">
      <c r="A1189" t="s">
        <v>1191</v>
      </c>
      <c r="B1189" s="1" t="s">
        <v>4339</v>
      </c>
      <c r="C1189" s="1" t="s">
        <v>7483</v>
      </c>
      <c r="D1189" s="1" t="s">
        <v>10627</v>
      </c>
      <c r="E1189" s="1" t="s">
        <v>16915</v>
      </c>
      <c r="F1189">
        <v>12.16</v>
      </c>
      <c r="G1189">
        <v>43.3</v>
      </c>
      <c r="H1189">
        <v>51.97</v>
      </c>
      <c r="I1189">
        <v>71.43000000000001</v>
      </c>
    </row>
    <row r="1190" spans="1:9">
      <c r="A1190" t="s">
        <v>1192</v>
      </c>
      <c r="B1190" s="1" t="s">
        <v>4340</v>
      </c>
      <c r="C1190" s="1" t="s">
        <v>7484</v>
      </c>
      <c r="D1190" s="1" t="s">
        <v>10628</v>
      </c>
      <c r="E1190" s="1" t="s">
        <v>16916</v>
      </c>
      <c r="F1190">
        <v>15.58</v>
      </c>
      <c r="G1190">
        <v>45.52</v>
      </c>
      <c r="H1190">
        <v>66.39</v>
      </c>
      <c r="I1190">
        <v>82.61</v>
      </c>
    </row>
    <row r="1191" spans="1:9">
      <c r="A1191" t="s">
        <v>1193</v>
      </c>
      <c r="B1191" s="1" t="s">
        <v>4341</v>
      </c>
      <c r="C1191" s="1" t="s">
        <v>7485</v>
      </c>
      <c r="D1191" s="1" t="s">
        <v>10629</v>
      </c>
      <c r="E1191" s="1" t="s">
        <v>16917</v>
      </c>
      <c r="F1191">
        <v>5.84</v>
      </c>
      <c r="G1191">
        <v>41.02</v>
      </c>
      <c r="H1191">
        <v>86.11</v>
      </c>
      <c r="I1191">
        <v>100</v>
      </c>
    </row>
    <row r="1192" spans="1:9">
      <c r="A1192" t="s">
        <v>1194</v>
      </c>
      <c r="B1192" s="1" t="s">
        <v>4342</v>
      </c>
      <c r="C1192" s="1" t="s">
        <v>7486</v>
      </c>
      <c r="D1192" s="1" t="s">
        <v>10630</v>
      </c>
      <c r="E1192" s="1" t="s">
        <v>16918</v>
      </c>
      <c r="F1192">
        <v>22.54</v>
      </c>
      <c r="G1192">
        <v>34.88</v>
      </c>
      <c r="H1192">
        <v>65.52</v>
      </c>
      <c r="I1192">
        <v>75</v>
      </c>
    </row>
    <row r="1193" spans="1:9">
      <c r="A1193" t="s">
        <v>1195</v>
      </c>
      <c r="B1193" s="1" t="s">
        <v>4343</v>
      </c>
      <c r="C1193" s="1" t="s">
        <v>7487</v>
      </c>
      <c r="D1193" s="1" t="s">
        <v>10631</v>
      </c>
      <c r="E1193" s="1" t="s">
        <v>16919</v>
      </c>
      <c r="F1193">
        <v>11.65</v>
      </c>
      <c r="G1193">
        <v>37.79</v>
      </c>
      <c r="H1193">
        <v>68.29000000000001</v>
      </c>
      <c r="I1193">
        <v>95.23999999999999</v>
      </c>
    </row>
    <row r="1194" spans="1:9">
      <c r="A1194" t="s">
        <v>1196</v>
      </c>
      <c r="B1194" s="1" t="s">
        <v>4344</v>
      </c>
      <c r="C1194" s="1" t="s">
        <v>7488</v>
      </c>
      <c r="D1194" s="1" t="s">
        <v>10632</v>
      </c>
      <c r="E1194" s="1" t="s">
        <v>16920</v>
      </c>
      <c r="F1194">
        <v>26.44</v>
      </c>
      <c r="G1194">
        <v>51.29</v>
      </c>
      <c r="H1194">
        <v>60.99</v>
      </c>
      <c r="I1194">
        <v>73.81</v>
      </c>
    </row>
    <row r="1195" spans="1:9">
      <c r="A1195" t="s">
        <v>1197</v>
      </c>
      <c r="B1195" s="1" t="s">
        <v>4345</v>
      </c>
      <c r="C1195" s="1" t="s">
        <v>7489</v>
      </c>
      <c r="D1195" s="1" t="s">
        <v>10633</v>
      </c>
      <c r="E1195" s="1" t="s">
        <v>16921</v>
      </c>
      <c r="F1195">
        <v>31.64</v>
      </c>
      <c r="G1195">
        <v>59.17</v>
      </c>
      <c r="H1195">
        <v>36.22</v>
      </c>
      <c r="I1195">
        <v>45.83</v>
      </c>
    </row>
    <row r="1196" spans="1:9">
      <c r="A1196" t="s">
        <v>1198</v>
      </c>
      <c r="B1196" s="1" t="s">
        <v>4346</v>
      </c>
      <c r="C1196" s="1" t="s">
        <v>7490</v>
      </c>
      <c r="D1196" s="1" t="s">
        <v>10634</v>
      </c>
      <c r="E1196" s="1" t="s">
        <v>16922</v>
      </c>
      <c r="F1196">
        <v>8.83</v>
      </c>
      <c r="G1196">
        <v>44.31</v>
      </c>
      <c r="H1196">
        <v>84.73</v>
      </c>
      <c r="I1196">
        <v>127.27</v>
      </c>
    </row>
    <row r="1197" spans="1:9">
      <c r="A1197" t="s">
        <v>1199</v>
      </c>
      <c r="B1197" s="1" t="s">
        <v>4347</v>
      </c>
      <c r="C1197" s="1" t="s">
        <v>7491</v>
      </c>
      <c r="D1197" s="1" t="s">
        <v>10635</v>
      </c>
      <c r="E1197" s="1" t="s">
        <v>16923</v>
      </c>
      <c r="F1197">
        <v>9.640000000000001</v>
      </c>
      <c r="G1197">
        <v>46.06</v>
      </c>
      <c r="H1197">
        <v>79.87</v>
      </c>
      <c r="I1197">
        <v>83.87</v>
      </c>
    </row>
    <row r="1198" spans="1:9">
      <c r="A1198" t="s">
        <v>1200</v>
      </c>
      <c r="B1198" s="1" t="s">
        <v>4348</v>
      </c>
      <c r="C1198" s="1" t="s">
        <v>7492</v>
      </c>
      <c r="D1198" s="1" t="s">
        <v>10636</v>
      </c>
      <c r="E1198" s="1" t="s">
        <v>16924</v>
      </c>
      <c r="F1198">
        <v>5.07</v>
      </c>
      <c r="G1198">
        <v>37.74</v>
      </c>
      <c r="H1198">
        <v>85.45</v>
      </c>
      <c r="I1198">
        <v>95.45</v>
      </c>
    </row>
    <row r="1199" spans="1:9">
      <c r="A1199" t="s">
        <v>1201</v>
      </c>
      <c r="B1199" s="1" t="s">
        <v>4349</v>
      </c>
      <c r="C1199" s="1" t="s">
        <v>7493</v>
      </c>
      <c r="D1199" s="1" t="s">
        <v>10637</v>
      </c>
      <c r="E1199" s="1" t="s">
        <v>16925</v>
      </c>
      <c r="F1199">
        <v>14.77</v>
      </c>
      <c r="G1199">
        <v>37.31</v>
      </c>
      <c r="H1199">
        <v>68.48999999999999</v>
      </c>
      <c r="I1199">
        <v>72.34</v>
      </c>
    </row>
    <row r="1200" spans="1:9">
      <c r="A1200" t="s">
        <v>1202</v>
      </c>
      <c r="B1200" s="1" t="s">
        <v>4350</v>
      </c>
      <c r="C1200" s="1" t="s">
        <v>7494</v>
      </c>
      <c r="D1200" s="1" t="s">
        <v>10638</v>
      </c>
      <c r="E1200" s="1" t="s">
        <v>16926</v>
      </c>
      <c r="F1200">
        <v>15.75</v>
      </c>
      <c r="G1200">
        <v>40.99</v>
      </c>
      <c r="H1200">
        <v>55.24</v>
      </c>
      <c r="I1200">
        <v>72.73</v>
      </c>
    </row>
    <row r="1201" spans="1:9">
      <c r="A1201" t="s">
        <v>1203</v>
      </c>
      <c r="B1201" s="1" t="s">
        <v>4351</v>
      </c>
      <c r="C1201" s="1" t="s">
        <v>7495</v>
      </c>
      <c r="D1201" s="1" t="s">
        <v>10639</v>
      </c>
      <c r="E1201" s="1" t="s">
        <v>16927</v>
      </c>
      <c r="F1201">
        <v>12.39</v>
      </c>
      <c r="G1201">
        <v>36.35</v>
      </c>
      <c r="H1201">
        <v>60.53</v>
      </c>
      <c r="I1201">
        <v>79.48999999999999</v>
      </c>
    </row>
    <row r="1202" spans="1:9">
      <c r="A1202" t="s">
        <v>1204</v>
      </c>
      <c r="B1202" s="1" t="s">
        <v>4352</v>
      </c>
      <c r="C1202" s="1" t="s">
        <v>7496</v>
      </c>
      <c r="D1202" s="1" t="s">
        <v>10640</v>
      </c>
      <c r="E1202" s="1" t="s">
        <v>16928</v>
      </c>
      <c r="F1202">
        <v>10.45</v>
      </c>
      <c r="G1202">
        <v>38.82</v>
      </c>
      <c r="H1202">
        <v>65.33</v>
      </c>
      <c r="I1202">
        <v>78.56999999999999</v>
      </c>
    </row>
    <row r="1203" spans="1:9">
      <c r="A1203" t="s">
        <v>1205</v>
      </c>
      <c r="B1203" s="1" t="s">
        <v>4353</v>
      </c>
      <c r="C1203" s="1" t="s">
        <v>7497</v>
      </c>
      <c r="D1203" s="1" t="s">
        <v>10641</v>
      </c>
      <c r="E1203" s="1" t="s">
        <v>16929</v>
      </c>
      <c r="F1203">
        <v>12.22</v>
      </c>
      <c r="G1203">
        <v>38.42</v>
      </c>
      <c r="H1203">
        <v>62</v>
      </c>
      <c r="I1203">
        <v>83.33</v>
      </c>
    </row>
    <row r="1204" spans="1:9">
      <c r="A1204" t="s">
        <v>1206</v>
      </c>
      <c r="B1204" s="1" t="s">
        <v>4354</v>
      </c>
      <c r="C1204" s="1" t="s">
        <v>7498</v>
      </c>
      <c r="D1204" s="1" t="s">
        <v>10642</v>
      </c>
      <c r="E1204" s="1" t="s">
        <v>16930</v>
      </c>
      <c r="F1204">
        <v>10.32</v>
      </c>
      <c r="G1204">
        <v>43.34</v>
      </c>
      <c r="H1204">
        <v>82.11</v>
      </c>
      <c r="I1204">
        <v>91.3</v>
      </c>
    </row>
    <row r="1205" spans="1:9">
      <c r="A1205" t="s">
        <v>1207</v>
      </c>
      <c r="B1205" s="1" t="s">
        <v>4355</v>
      </c>
      <c r="C1205" s="1" t="s">
        <v>7499</v>
      </c>
      <c r="D1205" s="1" t="s">
        <v>10643</v>
      </c>
      <c r="E1205" s="1" t="s">
        <v>16931</v>
      </c>
      <c r="F1205">
        <v>3.27</v>
      </c>
      <c r="G1205">
        <v>26.94</v>
      </c>
      <c r="H1205">
        <v>69.28</v>
      </c>
      <c r="I1205">
        <v>87.09999999999999</v>
      </c>
    </row>
    <row r="1206" spans="1:9">
      <c r="A1206" t="s">
        <v>1208</v>
      </c>
      <c r="B1206" s="1" t="s">
        <v>4356</v>
      </c>
      <c r="C1206" s="1" t="s">
        <v>7500</v>
      </c>
      <c r="D1206" s="1" t="s">
        <v>10644</v>
      </c>
      <c r="E1206" s="1" t="s">
        <v>16932</v>
      </c>
      <c r="F1206">
        <v>8.18</v>
      </c>
      <c r="G1206">
        <v>40.29</v>
      </c>
      <c r="H1206">
        <v>81.94</v>
      </c>
      <c r="I1206">
        <v>92.59</v>
      </c>
    </row>
    <row r="1207" spans="1:9">
      <c r="A1207" t="s">
        <v>1209</v>
      </c>
      <c r="B1207" s="1" t="s">
        <v>4357</v>
      </c>
      <c r="C1207" s="1" t="s">
        <v>7501</v>
      </c>
      <c r="D1207" s="1" t="s">
        <v>10645</v>
      </c>
      <c r="E1207" s="1" t="s">
        <v>16933</v>
      </c>
      <c r="F1207">
        <v>27.05</v>
      </c>
      <c r="G1207">
        <v>44.54</v>
      </c>
      <c r="H1207">
        <v>48.53</v>
      </c>
      <c r="I1207">
        <v>65.38</v>
      </c>
    </row>
    <row r="1208" spans="1:9">
      <c r="A1208" t="s">
        <v>1210</v>
      </c>
      <c r="B1208" s="1" t="s">
        <v>4358</v>
      </c>
      <c r="C1208" s="1" t="s">
        <v>7502</v>
      </c>
      <c r="D1208" s="1" t="s">
        <v>10646</v>
      </c>
      <c r="E1208" s="1" t="s">
        <v>16934</v>
      </c>
      <c r="F1208">
        <v>22.1</v>
      </c>
      <c r="G1208">
        <v>48.92</v>
      </c>
      <c r="H1208">
        <v>51.3</v>
      </c>
      <c r="I1208">
        <v>65.22</v>
      </c>
    </row>
    <row r="1209" spans="1:9">
      <c r="A1209" t="s">
        <v>1211</v>
      </c>
      <c r="B1209" s="1" t="s">
        <v>4359</v>
      </c>
      <c r="C1209" s="1" t="s">
        <v>7503</v>
      </c>
      <c r="D1209" s="1" t="s">
        <v>10647</v>
      </c>
      <c r="E1209" s="1" t="s">
        <v>16935</v>
      </c>
      <c r="F1209">
        <v>5.82</v>
      </c>
      <c r="G1209">
        <v>30.38</v>
      </c>
      <c r="H1209">
        <v>65.04000000000001</v>
      </c>
      <c r="I1209">
        <v>82.61</v>
      </c>
    </row>
    <row r="1210" spans="1:9">
      <c r="A1210" t="s">
        <v>1212</v>
      </c>
      <c r="B1210" s="1" t="s">
        <v>4360</v>
      </c>
      <c r="C1210" s="1" t="s">
        <v>7504</v>
      </c>
      <c r="D1210" s="1" t="s">
        <v>10648</v>
      </c>
      <c r="E1210" s="1" t="s">
        <v>16936</v>
      </c>
      <c r="F1210">
        <v>37.44</v>
      </c>
      <c r="G1210">
        <v>55.95</v>
      </c>
      <c r="H1210">
        <v>38.46</v>
      </c>
      <c r="I1210">
        <v>55.56</v>
      </c>
    </row>
    <row r="1211" spans="1:9">
      <c r="A1211" t="s">
        <v>1213</v>
      </c>
      <c r="B1211" s="1" t="s">
        <v>4361</v>
      </c>
      <c r="C1211" s="1" t="s">
        <v>7505</v>
      </c>
      <c r="D1211" s="1" t="s">
        <v>10649</v>
      </c>
      <c r="E1211" s="1" t="s">
        <v>16937</v>
      </c>
      <c r="F1211">
        <v>6.02</v>
      </c>
      <c r="G1211">
        <v>34.88</v>
      </c>
      <c r="H1211">
        <v>87.93000000000001</v>
      </c>
      <c r="I1211">
        <v>120</v>
      </c>
    </row>
    <row r="1212" spans="1:9">
      <c r="A1212" t="s">
        <v>1214</v>
      </c>
      <c r="B1212" s="1" t="s">
        <v>4362</v>
      </c>
      <c r="C1212" s="1" t="s">
        <v>7506</v>
      </c>
      <c r="D1212" s="1" t="s">
        <v>10650</v>
      </c>
      <c r="E1212" s="1" t="s">
        <v>16938</v>
      </c>
      <c r="F1212">
        <v>6.77</v>
      </c>
      <c r="G1212">
        <v>34.82</v>
      </c>
      <c r="H1212">
        <v>61.03</v>
      </c>
      <c r="I1212">
        <v>85.70999999999999</v>
      </c>
    </row>
    <row r="1213" spans="1:9">
      <c r="A1213" t="s">
        <v>1215</v>
      </c>
      <c r="B1213" s="1" t="s">
        <v>4363</v>
      </c>
      <c r="C1213" s="1" t="s">
        <v>7507</v>
      </c>
      <c r="D1213" s="1" t="s">
        <v>10651</v>
      </c>
      <c r="E1213" s="1" t="s">
        <v>16939</v>
      </c>
      <c r="F1213">
        <v>27.38</v>
      </c>
      <c r="G1213">
        <v>55.27</v>
      </c>
      <c r="H1213">
        <v>35.19</v>
      </c>
      <c r="I1213">
        <v>55.56</v>
      </c>
    </row>
    <row r="1214" spans="1:9">
      <c r="A1214" t="s">
        <v>1216</v>
      </c>
      <c r="B1214" s="1" t="s">
        <v>4364</v>
      </c>
      <c r="C1214" s="1" t="s">
        <v>7508</v>
      </c>
      <c r="D1214" s="1" t="s">
        <v>10652</v>
      </c>
      <c r="E1214" s="1" t="s">
        <v>16940</v>
      </c>
      <c r="F1214">
        <v>6.15</v>
      </c>
      <c r="G1214">
        <v>38.71</v>
      </c>
      <c r="H1214">
        <v>75.73999999999999</v>
      </c>
      <c r="I1214">
        <v>92.59</v>
      </c>
    </row>
    <row r="1215" spans="1:9">
      <c r="A1215" t="s">
        <v>1217</v>
      </c>
      <c r="B1215" s="1" t="s">
        <v>4365</v>
      </c>
      <c r="C1215" s="1" t="s">
        <v>7509</v>
      </c>
      <c r="D1215" s="1" t="s">
        <v>10653</v>
      </c>
      <c r="E1215" s="1" t="s">
        <v>16941</v>
      </c>
      <c r="F1215">
        <v>7.94</v>
      </c>
      <c r="G1215">
        <v>42.2</v>
      </c>
      <c r="H1215">
        <v>62.24</v>
      </c>
      <c r="I1215">
        <v>80</v>
      </c>
    </row>
    <row r="1216" spans="1:9">
      <c r="A1216" t="s">
        <v>1218</v>
      </c>
      <c r="B1216" s="1" t="s">
        <v>4366</v>
      </c>
      <c r="C1216" s="1" t="s">
        <v>7510</v>
      </c>
      <c r="D1216" s="1" t="s">
        <v>10654</v>
      </c>
      <c r="E1216" s="1" t="s">
        <v>16942</v>
      </c>
      <c r="F1216">
        <v>56.79</v>
      </c>
      <c r="G1216">
        <v>69.11</v>
      </c>
      <c r="H1216">
        <v>28.17</v>
      </c>
      <c r="I1216">
        <v>38.46</v>
      </c>
    </row>
    <row r="1217" spans="1:9">
      <c r="A1217" t="s">
        <v>1219</v>
      </c>
      <c r="B1217" s="1" t="s">
        <v>4367</v>
      </c>
      <c r="C1217" s="1" t="s">
        <v>7511</v>
      </c>
      <c r="D1217" s="1" t="s">
        <v>10655</v>
      </c>
      <c r="E1217" s="1" t="s">
        <v>16943</v>
      </c>
      <c r="F1217">
        <v>11.73</v>
      </c>
      <c r="G1217">
        <v>39.38</v>
      </c>
      <c r="H1217">
        <v>53.05</v>
      </c>
      <c r="I1217">
        <v>67.73999999999999</v>
      </c>
    </row>
    <row r="1218" spans="1:9">
      <c r="A1218" t="s">
        <v>1220</v>
      </c>
      <c r="B1218" s="1" t="s">
        <v>4368</v>
      </c>
      <c r="C1218" s="1" t="s">
        <v>7512</v>
      </c>
      <c r="D1218" s="1" t="s">
        <v>10656</v>
      </c>
      <c r="E1218" s="1" t="s">
        <v>16944</v>
      </c>
      <c r="F1218">
        <v>50.5</v>
      </c>
      <c r="G1218">
        <v>61.46</v>
      </c>
      <c r="H1218">
        <v>29.79</v>
      </c>
      <c r="I1218">
        <v>43.75</v>
      </c>
    </row>
    <row r="1219" spans="1:9">
      <c r="A1219" t="s">
        <v>1221</v>
      </c>
      <c r="B1219" s="1" t="s">
        <v>4369</v>
      </c>
      <c r="C1219" s="1" t="s">
        <v>7513</v>
      </c>
      <c r="D1219" s="1" t="s">
        <v>10657</v>
      </c>
      <c r="E1219" s="1" t="s">
        <v>16945</v>
      </c>
      <c r="F1219">
        <v>5.15</v>
      </c>
      <c r="G1219">
        <v>25.2</v>
      </c>
      <c r="H1219">
        <v>70.18000000000001</v>
      </c>
      <c r="I1219">
        <v>100</v>
      </c>
    </row>
    <row r="1220" spans="1:9">
      <c r="A1220" t="s">
        <v>1222</v>
      </c>
      <c r="B1220" s="1" t="s">
        <v>4370</v>
      </c>
      <c r="C1220" s="1" t="s">
        <v>7514</v>
      </c>
      <c r="D1220" s="1" t="s">
        <v>10658</v>
      </c>
      <c r="E1220" s="1" t="s">
        <v>16946</v>
      </c>
      <c r="F1220">
        <v>2.85</v>
      </c>
      <c r="G1220">
        <v>24.39</v>
      </c>
      <c r="H1220">
        <v>64.22</v>
      </c>
      <c r="I1220">
        <v>90</v>
      </c>
    </row>
    <row r="1221" spans="1:9">
      <c r="A1221" t="s">
        <v>1223</v>
      </c>
      <c r="B1221" s="1" t="s">
        <v>4371</v>
      </c>
      <c r="C1221" s="1" t="s">
        <v>7515</v>
      </c>
      <c r="D1221" s="1" t="s">
        <v>10659</v>
      </c>
      <c r="E1221" s="1" t="s">
        <v>16947</v>
      </c>
      <c r="F1221">
        <v>35.57</v>
      </c>
      <c r="G1221">
        <v>51.1</v>
      </c>
      <c r="H1221">
        <v>48.18</v>
      </c>
      <c r="I1221">
        <v>72</v>
      </c>
    </row>
    <row r="1222" spans="1:9">
      <c r="A1222" t="s">
        <v>1224</v>
      </c>
      <c r="B1222" s="1" t="s">
        <v>4372</v>
      </c>
      <c r="C1222" s="1" t="s">
        <v>7516</v>
      </c>
      <c r="D1222" s="1" t="s">
        <v>10660</v>
      </c>
      <c r="E1222" s="1" t="s">
        <v>16948</v>
      </c>
      <c r="F1222">
        <v>20.7</v>
      </c>
      <c r="G1222">
        <v>52.14</v>
      </c>
      <c r="H1222">
        <v>39.81</v>
      </c>
      <c r="I1222">
        <v>63.16</v>
      </c>
    </row>
    <row r="1223" spans="1:9">
      <c r="A1223" t="s">
        <v>1225</v>
      </c>
      <c r="B1223" s="1" t="s">
        <v>4373</v>
      </c>
      <c r="C1223" s="1" t="s">
        <v>7517</v>
      </c>
      <c r="D1223" s="1" t="s">
        <v>10661</v>
      </c>
      <c r="E1223" s="1" t="s">
        <v>16949</v>
      </c>
      <c r="F1223">
        <v>13.03</v>
      </c>
      <c r="G1223">
        <v>41.09</v>
      </c>
      <c r="H1223">
        <v>62.67</v>
      </c>
      <c r="I1223">
        <v>77.42</v>
      </c>
    </row>
    <row r="1224" spans="1:9">
      <c r="A1224" t="s">
        <v>1226</v>
      </c>
      <c r="B1224" s="1" t="s">
        <v>4374</v>
      </c>
      <c r="C1224" s="1" t="s">
        <v>7518</v>
      </c>
      <c r="D1224" s="1" t="s">
        <v>10662</v>
      </c>
      <c r="E1224" s="1" t="s">
        <v>16950</v>
      </c>
      <c r="F1224">
        <v>9.73</v>
      </c>
      <c r="G1224">
        <v>34.39</v>
      </c>
      <c r="H1224">
        <v>80</v>
      </c>
      <c r="I1224">
        <v>109.52</v>
      </c>
    </row>
    <row r="1225" spans="1:9">
      <c r="A1225" t="s">
        <v>1227</v>
      </c>
      <c r="B1225" s="1" t="s">
        <v>4375</v>
      </c>
      <c r="C1225" s="1" t="s">
        <v>7519</v>
      </c>
      <c r="D1225" s="1" t="s">
        <v>10663</v>
      </c>
      <c r="E1225" s="1" t="s">
        <v>16951</v>
      </c>
      <c r="F1225">
        <v>6.74</v>
      </c>
      <c r="G1225">
        <v>31.98</v>
      </c>
      <c r="H1225">
        <v>57.89</v>
      </c>
      <c r="I1225">
        <v>77.78</v>
      </c>
    </row>
    <row r="1226" spans="1:9">
      <c r="A1226" t="s">
        <v>1228</v>
      </c>
      <c r="B1226" s="1" t="s">
        <v>4376</v>
      </c>
      <c r="C1226" s="1" t="s">
        <v>7520</v>
      </c>
      <c r="D1226" s="1" t="s">
        <v>10664</v>
      </c>
      <c r="E1226" s="1" t="s">
        <v>16952</v>
      </c>
      <c r="F1226">
        <v>14.77</v>
      </c>
      <c r="G1226">
        <v>42.86</v>
      </c>
      <c r="H1226">
        <v>71.33</v>
      </c>
      <c r="I1226">
        <v>103.33</v>
      </c>
    </row>
    <row r="1227" spans="1:9">
      <c r="A1227" t="s">
        <v>1229</v>
      </c>
      <c r="B1227" s="1" t="s">
        <v>4377</v>
      </c>
      <c r="C1227" s="1" t="s">
        <v>7521</v>
      </c>
      <c r="D1227" s="1" t="s">
        <v>10665</v>
      </c>
      <c r="E1227" s="1" t="s">
        <v>16953</v>
      </c>
      <c r="F1227">
        <v>14.71</v>
      </c>
      <c r="G1227">
        <v>54.63</v>
      </c>
      <c r="H1227">
        <v>66.34999999999999</v>
      </c>
      <c r="I1227">
        <v>78.95</v>
      </c>
    </row>
    <row r="1228" spans="1:9">
      <c r="A1228" t="s">
        <v>1230</v>
      </c>
      <c r="B1228" s="1" t="s">
        <v>4378</v>
      </c>
      <c r="C1228" s="1" t="s">
        <v>7522</v>
      </c>
      <c r="D1228" s="1" t="s">
        <v>10666</v>
      </c>
      <c r="E1228" s="1" t="s">
        <v>16954</v>
      </c>
      <c r="F1228">
        <v>39.09</v>
      </c>
      <c r="G1228">
        <v>55.37</v>
      </c>
      <c r="H1228">
        <v>47.28</v>
      </c>
      <c r="I1228">
        <v>60</v>
      </c>
    </row>
    <row r="1229" spans="1:9">
      <c r="A1229" t="s">
        <v>1231</v>
      </c>
      <c r="B1229" s="1" t="s">
        <v>4379</v>
      </c>
      <c r="C1229" s="1" t="s">
        <v>7523</v>
      </c>
      <c r="D1229" s="1" t="s">
        <v>10667</v>
      </c>
      <c r="E1229" s="1" t="s">
        <v>16955</v>
      </c>
      <c r="F1229">
        <v>5.98</v>
      </c>
      <c r="G1229">
        <v>23.62</v>
      </c>
      <c r="H1229">
        <v>65.48999999999999</v>
      </c>
      <c r="I1229">
        <v>82.76000000000001</v>
      </c>
    </row>
    <row r="1230" spans="1:9">
      <c r="A1230" t="s">
        <v>1232</v>
      </c>
      <c r="B1230" s="1" t="s">
        <v>4380</v>
      </c>
      <c r="C1230" s="1" t="s">
        <v>7524</v>
      </c>
      <c r="D1230" s="1" t="s">
        <v>10668</v>
      </c>
      <c r="E1230" s="1" t="s">
        <v>16956</v>
      </c>
      <c r="F1230">
        <v>27.21</v>
      </c>
      <c r="G1230">
        <v>53.58</v>
      </c>
      <c r="H1230">
        <v>63.44</v>
      </c>
      <c r="I1230">
        <v>88.23999999999999</v>
      </c>
    </row>
    <row r="1231" spans="1:9">
      <c r="A1231" t="s">
        <v>1233</v>
      </c>
      <c r="B1231" s="1" t="s">
        <v>4381</v>
      </c>
      <c r="C1231" s="1" t="s">
        <v>7525</v>
      </c>
      <c r="D1231" s="1" t="s">
        <v>10669</v>
      </c>
      <c r="E1231" s="1" t="s">
        <v>16957</v>
      </c>
      <c r="F1231">
        <v>23.83</v>
      </c>
      <c r="G1231">
        <v>62.35</v>
      </c>
      <c r="H1231">
        <v>34.78</v>
      </c>
      <c r="I1231">
        <v>47.62</v>
      </c>
    </row>
    <row r="1232" spans="1:9">
      <c r="A1232" t="s">
        <v>1234</v>
      </c>
      <c r="B1232" s="1" t="s">
        <v>4382</v>
      </c>
      <c r="C1232" s="1" t="s">
        <v>7526</v>
      </c>
      <c r="D1232" s="1" t="s">
        <v>10670</v>
      </c>
      <c r="E1232" s="1" t="s">
        <v>16958</v>
      </c>
      <c r="F1232">
        <v>4.17</v>
      </c>
      <c r="G1232">
        <v>38.12</v>
      </c>
      <c r="H1232">
        <v>82.54000000000001</v>
      </c>
      <c r="I1232">
        <v>128.57</v>
      </c>
    </row>
    <row r="1233" spans="1:9">
      <c r="A1233" t="s">
        <v>1235</v>
      </c>
      <c r="B1233" s="1" t="s">
        <v>4383</v>
      </c>
      <c r="C1233" s="1" t="s">
        <v>7527</v>
      </c>
      <c r="D1233" s="1" t="s">
        <v>10671</v>
      </c>
      <c r="E1233" s="1" t="s">
        <v>16959</v>
      </c>
      <c r="F1233">
        <v>22.89</v>
      </c>
      <c r="G1233">
        <v>50.75</v>
      </c>
      <c r="H1233">
        <v>49.32</v>
      </c>
      <c r="I1233">
        <v>62.5</v>
      </c>
    </row>
    <row r="1234" spans="1:9">
      <c r="A1234" t="s">
        <v>1236</v>
      </c>
      <c r="B1234" s="1" t="s">
        <v>4384</v>
      </c>
      <c r="C1234" s="1" t="s">
        <v>7528</v>
      </c>
      <c r="D1234" s="1" t="s">
        <v>10672</v>
      </c>
      <c r="E1234" s="1" t="s">
        <v>16960</v>
      </c>
      <c r="F1234">
        <v>9.109999999999999</v>
      </c>
      <c r="G1234">
        <v>35.95</v>
      </c>
      <c r="H1234">
        <v>57.82</v>
      </c>
      <c r="I1234">
        <v>75</v>
      </c>
    </row>
    <row r="1235" spans="1:9">
      <c r="A1235" t="s">
        <v>1237</v>
      </c>
      <c r="B1235" s="1" t="s">
        <v>4385</v>
      </c>
      <c r="C1235" s="1" t="s">
        <v>7529</v>
      </c>
      <c r="D1235" s="1" t="s">
        <v>10673</v>
      </c>
      <c r="E1235" s="1" t="s">
        <v>16961</v>
      </c>
      <c r="F1235">
        <v>11.46</v>
      </c>
      <c r="G1235">
        <v>37.94</v>
      </c>
      <c r="H1235">
        <v>60.26</v>
      </c>
      <c r="I1235">
        <v>68.97</v>
      </c>
    </row>
    <row r="1236" spans="1:9">
      <c r="A1236" t="s">
        <v>1238</v>
      </c>
      <c r="B1236" s="1" t="s">
        <v>4386</v>
      </c>
      <c r="C1236" s="1" t="s">
        <v>7530</v>
      </c>
      <c r="D1236" s="1" t="s">
        <v>10674</v>
      </c>
      <c r="E1236" s="1" t="s">
        <v>16962</v>
      </c>
      <c r="F1236">
        <v>9.23</v>
      </c>
      <c r="G1236">
        <v>45.63</v>
      </c>
      <c r="H1236">
        <v>90.36</v>
      </c>
      <c r="I1236">
        <v>93.55</v>
      </c>
    </row>
    <row r="1237" spans="1:9">
      <c r="A1237" t="s">
        <v>1239</v>
      </c>
      <c r="B1237" s="1" t="s">
        <v>4387</v>
      </c>
      <c r="C1237" s="1" t="s">
        <v>7531</v>
      </c>
      <c r="D1237" s="1" t="s">
        <v>10675</v>
      </c>
      <c r="E1237" s="1" t="s">
        <v>16963</v>
      </c>
      <c r="F1237">
        <v>7.73</v>
      </c>
      <c r="G1237">
        <v>34.41</v>
      </c>
      <c r="H1237">
        <v>59.22</v>
      </c>
      <c r="I1237">
        <v>80.95</v>
      </c>
    </row>
    <row r="1238" spans="1:9">
      <c r="A1238" t="s">
        <v>1240</v>
      </c>
      <c r="B1238" s="1" t="s">
        <v>4388</v>
      </c>
      <c r="C1238" s="1" t="s">
        <v>7532</v>
      </c>
      <c r="D1238" s="1" t="s">
        <v>10676</v>
      </c>
      <c r="E1238" s="1" t="s">
        <v>16964</v>
      </c>
      <c r="F1238">
        <v>10</v>
      </c>
      <c r="G1238">
        <v>34.57</v>
      </c>
      <c r="H1238">
        <v>56.22</v>
      </c>
      <c r="I1238">
        <v>71.79000000000001</v>
      </c>
    </row>
    <row r="1239" spans="1:9">
      <c r="A1239" t="s">
        <v>1241</v>
      </c>
      <c r="B1239" s="1" t="s">
        <v>4389</v>
      </c>
      <c r="C1239" s="1" t="s">
        <v>7533</v>
      </c>
      <c r="D1239" s="1" t="s">
        <v>10677</v>
      </c>
      <c r="E1239" s="1" t="s">
        <v>16965</v>
      </c>
      <c r="F1239">
        <v>8.09</v>
      </c>
      <c r="G1239">
        <v>38</v>
      </c>
      <c r="H1239">
        <v>46.03</v>
      </c>
      <c r="I1239">
        <v>70.83</v>
      </c>
    </row>
    <row r="1240" spans="1:9">
      <c r="A1240" t="s">
        <v>1242</v>
      </c>
      <c r="B1240" s="1" t="s">
        <v>4390</v>
      </c>
      <c r="C1240" s="1" t="s">
        <v>7534</v>
      </c>
      <c r="D1240" s="1" t="s">
        <v>10678</v>
      </c>
      <c r="E1240" s="1" t="s">
        <v>16966</v>
      </c>
      <c r="F1240">
        <v>14.97</v>
      </c>
      <c r="G1240">
        <v>47.41</v>
      </c>
      <c r="H1240">
        <v>51</v>
      </c>
      <c r="I1240">
        <v>73.68000000000001</v>
      </c>
    </row>
    <row r="1241" spans="1:9">
      <c r="A1241" t="s">
        <v>1243</v>
      </c>
      <c r="B1241" s="1" t="s">
        <v>4391</v>
      </c>
      <c r="C1241" s="1" t="s">
        <v>7535</v>
      </c>
      <c r="D1241" s="1" t="s">
        <v>10679</v>
      </c>
      <c r="E1241" s="1" t="s">
        <v>16967</v>
      </c>
      <c r="F1241">
        <v>26.28</v>
      </c>
      <c r="G1241">
        <v>41.03</v>
      </c>
      <c r="H1241">
        <v>60.16</v>
      </c>
      <c r="I1241">
        <v>68.75</v>
      </c>
    </row>
    <row r="1242" spans="1:9">
      <c r="A1242" t="s">
        <v>1244</v>
      </c>
      <c r="B1242" s="1" t="s">
        <v>4392</v>
      </c>
      <c r="C1242" s="1" t="s">
        <v>7536</v>
      </c>
      <c r="D1242" s="1" t="s">
        <v>10680</v>
      </c>
      <c r="E1242" s="1" t="s">
        <v>16968</v>
      </c>
      <c r="F1242">
        <v>14.01</v>
      </c>
      <c r="G1242">
        <v>43.98</v>
      </c>
      <c r="H1242">
        <v>51.43</v>
      </c>
      <c r="I1242">
        <v>74.47</v>
      </c>
    </row>
    <row r="1243" spans="1:9">
      <c r="A1243" t="s">
        <v>1245</v>
      </c>
      <c r="B1243" s="1" t="s">
        <v>4393</v>
      </c>
      <c r="C1243" s="1" t="s">
        <v>7537</v>
      </c>
      <c r="D1243" s="1" t="s">
        <v>10681</v>
      </c>
      <c r="E1243" s="1" t="s">
        <v>16969</v>
      </c>
      <c r="F1243">
        <v>5.3</v>
      </c>
      <c r="G1243">
        <v>32.41</v>
      </c>
      <c r="H1243">
        <v>72.15000000000001</v>
      </c>
      <c r="I1243">
        <v>87.5</v>
      </c>
    </row>
    <row r="1244" spans="1:9">
      <c r="A1244" t="s">
        <v>1246</v>
      </c>
      <c r="B1244" s="1" t="s">
        <v>4394</v>
      </c>
      <c r="C1244" s="1" t="s">
        <v>7538</v>
      </c>
      <c r="D1244" s="1" t="s">
        <v>10682</v>
      </c>
      <c r="E1244" s="1" t="s">
        <v>16970</v>
      </c>
      <c r="F1244">
        <v>10.97</v>
      </c>
      <c r="G1244">
        <v>40.28</v>
      </c>
      <c r="H1244">
        <v>64.59999999999999</v>
      </c>
      <c r="I1244">
        <v>78.12</v>
      </c>
    </row>
    <row r="1245" spans="1:9">
      <c r="A1245" t="s">
        <v>1247</v>
      </c>
      <c r="B1245" s="1" t="s">
        <v>4395</v>
      </c>
      <c r="C1245" s="1" t="s">
        <v>7539</v>
      </c>
      <c r="D1245" s="1" t="s">
        <v>10683</v>
      </c>
      <c r="E1245" s="1" t="s">
        <v>16971</v>
      </c>
      <c r="F1245">
        <v>13.95</v>
      </c>
      <c r="G1245">
        <v>27.35</v>
      </c>
      <c r="H1245">
        <v>58.47</v>
      </c>
      <c r="I1245">
        <v>75</v>
      </c>
    </row>
    <row r="1246" spans="1:9">
      <c r="A1246" t="s">
        <v>1248</v>
      </c>
      <c r="B1246" s="1" t="s">
        <v>4396</v>
      </c>
      <c r="C1246" s="1" t="s">
        <v>7540</v>
      </c>
      <c r="D1246" s="1" t="s">
        <v>10684</v>
      </c>
      <c r="E1246" s="1" t="s">
        <v>16972</v>
      </c>
      <c r="F1246">
        <v>24.47</v>
      </c>
      <c r="G1246">
        <v>44.33</v>
      </c>
      <c r="H1246">
        <v>39.47</v>
      </c>
      <c r="I1246">
        <v>61.9</v>
      </c>
    </row>
    <row r="1247" spans="1:9">
      <c r="A1247" t="s">
        <v>1249</v>
      </c>
      <c r="B1247" s="1" t="s">
        <v>4397</v>
      </c>
      <c r="C1247" s="1" t="s">
        <v>7541</v>
      </c>
      <c r="D1247" s="1" t="s">
        <v>10685</v>
      </c>
      <c r="E1247" s="1" t="s">
        <v>16973</v>
      </c>
      <c r="F1247">
        <v>9.720000000000001</v>
      </c>
      <c r="G1247">
        <v>28.97</v>
      </c>
      <c r="H1247">
        <v>56.14</v>
      </c>
      <c r="I1247">
        <v>72.73</v>
      </c>
    </row>
    <row r="1248" spans="1:9">
      <c r="A1248" t="s">
        <v>1250</v>
      </c>
      <c r="B1248" s="1" t="s">
        <v>4398</v>
      </c>
      <c r="C1248" s="1" t="s">
        <v>7542</v>
      </c>
      <c r="D1248" s="1" t="s">
        <v>10686</v>
      </c>
      <c r="E1248" s="1" t="s">
        <v>16974</v>
      </c>
      <c r="F1248">
        <v>7.72</v>
      </c>
      <c r="G1248">
        <v>34.55</v>
      </c>
      <c r="H1248">
        <v>56.48</v>
      </c>
      <c r="I1248">
        <v>78.38</v>
      </c>
    </row>
    <row r="1249" spans="1:9">
      <c r="A1249" t="s">
        <v>1251</v>
      </c>
      <c r="B1249" s="1" t="s">
        <v>4399</v>
      </c>
      <c r="C1249" s="1" t="s">
        <v>7543</v>
      </c>
      <c r="D1249" s="1" t="s">
        <v>10687</v>
      </c>
      <c r="E1249" s="1" t="s">
        <v>16975</v>
      </c>
      <c r="F1249">
        <v>25.17</v>
      </c>
      <c r="G1249">
        <v>51.41</v>
      </c>
      <c r="H1249">
        <v>58.82</v>
      </c>
      <c r="I1249">
        <v>68.75</v>
      </c>
    </row>
    <row r="1250" spans="1:9">
      <c r="A1250" t="s">
        <v>1252</v>
      </c>
      <c r="B1250" s="1" t="s">
        <v>4400</v>
      </c>
      <c r="C1250" s="1" t="s">
        <v>7544</v>
      </c>
      <c r="D1250" s="1" t="s">
        <v>10688</v>
      </c>
      <c r="E1250" s="1" t="s">
        <v>16976</v>
      </c>
      <c r="F1250">
        <v>11.37</v>
      </c>
      <c r="G1250">
        <v>36.43</v>
      </c>
      <c r="H1250">
        <v>54.17</v>
      </c>
      <c r="I1250">
        <v>70.37</v>
      </c>
    </row>
    <row r="1251" spans="1:9">
      <c r="A1251" t="s">
        <v>1253</v>
      </c>
      <c r="B1251" s="1" t="s">
        <v>4401</v>
      </c>
      <c r="C1251" s="1" t="s">
        <v>7545</v>
      </c>
      <c r="D1251" s="1" t="s">
        <v>10689</v>
      </c>
      <c r="E1251" s="1" t="s">
        <v>16977</v>
      </c>
      <c r="F1251">
        <v>5.54</v>
      </c>
      <c r="G1251">
        <v>37.3</v>
      </c>
      <c r="H1251">
        <v>96.39</v>
      </c>
      <c r="I1251">
        <v>113.33</v>
      </c>
    </row>
    <row r="1252" spans="1:9">
      <c r="A1252" t="s">
        <v>1254</v>
      </c>
      <c r="B1252" s="1" t="s">
        <v>4402</v>
      </c>
      <c r="C1252" s="1" t="s">
        <v>7546</v>
      </c>
      <c r="D1252" s="1" t="s">
        <v>10690</v>
      </c>
      <c r="E1252" s="1" t="s">
        <v>16978</v>
      </c>
      <c r="F1252">
        <v>18.88</v>
      </c>
      <c r="G1252">
        <v>45.91</v>
      </c>
      <c r="H1252">
        <v>68.42</v>
      </c>
      <c r="I1252">
        <v>87.5</v>
      </c>
    </row>
    <row r="1253" spans="1:9">
      <c r="A1253" t="s">
        <v>1255</v>
      </c>
      <c r="B1253" s="1" t="s">
        <v>4403</v>
      </c>
      <c r="C1253" s="1" t="s">
        <v>7547</v>
      </c>
      <c r="D1253" s="1" t="s">
        <v>10691</v>
      </c>
      <c r="E1253" s="1" t="s">
        <v>16979</v>
      </c>
      <c r="F1253">
        <v>19.49</v>
      </c>
      <c r="G1253">
        <v>37.04</v>
      </c>
      <c r="H1253">
        <v>52.2</v>
      </c>
      <c r="I1253">
        <v>66.06999999999999</v>
      </c>
    </row>
    <row r="1254" spans="1:9">
      <c r="A1254" t="s">
        <v>1256</v>
      </c>
      <c r="B1254" s="1" t="s">
        <v>4404</v>
      </c>
      <c r="C1254" s="1" t="s">
        <v>7548</v>
      </c>
      <c r="D1254" s="1" t="s">
        <v>10692</v>
      </c>
      <c r="E1254" s="1" t="s">
        <v>16980</v>
      </c>
      <c r="F1254">
        <v>23.74</v>
      </c>
      <c r="G1254">
        <v>49.39</v>
      </c>
      <c r="H1254">
        <v>47.69</v>
      </c>
      <c r="I1254">
        <v>53.85</v>
      </c>
    </row>
    <row r="1255" spans="1:9">
      <c r="A1255" t="s">
        <v>1257</v>
      </c>
      <c r="B1255" s="1" t="s">
        <v>4405</v>
      </c>
      <c r="C1255" s="1" t="s">
        <v>7549</v>
      </c>
      <c r="D1255" s="1" t="s">
        <v>10693</v>
      </c>
      <c r="E1255" s="1" t="s">
        <v>16981</v>
      </c>
      <c r="F1255">
        <v>4.49</v>
      </c>
      <c r="G1255">
        <v>24.07</v>
      </c>
      <c r="H1255">
        <v>70.09999999999999</v>
      </c>
      <c r="I1255">
        <v>100</v>
      </c>
    </row>
    <row r="1256" spans="1:9">
      <c r="A1256" t="s">
        <v>1258</v>
      </c>
      <c r="B1256" s="1" t="s">
        <v>4406</v>
      </c>
      <c r="C1256" s="1" t="s">
        <v>7550</v>
      </c>
      <c r="D1256" s="1" t="s">
        <v>10694</v>
      </c>
      <c r="E1256" s="1" t="s">
        <v>16982</v>
      </c>
      <c r="F1256">
        <v>20.03</v>
      </c>
      <c r="G1256">
        <v>38.9</v>
      </c>
      <c r="H1256">
        <v>54.07</v>
      </c>
      <c r="I1256">
        <v>66.67</v>
      </c>
    </row>
    <row r="1257" spans="1:9">
      <c r="A1257" t="s">
        <v>1259</v>
      </c>
      <c r="B1257" s="1" t="s">
        <v>4407</v>
      </c>
      <c r="C1257" s="1" t="s">
        <v>7551</v>
      </c>
      <c r="D1257" s="1" t="s">
        <v>10695</v>
      </c>
      <c r="E1257" s="1" t="s">
        <v>16983</v>
      </c>
      <c r="F1257">
        <v>17.41</v>
      </c>
      <c r="G1257">
        <v>43.41</v>
      </c>
      <c r="H1257">
        <v>59.43</v>
      </c>
      <c r="I1257">
        <v>81.81999999999999</v>
      </c>
    </row>
    <row r="1258" spans="1:9">
      <c r="A1258" t="s">
        <v>1260</v>
      </c>
      <c r="B1258" s="1" t="s">
        <v>4408</v>
      </c>
      <c r="C1258" s="1" t="s">
        <v>7552</v>
      </c>
      <c r="D1258" s="1" t="s">
        <v>10696</v>
      </c>
      <c r="E1258" s="1" t="s">
        <v>16984</v>
      </c>
      <c r="F1258">
        <v>8.56</v>
      </c>
      <c r="G1258">
        <v>25.33</v>
      </c>
      <c r="H1258">
        <v>72.15000000000001</v>
      </c>
      <c r="I1258">
        <v>100</v>
      </c>
    </row>
    <row r="1259" spans="1:9">
      <c r="A1259" t="s">
        <v>1261</v>
      </c>
      <c r="B1259" s="1" t="s">
        <v>4409</v>
      </c>
      <c r="C1259" s="1" t="s">
        <v>7553</v>
      </c>
      <c r="D1259" s="1" t="s">
        <v>10697</v>
      </c>
      <c r="E1259" s="1" t="s">
        <v>16985</v>
      </c>
      <c r="F1259">
        <v>13.08</v>
      </c>
      <c r="G1259">
        <v>35.16</v>
      </c>
      <c r="H1259">
        <v>46.01</v>
      </c>
      <c r="I1259">
        <v>67.73999999999999</v>
      </c>
    </row>
    <row r="1260" spans="1:9">
      <c r="A1260" t="s">
        <v>1262</v>
      </c>
      <c r="B1260" s="1" t="s">
        <v>4410</v>
      </c>
      <c r="C1260" s="1" t="s">
        <v>7554</v>
      </c>
      <c r="D1260" s="1" t="s">
        <v>10698</v>
      </c>
      <c r="E1260" s="1" t="s">
        <v>16986</v>
      </c>
      <c r="F1260">
        <v>25.56</v>
      </c>
      <c r="G1260">
        <v>50.89</v>
      </c>
      <c r="H1260">
        <v>47.73</v>
      </c>
      <c r="I1260">
        <v>60.61</v>
      </c>
    </row>
    <row r="1261" spans="1:9">
      <c r="A1261" t="s">
        <v>1263</v>
      </c>
      <c r="B1261" s="1" t="s">
        <v>4411</v>
      </c>
      <c r="C1261" s="1" t="s">
        <v>7555</v>
      </c>
      <c r="D1261" s="1" t="s">
        <v>10699</v>
      </c>
      <c r="E1261" s="1" t="s">
        <v>16987</v>
      </c>
      <c r="F1261">
        <v>8.18</v>
      </c>
      <c r="G1261">
        <v>36.1</v>
      </c>
      <c r="H1261">
        <v>47.66</v>
      </c>
      <c r="I1261">
        <v>76.19</v>
      </c>
    </row>
    <row r="1262" spans="1:9">
      <c r="A1262" t="s">
        <v>1264</v>
      </c>
      <c r="B1262" s="1" t="s">
        <v>4412</v>
      </c>
      <c r="C1262" s="1" t="s">
        <v>7556</v>
      </c>
      <c r="D1262" s="1" t="s">
        <v>10700</v>
      </c>
      <c r="E1262" s="1" t="s">
        <v>16988</v>
      </c>
      <c r="F1262">
        <v>25.34</v>
      </c>
      <c r="G1262">
        <v>58.7</v>
      </c>
      <c r="H1262">
        <v>50.88</v>
      </c>
      <c r="I1262">
        <v>50</v>
      </c>
    </row>
    <row r="1263" spans="1:9">
      <c r="A1263" t="s">
        <v>1265</v>
      </c>
      <c r="B1263" s="1" t="s">
        <v>4413</v>
      </c>
      <c r="C1263" s="1" t="s">
        <v>7557</v>
      </c>
      <c r="D1263" s="1" t="s">
        <v>10701</v>
      </c>
      <c r="E1263" s="1" t="s">
        <v>16989</v>
      </c>
      <c r="F1263">
        <v>3.24</v>
      </c>
      <c r="G1263">
        <v>26.7</v>
      </c>
      <c r="H1263">
        <v>85.58</v>
      </c>
      <c r="I1263">
        <v>131.58</v>
      </c>
    </row>
    <row r="1264" spans="1:9">
      <c r="A1264" t="s">
        <v>1266</v>
      </c>
      <c r="B1264" s="1" t="s">
        <v>4414</v>
      </c>
      <c r="C1264" s="1" t="s">
        <v>7558</v>
      </c>
      <c r="D1264" s="1" t="s">
        <v>10702</v>
      </c>
      <c r="E1264" s="1" t="s">
        <v>16990</v>
      </c>
      <c r="F1264">
        <v>2.41</v>
      </c>
      <c r="G1264">
        <v>29.01</v>
      </c>
      <c r="H1264">
        <v>113.51</v>
      </c>
      <c r="I1264">
        <v>175</v>
      </c>
    </row>
    <row r="1265" spans="1:9">
      <c r="A1265" t="s">
        <v>1267</v>
      </c>
      <c r="B1265" s="1" t="s">
        <v>4415</v>
      </c>
      <c r="C1265" s="1" t="s">
        <v>7559</v>
      </c>
      <c r="D1265" s="1" t="s">
        <v>10703</v>
      </c>
      <c r="E1265" s="1" t="s">
        <v>16991</v>
      </c>
      <c r="F1265">
        <v>5.68</v>
      </c>
      <c r="G1265">
        <v>18.12</v>
      </c>
      <c r="H1265">
        <v>74.47</v>
      </c>
      <c r="I1265">
        <v>93.33</v>
      </c>
    </row>
    <row r="1266" spans="1:9">
      <c r="A1266" t="s">
        <v>1268</v>
      </c>
      <c r="B1266" s="1" t="s">
        <v>4416</v>
      </c>
      <c r="C1266" s="1" t="s">
        <v>7560</v>
      </c>
      <c r="D1266" s="1" t="s">
        <v>10704</v>
      </c>
      <c r="E1266" s="1" t="s">
        <v>16992</v>
      </c>
      <c r="F1266">
        <v>5.54</v>
      </c>
      <c r="G1266">
        <v>37.08</v>
      </c>
      <c r="H1266">
        <v>58.88</v>
      </c>
      <c r="I1266">
        <v>88.23999999999999</v>
      </c>
    </row>
    <row r="1267" spans="1:9">
      <c r="A1267" t="s">
        <v>1269</v>
      </c>
      <c r="B1267" s="1" t="s">
        <v>4417</v>
      </c>
      <c r="C1267" s="1" t="s">
        <v>7561</v>
      </c>
      <c r="D1267" s="1" t="s">
        <v>10705</v>
      </c>
      <c r="E1267" s="1" t="s">
        <v>16993</v>
      </c>
      <c r="F1267">
        <v>20.84</v>
      </c>
      <c r="G1267">
        <v>42.5</v>
      </c>
      <c r="H1267">
        <v>56.41</v>
      </c>
      <c r="I1267">
        <v>72.41</v>
      </c>
    </row>
    <row r="1268" spans="1:9">
      <c r="A1268" t="s">
        <v>1270</v>
      </c>
      <c r="B1268" s="1" t="s">
        <v>4418</v>
      </c>
      <c r="C1268" s="1" t="s">
        <v>7562</v>
      </c>
      <c r="D1268" s="1" t="s">
        <v>10706</v>
      </c>
      <c r="E1268" s="1" t="s">
        <v>16994</v>
      </c>
      <c r="F1268">
        <v>23.46</v>
      </c>
      <c r="G1268">
        <v>43.44</v>
      </c>
      <c r="H1268">
        <v>53.66</v>
      </c>
      <c r="I1268">
        <v>62.5</v>
      </c>
    </row>
    <row r="1269" spans="1:9">
      <c r="A1269" t="s">
        <v>1271</v>
      </c>
      <c r="B1269" s="1" t="s">
        <v>4419</v>
      </c>
      <c r="C1269" s="1" t="s">
        <v>7563</v>
      </c>
      <c r="D1269" s="1" t="s">
        <v>10707</v>
      </c>
      <c r="E1269" s="1" t="s">
        <v>16995</v>
      </c>
      <c r="F1269">
        <v>11.45</v>
      </c>
      <c r="G1269">
        <v>35.28</v>
      </c>
      <c r="H1269">
        <v>70.59</v>
      </c>
      <c r="I1269">
        <v>80</v>
      </c>
    </row>
    <row r="1270" spans="1:9">
      <c r="A1270" t="s">
        <v>1272</v>
      </c>
      <c r="B1270" s="1" t="s">
        <v>4420</v>
      </c>
      <c r="C1270" s="1" t="s">
        <v>7564</v>
      </c>
      <c r="D1270" s="1" t="s">
        <v>10708</v>
      </c>
      <c r="E1270" s="1" t="s">
        <v>16996</v>
      </c>
      <c r="F1270">
        <v>10.18</v>
      </c>
      <c r="G1270">
        <v>33.22</v>
      </c>
      <c r="H1270">
        <v>72.5</v>
      </c>
      <c r="I1270">
        <v>82.14</v>
      </c>
    </row>
    <row r="1271" spans="1:9">
      <c r="A1271" t="s">
        <v>1273</v>
      </c>
      <c r="B1271" s="1" t="s">
        <v>4421</v>
      </c>
      <c r="C1271" s="1" t="s">
        <v>7565</v>
      </c>
      <c r="D1271" s="1" t="s">
        <v>10709</v>
      </c>
      <c r="E1271" s="1" t="s">
        <v>16997</v>
      </c>
      <c r="F1271">
        <v>2.86</v>
      </c>
      <c r="G1271">
        <v>37.16</v>
      </c>
      <c r="H1271">
        <v>56.22</v>
      </c>
      <c r="I1271">
        <v>91.18000000000001</v>
      </c>
    </row>
    <row r="1272" spans="1:9">
      <c r="A1272" t="s">
        <v>1274</v>
      </c>
      <c r="B1272" s="1" t="s">
        <v>4422</v>
      </c>
      <c r="C1272" s="1" t="s">
        <v>7566</v>
      </c>
      <c r="D1272" s="1" t="s">
        <v>10710</v>
      </c>
      <c r="E1272" s="1" t="s">
        <v>16998</v>
      </c>
      <c r="F1272">
        <v>34.28</v>
      </c>
      <c r="G1272">
        <v>62.15</v>
      </c>
      <c r="H1272">
        <v>61.76</v>
      </c>
      <c r="I1272">
        <v>68.42</v>
      </c>
    </row>
    <row r="1273" spans="1:9">
      <c r="A1273" t="s">
        <v>1275</v>
      </c>
      <c r="B1273" s="1" t="s">
        <v>4423</v>
      </c>
      <c r="C1273" s="1" t="s">
        <v>7567</v>
      </c>
      <c r="D1273" s="1" t="s">
        <v>10711</v>
      </c>
      <c r="E1273" s="1" t="s">
        <v>16999</v>
      </c>
      <c r="F1273">
        <v>8.529999999999999</v>
      </c>
      <c r="G1273">
        <v>38.71</v>
      </c>
      <c r="H1273">
        <v>66.93000000000001</v>
      </c>
      <c r="I1273">
        <v>86.36</v>
      </c>
    </row>
    <row r="1274" spans="1:9">
      <c r="A1274" t="s">
        <v>1276</v>
      </c>
      <c r="B1274" s="1" t="s">
        <v>4424</v>
      </c>
      <c r="C1274" s="1" t="s">
        <v>7568</v>
      </c>
      <c r="D1274" s="1" t="s">
        <v>10712</v>
      </c>
      <c r="E1274" s="1" t="s">
        <v>17000</v>
      </c>
      <c r="F1274">
        <v>7.61</v>
      </c>
      <c r="G1274">
        <v>27.38</v>
      </c>
      <c r="H1274">
        <v>59.46</v>
      </c>
      <c r="I1274">
        <v>77.27</v>
      </c>
    </row>
    <row r="1275" spans="1:9">
      <c r="A1275" t="s">
        <v>1277</v>
      </c>
      <c r="B1275" s="1" t="s">
        <v>4425</v>
      </c>
      <c r="C1275" s="1" t="s">
        <v>7569</v>
      </c>
      <c r="D1275" s="1" t="s">
        <v>10713</v>
      </c>
      <c r="E1275" s="1" t="s">
        <v>17001</v>
      </c>
      <c r="F1275">
        <v>18.49</v>
      </c>
      <c r="G1275">
        <v>40.94</v>
      </c>
      <c r="H1275">
        <v>74.59999999999999</v>
      </c>
      <c r="I1275">
        <v>88</v>
      </c>
    </row>
    <row r="1276" spans="1:9">
      <c r="A1276" t="s">
        <v>1278</v>
      </c>
      <c r="B1276" s="1" t="s">
        <v>4426</v>
      </c>
      <c r="C1276" s="1" t="s">
        <v>7570</v>
      </c>
      <c r="D1276" s="1" t="s">
        <v>10714</v>
      </c>
      <c r="E1276" s="1" t="s">
        <v>17002</v>
      </c>
      <c r="F1276">
        <v>3.98</v>
      </c>
      <c r="G1276">
        <v>32.14</v>
      </c>
      <c r="H1276">
        <v>69.15000000000001</v>
      </c>
      <c r="I1276">
        <v>91.43000000000001</v>
      </c>
    </row>
    <row r="1277" spans="1:9">
      <c r="A1277" t="s">
        <v>1279</v>
      </c>
      <c r="B1277" s="1" t="s">
        <v>4427</v>
      </c>
      <c r="C1277" s="1" t="s">
        <v>7571</v>
      </c>
      <c r="D1277" s="1" t="s">
        <v>10715</v>
      </c>
      <c r="E1277" s="1" t="s">
        <v>17003</v>
      </c>
      <c r="F1277">
        <v>23.97</v>
      </c>
      <c r="G1277">
        <v>46.41</v>
      </c>
      <c r="H1277">
        <v>47.57</v>
      </c>
      <c r="I1277">
        <v>68.18000000000001</v>
      </c>
    </row>
    <row r="1278" spans="1:9">
      <c r="A1278" t="s">
        <v>1280</v>
      </c>
      <c r="B1278" s="1" t="s">
        <v>4428</v>
      </c>
      <c r="C1278" s="1" t="s">
        <v>7572</v>
      </c>
      <c r="D1278" s="1" t="s">
        <v>10716</v>
      </c>
      <c r="E1278" s="1" t="s">
        <v>17004</v>
      </c>
      <c r="F1278">
        <v>2.88</v>
      </c>
      <c r="G1278">
        <v>29.08</v>
      </c>
      <c r="H1278">
        <v>66.41</v>
      </c>
      <c r="I1278">
        <v>90</v>
      </c>
    </row>
    <row r="1279" spans="1:9">
      <c r="A1279" t="s">
        <v>1281</v>
      </c>
      <c r="B1279" s="1" t="s">
        <v>4429</v>
      </c>
      <c r="C1279" s="1" t="s">
        <v>7573</v>
      </c>
      <c r="D1279" s="1" t="s">
        <v>10717</v>
      </c>
      <c r="E1279" s="1" t="s">
        <v>17005</v>
      </c>
      <c r="F1279">
        <v>8.02</v>
      </c>
      <c r="G1279">
        <v>29.77</v>
      </c>
      <c r="H1279">
        <v>60.8</v>
      </c>
      <c r="I1279">
        <v>81.25</v>
      </c>
    </row>
    <row r="1280" spans="1:9">
      <c r="A1280" t="s">
        <v>1282</v>
      </c>
      <c r="B1280" s="1" t="s">
        <v>4430</v>
      </c>
      <c r="C1280" s="1" t="s">
        <v>7574</v>
      </c>
      <c r="D1280" s="1" t="s">
        <v>10718</v>
      </c>
      <c r="E1280" s="1" t="s">
        <v>17006</v>
      </c>
      <c r="F1280">
        <v>12.49</v>
      </c>
      <c r="G1280">
        <v>36.9</v>
      </c>
      <c r="H1280">
        <v>74.19</v>
      </c>
      <c r="I1280">
        <v>96</v>
      </c>
    </row>
    <row r="1281" spans="1:9">
      <c r="A1281" t="s">
        <v>1283</v>
      </c>
      <c r="B1281" s="1" t="s">
        <v>4431</v>
      </c>
      <c r="C1281" s="1" t="s">
        <v>7575</v>
      </c>
      <c r="D1281" s="1" t="s">
        <v>10719</v>
      </c>
      <c r="E1281" s="1" t="s">
        <v>17007</v>
      </c>
      <c r="F1281">
        <v>9.94</v>
      </c>
      <c r="G1281">
        <v>37.58</v>
      </c>
      <c r="H1281">
        <v>68.12</v>
      </c>
      <c r="I1281">
        <v>74.06999999999999</v>
      </c>
    </row>
    <row r="1282" spans="1:9">
      <c r="A1282" t="s">
        <v>1284</v>
      </c>
      <c r="B1282" s="1" t="s">
        <v>4432</v>
      </c>
      <c r="C1282" s="1" t="s">
        <v>7576</v>
      </c>
      <c r="D1282" s="1" t="s">
        <v>10720</v>
      </c>
      <c r="E1282" s="1" t="s">
        <v>17008</v>
      </c>
      <c r="F1282">
        <v>3.92</v>
      </c>
      <c r="G1282">
        <v>26.85</v>
      </c>
      <c r="H1282">
        <v>73.63</v>
      </c>
      <c r="I1282">
        <v>90.31999999999999</v>
      </c>
    </row>
    <row r="1283" spans="1:9">
      <c r="A1283" t="s">
        <v>1285</v>
      </c>
      <c r="B1283" s="1" t="s">
        <v>4433</v>
      </c>
      <c r="C1283" s="1" t="s">
        <v>7577</v>
      </c>
      <c r="D1283" s="1" t="s">
        <v>10721</v>
      </c>
      <c r="E1283" s="1" t="s">
        <v>17009</v>
      </c>
      <c r="F1283">
        <v>37.9</v>
      </c>
      <c r="G1283">
        <v>46.55</v>
      </c>
      <c r="H1283">
        <v>62.82</v>
      </c>
      <c r="I1283">
        <v>78.56999999999999</v>
      </c>
    </row>
    <row r="1284" spans="1:9">
      <c r="A1284" t="s">
        <v>1286</v>
      </c>
      <c r="B1284" s="1" t="s">
        <v>4434</v>
      </c>
      <c r="C1284" s="1" t="s">
        <v>7578</v>
      </c>
      <c r="D1284" s="1" t="s">
        <v>10722</v>
      </c>
      <c r="E1284" s="1" t="s">
        <v>17010</v>
      </c>
      <c r="F1284">
        <v>5.25</v>
      </c>
      <c r="G1284">
        <v>32.73</v>
      </c>
      <c r="H1284">
        <v>72.19</v>
      </c>
      <c r="I1284">
        <v>103.12</v>
      </c>
    </row>
    <row r="1285" spans="1:9">
      <c r="A1285" t="s">
        <v>1287</v>
      </c>
      <c r="B1285" s="1" t="s">
        <v>4435</v>
      </c>
      <c r="C1285" s="1" t="s">
        <v>7579</v>
      </c>
      <c r="D1285" s="1" t="s">
        <v>10723</v>
      </c>
      <c r="E1285" s="1" t="s">
        <v>17011</v>
      </c>
      <c r="F1285">
        <v>4.28</v>
      </c>
      <c r="G1285">
        <v>30.07</v>
      </c>
      <c r="H1285">
        <v>63.33</v>
      </c>
      <c r="I1285">
        <v>75</v>
      </c>
    </row>
    <row r="1286" spans="1:9">
      <c r="A1286" t="s">
        <v>1288</v>
      </c>
      <c r="B1286" s="1" t="s">
        <v>4436</v>
      </c>
      <c r="C1286" s="1" t="s">
        <v>7580</v>
      </c>
      <c r="D1286" s="1" t="s">
        <v>10724</v>
      </c>
      <c r="E1286" s="1" t="s">
        <v>17012</v>
      </c>
      <c r="F1286">
        <v>33.61</v>
      </c>
      <c r="G1286">
        <v>62.04</v>
      </c>
      <c r="H1286">
        <v>54.84</v>
      </c>
      <c r="I1286">
        <v>68.75</v>
      </c>
    </row>
    <row r="1287" spans="1:9">
      <c r="A1287" t="s">
        <v>1289</v>
      </c>
      <c r="B1287" s="1" t="s">
        <v>4437</v>
      </c>
      <c r="C1287" s="1" t="s">
        <v>7581</v>
      </c>
      <c r="D1287" s="1" t="s">
        <v>10725</v>
      </c>
      <c r="E1287" s="1" t="s">
        <v>17013</v>
      </c>
      <c r="F1287">
        <v>2.6</v>
      </c>
      <c r="G1287">
        <v>33.62</v>
      </c>
      <c r="H1287">
        <v>54.59</v>
      </c>
      <c r="I1287">
        <v>82.05</v>
      </c>
    </row>
    <row r="1288" spans="1:9">
      <c r="A1288" t="s">
        <v>1290</v>
      </c>
      <c r="B1288" s="1" t="s">
        <v>4438</v>
      </c>
      <c r="C1288" s="1" t="s">
        <v>7582</v>
      </c>
      <c r="D1288" s="1" t="s">
        <v>10726</v>
      </c>
      <c r="E1288" s="1" t="s">
        <v>17014</v>
      </c>
      <c r="F1288">
        <v>8.25</v>
      </c>
      <c r="G1288">
        <v>32.78</v>
      </c>
      <c r="H1288">
        <v>88.66</v>
      </c>
      <c r="I1288">
        <v>115</v>
      </c>
    </row>
    <row r="1289" spans="1:9">
      <c r="A1289" t="s">
        <v>1291</v>
      </c>
      <c r="B1289" s="1" t="s">
        <v>4439</v>
      </c>
      <c r="C1289" s="1" t="s">
        <v>7583</v>
      </c>
      <c r="D1289" s="1" t="s">
        <v>10727</v>
      </c>
      <c r="E1289" s="1" t="s">
        <v>17015</v>
      </c>
      <c r="F1289">
        <v>37.29</v>
      </c>
      <c r="G1289">
        <v>58.38</v>
      </c>
      <c r="H1289">
        <v>40.82</v>
      </c>
      <c r="I1289">
        <v>40</v>
      </c>
    </row>
    <row r="1290" spans="1:9">
      <c r="A1290" t="s">
        <v>1292</v>
      </c>
      <c r="B1290" s="1" t="s">
        <v>4440</v>
      </c>
      <c r="C1290" s="1" t="s">
        <v>7584</v>
      </c>
      <c r="D1290" s="1" t="s">
        <v>10728</v>
      </c>
      <c r="E1290" s="1" t="s">
        <v>17016</v>
      </c>
      <c r="F1290">
        <v>11.89</v>
      </c>
      <c r="G1290">
        <v>38.63</v>
      </c>
      <c r="H1290">
        <v>65.13</v>
      </c>
      <c r="I1290">
        <v>77.78</v>
      </c>
    </row>
    <row r="1291" spans="1:9">
      <c r="A1291" t="s">
        <v>1293</v>
      </c>
      <c r="B1291" s="1" t="s">
        <v>4441</v>
      </c>
      <c r="C1291" s="1" t="s">
        <v>7585</v>
      </c>
      <c r="D1291" s="1" t="s">
        <v>10729</v>
      </c>
      <c r="E1291" s="1" t="s">
        <v>17017</v>
      </c>
      <c r="F1291">
        <v>10.08</v>
      </c>
      <c r="G1291">
        <v>44.29</v>
      </c>
      <c r="H1291">
        <v>60</v>
      </c>
      <c r="I1291">
        <v>100</v>
      </c>
    </row>
    <row r="1292" spans="1:9">
      <c r="A1292" t="s">
        <v>1294</v>
      </c>
      <c r="B1292" s="1" t="s">
        <v>4442</v>
      </c>
      <c r="C1292" s="1" t="s">
        <v>7586</v>
      </c>
      <c r="D1292" s="1" t="s">
        <v>10730</v>
      </c>
      <c r="E1292" s="1" t="s">
        <v>17018</v>
      </c>
      <c r="F1292">
        <v>25.34</v>
      </c>
      <c r="G1292">
        <v>51.74</v>
      </c>
      <c r="H1292">
        <v>45.45</v>
      </c>
      <c r="I1292">
        <v>63.64</v>
      </c>
    </row>
    <row r="1293" spans="1:9">
      <c r="A1293" t="s">
        <v>1295</v>
      </c>
      <c r="B1293" s="1" t="s">
        <v>4443</v>
      </c>
      <c r="C1293" s="1" t="s">
        <v>7587</v>
      </c>
      <c r="D1293" s="1" t="s">
        <v>10731</v>
      </c>
      <c r="E1293" s="1" t="s">
        <v>17019</v>
      </c>
      <c r="F1293">
        <v>4.72</v>
      </c>
      <c r="G1293">
        <v>31.96</v>
      </c>
      <c r="H1293">
        <v>68.56999999999999</v>
      </c>
      <c r="I1293">
        <v>88</v>
      </c>
    </row>
    <row r="1294" spans="1:9">
      <c r="A1294" t="s">
        <v>1296</v>
      </c>
      <c r="B1294" s="1" t="s">
        <v>4444</v>
      </c>
      <c r="C1294" s="1" t="s">
        <v>7588</v>
      </c>
      <c r="D1294" s="1" t="s">
        <v>10732</v>
      </c>
      <c r="E1294" s="1" t="s">
        <v>17020</v>
      </c>
      <c r="F1294">
        <v>10.5</v>
      </c>
      <c r="G1294">
        <v>47.63</v>
      </c>
      <c r="H1294">
        <v>47.22</v>
      </c>
      <c r="I1294">
        <v>67.65000000000001</v>
      </c>
    </row>
    <row r="1295" spans="1:9">
      <c r="A1295" t="s">
        <v>1297</v>
      </c>
      <c r="B1295" s="1" t="s">
        <v>4445</v>
      </c>
      <c r="C1295" s="1" t="s">
        <v>7589</v>
      </c>
      <c r="D1295" s="1" t="s">
        <v>10733</v>
      </c>
      <c r="E1295" s="1" t="s">
        <v>17021</v>
      </c>
      <c r="F1295">
        <v>26.7</v>
      </c>
      <c r="G1295">
        <v>52.53</v>
      </c>
      <c r="H1295">
        <v>38.24</v>
      </c>
      <c r="I1295">
        <v>62.5</v>
      </c>
    </row>
    <row r="1296" spans="1:9">
      <c r="A1296" t="s">
        <v>1298</v>
      </c>
      <c r="B1296" s="1" t="s">
        <v>4446</v>
      </c>
      <c r="C1296" s="1" t="s">
        <v>7590</v>
      </c>
      <c r="D1296" s="1" t="s">
        <v>10734</v>
      </c>
      <c r="E1296" s="1" t="s">
        <v>17022</v>
      </c>
      <c r="F1296">
        <v>31.82</v>
      </c>
      <c r="G1296">
        <v>54.24</v>
      </c>
      <c r="H1296">
        <v>29.23</v>
      </c>
      <c r="I1296">
        <v>50</v>
      </c>
    </row>
    <row r="1297" spans="1:9">
      <c r="A1297" t="s">
        <v>1299</v>
      </c>
      <c r="B1297" s="1" t="s">
        <v>4447</v>
      </c>
      <c r="C1297" s="1" t="s">
        <v>7591</v>
      </c>
      <c r="D1297" s="1" t="s">
        <v>10735</v>
      </c>
      <c r="E1297" s="1" t="s">
        <v>17023</v>
      </c>
      <c r="F1297">
        <v>9.449999999999999</v>
      </c>
      <c r="G1297">
        <v>31.65</v>
      </c>
      <c r="H1297">
        <v>72.73</v>
      </c>
      <c r="I1297">
        <v>91.67</v>
      </c>
    </row>
    <row r="1298" spans="1:9">
      <c r="A1298" t="s">
        <v>1300</v>
      </c>
      <c r="B1298" s="1" t="s">
        <v>4448</v>
      </c>
      <c r="C1298" s="1" t="s">
        <v>7592</v>
      </c>
      <c r="D1298" s="1" t="s">
        <v>10736</v>
      </c>
      <c r="E1298" s="1" t="s">
        <v>17024</v>
      </c>
      <c r="F1298">
        <v>14.28</v>
      </c>
      <c r="G1298">
        <v>40.39</v>
      </c>
      <c r="H1298">
        <v>50.54</v>
      </c>
      <c r="I1298">
        <v>84.20999999999999</v>
      </c>
    </row>
    <row r="1299" spans="1:9">
      <c r="A1299" t="s">
        <v>1301</v>
      </c>
      <c r="B1299" s="1" t="s">
        <v>4449</v>
      </c>
      <c r="C1299" s="1" t="s">
        <v>7593</v>
      </c>
      <c r="D1299" s="1" t="s">
        <v>10737</v>
      </c>
      <c r="E1299" s="1" t="s">
        <v>17025</v>
      </c>
      <c r="F1299">
        <v>15.6</v>
      </c>
      <c r="G1299">
        <v>38.72</v>
      </c>
      <c r="H1299">
        <v>64.18000000000001</v>
      </c>
      <c r="I1299">
        <v>85.70999999999999</v>
      </c>
    </row>
    <row r="1300" spans="1:9">
      <c r="A1300" t="s">
        <v>1302</v>
      </c>
      <c r="B1300" s="1" t="s">
        <v>4450</v>
      </c>
      <c r="C1300" s="1" t="s">
        <v>7594</v>
      </c>
      <c r="D1300" s="1" t="s">
        <v>10738</v>
      </c>
      <c r="E1300" s="1" t="s">
        <v>17026</v>
      </c>
      <c r="F1300">
        <v>6.15</v>
      </c>
      <c r="G1300">
        <v>34.03</v>
      </c>
      <c r="H1300">
        <v>60.29</v>
      </c>
      <c r="I1300">
        <v>109.09</v>
      </c>
    </row>
    <row r="1301" spans="1:9">
      <c r="A1301" t="s">
        <v>1303</v>
      </c>
      <c r="B1301" s="1" t="s">
        <v>4451</v>
      </c>
      <c r="C1301" s="1" t="s">
        <v>7595</v>
      </c>
      <c r="D1301" s="1" t="s">
        <v>10739</v>
      </c>
      <c r="E1301" s="1" t="s">
        <v>17027</v>
      </c>
      <c r="F1301">
        <v>12.68</v>
      </c>
      <c r="G1301">
        <v>40.62</v>
      </c>
      <c r="H1301">
        <v>81.97</v>
      </c>
      <c r="I1301">
        <v>106.06</v>
      </c>
    </row>
    <row r="1302" spans="1:9">
      <c r="A1302" t="s">
        <v>1304</v>
      </c>
      <c r="B1302" s="1" t="s">
        <v>4452</v>
      </c>
      <c r="C1302" s="1" t="s">
        <v>7596</v>
      </c>
      <c r="D1302" s="1" t="s">
        <v>10740</v>
      </c>
      <c r="E1302" s="1" t="s">
        <v>17028</v>
      </c>
      <c r="F1302">
        <v>7.67</v>
      </c>
      <c r="G1302">
        <v>41.72</v>
      </c>
      <c r="H1302">
        <v>50.5</v>
      </c>
      <c r="I1302">
        <v>60</v>
      </c>
    </row>
    <row r="1303" spans="1:9">
      <c r="A1303" t="s">
        <v>1305</v>
      </c>
      <c r="B1303" s="1" t="s">
        <v>4453</v>
      </c>
      <c r="C1303" s="1" t="s">
        <v>7597</v>
      </c>
      <c r="D1303" s="1" t="s">
        <v>10741</v>
      </c>
      <c r="E1303" s="1" t="s">
        <v>17029</v>
      </c>
      <c r="F1303">
        <v>12.61</v>
      </c>
      <c r="G1303">
        <v>38.42</v>
      </c>
      <c r="H1303">
        <v>54.14</v>
      </c>
      <c r="I1303">
        <v>70.97</v>
      </c>
    </row>
    <row r="1304" spans="1:9">
      <c r="A1304" t="s">
        <v>1306</v>
      </c>
      <c r="B1304" s="1" t="s">
        <v>4454</v>
      </c>
      <c r="C1304" s="1" t="s">
        <v>7598</v>
      </c>
      <c r="D1304" s="1" t="s">
        <v>10742</v>
      </c>
      <c r="E1304" s="1" t="s">
        <v>17030</v>
      </c>
      <c r="F1304">
        <v>6.26</v>
      </c>
      <c r="G1304">
        <v>30.34</v>
      </c>
      <c r="H1304">
        <v>70.93000000000001</v>
      </c>
      <c r="I1304">
        <v>94.44</v>
      </c>
    </row>
    <row r="1305" spans="1:9">
      <c r="A1305" t="s">
        <v>1307</v>
      </c>
      <c r="B1305" s="1" t="s">
        <v>4455</v>
      </c>
      <c r="C1305" s="1" t="s">
        <v>7599</v>
      </c>
      <c r="D1305" s="1" t="s">
        <v>10743</v>
      </c>
      <c r="E1305" s="1" t="s">
        <v>17031</v>
      </c>
      <c r="F1305">
        <v>5.14</v>
      </c>
      <c r="G1305">
        <v>26.01</v>
      </c>
      <c r="H1305">
        <v>64.2</v>
      </c>
      <c r="I1305">
        <v>88.23999999999999</v>
      </c>
    </row>
    <row r="1306" spans="1:9">
      <c r="A1306" t="s">
        <v>1308</v>
      </c>
      <c r="B1306" s="1" t="s">
        <v>4456</v>
      </c>
      <c r="C1306" s="1" t="s">
        <v>7600</v>
      </c>
      <c r="D1306" s="1" t="s">
        <v>10744</v>
      </c>
      <c r="E1306" s="1" t="s">
        <v>17032</v>
      </c>
      <c r="F1306">
        <v>4.69</v>
      </c>
      <c r="G1306">
        <v>34.4</v>
      </c>
      <c r="H1306">
        <v>60.74</v>
      </c>
      <c r="I1306">
        <v>82.34999999999999</v>
      </c>
    </row>
    <row r="1307" spans="1:9">
      <c r="A1307" t="s">
        <v>1309</v>
      </c>
      <c r="B1307" s="1" t="s">
        <v>4457</v>
      </c>
      <c r="C1307" s="1" t="s">
        <v>7601</v>
      </c>
      <c r="D1307" s="1" t="s">
        <v>10745</v>
      </c>
      <c r="E1307" s="1" t="s">
        <v>17033</v>
      </c>
      <c r="F1307">
        <v>9.98</v>
      </c>
      <c r="G1307">
        <v>27.17</v>
      </c>
      <c r="H1307">
        <v>70</v>
      </c>
      <c r="I1307">
        <v>116.67</v>
      </c>
    </row>
    <row r="1308" spans="1:9">
      <c r="A1308" t="s">
        <v>1310</v>
      </c>
      <c r="B1308" s="1" t="s">
        <v>4458</v>
      </c>
      <c r="C1308" s="1" t="s">
        <v>7602</v>
      </c>
      <c r="D1308" s="1" t="s">
        <v>10746</v>
      </c>
      <c r="E1308" s="1" t="s">
        <v>17034</v>
      </c>
      <c r="F1308">
        <v>5.7</v>
      </c>
      <c r="G1308">
        <v>37.82</v>
      </c>
      <c r="H1308">
        <v>65.14</v>
      </c>
      <c r="I1308">
        <v>94.44</v>
      </c>
    </row>
    <row r="1309" spans="1:9">
      <c r="A1309" t="s">
        <v>1311</v>
      </c>
      <c r="B1309" s="1" t="s">
        <v>4459</v>
      </c>
      <c r="C1309" s="1" t="s">
        <v>7603</v>
      </c>
      <c r="D1309" s="1" t="s">
        <v>10747</v>
      </c>
      <c r="E1309" s="1" t="s">
        <v>17035</v>
      </c>
      <c r="F1309">
        <v>5.83</v>
      </c>
      <c r="G1309">
        <v>41.08</v>
      </c>
      <c r="H1309">
        <v>57.78</v>
      </c>
      <c r="I1309">
        <v>76.92</v>
      </c>
    </row>
    <row r="1310" spans="1:9">
      <c r="A1310" t="s">
        <v>1312</v>
      </c>
      <c r="B1310" s="1" t="s">
        <v>4460</v>
      </c>
      <c r="C1310" s="1" t="s">
        <v>7604</v>
      </c>
      <c r="D1310" s="1" t="s">
        <v>10748</v>
      </c>
      <c r="E1310" s="1" t="s">
        <v>17036</v>
      </c>
      <c r="F1310">
        <v>23.88</v>
      </c>
      <c r="G1310">
        <v>43.32</v>
      </c>
      <c r="H1310">
        <v>47.03</v>
      </c>
      <c r="I1310">
        <v>61.9</v>
      </c>
    </row>
    <row r="1311" spans="1:9">
      <c r="A1311" t="s">
        <v>1313</v>
      </c>
      <c r="B1311" s="1" t="s">
        <v>4461</v>
      </c>
      <c r="C1311" s="1" t="s">
        <v>7605</v>
      </c>
      <c r="D1311" s="1" t="s">
        <v>10749</v>
      </c>
      <c r="E1311" s="1" t="s">
        <v>17037</v>
      </c>
      <c r="F1311">
        <v>10.32</v>
      </c>
      <c r="G1311">
        <v>39.3</v>
      </c>
      <c r="H1311">
        <v>65.12</v>
      </c>
      <c r="I1311">
        <v>80.65000000000001</v>
      </c>
    </row>
    <row r="1312" spans="1:9">
      <c r="A1312" t="s">
        <v>1314</v>
      </c>
      <c r="B1312" s="1" t="s">
        <v>4462</v>
      </c>
      <c r="C1312" s="1" t="s">
        <v>7606</v>
      </c>
      <c r="D1312" s="1" t="s">
        <v>10750</v>
      </c>
      <c r="E1312" s="1" t="s">
        <v>17038</v>
      </c>
      <c r="F1312">
        <v>27.25</v>
      </c>
      <c r="G1312">
        <v>53.4</v>
      </c>
      <c r="H1312">
        <v>48.24</v>
      </c>
      <c r="I1312">
        <v>85.70999999999999</v>
      </c>
    </row>
    <row r="1313" spans="1:9">
      <c r="A1313" t="s">
        <v>1315</v>
      </c>
      <c r="B1313" s="1" t="s">
        <v>4463</v>
      </c>
      <c r="C1313" s="1" t="s">
        <v>7607</v>
      </c>
      <c r="D1313" s="1" t="s">
        <v>10751</v>
      </c>
      <c r="E1313" s="1" t="s">
        <v>17039</v>
      </c>
      <c r="F1313">
        <v>3.44</v>
      </c>
      <c r="G1313">
        <v>25.73</v>
      </c>
      <c r="H1313">
        <v>73.23999999999999</v>
      </c>
      <c r="I1313">
        <v>100</v>
      </c>
    </row>
    <row r="1314" spans="1:9">
      <c r="A1314" t="s">
        <v>1316</v>
      </c>
      <c r="B1314" s="1" t="s">
        <v>4464</v>
      </c>
      <c r="C1314" s="1" t="s">
        <v>7608</v>
      </c>
      <c r="D1314" s="1" t="s">
        <v>10752</v>
      </c>
      <c r="E1314" s="1" t="s">
        <v>17040</v>
      </c>
      <c r="F1314">
        <v>11.13</v>
      </c>
      <c r="G1314">
        <v>30.59</v>
      </c>
      <c r="H1314">
        <v>56.38</v>
      </c>
      <c r="I1314">
        <v>76.92</v>
      </c>
    </row>
    <row r="1315" spans="1:9">
      <c r="A1315" t="s">
        <v>1317</v>
      </c>
      <c r="B1315" s="1" t="s">
        <v>4465</v>
      </c>
      <c r="C1315" s="1" t="s">
        <v>7609</v>
      </c>
      <c r="D1315" s="1" t="s">
        <v>10753</v>
      </c>
      <c r="E1315" s="1" t="s">
        <v>17041</v>
      </c>
      <c r="F1315">
        <v>11.86</v>
      </c>
      <c r="G1315">
        <v>29.23</v>
      </c>
      <c r="H1315">
        <v>62.77</v>
      </c>
      <c r="I1315">
        <v>82.14</v>
      </c>
    </row>
    <row r="1316" spans="1:9">
      <c r="A1316" t="s">
        <v>1318</v>
      </c>
      <c r="B1316" s="1" t="s">
        <v>4466</v>
      </c>
      <c r="C1316" s="1" t="s">
        <v>7610</v>
      </c>
      <c r="D1316" s="1" t="s">
        <v>10754</v>
      </c>
      <c r="E1316" s="1" t="s">
        <v>17042</v>
      </c>
      <c r="F1316">
        <v>5</v>
      </c>
      <c r="G1316">
        <v>25.15</v>
      </c>
      <c r="H1316">
        <v>77.98</v>
      </c>
      <c r="I1316">
        <v>95.65000000000001</v>
      </c>
    </row>
    <row r="1317" spans="1:9">
      <c r="A1317" t="s">
        <v>1319</v>
      </c>
      <c r="B1317" s="1" t="s">
        <v>4467</v>
      </c>
      <c r="C1317" s="1" t="s">
        <v>7611</v>
      </c>
      <c r="D1317" s="1" t="s">
        <v>10755</v>
      </c>
      <c r="E1317" s="1" t="s">
        <v>17043</v>
      </c>
      <c r="F1317">
        <v>6.02</v>
      </c>
      <c r="G1317">
        <v>37.09</v>
      </c>
      <c r="H1317">
        <v>63.01</v>
      </c>
      <c r="I1317">
        <v>84.62</v>
      </c>
    </row>
    <row r="1318" spans="1:9">
      <c r="A1318" t="s">
        <v>1320</v>
      </c>
      <c r="B1318" s="1" t="s">
        <v>4468</v>
      </c>
      <c r="C1318" s="1" t="s">
        <v>7612</v>
      </c>
      <c r="D1318" s="1" t="s">
        <v>10756</v>
      </c>
      <c r="E1318" s="1" t="s">
        <v>17044</v>
      </c>
      <c r="F1318">
        <v>4.3</v>
      </c>
      <c r="G1318">
        <v>23.77</v>
      </c>
      <c r="H1318">
        <v>92.59</v>
      </c>
      <c r="I1318">
        <v>113.33</v>
      </c>
    </row>
    <row r="1319" spans="1:9">
      <c r="A1319" t="s">
        <v>1321</v>
      </c>
      <c r="B1319" s="1" t="s">
        <v>4469</v>
      </c>
      <c r="C1319" s="1" t="s">
        <v>7613</v>
      </c>
      <c r="D1319" s="1" t="s">
        <v>10757</v>
      </c>
      <c r="E1319" s="1" t="s">
        <v>17045</v>
      </c>
      <c r="F1319">
        <v>6.58</v>
      </c>
      <c r="G1319">
        <v>29.97</v>
      </c>
      <c r="H1319">
        <v>58.78</v>
      </c>
      <c r="I1319">
        <v>80</v>
      </c>
    </row>
    <row r="1320" spans="1:9">
      <c r="A1320" t="s">
        <v>1322</v>
      </c>
      <c r="B1320" s="1" t="s">
        <v>4470</v>
      </c>
      <c r="C1320" s="1" t="s">
        <v>7614</v>
      </c>
      <c r="D1320" s="1" t="s">
        <v>10758</v>
      </c>
      <c r="E1320" s="1" t="s">
        <v>17046</v>
      </c>
      <c r="F1320">
        <v>21.19</v>
      </c>
      <c r="G1320">
        <v>35.27</v>
      </c>
      <c r="H1320">
        <v>56.99</v>
      </c>
      <c r="I1320">
        <v>73.68000000000001</v>
      </c>
    </row>
    <row r="1321" spans="1:9">
      <c r="A1321" t="s">
        <v>1323</v>
      </c>
      <c r="B1321" s="1" t="s">
        <v>4471</v>
      </c>
      <c r="C1321" s="1" t="s">
        <v>7615</v>
      </c>
      <c r="D1321" s="1" t="s">
        <v>10759</v>
      </c>
      <c r="E1321" s="1" t="s">
        <v>17047</v>
      </c>
      <c r="F1321">
        <v>16.77</v>
      </c>
      <c r="G1321">
        <v>34.8</v>
      </c>
      <c r="H1321">
        <v>57.39</v>
      </c>
      <c r="I1321">
        <v>77.27</v>
      </c>
    </row>
    <row r="1322" spans="1:9">
      <c r="A1322" t="s">
        <v>1324</v>
      </c>
      <c r="B1322" s="1" t="s">
        <v>4472</v>
      </c>
      <c r="C1322" s="1" t="s">
        <v>7616</v>
      </c>
      <c r="D1322" s="1" t="s">
        <v>10760</v>
      </c>
      <c r="E1322" s="1" t="s">
        <v>17048</v>
      </c>
      <c r="F1322">
        <v>8.09</v>
      </c>
      <c r="G1322">
        <v>39.31</v>
      </c>
      <c r="H1322">
        <v>69.56999999999999</v>
      </c>
      <c r="I1322">
        <v>90.91</v>
      </c>
    </row>
    <row r="1323" spans="1:9">
      <c r="A1323" t="s">
        <v>1325</v>
      </c>
      <c r="B1323" s="1" t="s">
        <v>4473</v>
      </c>
      <c r="C1323" s="1" t="s">
        <v>7617</v>
      </c>
      <c r="D1323" s="1" t="s">
        <v>10761</v>
      </c>
      <c r="E1323" s="1" t="s">
        <v>17049</v>
      </c>
      <c r="F1323">
        <v>12.25</v>
      </c>
      <c r="G1323">
        <v>37.55</v>
      </c>
      <c r="H1323">
        <v>65.56999999999999</v>
      </c>
      <c r="I1323">
        <v>71.43000000000001</v>
      </c>
    </row>
    <row r="1324" spans="1:9">
      <c r="A1324" t="s">
        <v>1326</v>
      </c>
      <c r="B1324" s="1" t="s">
        <v>4474</v>
      </c>
      <c r="C1324" s="1" t="s">
        <v>7618</v>
      </c>
      <c r="D1324" s="1" t="s">
        <v>10762</v>
      </c>
      <c r="E1324" s="1" t="s">
        <v>17050</v>
      </c>
      <c r="F1324">
        <v>8.48</v>
      </c>
      <c r="G1324">
        <v>33.5</v>
      </c>
      <c r="H1324">
        <v>72.34999999999999</v>
      </c>
      <c r="I1324">
        <v>88.56999999999999</v>
      </c>
    </row>
    <row r="1325" spans="1:9">
      <c r="A1325" t="s">
        <v>1327</v>
      </c>
      <c r="B1325" s="1" t="s">
        <v>4475</v>
      </c>
      <c r="C1325" s="1" t="s">
        <v>7619</v>
      </c>
      <c r="D1325" s="1" t="s">
        <v>10763</v>
      </c>
      <c r="E1325" s="1" t="s">
        <v>17051</v>
      </c>
      <c r="F1325">
        <v>4.46</v>
      </c>
      <c r="G1325">
        <v>26.01</v>
      </c>
      <c r="H1325">
        <v>66.40000000000001</v>
      </c>
      <c r="I1325">
        <v>88</v>
      </c>
    </row>
    <row r="1326" spans="1:9">
      <c r="A1326" t="s">
        <v>1328</v>
      </c>
      <c r="B1326" s="1" t="s">
        <v>4476</v>
      </c>
      <c r="C1326" s="1" t="s">
        <v>7620</v>
      </c>
      <c r="D1326" s="1" t="s">
        <v>10764</v>
      </c>
      <c r="E1326" s="1" t="s">
        <v>17052</v>
      </c>
      <c r="F1326">
        <v>9.94</v>
      </c>
      <c r="G1326">
        <v>36.97</v>
      </c>
      <c r="H1326">
        <v>64.29000000000001</v>
      </c>
      <c r="I1326">
        <v>80.77</v>
      </c>
    </row>
    <row r="1327" spans="1:9">
      <c r="A1327" t="s">
        <v>1329</v>
      </c>
      <c r="B1327" s="1" t="s">
        <v>4477</v>
      </c>
      <c r="C1327" s="1" t="s">
        <v>7621</v>
      </c>
      <c r="D1327" s="1" t="s">
        <v>10765</v>
      </c>
      <c r="E1327" s="1" t="s">
        <v>17053</v>
      </c>
      <c r="F1327">
        <v>19.69</v>
      </c>
      <c r="G1327">
        <v>44.96</v>
      </c>
      <c r="H1327">
        <v>45.45</v>
      </c>
      <c r="I1327">
        <v>61.11</v>
      </c>
    </row>
    <row r="1328" spans="1:9">
      <c r="A1328" t="s">
        <v>1330</v>
      </c>
      <c r="B1328" s="1" t="s">
        <v>4478</v>
      </c>
      <c r="C1328" s="1" t="s">
        <v>7622</v>
      </c>
      <c r="D1328" s="1" t="s">
        <v>10766</v>
      </c>
      <c r="E1328" s="1" t="s">
        <v>17054</v>
      </c>
      <c r="F1328">
        <v>3.42</v>
      </c>
      <c r="G1328">
        <v>32.18</v>
      </c>
      <c r="H1328">
        <v>70.59</v>
      </c>
      <c r="I1328">
        <v>93.33</v>
      </c>
    </row>
    <row r="1329" spans="1:9">
      <c r="A1329" t="s">
        <v>1331</v>
      </c>
      <c r="B1329" s="1" t="s">
        <v>4479</v>
      </c>
      <c r="C1329" s="1" t="s">
        <v>7623</v>
      </c>
      <c r="D1329" s="1" t="s">
        <v>10767</v>
      </c>
      <c r="E1329" s="1" t="s">
        <v>17055</v>
      </c>
      <c r="F1329">
        <v>1.98</v>
      </c>
      <c r="G1329">
        <v>16.81</v>
      </c>
      <c r="H1329">
        <v>68.84</v>
      </c>
      <c r="I1329">
        <v>100</v>
      </c>
    </row>
    <row r="1330" spans="1:9">
      <c r="A1330" t="s">
        <v>1332</v>
      </c>
      <c r="B1330" s="1" t="s">
        <v>4480</v>
      </c>
      <c r="C1330" s="1" t="s">
        <v>7624</v>
      </c>
      <c r="D1330" s="1" t="s">
        <v>10768</v>
      </c>
      <c r="E1330" s="1" t="s">
        <v>17056</v>
      </c>
      <c r="F1330">
        <v>21.85</v>
      </c>
      <c r="G1330">
        <v>54.17</v>
      </c>
      <c r="H1330">
        <v>48.79</v>
      </c>
      <c r="I1330">
        <v>65.91</v>
      </c>
    </row>
    <row r="1331" spans="1:9">
      <c r="A1331" t="s">
        <v>1333</v>
      </c>
      <c r="B1331" s="1" t="s">
        <v>4481</v>
      </c>
      <c r="C1331" s="1" t="s">
        <v>7625</v>
      </c>
      <c r="D1331" s="1" t="s">
        <v>10769</v>
      </c>
      <c r="E1331" s="1" t="s">
        <v>17057</v>
      </c>
      <c r="F1331">
        <v>39.28</v>
      </c>
      <c r="G1331">
        <v>56.82</v>
      </c>
      <c r="H1331">
        <v>54.21</v>
      </c>
      <c r="I1331">
        <v>45</v>
      </c>
    </row>
    <row r="1332" spans="1:9">
      <c r="A1332" t="s">
        <v>1334</v>
      </c>
      <c r="B1332" s="1" t="s">
        <v>4482</v>
      </c>
      <c r="C1332" s="1" t="s">
        <v>7626</v>
      </c>
      <c r="D1332" s="1" t="s">
        <v>10770</v>
      </c>
      <c r="E1332" s="1" t="s">
        <v>17058</v>
      </c>
      <c r="F1332">
        <v>7.52</v>
      </c>
      <c r="G1332">
        <v>35</v>
      </c>
      <c r="H1332">
        <v>65.52</v>
      </c>
      <c r="I1332">
        <v>73.53</v>
      </c>
    </row>
    <row r="1333" spans="1:9">
      <c r="A1333" t="s">
        <v>1335</v>
      </c>
      <c r="B1333" s="1" t="s">
        <v>4483</v>
      </c>
      <c r="C1333" s="1" t="s">
        <v>7627</v>
      </c>
      <c r="D1333" s="1" t="s">
        <v>10771</v>
      </c>
      <c r="E1333" s="1" t="s">
        <v>17059</v>
      </c>
      <c r="F1333">
        <v>5.54</v>
      </c>
      <c r="G1333">
        <v>28.95</v>
      </c>
      <c r="H1333">
        <v>66.67</v>
      </c>
      <c r="I1333">
        <v>93.33</v>
      </c>
    </row>
    <row r="1334" spans="1:9">
      <c r="A1334" t="s">
        <v>1336</v>
      </c>
      <c r="B1334" s="1" t="s">
        <v>4484</v>
      </c>
      <c r="C1334" s="1" t="s">
        <v>7628</v>
      </c>
      <c r="D1334" s="1" t="s">
        <v>10772</v>
      </c>
      <c r="E1334" s="1" t="s">
        <v>17060</v>
      </c>
      <c r="F1334">
        <v>13.21</v>
      </c>
      <c r="G1334">
        <v>48.9</v>
      </c>
      <c r="H1334">
        <v>69.56999999999999</v>
      </c>
      <c r="I1334">
        <v>78.12</v>
      </c>
    </row>
    <row r="1335" spans="1:9">
      <c r="A1335" t="s">
        <v>1337</v>
      </c>
      <c r="B1335" s="1" t="s">
        <v>4485</v>
      </c>
      <c r="C1335" s="1" t="s">
        <v>7629</v>
      </c>
      <c r="D1335" s="1" t="s">
        <v>10773</v>
      </c>
      <c r="E1335" s="1" t="s">
        <v>17061</v>
      </c>
      <c r="F1335">
        <v>7.63</v>
      </c>
      <c r="G1335">
        <v>37.2</v>
      </c>
      <c r="H1335">
        <v>80.68000000000001</v>
      </c>
      <c r="I1335">
        <v>103.03</v>
      </c>
    </row>
    <row r="1336" spans="1:9">
      <c r="A1336" t="s">
        <v>1338</v>
      </c>
      <c r="B1336" s="1" t="s">
        <v>4486</v>
      </c>
      <c r="C1336" s="1" t="s">
        <v>7630</v>
      </c>
      <c r="D1336" s="1" t="s">
        <v>10774</v>
      </c>
      <c r="E1336" s="1" t="s">
        <v>17062</v>
      </c>
      <c r="F1336">
        <v>10.17</v>
      </c>
      <c r="G1336">
        <v>44.03</v>
      </c>
      <c r="H1336">
        <v>77.17</v>
      </c>
      <c r="I1336">
        <v>88.23999999999999</v>
      </c>
    </row>
    <row r="1337" spans="1:9">
      <c r="A1337" t="s">
        <v>1339</v>
      </c>
      <c r="B1337" s="1" t="s">
        <v>4487</v>
      </c>
      <c r="C1337" s="1" t="s">
        <v>7631</v>
      </c>
      <c r="D1337" s="1" t="s">
        <v>10775</v>
      </c>
      <c r="E1337" s="1" t="s">
        <v>17063</v>
      </c>
      <c r="F1337">
        <v>18.14</v>
      </c>
      <c r="G1337">
        <v>39.45</v>
      </c>
      <c r="H1337">
        <v>66.13</v>
      </c>
      <c r="I1337">
        <v>76</v>
      </c>
    </row>
    <row r="1338" spans="1:9">
      <c r="A1338" t="s">
        <v>1340</v>
      </c>
      <c r="B1338" s="1" t="s">
        <v>4488</v>
      </c>
      <c r="C1338" s="1" t="s">
        <v>7632</v>
      </c>
      <c r="D1338" s="1" t="s">
        <v>10776</v>
      </c>
      <c r="E1338" s="1" t="s">
        <v>17064</v>
      </c>
      <c r="F1338">
        <v>14.76</v>
      </c>
      <c r="G1338">
        <v>50.33</v>
      </c>
      <c r="H1338">
        <v>67.84</v>
      </c>
      <c r="I1338">
        <v>94.73999999999999</v>
      </c>
    </row>
    <row r="1339" spans="1:9">
      <c r="A1339" t="s">
        <v>1341</v>
      </c>
      <c r="B1339" s="1" t="s">
        <v>4489</v>
      </c>
      <c r="C1339" s="1" t="s">
        <v>7633</v>
      </c>
      <c r="D1339" s="1" t="s">
        <v>10777</v>
      </c>
      <c r="E1339" s="1" t="s">
        <v>17065</v>
      </c>
      <c r="F1339">
        <v>7.57</v>
      </c>
      <c r="G1339">
        <v>39.46</v>
      </c>
      <c r="H1339">
        <v>58.76</v>
      </c>
      <c r="I1339">
        <v>72.22</v>
      </c>
    </row>
    <row r="1340" spans="1:9">
      <c r="A1340" t="s">
        <v>1342</v>
      </c>
      <c r="B1340" s="1" t="s">
        <v>4490</v>
      </c>
      <c r="C1340" s="1" t="s">
        <v>7634</v>
      </c>
      <c r="D1340" s="1" t="s">
        <v>10778</v>
      </c>
      <c r="E1340" s="1" t="s">
        <v>17066</v>
      </c>
      <c r="F1340">
        <v>17.66</v>
      </c>
      <c r="G1340">
        <v>44.86</v>
      </c>
      <c r="H1340">
        <v>56.25</v>
      </c>
      <c r="I1340">
        <v>69.23</v>
      </c>
    </row>
    <row r="1341" spans="1:9">
      <c r="A1341" t="s">
        <v>1343</v>
      </c>
      <c r="B1341" s="1" t="s">
        <v>4491</v>
      </c>
      <c r="C1341" s="1" t="s">
        <v>7635</v>
      </c>
      <c r="D1341" s="1" t="s">
        <v>10779</v>
      </c>
      <c r="E1341" s="1" t="s">
        <v>17067</v>
      </c>
      <c r="F1341">
        <v>9.5</v>
      </c>
      <c r="G1341">
        <v>33.92</v>
      </c>
      <c r="H1341">
        <v>89.90000000000001</v>
      </c>
      <c r="I1341">
        <v>127.78</v>
      </c>
    </row>
    <row r="1342" spans="1:9">
      <c r="A1342" t="s">
        <v>1344</v>
      </c>
      <c r="B1342" s="1" t="s">
        <v>4492</v>
      </c>
      <c r="C1342" s="1" t="s">
        <v>7636</v>
      </c>
      <c r="D1342" s="1" t="s">
        <v>10780</v>
      </c>
      <c r="E1342" s="1" t="s">
        <v>17068</v>
      </c>
      <c r="F1342">
        <v>8.85</v>
      </c>
      <c r="G1342">
        <v>38.29</v>
      </c>
      <c r="H1342">
        <v>74.23</v>
      </c>
      <c r="I1342">
        <v>97.5</v>
      </c>
    </row>
    <row r="1343" spans="1:9">
      <c r="A1343" t="s">
        <v>1345</v>
      </c>
      <c r="B1343" s="1" t="s">
        <v>4493</v>
      </c>
      <c r="C1343" s="1" t="s">
        <v>7637</v>
      </c>
      <c r="D1343" s="1" t="s">
        <v>10781</v>
      </c>
      <c r="E1343" s="1" t="s">
        <v>17069</v>
      </c>
      <c r="F1343">
        <v>10.12</v>
      </c>
      <c r="G1343">
        <v>35.58</v>
      </c>
      <c r="H1343">
        <v>71.98</v>
      </c>
      <c r="I1343">
        <v>94.29000000000001</v>
      </c>
    </row>
    <row r="1344" spans="1:9">
      <c r="A1344" t="s">
        <v>1346</v>
      </c>
      <c r="B1344" s="1" t="s">
        <v>4494</v>
      </c>
      <c r="C1344" s="1" t="s">
        <v>7638</v>
      </c>
      <c r="D1344" s="1" t="s">
        <v>10782</v>
      </c>
      <c r="E1344" s="1" t="s">
        <v>17070</v>
      </c>
      <c r="F1344">
        <v>37.42</v>
      </c>
      <c r="G1344">
        <v>54.88</v>
      </c>
      <c r="H1344">
        <v>38.46</v>
      </c>
      <c r="I1344">
        <v>46.67</v>
      </c>
    </row>
    <row r="1345" spans="1:9">
      <c r="A1345" t="s">
        <v>1347</v>
      </c>
      <c r="B1345" s="1" t="s">
        <v>4495</v>
      </c>
      <c r="C1345" s="1" t="s">
        <v>7639</v>
      </c>
      <c r="D1345" s="1" t="s">
        <v>10783</v>
      </c>
      <c r="E1345" s="1" t="s">
        <v>17071</v>
      </c>
      <c r="F1345">
        <v>15.82</v>
      </c>
      <c r="G1345">
        <v>39.12</v>
      </c>
      <c r="H1345">
        <v>77.27</v>
      </c>
      <c r="I1345">
        <v>88.23999999999999</v>
      </c>
    </row>
    <row r="1346" spans="1:9">
      <c r="A1346" t="s">
        <v>1348</v>
      </c>
      <c r="B1346" s="1" t="s">
        <v>4496</v>
      </c>
      <c r="C1346" s="1" t="s">
        <v>7640</v>
      </c>
      <c r="D1346" s="1" t="s">
        <v>10784</v>
      </c>
      <c r="E1346" s="1" t="s">
        <v>17072</v>
      </c>
      <c r="F1346">
        <v>20.06</v>
      </c>
      <c r="G1346">
        <v>58.19</v>
      </c>
      <c r="H1346">
        <v>53.04</v>
      </c>
      <c r="I1346">
        <v>64</v>
      </c>
    </row>
    <row r="1347" spans="1:9">
      <c r="A1347" t="s">
        <v>1349</v>
      </c>
      <c r="B1347" s="1" t="s">
        <v>4497</v>
      </c>
      <c r="C1347" s="1" t="s">
        <v>7641</v>
      </c>
      <c r="D1347" s="1" t="s">
        <v>10785</v>
      </c>
      <c r="E1347" s="1" t="s">
        <v>17073</v>
      </c>
      <c r="F1347">
        <v>9.369999999999999</v>
      </c>
      <c r="G1347">
        <v>45.15</v>
      </c>
      <c r="H1347">
        <v>77.39</v>
      </c>
      <c r="I1347">
        <v>102.86</v>
      </c>
    </row>
    <row r="1348" spans="1:9">
      <c r="A1348" t="s">
        <v>1350</v>
      </c>
      <c r="B1348" s="1" t="s">
        <v>4498</v>
      </c>
      <c r="C1348" s="1" t="s">
        <v>7642</v>
      </c>
      <c r="D1348" s="1" t="s">
        <v>10786</v>
      </c>
      <c r="E1348" s="1" t="s">
        <v>17074</v>
      </c>
      <c r="F1348">
        <v>8.35</v>
      </c>
      <c r="G1348">
        <v>36.59</v>
      </c>
      <c r="H1348">
        <v>89.06</v>
      </c>
      <c r="I1348">
        <v>113.89</v>
      </c>
    </row>
    <row r="1349" spans="1:9">
      <c r="A1349" t="s">
        <v>1351</v>
      </c>
      <c r="B1349" s="1" t="s">
        <v>4499</v>
      </c>
      <c r="C1349" s="1" t="s">
        <v>7643</v>
      </c>
      <c r="D1349" s="1" t="s">
        <v>10787</v>
      </c>
      <c r="E1349" s="1" t="s">
        <v>17075</v>
      </c>
      <c r="F1349">
        <v>7.63</v>
      </c>
      <c r="G1349">
        <v>34.02</v>
      </c>
      <c r="H1349">
        <v>61.54</v>
      </c>
      <c r="I1349">
        <v>79.31</v>
      </c>
    </row>
    <row r="1350" spans="1:9">
      <c r="A1350" t="s">
        <v>1352</v>
      </c>
      <c r="B1350" s="1" t="s">
        <v>4500</v>
      </c>
      <c r="C1350" s="1" t="s">
        <v>7644</v>
      </c>
      <c r="D1350" s="1" t="s">
        <v>10788</v>
      </c>
      <c r="E1350" s="1" t="s">
        <v>17076</v>
      </c>
      <c r="F1350">
        <v>52.06</v>
      </c>
      <c r="G1350">
        <v>80.98999999999999</v>
      </c>
      <c r="H1350">
        <v>30.61</v>
      </c>
      <c r="I1350">
        <v>44.44</v>
      </c>
    </row>
    <row r="1351" spans="1:9">
      <c r="A1351" t="s">
        <v>1353</v>
      </c>
      <c r="B1351" s="1" t="s">
        <v>4501</v>
      </c>
      <c r="C1351" s="1" t="s">
        <v>7645</v>
      </c>
      <c r="D1351" s="1" t="s">
        <v>10789</v>
      </c>
      <c r="E1351" s="1" t="s">
        <v>17077</v>
      </c>
      <c r="F1351">
        <v>21.3</v>
      </c>
      <c r="G1351">
        <v>45.64</v>
      </c>
      <c r="H1351">
        <v>55.42</v>
      </c>
      <c r="I1351">
        <v>68.75</v>
      </c>
    </row>
    <row r="1352" spans="1:9">
      <c r="A1352" t="s">
        <v>1354</v>
      </c>
      <c r="B1352" s="1" t="s">
        <v>4502</v>
      </c>
      <c r="C1352" s="1" t="s">
        <v>7646</v>
      </c>
      <c r="D1352" s="1" t="s">
        <v>10790</v>
      </c>
      <c r="E1352" s="1" t="s">
        <v>17078</v>
      </c>
      <c r="F1352">
        <v>14.77</v>
      </c>
      <c r="G1352">
        <v>41.54</v>
      </c>
      <c r="H1352">
        <v>47.13</v>
      </c>
      <c r="I1352">
        <v>57.58</v>
      </c>
    </row>
    <row r="1353" spans="1:9">
      <c r="A1353" t="s">
        <v>1355</v>
      </c>
      <c r="B1353" s="1" t="s">
        <v>4503</v>
      </c>
      <c r="C1353" s="1" t="s">
        <v>7647</v>
      </c>
      <c r="D1353" s="1" t="s">
        <v>10791</v>
      </c>
      <c r="E1353" s="1" t="s">
        <v>17079</v>
      </c>
      <c r="F1353">
        <v>5</v>
      </c>
      <c r="G1353">
        <v>32.16</v>
      </c>
      <c r="H1353">
        <v>76.11</v>
      </c>
      <c r="I1353">
        <v>100</v>
      </c>
    </row>
    <row r="1354" spans="1:9">
      <c r="A1354" t="s">
        <v>1356</v>
      </c>
      <c r="B1354" s="1" t="s">
        <v>4504</v>
      </c>
      <c r="C1354" s="1" t="s">
        <v>7648</v>
      </c>
      <c r="D1354" s="1" t="s">
        <v>10792</v>
      </c>
      <c r="E1354" s="1" t="s">
        <v>17080</v>
      </c>
      <c r="F1354">
        <v>3.2</v>
      </c>
      <c r="G1354">
        <v>28.67</v>
      </c>
      <c r="H1354">
        <v>66.94</v>
      </c>
      <c r="I1354">
        <v>92.86</v>
      </c>
    </row>
    <row r="1355" spans="1:9">
      <c r="A1355" t="s">
        <v>1357</v>
      </c>
      <c r="B1355" s="1" t="s">
        <v>4505</v>
      </c>
      <c r="C1355" s="1" t="s">
        <v>7649</v>
      </c>
      <c r="D1355" s="1" t="s">
        <v>10793</v>
      </c>
      <c r="E1355" s="1" t="s">
        <v>17081</v>
      </c>
      <c r="F1355">
        <v>18.76</v>
      </c>
      <c r="G1355">
        <v>54.93</v>
      </c>
      <c r="H1355">
        <v>41.81</v>
      </c>
      <c r="I1355">
        <v>62.16</v>
      </c>
    </row>
    <row r="1356" spans="1:9">
      <c r="A1356" t="s">
        <v>1358</v>
      </c>
      <c r="B1356" s="1" t="s">
        <v>4506</v>
      </c>
      <c r="C1356" s="1" t="s">
        <v>7650</v>
      </c>
      <c r="D1356" s="1" t="s">
        <v>10794</v>
      </c>
      <c r="E1356" s="1" t="s">
        <v>17082</v>
      </c>
      <c r="F1356">
        <v>4.09</v>
      </c>
      <c r="G1356">
        <v>29.04</v>
      </c>
      <c r="H1356">
        <v>57.65</v>
      </c>
      <c r="I1356">
        <v>80</v>
      </c>
    </row>
    <row r="1357" spans="1:9">
      <c r="A1357" t="s">
        <v>1359</v>
      </c>
      <c r="B1357" s="1" t="s">
        <v>4507</v>
      </c>
      <c r="C1357" s="1" t="s">
        <v>7651</v>
      </c>
      <c r="D1357" s="1" t="s">
        <v>10795</v>
      </c>
      <c r="E1357" s="1" t="s">
        <v>17083</v>
      </c>
      <c r="F1357">
        <v>2.28</v>
      </c>
      <c r="G1357">
        <v>22.92</v>
      </c>
      <c r="H1357">
        <v>68.42</v>
      </c>
      <c r="I1357">
        <v>97.22</v>
      </c>
    </row>
    <row r="1358" spans="1:9">
      <c r="A1358" t="s">
        <v>1360</v>
      </c>
      <c r="B1358" s="1" t="s">
        <v>4508</v>
      </c>
      <c r="C1358" s="1" t="s">
        <v>7652</v>
      </c>
      <c r="D1358" s="1" t="s">
        <v>10796</v>
      </c>
      <c r="E1358" s="1" t="s">
        <v>17084</v>
      </c>
      <c r="F1358">
        <v>7.63</v>
      </c>
      <c r="G1358">
        <v>28.93</v>
      </c>
      <c r="H1358">
        <v>70.98999999999999</v>
      </c>
      <c r="I1358">
        <v>93.55</v>
      </c>
    </row>
    <row r="1359" spans="1:9">
      <c r="A1359" t="s">
        <v>1361</v>
      </c>
      <c r="B1359" s="1" t="s">
        <v>4509</v>
      </c>
      <c r="C1359" s="1" t="s">
        <v>7653</v>
      </c>
      <c r="D1359" s="1" t="s">
        <v>10797</v>
      </c>
      <c r="E1359" s="1" t="s">
        <v>17085</v>
      </c>
      <c r="F1359">
        <v>11.91</v>
      </c>
      <c r="G1359">
        <v>33.7</v>
      </c>
      <c r="H1359">
        <v>63.89</v>
      </c>
      <c r="I1359">
        <v>75</v>
      </c>
    </row>
    <row r="1360" spans="1:9">
      <c r="A1360" t="s">
        <v>1362</v>
      </c>
      <c r="B1360" s="1" t="s">
        <v>4510</v>
      </c>
      <c r="C1360" s="1" t="s">
        <v>7654</v>
      </c>
      <c r="D1360" s="1" t="s">
        <v>10798</v>
      </c>
      <c r="E1360" s="1" t="s">
        <v>17086</v>
      </c>
      <c r="F1360">
        <v>4.32</v>
      </c>
      <c r="G1360">
        <v>22.45</v>
      </c>
      <c r="H1360">
        <v>66.67</v>
      </c>
      <c r="I1360">
        <v>92.31</v>
      </c>
    </row>
    <row r="1361" spans="1:9">
      <c r="A1361" t="s">
        <v>1363</v>
      </c>
      <c r="B1361" s="1" t="s">
        <v>4511</v>
      </c>
      <c r="C1361" s="1" t="s">
        <v>7655</v>
      </c>
      <c r="D1361" s="1" t="s">
        <v>10799</v>
      </c>
      <c r="E1361" s="1" t="s">
        <v>17087</v>
      </c>
      <c r="F1361">
        <v>5.35</v>
      </c>
      <c r="G1361">
        <v>26.73</v>
      </c>
      <c r="H1361">
        <v>78.95</v>
      </c>
      <c r="I1361">
        <v>124.32</v>
      </c>
    </row>
    <row r="1362" spans="1:9">
      <c r="A1362" t="s">
        <v>1364</v>
      </c>
      <c r="B1362" s="1" t="s">
        <v>4512</v>
      </c>
      <c r="C1362" s="1" t="s">
        <v>7656</v>
      </c>
      <c r="D1362" s="1" t="s">
        <v>10800</v>
      </c>
      <c r="E1362" s="1" t="s">
        <v>17088</v>
      </c>
      <c r="F1362">
        <v>3.51</v>
      </c>
      <c r="G1362">
        <v>29.91</v>
      </c>
      <c r="H1362">
        <v>76.29000000000001</v>
      </c>
      <c r="I1362">
        <v>92.5</v>
      </c>
    </row>
    <row r="1363" spans="1:9">
      <c r="A1363" t="s">
        <v>1365</v>
      </c>
      <c r="B1363" s="1" t="s">
        <v>4513</v>
      </c>
      <c r="C1363" s="1" t="s">
        <v>7657</v>
      </c>
      <c r="D1363" s="1" t="s">
        <v>10801</v>
      </c>
      <c r="E1363" s="1" t="s">
        <v>17089</v>
      </c>
      <c r="F1363">
        <v>6.04</v>
      </c>
      <c r="G1363">
        <v>34.09</v>
      </c>
      <c r="H1363">
        <v>57.22</v>
      </c>
      <c r="I1363">
        <v>81.58</v>
      </c>
    </row>
    <row r="1364" spans="1:9">
      <c r="A1364" t="s">
        <v>1366</v>
      </c>
      <c r="B1364" s="1" t="s">
        <v>4514</v>
      </c>
      <c r="C1364" s="1" t="s">
        <v>7658</v>
      </c>
      <c r="D1364" s="1" t="s">
        <v>10802</v>
      </c>
      <c r="E1364" s="1" t="s">
        <v>17090</v>
      </c>
      <c r="F1364">
        <v>9.31</v>
      </c>
      <c r="G1364">
        <v>29.34</v>
      </c>
      <c r="H1364">
        <v>61.76</v>
      </c>
      <c r="I1364">
        <v>77.14</v>
      </c>
    </row>
    <row r="1365" spans="1:9">
      <c r="A1365" t="s">
        <v>1367</v>
      </c>
      <c r="B1365" s="1" t="s">
        <v>4515</v>
      </c>
      <c r="C1365" s="1" t="s">
        <v>7659</v>
      </c>
      <c r="D1365" s="1" t="s">
        <v>10803</v>
      </c>
      <c r="E1365" s="1" t="s">
        <v>17091</v>
      </c>
      <c r="F1365">
        <v>5.23</v>
      </c>
      <c r="G1365">
        <v>18.3</v>
      </c>
      <c r="H1365">
        <v>67.34999999999999</v>
      </c>
      <c r="I1365">
        <v>81.25</v>
      </c>
    </row>
    <row r="1366" spans="1:9">
      <c r="A1366" t="s">
        <v>1368</v>
      </c>
      <c r="B1366" s="1" t="s">
        <v>4516</v>
      </c>
      <c r="C1366" s="1" t="s">
        <v>7660</v>
      </c>
      <c r="D1366" s="1" t="s">
        <v>10804</v>
      </c>
      <c r="E1366" s="1" t="s">
        <v>17092</v>
      </c>
      <c r="F1366">
        <v>5.01</v>
      </c>
      <c r="G1366">
        <v>23.07</v>
      </c>
      <c r="H1366">
        <v>72.13</v>
      </c>
      <c r="I1366">
        <v>95.45</v>
      </c>
    </row>
    <row r="1367" spans="1:9">
      <c r="A1367" t="s">
        <v>1369</v>
      </c>
      <c r="B1367" s="1" t="s">
        <v>4517</v>
      </c>
      <c r="C1367" s="1" t="s">
        <v>7661</v>
      </c>
      <c r="D1367" s="1" t="s">
        <v>10805</v>
      </c>
      <c r="E1367" s="1" t="s">
        <v>17093</v>
      </c>
      <c r="F1367">
        <v>5.55</v>
      </c>
      <c r="G1367">
        <v>32.23</v>
      </c>
      <c r="H1367">
        <v>70.09</v>
      </c>
      <c r="I1367">
        <v>87.5</v>
      </c>
    </row>
    <row r="1368" spans="1:9">
      <c r="A1368" t="s">
        <v>1370</v>
      </c>
      <c r="B1368" s="1" t="s">
        <v>4518</v>
      </c>
      <c r="C1368" s="1" t="s">
        <v>7662</v>
      </c>
      <c r="D1368" s="1" t="s">
        <v>10806</v>
      </c>
      <c r="E1368" s="1" t="s">
        <v>17094</v>
      </c>
      <c r="F1368">
        <v>2.58</v>
      </c>
      <c r="G1368">
        <v>26.13</v>
      </c>
      <c r="H1368">
        <v>163.46</v>
      </c>
      <c r="I1368">
        <v>163.64</v>
      </c>
    </row>
    <row r="1369" spans="1:9">
      <c r="A1369" t="s">
        <v>1371</v>
      </c>
      <c r="B1369" s="1" t="s">
        <v>4519</v>
      </c>
      <c r="C1369" s="1" t="s">
        <v>7663</v>
      </c>
      <c r="D1369" s="1" t="s">
        <v>10807</v>
      </c>
      <c r="E1369" s="1" t="s">
        <v>17095</v>
      </c>
      <c r="F1369">
        <v>7.14</v>
      </c>
      <c r="G1369">
        <v>38.62</v>
      </c>
      <c r="H1369">
        <v>55.17</v>
      </c>
      <c r="I1369">
        <v>100</v>
      </c>
    </row>
    <row r="1370" spans="1:9">
      <c r="A1370" t="s">
        <v>1372</v>
      </c>
      <c r="B1370" s="1" t="s">
        <v>4520</v>
      </c>
      <c r="C1370" s="1" t="s">
        <v>7664</v>
      </c>
      <c r="D1370" s="1" t="s">
        <v>10808</v>
      </c>
      <c r="E1370" s="1" t="s">
        <v>17096</v>
      </c>
      <c r="F1370">
        <v>8.369999999999999</v>
      </c>
      <c r="G1370">
        <v>45.99</v>
      </c>
      <c r="H1370">
        <v>66.22</v>
      </c>
      <c r="I1370">
        <v>100</v>
      </c>
    </row>
    <row r="1371" spans="1:9">
      <c r="A1371" t="s">
        <v>1373</v>
      </c>
      <c r="B1371" s="1" t="s">
        <v>4521</v>
      </c>
      <c r="C1371" s="1" t="s">
        <v>7665</v>
      </c>
      <c r="D1371" s="1" t="s">
        <v>10809</v>
      </c>
      <c r="E1371" s="1" t="s">
        <v>17097</v>
      </c>
      <c r="F1371">
        <v>5.52</v>
      </c>
      <c r="G1371">
        <v>29.36</v>
      </c>
      <c r="H1371">
        <v>59.8</v>
      </c>
      <c r="I1371">
        <v>84.20999999999999</v>
      </c>
    </row>
    <row r="1372" spans="1:9">
      <c r="A1372" t="s">
        <v>1374</v>
      </c>
      <c r="B1372" s="1" t="s">
        <v>4522</v>
      </c>
      <c r="C1372" s="1" t="s">
        <v>7666</v>
      </c>
      <c r="D1372" s="1" t="s">
        <v>10810</v>
      </c>
      <c r="E1372" s="1" t="s">
        <v>17098</v>
      </c>
      <c r="F1372">
        <v>4.37</v>
      </c>
      <c r="G1372">
        <v>25.1</v>
      </c>
      <c r="H1372">
        <v>63.64</v>
      </c>
      <c r="I1372">
        <v>92.59</v>
      </c>
    </row>
    <row r="1373" spans="1:9">
      <c r="A1373" t="s">
        <v>1375</v>
      </c>
      <c r="B1373" s="1" t="s">
        <v>4523</v>
      </c>
      <c r="C1373" s="1" t="s">
        <v>7667</v>
      </c>
      <c r="D1373" s="1" t="s">
        <v>10811</v>
      </c>
      <c r="E1373" s="1" t="s">
        <v>17099</v>
      </c>
      <c r="F1373">
        <v>7.14</v>
      </c>
      <c r="G1373">
        <v>41.95</v>
      </c>
      <c r="H1373">
        <v>67.54000000000001</v>
      </c>
      <c r="I1373">
        <v>85.70999999999999</v>
      </c>
    </row>
    <row r="1374" spans="1:9">
      <c r="A1374" t="s">
        <v>1376</v>
      </c>
      <c r="B1374" s="1" t="s">
        <v>4524</v>
      </c>
      <c r="C1374" s="1" t="s">
        <v>7668</v>
      </c>
      <c r="D1374" s="1" t="s">
        <v>10812</v>
      </c>
      <c r="E1374" s="1" t="s">
        <v>17100</v>
      </c>
      <c r="F1374">
        <v>9.93</v>
      </c>
      <c r="G1374">
        <v>27.5</v>
      </c>
      <c r="H1374">
        <v>59.14</v>
      </c>
      <c r="I1374">
        <v>70</v>
      </c>
    </row>
    <row r="1375" spans="1:9">
      <c r="A1375" t="s">
        <v>1377</v>
      </c>
      <c r="B1375" s="1" t="s">
        <v>4525</v>
      </c>
      <c r="C1375" s="1" t="s">
        <v>7669</v>
      </c>
      <c r="D1375" s="1" t="s">
        <v>10813</v>
      </c>
      <c r="E1375" s="1" t="s">
        <v>17101</v>
      </c>
      <c r="F1375">
        <v>21.37</v>
      </c>
      <c r="G1375">
        <v>45.69</v>
      </c>
      <c r="H1375">
        <v>52.1</v>
      </c>
      <c r="I1375">
        <v>66.67</v>
      </c>
    </row>
    <row r="1376" spans="1:9">
      <c r="A1376" t="s">
        <v>1378</v>
      </c>
      <c r="B1376" s="1" t="s">
        <v>4526</v>
      </c>
      <c r="C1376" s="1" t="s">
        <v>7670</v>
      </c>
      <c r="D1376" s="1" t="s">
        <v>10814</v>
      </c>
      <c r="E1376" s="1" t="s">
        <v>17102</v>
      </c>
      <c r="F1376">
        <v>2.47</v>
      </c>
      <c r="G1376">
        <v>24.91</v>
      </c>
      <c r="H1376">
        <v>69.01000000000001</v>
      </c>
      <c r="I1376">
        <v>87.5</v>
      </c>
    </row>
    <row r="1377" spans="1:9">
      <c r="A1377" t="s">
        <v>1379</v>
      </c>
      <c r="B1377" s="1" t="s">
        <v>4527</v>
      </c>
      <c r="C1377" s="1" t="s">
        <v>7671</v>
      </c>
      <c r="D1377" s="1" t="s">
        <v>10815</v>
      </c>
      <c r="E1377" s="1" t="s">
        <v>17103</v>
      </c>
      <c r="F1377">
        <v>7.84</v>
      </c>
      <c r="G1377">
        <v>35.57</v>
      </c>
      <c r="H1377">
        <v>59.72</v>
      </c>
      <c r="I1377">
        <v>93.62</v>
      </c>
    </row>
    <row r="1378" spans="1:9">
      <c r="A1378" t="s">
        <v>1380</v>
      </c>
      <c r="B1378" s="1" t="s">
        <v>4528</v>
      </c>
      <c r="C1378" s="1" t="s">
        <v>7672</v>
      </c>
      <c r="D1378" s="1" t="s">
        <v>10816</v>
      </c>
      <c r="E1378" s="1" t="s">
        <v>17104</v>
      </c>
      <c r="F1378">
        <v>10.66</v>
      </c>
      <c r="G1378">
        <v>32.29</v>
      </c>
      <c r="H1378">
        <v>60.63</v>
      </c>
      <c r="I1378">
        <v>84.20999999999999</v>
      </c>
    </row>
    <row r="1379" spans="1:9">
      <c r="A1379" t="s">
        <v>1381</v>
      </c>
      <c r="B1379" s="1" t="s">
        <v>4529</v>
      </c>
      <c r="C1379" s="1" t="s">
        <v>7673</v>
      </c>
      <c r="D1379" s="1" t="s">
        <v>10817</v>
      </c>
      <c r="E1379" s="1" t="s">
        <v>17105</v>
      </c>
      <c r="F1379">
        <v>6.54</v>
      </c>
      <c r="G1379">
        <v>40.24</v>
      </c>
      <c r="H1379">
        <v>75.23999999999999</v>
      </c>
      <c r="I1379">
        <v>117.65</v>
      </c>
    </row>
    <row r="1380" spans="1:9">
      <c r="A1380" t="s">
        <v>1382</v>
      </c>
      <c r="B1380" s="1" t="s">
        <v>4530</v>
      </c>
      <c r="C1380" s="1" t="s">
        <v>7674</v>
      </c>
      <c r="D1380" s="1" t="s">
        <v>10818</v>
      </c>
      <c r="E1380" s="1" t="s">
        <v>17106</v>
      </c>
      <c r="F1380">
        <v>4.93</v>
      </c>
      <c r="G1380">
        <v>34.93</v>
      </c>
      <c r="H1380">
        <v>57.66</v>
      </c>
      <c r="I1380">
        <v>85.70999999999999</v>
      </c>
    </row>
    <row r="1381" spans="1:9">
      <c r="A1381" t="s">
        <v>1383</v>
      </c>
      <c r="B1381" s="1" t="s">
        <v>4531</v>
      </c>
      <c r="C1381" s="1" t="s">
        <v>7675</v>
      </c>
      <c r="D1381" s="1" t="s">
        <v>10819</v>
      </c>
      <c r="E1381" s="1" t="s">
        <v>17107</v>
      </c>
      <c r="F1381">
        <v>10.07</v>
      </c>
      <c r="G1381">
        <v>51.3</v>
      </c>
      <c r="H1381">
        <v>96.15000000000001</v>
      </c>
      <c r="I1381">
        <v>128</v>
      </c>
    </row>
    <row r="1382" spans="1:9">
      <c r="A1382" t="s">
        <v>1384</v>
      </c>
      <c r="B1382" s="1" t="s">
        <v>4532</v>
      </c>
      <c r="C1382" s="1" t="s">
        <v>7676</v>
      </c>
      <c r="D1382" s="1" t="s">
        <v>10820</v>
      </c>
      <c r="E1382" s="1" t="s">
        <v>17108</v>
      </c>
      <c r="F1382">
        <v>9.970000000000001</v>
      </c>
      <c r="G1382">
        <v>46.64</v>
      </c>
      <c r="H1382">
        <v>73.31</v>
      </c>
      <c r="I1382">
        <v>92.86</v>
      </c>
    </row>
    <row r="1383" spans="1:9">
      <c r="A1383" t="s">
        <v>1385</v>
      </c>
      <c r="B1383" s="1" t="s">
        <v>4533</v>
      </c>
      <c r="C1383" s="1" t="s">
        <v>7677</v>
      </c>
      <c r="D1383" s="1" t="s">
        <v>10821</v>
      </c>
      <c r="E1383" s="1" t="s">
        <v>17109</v>
      </c>
      <c r="F1383">
        <v>15.95</v>
      </c>
      <c r="G1383">
        <v>42.96</v>
      </c>
      <c r="H1383">
        <v>75.42</v>
      </c>
      <c r="I1383">
        <v>87.5</v>
      </c>
    </row>
    <row r="1384" spans="1:9">
      <c r="A1384" t="s">
        <v>1386</v>
      </c>
      <c r="B1384" s="1" t="s">
        <v>4534</v>
      </c>
      <c r="C1384" s="1" t="s">
        <v>7678</v>
      </c>
      <c r="D1384" s="1" t="s">
        <v>10822</v>
      </c>
      <c r="E1384" s="1" t="s">
        <v>17110</v>
      </c>
      <c r="F1384">
        <v>4.07</v>
      </c>
      <c r="G1384">
        <v>30.42</v>
      </c>
      <c r="H1384">
        <v>62.07</v>
      </c>
      <c r="I1384">
        <v>100</v>
      </c>
    </row>
    <row r="1385" spans="1:9">
      <c r="A1385" t="s">
        <v>1387</v>
      </c>
      <c r="B1385" s="1" t="s">
        <v>4535</v>
      </c>
      <c r="C1385" s="1" t="s">
        <v>7679</v>
      </c>
      <c r="D1385" s="1" t="s">
        <v>10823</v>
      </c>
      <c r="E1385" s="1" t="s">
        <v>17111</v>
      </c>
      <c r="F1385">
        <v>9.67</v>
      </c>
      <c r="G1385">
        <v>47.77</v>
      </c>
      <c r="H1385">
        <v>53.45</v>
      </c>
      <c r="I1385">
        <v>100</v>
      </c>
    </row>
    <row r="1386" spans="1:9">
      <c r="A1386" t="s">
        <v>1388</v>
      </c>
      <c r="B1386" s="1" t="s">
        <v>4536</v>
      </c>
      <c r="C1386" s="1" t="s">
        <v>7680</v>
      </c>
      <c r="D1386" s="1" t="s">
        <v>10824</v>
      </c>
      <c r="E1386" s="1" t="s">
        <v>17112</v>
      </c>
      <c r="F1386">
        <v>7.44</v>
      </c>
      <c r="G1386">
        <v>36.49</v>
      </c>
      <c r="H1386">
        <v>85.94</v>
      </c>
      <c r="I1386">
        <v>110</v>
      </c>
    </row>
    <row r="1387" spans="1:9">
      <c r="A1387" t="s">
        <v>1389</v>
      </c>
      <c r="B1387" s="1" t="s">
        <v>4537</v>
      </c>
      <c r="C1387" s="1" t="s">
        <v>7681</v>
      </c>
      <c r="D1387" s="1" t="s">
        <v>10825</v>
      </c>
      <c r="E1387" s="1" t="s">
        <v>17113</v>
      </c>
      <c r="F1387">
        <v>4.34</v>
      </c>
      <c r="G1387">
        <v>39.32</v>
      </c>
      <c r="H1387">
        <v>82.67</v>
      </c>
      <c r="I1387">
        <v>115.38</v>
      </c>
    </row>
    <row r="1388" spans="1:9">
      <c r="A1388" t="s">
        <v>1390</v>
      </c>
      <c r="B1388" s="1" t="s">
        <v>4538</v>
      </c>
      <c r="C1388" s="1" t="s">
        <v>7682</v>
      </c>
      <c r="D1388" s="1" t="s">
        <v>10826</v>
      </c>
      <c r="E1388" s="1" t="s">
        <v>17114</v>
      </c>
      <c r="F1388">
        <v>6.44</v>
      </c>
      <c r="G1388">
        <v>31.76</v>
      </c>
      <c r="H1388">
        <v>58.82</v>
      </c>
      <c r="I1388">
        <v>100</v>
      </c>
    </row>
    <row r="1389" spans="1:9">
      <c r="A1389" t="s">
        <v>1391</v>
      </c>
      <c r="B1389" s="1" t="s">
        <v>4539</v>
      </c>
      <c r="C1389" s="1" t="s">
        <v>7683</v>
      </c>
      <c r="D1389" s="1" t="s">
        <v>10827</v>
      </c>
      <c r="E1389" s="1" t="s">
        <v>17115</v>
      </c>
      <c r="F1389">
        <v>6.59</v>
      </c>
      <c r="G1389">
        <v>45.99</v>
      </c>
      <c r="H1389">
        <v>73.33</v>
      </c>
      <c r="I1389">
        <v>91.67</v>
      </c>
    </row>
    <row r="1390" spans="1:9">
      <c r="A1390" t="s">
        <v>1392</v>
      </c>
      <c r="B1390" s="1" t="s">
        <v>4540</v>
      </c>
      <c r="C1390" s="1" t="s">
        <v>7684</v>
      </c>
      <c r="D1390" s="1" t="s">
        <v>10828</v>
      </c>
      <c r="E1390" s="1" t="s">
        <v>17116</v>
      </c>
      <c r="F1390">
        <v>10.27</v>
      </c>
      <c r="G1390">
        <v>48.96</v>
      </c>
      <c r="H1390">
        <v>62.77</v>
      </c>
      <c r="I1390">
        <v>87.5</v>
      </c>
    </row>
    <row r="1391" spans="1:9">
      <c r="A1391" t="s">
        <v>1393</v>
      </c>
      <c r="B1391" s="1" t="s">
        <v>4541</v>
      </c>
      <c r="C1391" s="1" t="s">
        <v>7685</v>
      </c>
      <c r="D1391" s="1" t="s">
        <v>10829</v>
      </c>
      <c r="E1391" s="1" t="s">
        <v>17117</v>
      </c>
      <c r="F1391">
        <v>10.11</v>
      </c>
      <c r="G1391">
        <v>36.74</v>
      </c>
      <c r="H1391">
        <v>76.54000000000001</v>
      </c>
      <c r="I1391">
        <v>81.25</v>
      </c>
    </row>
    <row r="1392" spans="1:9">
      <c r="A1392" t="s">
        <v>1394</v>
      </c>
      <c r="B1392" s="1" t="s">
        <v>4542</v>
      </c>
      <c r="C1392" s="1" t="s">
        <v>7686</v>
      </c>
      <c r="D1392" s="1" t="s">
        <v>10830</v>
      </c>
      <c r="E1392" s="1" t="s">
        <v>17118</v>
      </c>
      <c r="F1392">
        <v>6.74</v>
      </c>
      <c r="G1392">
        <v>21.35</v>
      </c>
      <c r="H1392">
        <v>65.81999999999999</v>
      </c>
      <c r="I1392">
        <v>70.97</v>
      </c>
    </row>
    <row r="1393" spans="1:9">
      <c r="A1393" t="s">
        <v>1395</v>
      </c>
      <c r="B1393" s="1" t="s">
        <v>4543</v>
      </c>
      <c r="C1393" s="1" t="s">
        <v>7687</v>
      </c>
      <c r="D1393" s="1" t="s">
        <v>10831</v>
      </c>
      <c r="E1393" s="1" t="s">
        <v>17119</v>
      </c>
      <c r="F1393">
        <v>17.43</v>
      </c>
      <c r="G1393">
        <v>42.49</v>
      </c>
      <c r="H1393">
        <v>56.25</v>
      </c>
      <c r="I1393">
        <v>74.06999999999999</v>
      </c>
    </row>
    <row r="1394" spans="1:9">
      <c r="A1394" t="s">
        <v>1396</v>
      </c>
      <c r="B1394" s="1" t="s">
        <v>4544</v>
      </c>
      <c r="C1394" s="1" t="s">
        <v>7688</v>
      </c>
      <c r="D1394" s="1" t="s">
        <v>10832</v>
      </c>
      <c r="E1394" s="1" t="s">
        <v>17120</v>
      </c>
      <c r="F1394">
        <v>3.71</v>
      </c>
      <c r="G1394">
        <v>36.23</v>
      </c>
      <c r="H1394">
        <v>90.43000000000001</v>
      </c>
      <c r="I1394">
        <v>110.26</v>
      </c>
    </row>
    <row r="1395" spans="1:9">
      <c r="A1395" t="s">
        <v>1397</v>
      </c>
      <c r="B1395" s="1" t="s">
        <v>4545</v>
      </c>
      <c r="C1395" s="1" t="s">
        <v>7689</v>
      </c>
      <c r="D1395" s="1" t="s">
        <v>10833</v>
      </c>
      <c r="E1395" s="1" t="s">
        <v>17121</v>
      </c>
      <c r="F1395">
        <v>11.25</v>
      </c>
      <c r="G1395">
        <v>47.61</v>
      </c>
      <c r="H1395">
        <v>76.56</v>
      </c>
      <c r="I1395">
        <v>75</v>
      </c>
    </row>
    <row r="1396" spans="1:9">
      <c r="A1396" t="s">
        <v>1398</v>
      </c>
      <c r="B1396" s="1" t="s">
        <v>4546</v>
      </c>
      <c r="C1396" s="1" t="s">
        <v>7690</v>
      </c>
      <c r="D1396" s="1" t="s">
        <v>10834</v>
      </c>
      <c r="E1396" s="1" t="s">
        <v>17122</v>
      </c>
      <c r="F1396">
        <v>2.71</v>
      </c>
      <c r="G1396">
        <v>18.56</v>
      </c>
      <c r="H1396">
        <v>184.62</v>
      </c>
      <c r="I1396">
        <v>200</v>
      </c>
    </row>
    <row r="1397" spans="1:9">
      <c r="A1397" t="s">
        <v>1399</v>
      </c>
      <c r="B1397" s="1" t="s">
        <v>4547</v>
      </c>
      <c r="C1397" s="1" t="s">
        <v>7691</v>
      </c>
      <c r="D1397" s="1" t="s">
        <v>10835</v>
      </c>
      <c r="E1397" s="1" t="s">
        <v>17123</v>
      </c>
      <c r="F1397">
        <v>5.82</v>
      </c>
      <c r="G1397">
        <v>39.39</v>
      </c>
      <c r="H1397">
        <v>100</v>
      </c>
      <c r="I1397">
        <v>106.67</v>
      </c>
    </row>
    <row r="1398" spans="1:9">
      <c r="A1398" t="s">
        <v>1400</v>
      </c>
      <c r="B1398" s="1" t="s">
        <v>4548</v>
      </c>
      <c r="C1398" s="1" t="s">
        <v>7692</v>
      </c>
      <c r="D1398" s="1" t="s">
        <v>10836</v>
      </c>
      <c r="E1398" s="1" t="s">
        <v>17124</v>
      </c>
      <c r="F1398">
        <v>12.57</v>
      </c>
      <c r="G1398">
        <v>42.49</v>
      </c>
      <c r="H1398">
        <v>38.89</v>
      </c>
      <c r="I1398">
        <v>64.29000000000001</v>
      </c>
    </row>
    <row r="1399" spans="1:9">
      <c r="A1399" t="s">
        <v>1401</v>
      </c>
      <c r="B1399" s="1" t="s">
        <v>4549</v>
      </c>
      <c r="C1399" s="1" t="s">
        <v>7693</v>
      </c>
      <c r="D1399" s="1" t="s">
        <v>10837</v>
      </c>
      <c r="E1399" s="1" t="s">
        <v>17125</v>
      </c>
      <c r="F1399">
        <v>19.76</v>
      </c>
      <c r="G1399">
        <v>41.44</v>
      </c>
      <c r="H1399">
        <v>47.26</v>
      </c>
      <c r="I1399">
        <v>62.96</v>
      </c>
    </row>
    <row r="1400" spans="1:9">
      <c r="A1400" t="s">
        <v>1402</v>
      </c>
      <c r="B1400" s="1" t="s">
        <v>4550</v>
      </c>
      <c r="C1400" s="1" t="s">
        <v>7694</v>
      </c>
      <c r="D1400" s="1" t="s">
        <v>10838</v>
      </c>
      <c r="E1400" s="1" t="s">
        <v>17126</v>
      </c>
      <c r="F1400">
        <v>3.55</v>
      </c>
      <c r="G1400">
        <v>33.69</v>
      </c>
      <c r="H1400">
        <v>62.64</v>
      </c>
      <c r="I1400">
        <v>84.84999999999999</v>
      </c>
    </row>
    <row r="1401" spans="1:9">
      <c r="A1401" t="s">
        <v>1403</v>
      </c>
      <c r="B1401" s="1" t="s">
        <v>4551</v>
      </c>
      <c r="C1401" s="1" t="s">
        <v>7695</v>
      </c>
      <c r="D1401" s="1" t="s">
        <v>10839</v>
      </c>
      <c r="E1401" s="1" t="s">
        <v>17127</v>
      </c>
      <c r="F1401">
        <v>38.86</v>
      </c>
      <c r="G1401">
        <v>61.97</v>
      </c>
      <c r="H1401">
        <v>53.25</v>
      </c>
      <c r="I1401">
        <v>62.5</v>
      </c>
    </row>
    <row r="1402" spans="1:9">
      <c r="A1402" t="s">
        <v>1404</v>
      </c>
      <c r="B1402" s="1" t="s">
        <v>4552</v>
      </c>
      <c r="C1402" s="1" t="s">
        <v>7696</v>
      </c>
      <c r="D1402" s="1" t="s">
        <v>10840</v>
      </c>
      <c r="E1402" s="1" t="s">
        <v>17128</v>
      </c>
      <c r="F1402">
        <v>19.33</v>
      </c>
      <c r="G1402">
        <v>44.89</v>
      </c>
      <c r="H1402">
        <v>61.58</v>
      </c>
      <c r="I1402">
        <v>73.81</v>
      </c>
    </row>
    <row r="1403" spans="1:9">
      <c r="A1403" t="s">
        <v>1405</v>
      </c>
      <c r="B1403" s="1" t="s">
        <v>4553</v>
      </c>
      <c r="C1403" s="1" t="s">
        <v>7697</v>
      </c>
      <c r="D1403" s="1" t="s">
        <v>10841</v>
      </c>
      <c r="E1403" s="1" t="s">
        <v>17129</v>
      </c>
      <c r="F1403">
        <v>27.05</v>
      </c>
      <c r="G1403">
        <v>42.54</v>
      </c>
      <c r="H1403">
        <v>55.17</v>
      </c>
      <c r="I1403">
        <v>72.73</v>
      </c>
    </row>
    <row r="1404" spans="1:9">
      <c r="A1404" t="s">
        <v>1406</v>
      </c>
      <c r="B1404" s="1" t="s">
        <v>4554</v>
      </c>
      <c r="C1404" s="1" t="s">
        <v>7698</v>
      </c>
      <c r="D1404" s="1" t="s">
        <v>10842</v>
      </c>
      <c r="E1404" s="1" t="s">
        <v>17130</v>
      </c>
      <c r="F1404">
        <v>2.71</v>
      </c>
      <c r="G1404">
        <v>27.76</v>
      </c>
      <c r="H1404">
        <v>128.57</v>
      </c>
      <c r="I1404">
        <v>155.56</v>
      </c>
    </row>
    <row r="1405" spans="1:9">
      <c r="A1405" t="s">
        <v>1407</v>
      </c>
      <c r="B1405" s="1" t="s">
        <v>4555</v>
      </c>
      <c r="C1405" s="1" t="s">
        <v>7699</v>
      </c>
      <c r="D1405" s="1" t="s">
        <v>10843</v>
      </c>
      <c r="E1405" s="1" t="s">
        <v>17131</v>
      </c>
      <c r="F1405">
        <v>4.94</v>
      </c>
      <c r="G1405">
        <v>40.01</v>
      </c>
      <c r="H1405">
        <v>85.39</v>
      </c>
      <c r="I1405">
        <v>123.53</v>
      </c>
    </row>
    <row r="1406" spans="1:9">
      <c r="A1406" t="s">
        <v>1408</v>
      </c>
      <c r="B1406" s="1" t="s">
        <v>4556</v>
      </c>
      <c r="C1406" s="1" t="s">
        <v>7700</v>
      </c>
      <c r="D1406" s="1" t="s">
        <v>10844</v>
      </c>
      <c r="E1406" s="1" t="s">
        <v>17132</v>
      </c>
      <c r="F1406">
        <v>4.97</v>
      </c>
      <c r="G1406">
        <v>44.08</v>
      </c>
      <c r="H1406">
        <v>58.09</v>
      </c>
      <c r="I1406">
        <v>90.48</v>
      </c>
    </row>
    <row r="1407" spans="1:9">
      <c r="A1407" t="s">
        <v>1409</v>
      </c>
      <c r="B1407" s="1" t="s">
        <v>4557</v>
      </c>
      <c r="C1407" s="1" t="s">
        <v>7701</v>
      </c>
      <c r="D1407" s="1" t="s">
        <v>10845</v>
      </c>
      <c r="E1407" s="1" t="s">
        <v>17133</v>
      </c>
      <c r="F1407">
        <v>11.76</v>
      </c>
      <c r="G1407">
        <v>36.81</v>
      </c>
      <c r="H1407">
        <v>53.93</v>
      </c>
      <c r="I1407">
        <v>64.70999999999999</v>
      </c>
    </row>
    <row r="1408" spans="1:9">
      <c r="A1408" t="s">
        <v>1410</v>
      </c>
      <c r="B1408" s="1" t="s">
        <v>4558</v>
      </c>
      <c r="C1408" s="1" t="s">
        <v>7702</v>
      </c>
      <c r="D1408" s="1" t="s">
        <v>10846</v>
      </c>
      <c r="E1408" s="1" t="s">
        <v>17134</v>
      </c>
      <c r="F1408">
        <v>2.61</v>
      </c>
      <c r="G1408">
        <v>34.29</v>
      </c>
      <c r="H1408">
        <v>100</v>
      </c>
      <c r="I1408">
        <v>140.91</v>
      </c>
    </row>
    <row r="1409" spans="1:9">
      <c r="A1409" t="s">
        <v>1411</v>
      </c>
      <c r="B1409" s="1" t="s">
        <v>4559</v>
      </c>
      <c r="C1409" s="1" t="s">
        <v>7703</v>
      </c>
      <c r="D1409" s="1" t="s">
        <v>10847</v>
      </c>
      <c r="E1409" s="1" t="s">
        <v>17135</v>
      </c>
      <c r="F1409">
        <v>4.37</v>
      </c>
      <c r="G1409">
        <v>24.15</v>
      </c>
      <c r="H1409">
        <v>69.23</v>
      </c>
      <c r="I1409">
        <v>88.89</v>
      </c>
    </row>
    <row r="1410" spans="1:9">
      <c r="A1410" t="s">
        <v>1412</v>
      </c>
      <c r="B1410" s="1" t="s">
        <v>4560</v>
      </c>
      <c r="C1410" s="1" t="s">
        <v>7704</v>
      </c>
      <c r="D1410" s="1" t="s">
        <v>10848</v>
      </c>
      <c r="E1410" s="1" t="s">
        <v>17136</v>
      </c>
      <c r="F1410">
        <v>11.28</v>
      </c>
      <c r="G1410">
        <v>37.45</v>
      </c>
      <c r="H1410">
        <v>51.25</v>
      </c>
      <c r="I1410">
        <v>68.18000000000001</v>
      </c>
    </row>
    <row r="1411" spans="1:9">
      <c r="A1411" t="s">
        <v>1413</v>
      </c>
      <c r="B1411" s="1" t="s">
        <v>4561</v>
      </c>
      <c r="C1411" s="1" t="s">
        <v>7705</v>
      </c>
      <c r="D1411" s="1" t="s">
        <v>10849</v>
      </c>
      <c r="E1411" s="1" t="s">
        <v>17137</v>
      </c>
      <c r="F1411">
        <v>5.2</v>
      </c>
      <c r="G1411">
        <v>28.28</v>
      </c>
      <c r="H1411">
        <v>60.4</v>
      </c>
      <c r="I1411">
        <v>88.23999999999999</v>
      </c>
    </row>
    <row r="1412" spans="1:9">
      <c r="A1412" t="s">
        <v>1414</v>
      </c>
      <c r="B1412" s="1" t="s">
        <v>4562</v>
      </c>
      <c r="C1412" s="1" t="s">
        <v>7706</v>
      </c>
      <c r="D1412" s="1" t="s">
        <v>10850</v>
      </c>
      <c r="E1412" s="1" t="s">
        <v>17138</v>
      </c>
      <c r="F1412">
        <v>5.21</v>
      </c>
      <c r="G1412">
        <v>30.63</v>
      </c>
      <c r="H1412">
        <v>72.59</v>
      </c>
      <c r="I1412">
        <v>78.56999999999999</v>
      </c>
    </row>
    <row r="1413" spans="1:9">
      <c r="A1413" t="s">
        <v>1415</v>
      </c>
      <c r="B1413" s="1" t="s">
        <v>4563</v>
      </c>
      <c r="C1413" s="1" t="s">
        <v>7707</v>
      </c>
      <c r="D1413" s="1" t="s">
        <v>10851</v>
      </c>
      <c r="E1413" s="1" t="s">
        <v>17139</v>
      </c>
      <c r="F1413">
        <v>5.56</v>
      </c>
      <c r="G1413">
        <v>37.01</v>
      </c>
      <c r="H1413">
        <v>133.75</v>
      </c>
      <c r="I1413">
        <v>156.25</v>
      </c>
    </row>
    <row r="1414" spans="1:9">
      <c r="A1414" t="s">
        <v>1416</v>
      </c>
      <c r="B1414" s="1" t="s">
        <v>4564</v>
      </c>
      <c r="C1414" s="1" t="s">
        <v>7708</v>
      </c>
      <c r="D1414" s="1" t="s">
        <v>10852</v>
      </c>
      <c r="E1414" s="1" t="s">
        <v>17140</v>
      </c>
      <c r="F1414">
        <v>8.220000000000001</v>
      </c>
      <c r="G1414">
        <v>39.22</v>
      </c>
      <c r="H1414">
        <v>75.19</v>
      </c>
      <c r="I1414">
        <v>92</v>
      </c>
    </row>
    <row r="1415" spans="1:9">
      <c r="A1415" t="s">
        <v>1417</v>
      </c>
      <c r="B1415" s="1" t="s">
        <v>4565</v>
      </c>
      <c r="C1415" s="1" t="s">
        <v>7709</v>
      </c>
      <c r="D1415" s="1" t="s">
        <v>10853</v>
      </c>
      <c r="E1415" s="1" t="s">
        <v>17141</v>
      </c>
      <c r="F1415">
        <v>2.16</v>
      </c>
      <c r="G1415">
        <v>37.25</v>
      </c>
      <c r="H1415">
        <v>113.79</v>
      </c>
      <c r="I1415">
        <v>180</v>
      </c>
    </row>
    <row r="1416" spans="1:9">
      <c r="A1416" t="s">
        <v>1418</v>
      </c>
      <c r="B1416" s="1" t="s">
        <v>4566</v>
      </c>
      <c r="C1416" s="1" t="s">
        <v>7710</v>
      </c>
      <c r="D1416" s="1" t="s">
        <v>10854</v>
      </c>
      <c r="E1416" s="1" t="s">
        <v>17142</v>
      </c>
      <c r="F1416">
        <v>4.09</v>
      </c>
      <c r="G1416">
        <v>33.65</v>
      </c>
      <c r="H1416">
        <v>66.45</v>
      </c>
      <c r="I1416">
        <v>86.67</v>
      </c>
    </row>
    <row r="1417" spans="1:9">
      <c r="A1417" t="s">
        <v>1419</v>
      </c>
      <c r="B1417" s="1" t="s">
        <v>4567</v>
      </c>
      <c r="C1417" s="1" t="s">
        <v>7711</v>
      </c>
      <c r="D1417" s="1" t="s">
        <v>10855</v>
      </c>
      <c r="E1417" s="1" t="s">
        <v>17143</v>
      </c>
      <c r="F1417">
        <v>29.2</v>
      </c>
      <c r="G1417">
        <v>52.5</v>
      </c>
      <c r="H1417">
        <v>56.73</v>
      </c>
      <c r="I1417">
        <v>69.7</v>
      </c>
    </row>
    <row r="1418" spans="1:9">
      <c r="A1418" t="s">
        <v>1420</v>
      </c>
      <c r="B1418" s="1" t="s">
        <v>4568</v>
      </c>
      <c r="C1418" s="1" t="s">
        <v>7712</v>
      </c>
      <c r="D1418" s="1" t="s">
        <v>10856</v>
      </c>
      <c r="E1418" s="1" t="s">
        <v>17144</v>
      </c>
      <c r="F1418">
        <v>6.04</v>
      </c>
      <c r="G1418">
        <v>36.87</v>
      </c>
      <c r="H1418">
        <v>59.54</v>
      </c>
      <c r="I1418">
        <v>86.67</v>
      </c>
    </row>
    <row r="1419" spans="1:9">
      <c r="A1419" t="s">
        <v>1421</v>
      </c>
      <c r="B1419" s="1" t="s">
        <v>4569</v>
      </c>
      <c r="C1419" s="1" t="s">
        <v>7713</v>
      </c>
      <c r="D1419" s="1" t="s">
        <v>10857</v>
      </c>
      <c r="E1419" s="1" t="s">
        <v>17145</v>
      </c>
      <c r="F1419">
        <v>8.449999999999999</v>
      </c>
      <c r="G1419">
        <v>38.22</v>
      </c>
      <c r="H1419">
        <v>65.79000000000001</v>
      </c>
      <c r="I1419">
        <v>91.89</v>
      </c>
    </row>
    <row r="1420" spans="1:9">
      <c r="A1420" t="s">
        <v>1422</v>
      </c>
      <c r="B1420" s="1" t="s">
        <v>4570</v>
      </c>
      <c r="C1420" s="1" t="s">
        <v>7714</v>
      </c>
      <c r="D1420" s="1" t="s">
        <v>10858</v>
      </c>
      <c r="E1420" s="1" t="s">
        <v>17146</v>
      </c>
      <c r="F1420">
        <v>8.76</v>
      </c>
      <c r="G1420">
        <v>47.89</v>
      </c>
      <c r="H1420">
        <v>92.05</v>
      </c>
      <c r="I1420">
        <v>100</v>
      </c>
    </row>
    <row r="1421" spans="1:9">
      <c r="A1421" t="s">
        <v>1423</v>
      </c>
      <c r="B1421" s="1" t="s">
        <v>4571</v>
      </c>
      <c r="C1421" s="1" t="s">
        <v>7715</v>
      </c>
      <c r="D1421" s="1" t="s">
        <v>10859</v>
      </c>
      <c r="E1421" s="1" t="s">
        <v>17147</v>
      </c>
      <c r="F1421">
        <v>21.72</v>
      </c>
      <c r="G1421">
        <v>52.31</v>
      </c>
      <c r="H1421">
        <v>70.94</v>
      </c>
      <c r="I1421">
        <v>89.73999999999999</v>
      </c>
    </row>
    <row r="1422" spans="1:9">
      <c r="A1422" t="s">
        <v>1424</v>
      </c>
      <c r="B1422" s="1" t="s">
        <v>4572</v>
      </c>
      <c r="C1422" s="1" t="s">
        <v>7716</v>
      </c>
      <c r="D1422" s="1" t="s">
        <v>10860</v>
      </c>
      <c r="E1422" s="1" t="s">
        <v>17148</v>
      </c>
      <c r="F1422">
        <v>2.43</v>
      </c>
      <c r="G1422">
        <v>41.23</v>
      </c>
      <c r="H1422">
        <v>133.6</v>
      </c>
      <c r="I1422">
        <v>205</v>
      </c>
    </row>
    <row r="1423" spans="1:9">
      <c r="A1423" t="s">
        <v>1425</v>
      </c>
      <c r="B1423" s="1" t="s">
        <v>4573</v>
      </c>
      <c r="C1423" s="1" t="s">
        <v>7717</v>
      </c>
      <c r="D1423" s="1" t="s">
        <v>10861</v>
      </c>
      <c r="E1423" s="1" t="s">
        <v>17149</v>
      </c>
      <c r="F1423">
        <v>25.41</v>
      </c>
      <c r="G1423">
        <v>46.21</v>
      </c>
      <c r="H1423">
        <v>51.91</v>
      </c>
      <c r="I1423">
        <v>57.14</v>
      </c>
    </row>
    <row r="1424" spans="1:9">
      <c r="A1424" t="s">
        <v>1426</v>
      </c>
      <c r="B1424" s="1" t="s">
        <v>4574</v>
      </c>
      <c r="C1424" s="1" t="s">
        <v>7718</v>
      </c>
      <c r="D1424" s="1" t="s">
        <v>10862</v>
      </c>
      <c r="E1424" s="1" t="s">
        <v>17150</v>
      </c>
      <c r="F1424">
        <v>2.46</v>
      </c>
      <c r="G1424">
        <v>21.62</v>
      </c>
      <c r="H1424">
        <v>93.90000000000001</v>
      </c>
      <c r="I1424">
        <v>111.76</v>
      </c>
    </row>
    <row r="1425" spans="1:9">
      <c r="A1425" t="s">
        <v>1427</v>
      </c>
      <c r="B1425" s="1" t="s">
        <v>4575</v>
      </c>
      <c r="C1425" s="1" t="s">
        <v>7719</v>
      </c>
      <c r="D1425" s="1" t="s">
        <v>10863</v>
      </c>
      <c r="E1425" s="1" t="s">
        <v>17151</v>
      </c>
      <c r="F1425">
        <v>7.95</v>
      </c>
      <c r="G1425">
        <v>36.94</v>
      </c>
      <c r="H1425">
        <v>53.49</v>
      </c>
      <c r="I1425">
        <v>80.65000000000001</v>
      </c>
    </row>
    <row r="1426" spans="1:9">
      <c r="A1426" t="s">
        <v>1428</v>
      </c>
      <c r="B1426" s="1" t="s">
        <v>4576</v>
      </c>
      <c r="C1426" s="1" t="s">
        <v>7720</v>
      </c>
      <c r="D1426" s="1" t="s">
        <v>10864</v>
      </c>
      <c r="E1426" s="1" t="s">
        <v>17152</v>
      </c>
      <c r="F1426">
        <v>5.59</v>
      </c>
      <c r="G1426">
        <v>37.92</v>
      </c>
      <c r="H1426">
        <v>53.75</v>
      </c>
      <c r="I1426">
        <v>73.91</v>
      </c>
    </row>
    <row r="1427" spans="1:9">
      <c r="A1427" t="s">
        <v>1429</v>
      </c>
      <c r="B1427" s="1" t="s">
        <v>4577</v>
      </c>
      <c r="C1427" s="1" t="s">
        <v>7721</v>
      </c>
      <c r="D1427" s="1" t="s">
        <v>10865</v>
      </c>
      <c r="E1427" s="1" t="s">
        <v>17153</v>
      </c>
      <c r="F1427">
        <v>2.09</v>
      </c>
      <c r="G1427">
        <v>28.58</v>
      </c>
      <c r="H1427">
        <v>63.83</v>
      </c>
      <c r="I1427">
        <v>96</v>
      </c>
    </row>
    <row r="1428" spans="1:9">
      <c r="A1428" t="s">
        <v>1430</v>
      </c>
      <c r="B1428" s="1" t="s">
        <v>4578</v>
      </c>
      <c r="C1428" s="1" t="s">
        <v>7722</v>
      </c>
      <c r="D1428" s="1" t="s">
        <v>10866</v>
      </c>
      <c r="E1428" s="1" t="s">
        <v>17154</v>
      </c>
      <c r="F1428">
        <v>10.38</v>
      </c>
      <c r="G1428">
        <v>46.4</v>
      </c>
      <c r="H1428">
        <v>60.56</v>
      </c>
      <c r="I1428">
        <v>100</v>
      </c>
    </row>
    <row r="1429" spans="1:9">
      <c r="A1429" t="s">
        <v>1431</v>
      </c>
      <c r="B1429" s="1" t="s">
        <v>4579</v>
      </c>
      <c r="C1429" s="1" t="s">
        <v>7723</v>
      </c>
      <c r="D1429" s="1" t="s">
        <v>10867</v>
      </c>
      <c r="E1429" s="1" t="s">
        <v>17155</v>
      </c>
      <c r="F1429">
        <v>27.75</v>
      </c>
      <c r="G1429">
        <v>55.08</v>
      </c>
      <c r="H1429">
        <v>67.37</v>
      </c>
      <c r="I1429">
        <v>89.47</v>
      </c>
    </row>
    <row r="1430" spans="1:9">
      <c r="A1430" t="s">
        <v>1432</v>
      </c>
      <c r="B1430" s="1" t="s">
        <v>4580</v>
      </c>
      <c r="C1430" s="1" t="s">
        <v>7724</v>
      </c>
      <c r="D1430" s="1" t="s">
        <v>10868</v>
      </c>
      <c r="E1430" s="1" t="s">
        <v>17156</v>
      </c>
      <c r="F1430">
        <v>8.69</v>
      </c>
      <c r="G1430">
        <v>34.23</v>
      </c>
      <c r="H1430">
        <v>79.19</v>
      </c>
      <c r="I1430">
        <v>94.44</v>
      </c>
    </row>
    <row r="1431" spans="1:9">
      <c r="A1431" t="s">
        <v>1433</v>
      </c>
      <c r="B1431" s="1" t="s">
        <v>4581</v>
      </c>
      <c r="C1431" s="1" t="s">
        <v>7725</v>
      </c>
      <c r="D1431" s="1" t="s">
        <v>10869</v>
      </c>
      <c r="E1431" s="1" t="s">
        <v>17157</v>
      </c>
      <c r="F1431">
        <v>14.44</v>
      </c>
      <c r="G1431">
        <v>44.08</v>
      </c>
      <c r="H1431">
        <v>41.84</v>
      </c>
      <c r="I1431">
        <v>70.59</v>
      </c>
    </row>
    <row r="1432" spans="1:9">
      <c r="A1432" t="s">
        <v>1434</v>
      </c>
      <c r="B1432" s="1" t="s">
        <v>4582</v>
      </c>
      <c r="C1432" s="1" t="s">
        <v>7726</v>
      </c>
      <c r="D1432" s="1" t="s">
        <v>10870</v>
      </c>
      <c r="E1432" s="1" t="s">
        <v>17158</v>
      </c>
      <c r="F1432">
        <v>13.58</v>
      </c>
      <c r="G1432">
        <v>30.07</v>
      </c>
      <c r="H1432">
        <v>78.84999999999999</v>
      </c>
      <c r="I1432">
        <v>86.36</v>
      </c>
    </row>
    <row r="1433" spans="1:9">
      <c r="A1433" t="s">
        <v>1435</v>
      </c>
      <c r="B1433" s="1" t="s">
        <v>4583</v>
      </c>
      <c r="C1433" s="1" t="s">
        <v>7727</v>
      </c>
      <c r="D1433" s="1" t="s">
        <v>10871</v>
      </c>
      <c r="E1433" s="1" t="s">
        <v>17159</v>
      </c>
      <c r="F1433">
        <v>7.61</v>
      </c>
      <c r="G1433">
        <v>33.41</v>
      </c>
      <c r="H1433">
        <v>65.76000000000001</v>
      </c>
      <c r="I1433">
        <v>85.70999999999999</v>
      </c>
    </row>
    <row r="1434" spans="1:9">
      <c r="A1434" t="s">
        <v>1436</v>
      </c>
      <c r="B1434" s="1" t="s">
        <v>4584</v>
      </c>
      <c r="C1434" s="1" t="s">
        <v>7728</v>
      </c>
      <c r="D1434" s="1" t="s">
        <v>10872</v>
      </c>
      <c r="E1434" s="1" t="s">
        <v>17160</v>
      </c>
      <c r="F1434">
        <v>7.66</v>
      </c>
      <c r="G1434">
        <v>37.52</v>
      </c>
      <c r="H1434">
        <v>58.02</v>
      </c>
      <c r="I1434">
        <v>77.42</v>
      </c>
    </row>
    <row r="1435" spans="1:9">
      <c r="A1435" t="s">
        <v>1437</v>
      </c>
      <c r="B1435" s="1" t="s">
        <v>4585</v>
      </c>
      <c r="C1435" s="1" t="s">
        <v>7729</v>
      </c>
      <c r="D1435" s="1" t="s">
        <v>10873</v>
      </c>
      <c r="E1435" s="1" t="s">
        <v>17161</v>
      </c>
      <c r="F1435">
        <v>4.18</v>
      </c>
      <c r="G1435">
        <v>32.36</v>
      </c>
      <c r="H1435">
        <v>61.24</v>
      </c>
      <c r="I1435">
        <v>84.62</v>
      </c>
    </row>
    <row r="1436" spans="1:9">
      <c r="A1436" t="s">
        <v>1438</v>
      </c>
      <c r="B1436" s="1" t="s">
        <v>4586</v>
      </c>
      <c r="C1436" s="1" t="s">
        <v>7730</v>
      </c>
      <c r="D1436" s="1" t="s">
        <v>10874</v>
      </c>
      <c r="E1436" s="1" t="s">
        <v>17162</v>
      </c>
      <c r="F1436">
        <v>6.26</v>
      </c>
      <c r="G1436">
        <v>43.75</v>
      </c>
      <c r="H1436">
        <v>62.64</v>
      </c>
      <c r="I1436">
        <v>100</v>
      </c>
    </row>
    <row r="1437" spans="1:9">
      <c r="A1437" t="s">
        <v>1439</v>
      </c>
      <c r="B1437" s="1" t="s">
        <v>4587</v>
      </c>
      <c r="C1437" s="1" t="s">
        <v>7731</v>
      </c>
      <c r="D1437" s="1" t="s">
        <v>10875</v>
      </c>
      <c r="E1437" s="1" t="s">
        <v>17163</v>
      </c>
      <c r="F1437">
        <v>2.09</v>
      </c>
      <c r="G1437">
        <v>32.14</v>
      </c>
      <c r="H1437">
        <v>78.83</v>
      </c>
      <c r="I1437">
        <v>100</v>
      </c>
    </row>
    <row r="1438" spans="1:9">
      <c r="A1438" t="s">
        <v>1440</v>
      </c>
      <c r="B1438" s="1" t="s">
        <v>4588</v>
      </c>
      <c r="C1438" s="1" t="s">
        <v>7732</v>
      </c>
      <c r="D1438" s="1" t="s">
        <v>10876</v>
      </c>
      <c r="E1438" s="1" t="s">
        <v>17164</v>
      </c>
      <c r="F1438">
        <v>2.77</v>
      </c>
      <c r="G1438">
        <v>23.64</v>
      </c>
      <c r="H1438">
        <v>69.66</v>
      </c>
      <c r="I1438">
        <v>93.75</v>
      </c>
    </row>
    <row r="1439" spans="1:9">
      <c r="A1439" t="s">
        <v>1441</v>
      </c>
      <c r="B1439" s="1" t="s">
        <v>4589</v>
      </c>
      <c r="C1439" s="1" t="s">
        <v>7733</v>
      </c>
      <c r="D1439" s="1" t="s">
        <v>10877</v>
      </c>
      <c r="E1439" s="1" t="s">
        <v>17165</v>
      </c>
      <c r="F1439">
        <v>4.04</v>
      </c>
      <c r="G1439">
        <v>26.52</v>
      </c>
      <c r="H1439">
        <v>65.34999999999999</v>
      </c>
      <c r="I1439">
        <v>91.3</v>
      </c>
    </row>
    <row r="1440" spans="1:9">
      <c r="A1440" t="s">
        <v>1442</v>
      </c>
      <c r="B1440" s="1" t="s">
        <v>4590</v>
      </c>
      <c r="C1440" s="1" t="s">
        <v>7734</v>
      </c>
      <c r="D1440" s="1" t="s">
        <v>10878</v>
      </c>
      <c r="E1440" s="1" t="s">
        <v>17166</v>
      </c>
      <c r="F1440">
        <v>4.15</v>
      </c>
      <c r="G1440">
        <v>29.44</v>
      </c>
      <c r="H1440">
        <v>74.29000000000001</v>
      </c>
      <c r="I1440">
        <v>90.48</v>
      </c>
    </row>
    <row r="1441" spans="1:9">
      <c r="A1441" t="s">
        <v>1443</v>
      </c>
      <c r="B1441" s="1" t="s">
        <v>4591</v>
      </c>
      <c r="C1441" s="1" t="s">
        <v>7735</v>
      </c>
      <c r="D1441" s="1" t="s">
        <v>10879</v>
      </c>
      <c r="E1441" s="1" t="s">
        <v>17167</v>
      </c>
      <c r="F1441">
        <v>17.19</v>
      </c>
      <c r="G1441">
        <v>44.57</v>
      </c>
      <c r="H1441">
        <v>53.5</v>
      </c>
      <c r="I1441">
        <v>68.42</v>
      </c>
    </row>
    <row r="1442" spans="1:9">
      <c r="A1442" t="s">
        <v>1444</v>
      </c>
      <c r="B1442" s="1" t="s">
        <v>4592</v>
      </c>
      <c r="C1442" s="1" t="s">
        <v>7736</v>
      </c>
      <c r="D1442" s="1" t="s">
        <v>10880</v>
      </c>
      <c r="E1442" s="1" t="s">
        <v>17168</v>
      </c>
      <c r="F1442">
        <v>7.4</v>
      </c>
      <c r="G1442">
        <v>51.06</v>
      </c>
      <c r="H1442">
        <v>106.79</v>
      </c>
      <c r="I1442">
        <v>131.03</v>
      </c>
    </row>
    <row r="1443" spans="1:9">
      <c r="A1443" t="s">
        <v>1445</v>
      </c>
      <c r="B1443" s="1" t="s">
        <v>4593</v>
      </c>
      <c r="C1443" s="1" t="s">
        <v>7737</v>
      </c>
      <c r="D1443" s="1" t="s">
        <v>10881</v>
      </c>
      <c r="E1443" s="1" t="s">
        <v>17169</v>
      </c>
      <c r="F1443">
        <v>8.6</v>
      </c>
      <c r="G1443">
        <v>34.08</v>
      </c>
      <c r="H1443">
        <v>66.18000000000001</v>
      </c>
      <c r="I1443">
        <v>81.81999999999999</v>
      </c>
    </row>
    <row r="1444" spans="1:9">
      <c r="A1444" t="s">
        <v>1446</v>
      </c>
      <c r="B1444" s="1" t="s">
        <v>4594</v>
      </c>
      <c r="C1444" s="1" t="s">
        <v>7738</v>
      </c>
      <c r="D1444" s="1" t="s">
        <v>10882</v>
      </c>
      <c r="E1444" s="1" t="s">
        <v>17170</v>
      </c>
      <c r="F1444">
        <v>22.69</v>
      </c>
      <c r="G1444">
        <v>37.51</v>
      </c>
      <c r="H1444">
        <v>44.44</v>
      </c>
      <c r="I1444">
        <v>60.71</v>
      </c>
    </row>
    <row r="1445" spans="1:9">
      <c r="A1445" t="s">
        <v>1447</v>
      </c>
      <c r="B1445" s="1" t="s">
        <v>4595</v>
      </c>
      <c r="C1445" s="1" t="s">
        <v>7739</v>
      </c>
      <c r="D1445" s="1" t="s">
        <v>10883</v>
      </c>
      <c r="E1445" s="1" t="s">
        <v>17171</v>
      </c>
      <c r="F1445">
        <v>1.47</v>
      </c>
      <c r="G1445">
        <v>18.55</v>
      </c>
      <c r="H1445">
        <v>68.12</v>
      </c>
      <c r="I1445">
        <v>88.45999999999999</v>
      </c>
    </row>
    <row r="1446" spans="1:9">
      <c r="A1446" t="s">
        <v>1448</v>
      </c>
      <c r="B1446" s="1" t="s">
        <v>4596</v>
      </c>
      <c r="C1446" s="1" t="s">
        <v>7740</v>
      </c>
      <c r="D1446" s="1" t="s">
        <v>10884</v>
      </c>
      <c r="E1446" s="1" t="s">
        <v>17172</v>
      </c>
      <c r="F1446">
        <v>5.23</v>
      </c>
      <c r="G1446">
        <v>31.3</v>
      </c>
      <c r="H1446">
        <v>77.42</v>
      </c>
      <c r="I1446">
        <v>102.7</v>
      </c>
    </row>
    <row r="1447" spans="1:9">
      <c r="A1447" t="s">
        <v>1449</v>
      </c>
      <c r="B1447" s="1" t="s">
        <v>4597</v>
      </c>
      <c r="C1447" s="1" t="s">
        <v>7741</v>
      </c>
      <c r="D1447" s="1" t="s">
        <v>10885</v>
      </c>
      <c r="E1447" s="1" t="s">
        <v>17173</v>
      </c>
      <c r="F1447">
        <v>4.75</v>
      </c>
      <c r="G1447">
        <v>22.77</v>
      </c>
      <c r="H1447">
        <v>68</v>
      </c>
      <c r="I1447">
        <v>88.89</v>
      </c>
    </row>
    <row r="1448" spans="1:9">
      <c r="A1448" t="s">
        <v>1450</v>
      </c>
      <c r="B1448" s="1" t="s">
        <v>4598</v>
      </c>
      <c r="C1448" s="1" t="s">
        <v>7742</v>
      </c>
      <c r="D1448" s="1" t="s">
        <v>10886</v>
      </c>
      <c r="E1448" s="1" t="s">
        <v>17174</v>
      </c>
      <c r="F1448">
        <v>21.17</v>
      </c>
      <c r="G1448">
        <v>53.6</v>
      </c>
      <c r="H1448">
        <v>46.96</v>
      </c>
      <c r="I1448">
        <v>65.38</v>
      </c>
    </row>
    <row r="1449" spans="1:9">
      <c r="A1449" t="s">
        <v>1451</v>
      </c>
      <c r="B1449" s="1" t="s">
        <v>4599</v>
      </c>
      <c r="C1449" s="1" t="s">
        <v>7743</v>
      </c>
      <c r="D1449" s="1" t="s">
        <v>10887</v>
      </c>
      <c r="E1449" s="1" t="s">
        <v>17175</v>
      </c>
      <c r="F1449">
        <v>18.37</v>
      </c>
      <c r="G1449">
        <v>38.94</v>
      </c>
      <c r="H1449">
        <v>51.8</v>
      </c>
      <c r="I1449">
        <v>63.33</v>
      </c>
    </row>
    <row r="1450" spans="1:9">
      <c r="A1450" t="s">
        <v>1452</v>
      </c>
      <c r="B1450" s="1" t="s">
        <v>4600</v>
      </c>
      <c r="C1450" s="1" t="s">
        <v>7744</v>
      </c>
      <c r="D1450" s="1" t="s">
        <v>10888</v>
      </c>
      <c r="E1450" s="1" t="s">
        <v>17176</v>
      </c>
      <c r="F1450">
        <v>10.01</v>
      </c>
      <c r="G1450">
        <v>27.09</v>
      </c>
      <c r="H1450">
        <v>57.77</v>
      </c>
      <c r="I1450">
        <v>72.09</v>
      </c>
    </row>
    <row r="1451" spans="1:9">
      <c r="A1451" t="s">
        <v>1453</v>
      </c>
      <c r="B1451" s="1" t="s">
        <v>4601</v>
      </c>
      <c r="C1451" s="1" t="s">
        <v>7745</v>
      </c>
      <c r="D1451" s="1" t="s">
        <v>10889</v>
      </c>
      <c r="E1451" s="1" t="s">
        <v>17177</v>
      </c>
      <c r="F1451">
        <v>4.07</v>
      </c>
      <c r="G1451">
        <v>40.54</v>
      </c>
      <c r="H1451">
        <v>78.47</v>
      </c>
      <c r="I1451">
        <v>93.09999999999999</v>
      </c>
    </row>
    <row r="1452" spans="1:9">
      <c r="A1452" t="s">
        <v>1454</v>
      </c>
      <c r="B1452" s="1" t="s">
        <v>4602</v>
      </c>
      <c r="C1452" s="1" t="s">
        <v>7746</v>
      </c>
      <c r="D1452" s="1" t="s">
        <v>10890</v>
      </c>
      <c r="E1452" s="1" t="s">
        <v>17178</v>
      </c>
      <c r="F1452">
        <v>6.57</v>
      </c>
      <c r="G1452">
        <v>32.12</v>
      </c>
      <c r="H1452">
        <v>57.41</v>
      </c>
      <c r="I1452">
        <v>90.31999999999999</v>
      </c>
    </row>
    <row r="1453" spans="1:9">
      <c r="A1453" t="s">
        <v>1455</v>
      </c>
      <c r="B1453" s="1" t="s">
        <v>4603</v>
      </c>
      <c r="C1453" s="1" t="s">
        <v>7747</v>
      </c>
      <c r="D1453" s="1" t="s">
        <v>10891</v>
      </c>
      <c r="E1453" s="1" t="s">
        <v>17179</v>
      </c>
      <c r="F1453">
        <v>4.92</v>
      </c>
      <c r="G1453">
        <v>26.43</v>
      </c>
      <c r="H1453">
        <v>85.87</v>
      </c>
      <c r="I1453">
        <v>94.44</v>
      </c>
    </row>
    <row r="1454" spans="1:9">
      <c r="A1454" t="s">
        <v>1456</v>
      </c>
      <c r="B1454" s="1" t="s">
        <v>4604</v>
      </c>
      <c r="C1454" s="1" t="s">
        <v>7748</v>
      </c>
      <c r="D1454" s="1" t="s">
        <v>10892</v>
      </c>
      <c r="E1454" s="1" t="s">
        <v>17180</v>
      </c>
      <c r="F1454">
        <v>13.27</v>
      </c>
      <c r="G1454">
        <v>35.78</v>
      </c>
      <c r="H1454">
        <v>65.93000000000001</v>
      </c>
      <c r="I1454">
        <v>85.70999999999999</v>
      </c>
    </row>
    <row r="1455" spans="1:9">
      <c r="A1455" t="s">
        <v>1457</v>
      </c>
      <c r="B1455" s="1" t="s">
        <v>4605</v>
      </c>
      <c r="C1455" s="1" t="s">
        <v>7749</v>
      </c>
      <c r="D1455" s="1" t="s">
        <v>10893</v>
      </c>
      <c r="E1455" s="1" t="s">
        <v>17181</v>
      </c>
      <c r="F1455">
        <v>3.28</v>
      </c>
      <c r="G1455">
        <v>40</v>
      </c>
      <c r="H1455">
        <v>94.83</v>
      </c>
      <c r="I1455">
        <v>125</v>
      </c>
    </row>
    <row r="1456" spans="1:9">
      <c r="A1456" t="s">
        <v>1458</v>
      </c>
      <c r="B1456" s="1" t="s">
        <v>4606</v>
      </c>
      <c r="C1456" s="1" t="s">
        <v>7750</v>
      </c>
      <c r="D1456" s="1" t="s">
        <v>10894</v>
      </c>
      <c r="E1456" s="1" t="s">
        <v>17182</v>
      </c>
      <c r="F1456">
        <v>7.36</v>
      </c>
      <c r="G1456">
        <v>41.59</v>
      </c>
      <c r="H1456">
        <v>65.22</v>
      </c>
      <c r="I1456">
        <v>85.70999999999999</v>
      </c>
    </row>
    <row r="1457" spans="1:9">
      <c r="A1457" t="s">
        <v>1459</v>
      </c>
      <c r="B1457" s="1" t="s">
        <v>4607</v>
      </c>
      <c r="C1457" s="1" t="s">
        <v>7751</v>
      </c>
      <c r="D1457" s="1" t="s">
        <v>10895</v>
      </c>
      <c r="E1457" s="1" t="s">
        <v>17183</v>
      </c>
      <c r="F1457">
        <v>14.11</v>
      </c>
      <c r="G1457">
        <v>34.17</v>
      </c>
      <c r="H1457">
        <v>61.94</v>
      </c>
      <c r="I1457">
        <v>76.67</v>
      </c>
    </row>
    <row r="1458" spans="1:9">
      <c r="A1458" t="s">
        <v>1460</v>
      </c>
      <c r="B1458" s="1" t="s">
        <v>4608</v>
      </c>
      <c r="C1458" s="1" t="s">
        <v>7752</v>
      </c>
      <c r="D1458" s="1" t="s">
        <v>10896</v>
      </c>
      <c r="E1458" s="1" t="s">
        <v>17184</v>
      </c>
      <c r="F1458">
        <v>2.56</v>
      </c>
      <c r="G1458">
        <v>22.88</v>
      </c>
      <c r="H1458">
        <v>71.64</v>
      </c>
      <c r="I1458">
        <v>88.89</v>
      </c>
    </row>
    <row r="1459" spans="1:9">
      <c r="A1459" t="s">
        <v>1461</v>
      </c>
      <c r="B1459" s="1" t="s">
        <v>4609</v>
      </c>
      <c r="C1459" s="1" t="s">
        <v>7753</v>
      </c>
      <c r="D1459" s="1" t="s">
        <v>10897</v>
      </c>
      <c r="E1459" s="1" t="s">
        <v>17185</v>
      </c>
      <c r="F1459">
        <v>2.65</v>
      </c>
      <c r="G1459">
        <v>35.01</v>
      </c>
      <c r="H1459">
        <v>105.36</v>
      </c>
      <c r="I1459">
        <v>173.68</v>
      </c>
    </row>
    <row r="1460" spans="1:9">
      <c r="A1460" t="s">
        <v>1462</v>
      </c>
      <c r="B1460" s="1" t="s">
        <v>4610</v>
      </c>
      <c r="C1460" s="1" t="s">
        <v>7754</v>
      </c>
      <c r="D1460" s="1" t="s">
        <v>10898</v>
      </c>
      <c r="E1460" s="1" t="s">
        <v>17186</v>
      </c>
      <c r="F1460">
        <v>13.27</v>
      </c>
      <c r="G1460">
        <v>44.02</v>
      </c>
      <c r="H1460">
        <v>64.59999999999999</v>
      </c>
      <c r="I1460">
        <v>77.27</v>
      </c>
    </row>
    <row r="1461" spans="1:9">
      <c r="A1461" t="s">
        <v>1463</v>
      </c>
      <c r="B1461" s="1" t="s">
        <v>4611</v>
      </c>
      <c r="C1461" s="1" t="s">
        <v>7755</v>
      </c>
      <c r="D1461" s="1" t="s">
        <v>10899</v>
      </c>
      <c r="E1461" s="1" t="s">
        <v>17187</v>
      </c>
      <c r="F1461">
        <v>8.06</v>
      </c>
      <c r="G1461">
        <v>25.66</v>
      </c>
      <c r="H1461">
        <v>60.71</v>
      </c>
      <c r="I1461">
        <v>76.47</v>
      </c>
    </row>
    <row r="1462" spans="1:9">
      <c r="A1462" t="s">
        <v>1464</v>
      </c>
      <c r="B1462" s="1" t="s">
        <v>4612</v>
      </c>
      <c r="C1462" s="1" t="s">
        <v>7756</v>
      </c>
      <c r="D1462" s="1" t="s">
        <v>10900</v>
      </c>
      <c r="E1462" s="1" t="s">
        <v>17188</v>
      </c>
      <c r="F1462">
        <v>9.960000000000001</v>
      </c>
      <c r="G1462">
        <v>32.12</v>
      </c>
      <c r="H1462">
        <v>70.95</v>
      </c>
      <c r="I1462">
        <v>76.67</v>
      </c>
    </row>
    <row r="1463" spans="1:9">
      <c r="A1463" t="s">
        <v>1465</v>
      </c>
      <c r="B1463" s="1" t="s">
        <v>4613</v>
      </c>
      <c r="C1463" s="1" t="s">
        <v>7757</v>
      </c>
      <c r="D1463" s="1" t="s">
        <v>10901</v>
      </c>
      <c r="E1463" s="1" t="s">
        <v>17189</v>
      </c>
      <c r="F1463">
        <v>6.96</v>
      </c>
      <c r="G1463">
        <v>50.03</v>
      </c>
      <c r="H1463">
        <v>94.53</v>
      </c>
      <c r="I1463">
        <v>104</v>
      </c>
    </row>
    <row r="1464" spans="1:9">
      <c r="A1464" t="s">
        <v>1466</v>
      </c>
      <c r="B1464" s="1" t="s">
        <v>4614</v>
      </c>
      <c r="C1464" s="1" t="s">
        <v>7758</v>
      </c>
      <c r="D1464" s="1" t="s">
        <v>10902</v>
      </c>
      <c r="E1464" s="1" t="s">
        <v>17190</v>
      </c>
      <c r="F1464">
        <v>2.39</v>
      </c>
      <c r="G1464">
        <v>22.83</v>
      </c>
      <c r="H1464">
        <v>70.25</v>
      </c>
      <c r="I1464">
        <v>86.36</v>
      </c>
    </row>
    <row r="1465" spans="1:9">
      <c r="A1465" t="s">
        <v>1467</v>
      </c>
      <c r="B1465" s="1" t="s">
        <v>4615</v>
      </c>
      <c r="C1465" s="1" t="s">
        <v>7759</v>
      </c>
      <c r="D1465" s="1" t="s">
        <v>10903</v>
      </c>
      <c r="E1465" s="1" t="s">
        <v>17191</v>
      </c>
      <c r="F1465">
        <v>9.19</v>
      </c>
      <c r="G1465">
        <v>42.83</v>
      </c>
      <c r="H1465">
        <v>50.44</v>
      </c>
      <c r="I1465">
        <v>68</v>
      </c>
    </row>
    <row r="1466" spans="1:9">
      <c r="A1466" t="s">
        <v>1468</v>
      </c>
      <c r="B1466" s="1" t="s">
        <v>4616</v>
      </c>
      <c r="C1466" s="1" t="s">
        <v>7760</v>
      </c>
      <c r="D1466" s="1" t="s">
        <v>10904</v>
      </c>
      <c r="E1466" s="1" t="s">
        <v>17192</v>
      </c>
      <c r="F1466">
        <v>10.85</v>
      </c>
      <c r="G1466">
        <v>36.18</v>
      </c>
      <c r="H1466">
        <v>63.93</v>
      </c>
      <c r="I1466">
        <v>82.86</v>
      </c>
    </row>
    <row r="1467" spans="1:9">
      <c r="A1467" t="s">
        <v>1469</v>
      </c>
      <c r="B1467" s="1" t="s">
        <v>4617</v>
      </c>
      <c r="C1467" s="1" t="s">
        <v>7761</v>
      </c>
      <c r="D1467" s="1" t="s">
        <v>10905</v>
      </c>
      <c r="E1467" s="1" t="s">
        <v>17193</v>
      </c>
      <c r="F1467">
        <v>7.89</v>
      </c>
      <c r="G1467">
        <v>26.01</v>
      </c>
      <c r="H1467">
        <v>72.58</v>
      </c>
      <c r="I1467">
        <v>92.31</v>
      </c>
    </row>
    <row r="1468" spans="1:9">
      <c r="A1468" t="s">
        <v>1470</v>
      </c>
      <c r="B1468" s="1" t="s">
        <v>4618</v>
      </c>
      <c r="C1468" s="1" t="s">
        <v>7762</v>
      </c>
      <c r="D1468" s="1" t="s">
        <v>10906</v>
      </c>
      <c r="E1468" s="1" t="s">
        <v>17194</v>
      </c>
      <c r="F1468">
        <v>6.69</v>
      </c>
      <c r="G1468">
        <v>29.44</v>
      </c>
      <c r="H1468">
        <v>76.06</v>
      </c>
      <c r="I1468">
        <v>92.86</v>
      </c>
    </row>
    <row r="1469" spans="1:9">
      <c r="A1469" t="s">
        <v>1471</v>
      </c>
      <c r="B1469" s="1" t="s">
        <v>4619</v>
      </c>
      <c r="C1469" s="1" t="s">
        <v>7763</v>
      </c>
      <c r="D1469" s="1" t="s">
        <v>10907</v>
      </c>
      <c r="E1469" s="1" t="s">
        <v>17195</v>
      </c>
      <c r="F1469">
        <v>5.03</v>
      </c>
      <c r="G1469">
        <v>38.37</v>
      </c>
      <c r="H1469">
        <v>57.43</v>
      </c>
      <c r="I1469">
        <v>77.78</v>
      </c>
    </row>
    <row r="1470" spans="1:9">
      <c r="A1470" t="s">
        <v>1472</v>
      </c>
      <c r="B1470" s="1" t="s">
        <v>4620</v>
      </c>
      <c r="C1470" s="1" t="s">
        <v>7764</v>
      </c>
      <c r="D1470" s="1" t="s">
        <v>10908</v>
      </c>
      <c r="E1470" s="1" t="s">
        <v>17196</v>
      </c>
      <c r="F1470">
        <v>12</v>
      </c>
      <c r="G1470">
        <v>34.38</v>
      </c>
      <c r="H1470">
        <v>59.9</v>
      </c>
      <c r="I1470">
        <v>79.55</v>
      </c>
    </row>
    <row r="1471" spans="1:9">
      <c r="A1471" t="s">
        <v>1473</v>
      </c>
      <c r="B1471" s="1" t="s">
        <v>4621</v>
      </c>
      <c r="C1471" s="1" t="s">
        <v>7765</v>
      </c>
      <c r="D1471" s="1" t="s">
        <v>10909</v>
      </c>
      <c r="E1471" s="1" t="s">
        <v>17197</v>
      </c>
      <c r="F1471">
        <v>2.59</v>
      </c>
      <c r="G1471">
        <v>25.24</v>
      </c>
      <c r="H1471">
        <v>69.09999999999999</v>
      </c>
      <c r="I1471">
        <v>97.14</v>
      </c>
    </row>
    <row r="1472" spans="1:9">
      <c r="A1472" t="s">
        <v>1474</v>
      </c>
      <c r="B1472" s="1" t="s">
        <v>4622</v>
      </c>
      <c r="C1472" s="1" t="s">
        <v>7766</v>
      </c>
      <c r="D1472" s="1" t="s">
        <v>10910</v>
      </c>
      <c r="E1472" s="1" t="s">
        <v>17198</v>
      </c>
      <c r="F1472">
        <v>4.07</v>
      </c>
      <c r="G1472">
        <v>26.77</v>
      </c>
      <c r="H1472">
        <v>66.3</v>
      </c>
      <c r="I1472">
        <v>87.88</v>
      </c>
    </row>
    <row r="1473" spans="1:9">
      <c r="A1473" t="s">
        <v>1475</v>
      </c>
      <c r="B1473" s="1" t="s">
        <v>4623</v>
      </c>
      <c r="C1473" s="1" t="s">
        <v>7767</v>
      </c>
      <c r="D1473" s="1" t="s">
        <v>10911</v>
      </c>
      <c r="E1473" s="1" t="s">
        <v>17199</v>
      </c>
      <c r="F1473">
        <v>3.22</v>
      </c>
      <c r="G1473">
        <v>33.81</v>
      </c>
      <c r="H1473">
        <v>74.63</v>
      </c>
      <c r="I1473">
        <v>127.27</v>
      </c>
    </row>
    <row r="1474" spans="1:9">
      <c r="A1474" t="s">
        <v>1476</v>
      </c>
      <c r="B1474" s="1" t="s">
        <v>4624</v>
      </c>
      <c r="C1474" s="1" t="s">
        <v>7768</v>
      </c>
      <c r="D1474" s="1" t="s">
        <v>10912</v>
      </c>
      <c r="E1474" s="1" t="s">
        <v>17200</v>
      </c>
      <c r="F1474">
        <v>11.3</v>
      </c>
      <c r="G1474">
        <v>45.88</v>
      </c>
      <c r="H1474">
        <v>74.56</v>
      </c>
      <c r="I1474">
        <v>90.91</v>
      </c>
    </row>
    <row r="1475" spans="1:9">
      <c r="A1475" t="s">
        <v>1477</v>
      </c>
      <c r="B1475" s="1" t="s">
        <v>4625</v>
      </c>
      <c r="C1475" s="1" t="s">
        <v>7769</v>
      </c>
      <c r="D1475" s="1" t="s">
        <v>10913</v>
      </c>
      <c r="E1475" s="1" t="s">
        <v>17201</v>
      </c>
      <c r="F1475">
        <v>7.23</v>
      </c>
      <c r="G1475">
        <v>28.34</v>
      </c>
      <c r="H1475">
        <v>68.14</v>
      </c>
      <c r="I1475">
        <v>110</v>
      </c>
    </row>
    <row r="1476" spans="1:9">
      <c r="A1476" t="s">
        <v>1478</v>
      </c>
      <c r="B1476" s="1" t="s">
        <v>4626</v>
      </c>
      <c r="C1476" s="1" t="s">
        <v>7770</v>
      </c>
      <c r="D1476" s="1" t="s">
        <v>10914</v>
      </c>
      <c r="E1476" s="1" t="s">
        <v>17202</v>
      </c>
      <c r="F1476">
        <v>4.14</v>
      </c>
      <c r="G1476">
        <v>31.92</v>
      </c>
      <c r="H1476">
        <v>64.70999999999999</v>
      </c>
      <c r="I1476">
        <v>88.89</v>
      </c>
    </row>
    <row r="1477" spans="1:9">
      <c r="A1477" t="s">
        <v>1479</v>
      </c>
      <c r="B1477" s="1" t="s">
        <v>4627</v>
      </c>
      <c r="C1477" s="1" t="s">
        <v>7771</v>
      </c>
      <c r="D1477" s="1" t="s">
        <v>10915</v>
      </c>
      <c r="E1477" s="1" t="s">
        <v>17203</v>
      </c>
      <c r="F1477">
        <v>11.11</v>
      </c>
      <c r="G1477">
        <v>32.38</v>
      </c>
      <c r="H1477">
        <v>54.63</v>
      </c>
      <c r="I1477">
        <v>61.9</v>
      </c>
    </row>
    <row r="1478" spans="1:9">
      <c r="A1478" t="s">
        <v>1480</v>
      </c>
      <c r="B1478" s="1" t="s">
        <v>4628</v>
      </c>
      <c r="C1478" s="1" t="s">
        <v>7772</v>
      </c>
      <c r="D1478" s="1" t="s">
        <v>10916</v>
      </c>
      <c r="E1478" s="1" t="s">
        <v>17204</v>
      </c>
      <c r="F1478">
        <v>16.42</v>
      </c>
      <c r="G1478">
        <v>49.39</v>
      </c>
      <c r="H1478">
        <v>58.39</v>
      </c>
      <c r="I1478">
        <v>85.70999999999999</v>
      </c>
    </row>
    <row r="1479" spans="1:9">
      <c r="A1479" t="s">
        <v>1481</v>
      </c>
      <c r="B1479" s="1" t="s">
        <v>4629</v>
      </c>
      <c r="C1479" s="1" t="s">
        <v>7773</v>
      </c>
      <c r="D1479" s="1" t="s">
        <v>10917</v>
      </c>
      <c r="E1479" s="1" t="s">
        <v>17205</v>
      </c>
      <c r="F1479">
        <v>6.39</v>
      </c>
      <c r="G1479">
        <v>41.95</v>
      </c>
      <c r="H1479">
        <v>63.6</v>
      </c>
      <c r="I1479">
        <v>77.08</v>
      </c>
    </row>
    <row r="1480" spans="1:9">
      <c r="A1480" t="s">
        <v>1482</v>
      </c>
      <c r="B1480" s="1" t="s">
        <v>4630</v>
      </c>
      <c r="C1480" s="1" t="s">
        <v>7774</v>
      </c>
      <c r="D1480" s="1" t="s">
        <v>10918</v>
      </c>
      <c r="E1480" s="1" t="s">
        <v>17206</v>
      </c>
      <c r="F1480">
        <v>6.54</v>
      </c>
      <c r="G1480">
        <v>39.73</v>
      </c>
      <c r="H1480">
        <v>86.23999999999999</v>
      </c>
      <c r="I1480">
        <v>105</v>
      </c>
    </row>
    <row r="1481" spans="1:9">
      <c r="A1481" t="s">
        <v>1483</v>
      </c>
      <c r="B1481" s="1" t="s">
        <v>4631</v>
      </c>
      <c r="C1481" s="1" t="s">
        <v>7775</v>
      </c>
      <c r="D1481" s="1" t="s">
        <v>10919</v>
      </c>
      <c r="E1481" s="1" t="s">
        <v>17207</v>
      </c>
      <c r="F1481">
        <v>10.54</v>
      </c>
      <c r="G1481">
        <v>38.79</v>
      </c>
      <c r="H1481">
        <v>61.21</v>
      </c>
      <c r="I1481">
        <v>78.05</v>
      </c>
    </row>
    <row r="1482" spans="1:9">
      <c r="A1482" t="s">
        <v>1484</v>
      </c>
      <c r="B1482" s="1" t="s">
        <v>4632</v>
      </c>
      <c r="C1482" s="1" t="s">
        <v>7776</v>
      </c>
      <c r="D1482" s="1" t="s">
        <v>10920</v>
      </c>
      <c r="E1482" s="1" t="s">
        <v>17208</v>
      </c>
      <c r="F1482">
        <v>2.68</v>
      </c>
      <c r="G1482">
        <v>27.26</v>
      </c>
      <c r="H1482">
        <v>68.7</v>
      </c>
      <c r="I1482">
        <v>89.36</v>
      </c>
    </row>
    <row r="1483" spans="1:9">
      <c r="A1483" t="s">
        <v>1485</v>
      </c>
      <c r="B1483" s="1" t="s">
        <v>4633</v>
      </c>
      <c r="C1483" s="1" t="s">
        <v>7777</v>
      </c>
      <c r="D1483" s="1" t="s">
        <v>10921</v>
      </c>
      <c r="E1483" s="1" t="s">
        <v>17209</v>
      </c>
      <c r="F1483">
        <v>16.38</v>
      </c>
      <c r="G1483">
        <v>47.62</v>
      </c>
      <c r="H1483">
        <v>51.88</v>
      </c>
      <c r="I1483">
        <v>69.23</v>
      </c>
    </row>
    <row r="1484" spans="1:9">
      <c r="A1484" t="s">
        <v>1486</v>
      </c>
      <c r="B1484" s="1" t="s">
        <v>4634</v>
      </c>
      <c r="C1484" s="1" t="s">
        <v>7778</v>
      </c>
      <c r="D1484" s="1" t="s">
        <v>10922</v>
      </c>
      <c r="E1484" s="1" t="s">
        <v>17210</v>
      </c>
      <c r="F1484">
        <v>5.83</v>
      </c>
      <c r="G1484">
        <v>43.98</v>
      </c>
      <c r="H1484">
        <v>138.36</v>
      </c>
      <c r="I1484">
        <v>157.14</v>
      </c>
    </row>
    <row r="1485" spans="1:9">
      <c r="A1485" t="s">
        <v>1487</v>
      </c>
      <c r="B1485" s="1" t="s">
        <v>4635</v>
      </c>
      <c r="C1485" s="1" t="s">
        <v>7779</v>
      </c>
      <c r="D1485" s="1" t="s">
        <v>10923</v>
      </c>
      <c r="E1485" s="1" t="s">
        <v>17211</v>
      </c>
      <c r="F1485">
        <v>7.99</v>
      </c>
      <c r="G1485">
        <v>33.64</v>
      </c>
      <c r="H1485">
        <v>53.36</v>
      </c>
      <c r="I1485">
        <v>85.19</v>
      </c>
    </row>
    <row r="1486" spans="1:9">
      <c r="A1486" t="s">
        <v>1488</v>
      </c>
      <c r="B1486" s="1" t="s">
        <v>4636</v>
      </c>
      <c r="C1486" s="1" t="s">
        <v>7780</v>
      </c>
      <c r="D1486" s="1" t="s">
        <v>10924</v>
      </c>
      <c r="E1486" s="1" t="s">
        <v>17212</v>
      </c>
      <c r="F1486">
        <v>17.1</v>
      </c>
      <c r="G1486">
        <v>41.73</v>
      </c>
      <c r="H1486">
        <v>60.19</v>
      </c>
      <c r="I1486">
        <v>76.19</v>
      </c>
    </row>
    <row r="1487" spans="1:9">
      <c r="A1487" t="s">
        <v>1489</v>
      </c>
      <c r="B1487" s="1" t="s">
        <v>4637</v>
      </c>
      <c r="C1487" s="1" t="s">
        <v>7781</v>
      </c>
      <c r="D1487" s="1" t="s">
        <v>10925</v>
      </c>
      <c r="E1487" s="1" t="s">
        <v>17213</v>
      </c>
      <c r="F1487">
        <v>5.73</v>
      </c>
      <c r="G1487">
        <v>38.92</v>
      </c>
      <c r="H1487">
        <v>98.95</v>
      </c>
      <c r="I1487">
        <v>121.95</v>
      </c>
    </row>
    <row r="1488" spans="1:9">
      <c r="A1488" t="s">
        <v>1490</v>
      </c>
      <c r="B1488" s="1" t="s">
        <v>4638</v>
      </c>
      <c r="C1488" s="1" t="s">
        <v>7782</v>
      </c>
      <c r="D1488" s="1" t="s">
        <v>10926</v>
      </c>
      <c r="E1488" s="1" t="s">
        <v>17214</v>
      </c>
      <c r="F1488">
        <v>2.51</v>
      </c>
      <c r="G1488">
        <v>25.11</v>
      </c>
      <c r="H1488">
        <v>65.29000000000001</v>
      </c>
      <c r="I1488">
        <v>86.05</v>
      </c>
    </row>
    <row r="1489" spans="1:9">
      <c r="A1489" t="s">
        <v>1491</v>
      </c>
      <c r="B1489" s="1" t="s">
        <v>4639</v>
      </c>
      <c r="C1489" s="1" t="s">
        <v>7783</v>
      </c>
      <c r="D1489" s="1" t="s">
        <v>10927</v>
      </c>
      <c r="E1489" s="1" t="s">
        <v>17215</v>
      </c>
      <c r="F1489">
        <v>2.83</v>
      </c>
      <c r="G1489">
        <v>26.24</v>
      </c>
      <c r="H1489">
        <v>116.96</v>
      </c>
      <c r="I1489">
        <v>145.83</v>
      </c>
    </row>
    <row r="1490" spans="1:9">
      <c r="A1490" t="s">
        <v>1492</v>
      </c>
      <c r="B1490" s="1" t="s">
        <v>4640</v>
      </c>
      <c r="C1490" s="1" t="s">
        <v>7784</v>
      </c>
      <c r="D1490" s="1" t="s">
        <v>10928</v>
      </c>
      <c r="E1490" s="1" t="s">
        <v>17216</v>
      </c>
      <c r="F1490">
        <v>3.72</v>
      </c>
      <c r="G1490">
        <v>30.01</v>
      </c>
      <c r="H1490">
        <v>67.5</v>
      </c>
      <c r="I1490">
        <v>82.93000000000001</v>
      </c>
    </row>
    <row r="1491" spans="1:9">
      <c r="A1491" t="s">
        <v>1493</v>
      </c>
      <c r="B1491" s="1" t="s">
        <v>4641</v>
      </c>
      <c r="C1491" s="1" t="s">
        <v>7785</v>
      </c>
      <c r="D1491" s="1" t="s">
        <v>10929</v>
      </c>
      <c r="E1491" s="1" t="s">
        <v>17217</v>
      </c>
      <c r="F1491">
        <v>12.97</v>
      </c>
      <c r="G1491">
        <v>40.06</v>
      </c>
      <c r="H1491">
        <v>66.27</v>
      </c>
      <c r="I1491">
        <v>85.70999999999999</v>
      </c>
    </row>
    <row r="1492" spans="1:9">
      <c r="A1492" t="s">
        <v>1494</v>
      </c>
      <c r="B1492" s="1" t="s">
        <v>4642</v>
      </c>
      <c r="C1492" s="1" t="s">
        <v>7786</v>
      </c>
      <c r="D1492" s="1" t="s">
        <v>10930</v>
      </c>
      <c r="E1492" s="1" t="s">
        <v>17218</v>
      </c>
      <c r="F1492">
        <v>10.09</v>
      </c>
      <c r="G1492">
        <v>34.73</v>
      </c>
      <c r="H1492">
        <v>95.8</v>
      </c>
      <c r="I1492">
        <v>119.05</v>
      </c>
    </row>
    <row r="1493" spans="1:9">
      <c r="A1493" t="s">
        <v>1495</v>
      </c>
      <c r="B1493" s="1" t="s">
        <v>4643</v>
      </c>
      <c r="C1493" s="1" t="s">
        <v>7787</v>
      </c>
      <c r="D1493" s="1" t="s">
        <v>10931</v>
      </c>
      <c r="E1493" s="1" t="s">
        <v>17219</v>
      </c>
      <c r="F1493">
        <v>3.69</v>
      </c>
      <c r="G1493">
        <v>26.49</v>
      </c>
      <c r="H1493">
        <v>75.38</v>
      </c>
      <c r="I1493">
        <v>91.3</v>
      </c>
    </row>
    <row r="1494" spans="1:9">
      <c r="A1494" t="s">
        <v>1496</v>
      </c>
      <c r="B1494" s="1" t="s">
        <v>4644</v>
      </c>
      <c r="C1494" s="1" t="s">
        <v>7788</v>
      </c>
      <c r="D1494" s="1" t="s">
        <v>10932</v>
      </c>
      <c r="E1494" s="1" t="s">
        <v>17220</v>
      </c>
      <c r="F1494">
        <v>7.58</v>
      </c>
      <c r="G1494">
        <v>33.97</v>
      </c>
      <c r="H1494">
        <v>98.63</v>
      </c>
      <c r="I1494">
        <v>150</v>
      </c>
    </row>
    <row r="1495" spans="1:9">
      <c r="A1495" t="s">
        <v>1497</v>
      </c>
      <c r="B1495" s="1" t="s">
        <v>4645</v>
      </c>
      <c r="C1495" s="1" t="s">
        <v>7789</v>
      </c>
      <c r="D1495" s="1" t="s">
        <v>10933</v>
      </c>
      <c r="E1495" s="1" t="s">
        <v>17221</v>
      </c>
      <c r="F1495">
        <v>9.91</v>
      </c>
      <c r="G1495">
        <v>26.24</v>
      </c>
      <c r="H1495">
        <v>58.49</v>
      </c>
      <c r="I1495">
        <v>75</v>
      </c>
    </row>
    <row r="1496" spans="1:9">
      <c r="A1496" t="s">
        <v>1498</v>
      </c>
      <c r="B1496" s="1" t="s">
        <v>4646</v>
      </c>
      <c r="C1496" s="1" t="s">
        <v>7790</v>
      </c>
      <c r="D1496" s="1" t="s">
        <v>10934</v>
      </c>
      <c r="E1496" s="1" t="s">
        <v>17222</v>
      </c>
      <c r="F1496">
        <v>6.97</v>
      </c>
      <c r="G1496">
        <v>25.73</v>
      </c>
      <c r="H1496">
        <v>60.53</v>
      </c>
      <c r="I1496">
        <v>76</v>
      </c>
    </row>
    <row r="1497" spans="1:9">
      <c r="A1497" t="s">
        <v>1499</v>
      </c>
      <c r="B1497" s="1" t="s">
        <v>4647</v>
      </c>
      <c r="C1497" s="1" t="s">
        <v>7791</v>
      </c>
      <c r="D1497" s="1" t="s">
        <v>10935</v>
      </c>
      <c r="E1497" s="1" t="s">
        <v>17223</v>
      </c>
      <c r="F1497">
        <v>7.51</v>
      </c>
      <c r="G1497">
        <v>40.27</v>
      </c>
      <c r="H1497">
        <v>65.54000000000001</v>
      </c>
      <c r="I1497">
        <v>108.7</v>
      </c>
    </row>
    <row r="1498" spans="1:9">
      <c r="A1498" t="s">
        <v>1500</v>
      </c>
      <c r="B1498" s="1" t="s">
        <v>4648</v>
      </c>
      <c r="C1498" s="1" t="s">
        <v>7792</v>
      </c>
      <c r="D1498" s="1" t="s">
        <v>10936</v>
      </c>
      <c r="E1498" s="1" t="s">
        <v>17224</v>
      </c>
      <c r="F1498">
        <v>5.82</v>
      </c>
      <c r="G1498">
        <v>31.28</v>
      </c>
      <c r="H1498">
        <v>73.13</v>
      </c>
      <c r="I1498">
        <v>100</v>
      </c>
    </row>
    <row r="1499" spans="1:9">
      <c r="A1499" t="s">
        <v>1501</v>
      </c>
      <c r="B1499" s="1" t="s">
        <v>4649</v>
      </c>
      <c r="C1499" s="1" t="s">
        <v>7793</v>
      </c>
      <c r="D1499" s="1" t="s">
        <v>10937</v>
      </c>
      <c r="E1499" s="1" t="s">
        <v>17225</v>
      </c>
      <c r="F1499">
        <v>4.53</v>
      </c>
      <c r="G1499">
        <v>36.8</v>
      </c>
      <c r="H1499">
        <v>67.19</v>
      </c>
      <c r="I1499">
        <v>83.78</v>
      </c>
    </row>
    <row r="1500" spans="1:9">
      <c r="A1500" t="s">
        <v>1502</v>
      </c>
      <c r="B1500" s="1" t="s">
        <v>4650</v>
      </c>
      <c r="C1500" s="1" t="s">
        <v>7794</v>
      </c>
      <c r="D1500" s="1" t="s">
        <v>10938</v>
      </c>
      <c r="E1500" s="1" t="s">
        <v>17226</v>
      </c>
      <c r="F1500">
        <v>14.29</v>
      </c>
      <c r="G1500">
        <v>46.41</v>
      </c>
      <c r="H1500">
        <v>68.63</v>
      </c>
      <c r="I1500">
        <v>90</v>
      </c>
    </row>
    <row r="1501" spans="1:9">
      <c r="A1501" t="s">
        <v>1503</v>
      </c>
      <c r="B1501" s="1" t="s">
        <v>4651</v>
      </c>
      <c r="C1501" s="1" t="s">
        <v>7795</v>
      </c>
      <c r="D1501" s="1" t="s">
        <v>10939</v>
      </c>
      <c r="E1501" s="1" t="s">
        <v>17227</v>
      </c>
      <c r="F1501">
        <v>4.33</v>
      </c>
      <c r="G1501">
        <v>44.7</v>
      </c>
      <c r="H1501">
        <v>69.23</v>
      </c>
      <c r="I1501">
        <v>120</v>
      </c>
    </row>
    <row r="1502" spans="1:9">
      <c r="A1502" t="s">
        <v>1504</v>
      </c>
      <c r="B1502" s="1" t="s">
        <v>4652</v>
      </c>
      <c r="C1502" s="1" t="s">
        <v>7796</v>
      </c>
      <c r="D1502" s="1" t="s">
        <v>10940</v>
      </c>
      <c r="E1502" s="1" t="s">
        <v>17228</v>
      </c>
      <c r="F1502">
        <v>29.64</v>
      </c>
      <c r="G1502">
        <v>49.46</v>
      </c>
      <c r="H1502">
        <v>39.58</v>
      </c>
      <c r="I1502">
        <v>62.5</v>
      </c>
    </row>
    <row r="1503" spans="1:9">
      <c r="A1503" t="s">
        <v>1505</v>
      </c>
      <c r="B1503" s="1" t="s">
        <v>4653</v>
      </c>
      <c r="C1503" s="1" t="s">
        <v>7797</v>
      </c>
      <c r="D1503" s="1" t="s">
        <v>10941</v>
      </c>
      <c r="E1503" s="1" t="s">
        <v>17229</v>
      </c>
      <c r="F1503">
        <v>9.9</v>
      </c>
      <c r="G1503">
        <v>39.88</v>
      </c>
      <c r="H1503">
        <v>69.14</v>
      </c>
      <c r="I1503">
        <v>82.34999999999999</v>
      </c>
    </row>
    <row r="1504" spans="1:9">
      <c r="A1504" t="s">
        <v>1506</v>
      </c>
      <c r="B1504" s="1" t="s">
        <v>4654</v>
      </c>
      <c r="C1504" s="1" t="s">
        <v>7798</v>
      </c>
      <c r="D1504" s="1" t="s">
        <v>10942</v>
      </c>
      <c r="E1504" s="1" t="s">
        <v>17230</v>
      </c>
      <c r="F1504">
        <v>3.54</v>
      </c>
      <c r="G1504">
        <v>37.34</v>
      </c>
      <c r="H1504">
        <v>64.2</v>
      </c>
      <c r="I1504">
        <v>89.29000000000001</v>
      </c>
    </row>
    <row r="1505" spans="1:9">
      <c r="A1505" t="s">
        <v>1507</v>
      </c>
      <c r="B1505" s="1" t="s">
        <v>4655</v>
      </c>
      <c r="C1505" s="1" t="s">
        <v>7799</v>
      </c>
      <c r="D1505" s="1" t="s">
        <v>10943</v>
      </c>
      <c r="E1505" s="1" t="s">
        <v>17231</v>
      </c>
      <c r="F1505">
        <v>11.84</v>
      </c>
      <c r="G1505">
        <v>39.16</v>
      </c>
      <c r="H1505">
        <v>56.67</v>
      </c>
      <c r="I1505">
        <v>80</v>
      </c>
    </row>
    <row r="1506" spans="1:9">
      <c r="A1506" t="s">
        <v>1508</v>
      </c>
      <c r="B1506" s="1" t="s">
        <v>4656</v>
      </c>
      <c r="C1506" s="1" t="s">
        <v>7800</v>
      </c>
      <c r="D1506" s="1" t="s">
        <v>10944</v>
      </c>
      <c r="E1506" s="1" t="s">
        <v>17232</v>
      </c>
      <c r="F1506">
        <v>20.04</v>
      </c>
      <c r="G1506">
        <v>48.51</v>
      </c>
      <c r="H1506">
        <v>57.87</v>
      </c>
      <c r="I1506">
        <v>75.86</v>
      </c>
    </row>
    <row r="1507" spans="1:9">
      <c r="A1507" t="s">
        <v>1509</v>
      </c>
      <c r="B1507" s="1" t="s">
        <v>4657</v>
      </c>
      <c r="C1507" s="1" t="s">
        <v>7801</v>
      </c>
      <c r="D1507" s="1" t="s">
        <v>10945</v>
      </c>
      <c r="E1507" s="1" t="s">
        <v>17233</v>
      </c>
      <c r="F1507">
        <v>2.17</v>
      </c>
      <c r="G1507">
        <v>23.71</v>
      </c>
      <c r="H1507">
        <v>142.17</v>
      </c>
      <c r="I1507">
        <v>161.54</v>
      </c>
    </row>
    <row r="1508" spans="1:9">
      <c r="A1508" t="s">
        <v>1510</v>
      </c>
      <c r="B1508" s="1" t="s">
        <v>4658</v>
      </c>
      <c r="C1508" s="1" t="s">
        <v>7802</v>
      </c>
      <c r="D1508" s="1" t="s">
        <v>10946</v>
      </c>
      <c r="E1508" s="1" t="s">
        <v>17234</v>
      </c>
      <c r="F1508">
        <v>5.29</v>
      </c>
      <c r="G1508">
        <v>37.06</v>
      </c>
      <c r="H1508">
        <v>61.76</v>
      </c>
      <c r="I1508">
        <v>88.23999999999999</v>
      </c>
    </row>
    <row r="1509" spans="1:9">
      <c r="A1509" t="s">
        <v>1511</v>
      </c>
      <c r="B1509" s="1" t="s">
        <v>4659</v>
      </c>
      <c r="C1509" s="1" t="s">
        <v>7803</v>
      </c>
      <c r="D1509" s="1" t="s">
        <v>10947</v>
      </c>
      <c r="E1509" s="1" t="s">
        <v>17235</v>
      </c>
      <c r="F1509">
        <v>27.3</v>
      </c>
      <c r="G1509">
        <v>44.19</v>
      </c>
      <c r="H1509">
        <v>46.53</v>
      </c>
      <c r="I1509">
        <v>63.33</v>
      </c>
    </row>
    <row r="1510" spans="1:9">
      <c r="A1510" t="s">
        <v>1512</v>
      </c>
      <c r="B1510" s="1" t="s">
        <v>4660</v>
      </c>
      <c r="C1510" s="1" t="s">
        <v>7804</v>
      </c>
      <c r="D1510" s="1" t="s">
        <v>10948</v>
      </c>
      <c r="E1510" s="1" t="s">
        <v>17236</v>
      </c>
      <c r="F1510">
        <v>10.09</v>
      </c>
      <c r="G1510">
        <v>34.2</v>
      </c>
      <c r="H1510">
        <v>46.05</v>
      </c>
      <c r="I1510">
        <v>76.92</v>
      </c>
    </row>
    <row r="1511" spans="1:9">
      <c r="A1511" t="s">
        <v>1513</v>
      </c>
      <c r="B1511" s="1" t="s">
        <v>4661</v>
      </c>
      <c r="C1511" s="1" t="s">
        <v>7805</v>
      </c>
      <c r="D1511" s="1" t="s">
        <v>10949</v>
      </c>
      <c r="E1511" s="1" t="s">
        <v>17237</v>
      </c>
      <c r="F1511">
        <v>24.3</v>
      </c>
      <c r="G1511">
        <v>50.3</v>
      </c>
      <c r="H1511">
        <v>55.65</v>
      </c>
      <c r="I1511">
        <v>75</v>
      </c>
    </row>
    <row r="1512" spans="1:9">
      <c r="A1512" t="s">
        <v>1514</v>
      </c>
      <c r="B1512" s="1" t="s">
        <v>4662</v>
      </c>
      <c r="C1512" s="1" t="s">
        <v>7806</v>
      </c>
      <c r="D1512" s="1" t="s">
        <v>10950</v>
      </c>
      <c r="E1512" s="1" t="s">
        <v>17238</v>
      </c>
      <c r="F1512">
        <v>10.46</v>
      </c>
      <c r="G1512">
        <v>37.19</v>
      </c>
      <c r="H1512">
        <v>50.65</v>
      </c>
      <c r="I1512">
        <v>68.75</v>
      </c>
    </row>
    <row r="1513" spans="1:9">
      <c r="A1513" t="s">
        <v>1515</v>
      </c>
      <c r="B1513" s="1" t="s">
        <v>4663</v>
      </c>
      <c r="C1513" s="1" t="s">
        <v>7807</v>
      </c>
      <c r="D1513" s="1" t="s">
        <v>10951</v>
      </c>
      <c r="E1513" s="1" t="s">
        <v>17239</v>
      </c>
      <c r="F1513">
        <v>42.79</v>
      </c>
      <c r="G1513">
        <v>56.55</v>
      </c>
      <c r="H1513">
        <v>42.15</v>
      </c>
      <c r="I1513">
        <v>41.67</v>
      </c>
    </row>
    <row r="1514" spans="1:9">
      <c r="A1514" t="s">
        <v>1516</v>
      </c>
      <c r="B1514" s="1" t="s">
        <v>4664</v>
      </c>
      <c r="C1514" s="1" t="s">
        <v>7808</v>
      </c>
      <c r="D1514" s="1" t="s">
        <v>10952</v>
      </c>
      <c r="E1514" s="1" t="s">
        <v>17240</v>
      </c>
      <c r="F1514">
        <v>6.02</v>
      </c>
      <c r="G1514">
        <v>31.27</v>
      </c>
      <c r="H1514">
        <v>55.24</v>
      </c>
      <c r="I1514">
        <v>73.91</v>
      </c>
    </row>
    <row r="1515" spans="1:9">
      <c r="A1515" t="s">
        <v>1517</v>
      </c>
      <c r="B1515" s="1" t="s">
        <v>4665</v>
      </c>
      <c r="C1515" s="1" t="s">
        <v>7809</v>
      </c>
      <c r="D1515" s="1" t="s">
        <v>10953</v>
      </c>
      <c r="E1515" s="1" t="s">
        <v>17241</v>
      </c>
      <c r="F1515">
        <v>2.97</v>
      </c>
      <c r="G1515">
        <v>22.61</v>
      </c>
      <c r="H1515">
        <v>66.25</v>
      </c>
      <c r="I1515">
        <v>100</v>
      </c>
    </row>
    <row r="1516" spans="1:9">
      <c r="A1516" t="s">
        <v>1518</v>
      </c>
      <c r="B1516" s="1" t="s">
        <v>4666</v>
      </c>
      <c r="C1516" s="1" t="s">
        <v>7810</v>
      </c>
      <c r="D1516" s="1" t="s">
        <v>10954</v>
      </c>
      <c r="E1516" s="1" t="s">
        <v>17242</v>
      </c>
      <c r="F1516">
        <v>8.4</v>
      </c>
      <c r="G1516">
        <v>28.01</v>
      </c>
      <c r="H1516">
        <v>55.36</v>
      </c>
      <c r="I1516">
        <v>70</v>
      </c>
    </row>
    <row r="1517" spans="1:9">
      <c r="A1517" t="s">
        <v>1519</v>
      </c>
      <c r="B1517" s="1" t="s">
        <v>4667</v>
      </c>
      <c r="C1517" s="1" t="s">
        <v>7811</v>
      </c>
      <c r="D1517" s="1" t="s">
        <v>10955</v>
      </c>
      <c r="E1517" s="1" t="s">
        <v>17243</v>
      </c>
      <c r="F1517">
        <v>11.14</v>
      </c>
      <c r="G1517">
        <v>38.87</v>
      </c>
      <c r="H1517">
        <v>52.63</v>
      </c>
      <c r="I1517">
        <v>73.68000000000001</v>
      </c>
    </row>
    <row r="1518" spans="1:9">
      <c r="A1518" t="s">
        <v>1520</v>
      </c>
      <c r="B1518" s="1" t="s">
        <v>4668</v>
      </c>
      <c r="C1518" s="1" t="s">
        <v>7812</v>
      </c>
      <c r="D1518" s="1" t="s">
        <v>10956</v>
      </c>
      <c r="E1518" s="1" t="s">
        <v>17244</v>
      </c>
      <c r="F1518">
        <v>6.59</v>
      </c>
      <c r="G1518">
        <v>42.63</v>
      </c>
      <c r="H1518">
        <v>78.38</v>
      </c>
      <c r="I1518">
        <v>92.86</v>
      </c>
    </row>
    <row r="1519" spans="1:9">
      <c r="A1519" t="s">
        <v>1521</v>
      </c>
      <c r="B1519" s="1" t="s">
        <v>4669</v>
      </c>
      <c r="C1519" s="1" t="s">
        <v>7813</v>
      </c>
      <c r="D1519" s="1" t="s">
        <v>10957</v>
      </c>
      <c r="E1519" s="1" t="s">
        <v>17245</v>
      </c>
      <c r="F1519">
        <v>6.25</v>
      </c>
      <c r="G1519">
        <v>29.25</v>
      </c>
      <c r="H1519">
        <v>59.6</v>
      </c>
      <c r="I1519">
        <v>78.72</v>
      </c>
    </row>
    <row r="1520" spans="1:9">
      <c r="A1520" t="s">
        <v>1522</v>
      </c>
      <c r="B1520" s="1" t="s">
        <v>4670</v>
      </c>
      <c r="C1520" s="1" t="s">
        <v>7814</v>
      </c>
      <c r="D1520" s="1" t="s">
        <v>10958</v>
      </c>
      <c r="E1520" s="1" t="s">
        <v>17246</v>
      </c>
      <c r="F1520">
        <v>12.71</v>
      </c>
      <c r="G1520">
        <v>38.31</v>
      </c>
      <c r="H1520">
        <v>49.04</v>
      </c>
      <c r="I1520">
        <v>61.11</v>
      </c>
    </row>
    <row r="1521" spans="1:9">
      <c r="A1521" t="s">
        <v>1523</v>
      </c>
      <c r="B1521" s="1" t="s">
        <v>4671</v>
      </c>
      <c r="C1521" s="1" t="s">
        <v>7815</v>
      </c>
      <c r="D1521" s="1" t="s">
        <v>10959</v>
      </c>
      <c r="E1521" s="1" t="s">
        <v>17247</v>
      </c>
      <c r="F1521">
        <v>4.75</v>
      </c>
      <c r="G1521">
        <v>29.1</v>
      </c>
      <c r="H1521">
        <v>70.64</v>
      </c>
      <c r="I1521">
        <v>88.23999999999999</v>
      </c>
    </row>
    <row r="1522" spans="1:9">
      <c r="A1522" t="s">
        <v>1524</v>
      </c>
      <c r="B1522" s="1" t="s">
        <v>4672</v>
      </c>
      <c r="C1522" s="1" t="s">
        <v>7816</v>
      </c>
      <c r="D1522" s="1" t="s">
        <v>10960</v>
      </c>
      <c r="E1522" s="1" t="s">
        <v>17248</v>
      </c>
      <c r="F1522">
        <v>3.9</v>
      </c>
      <c r="G1522">
        <v>24.96</v>
      </c>
      <c r="H1522">
        <v>57.76</v>
      </c>
      <c r="I1522">
        <v>95</v>
      </c>
    </row>
    <row r="1523" spans="1:9">
      <c r="A1523" t="s">
        <v>1525</v>
      </c>
      <c r="B1523" s="1" t="s">
        <v>4673</v>
      </c>
      <c r="C1523" s="1" t="s">
        <v>7817</v>
      </c>
      <c r="D1523" s="1" t="s">
        <v>10961</v>
      </c>
      <c r="E1523" s="1" t="s">
        <v>17249</v>
      </c>
      <c r="F1523">
        <v>29.18</v>
      </c>
      <c r="G1523">
        <v>42.38</v>
      </c>
      <c r="H1523">
        <v>48.57</v>
      </c>
      <c r="I1523">
        <v>66.67</v>
      </c>
    </row>
    <row r="1524" spans="1:9">
      <c r="A1524" t="s">
        <v>1526</v>
      </c>
      <c r="B1524" s="1" t="s">
        <v>4674</v>
      </c>
      <c r="C1524" s="1" t="s">
        <v>7818</v>
      </c>
      <c r="D1524" s="1" t="s">
        <v>10962</v>
      </c>
      <c r="E1524" s="1" t="s">
        <v>17250</v>
      </c>
      <c r="F1524">
        <v>6.54</v>
      </c>
      <c r="G1524">
        <v>30.55</v>
      </c>
      <c r="H1524">
        <v>62.5</v>
      </c>
      <c r="I1524">
        <v>76.92</v>
      </c>
    </row>
    <row r="1525" spans="1:9">
      <c r="A1525" t="s">
        <v>1527</v>
      </c>
      <c r="B1525" s="1" t="s">
        <v>4675</v>
      </c>
      <c r="C1525" s="1" t="s">
        <v>7819</v>
      </c>
      <c r="D1525" s="1" t="s">
        <v>10963</v>
      </c>
      <c r="E1525" s="1" t="s">
        <v>17251</v>
      </c>
      <c r="F1525">
        <v>6.66</v>
      </c>
      <c r="G1525">
        <v>36.8</v>
      </c>
      <c r="H1525">
        <v>57.46</v>
      </c>
      <c r="I1525">
        <v>81.25</v>
      </c>
    </row>
    <row r="1526" spans="1:9">
      <c r="A1526" t="s">
        <v>1528</v>
      </c>
      <c r="B1526" s="1" t="s">
        <v>4676</v>
      </c>
      <c r="C1526" s="1" t="s">
        <v>7820</v>
      </c>
      <c r="D1526" s="1" t="s">
        <v>10964</v>
      </c>
      <c r="E1526" s="1" t="s">
        <v>17252</v>
      </c>
      <c r="F1526">
        <v>12.96</v>
      </c>
      <c r="G1526">
        <v>49.72</v>
      </c>
      <c r="H1526">
        <v>84.20999999999999</v>
      </c>
      <c r="I1526">
        <v>86.67</v>
      </c>
    </row>
    <row r="1527" spans="1:9">
      <c r="A1527" t="s">
        <v>1529</v>
      </c>
      <c r="B1527" s="1" t="s">
        <v>4677</v>
      </c>
      <c r="C1527" s="1" t="s">
        <v>7821</v>
      </c>
      <c r="D1527" s="1" t="s">
        <v>10965</v>
      </c>
      <c r="E1527" s="1" t="s">
        <v>17253</v>
      </c>
      <c r="F1527">
        <v>4.93</v>
      </c>
      <c r="G1527">
        <v>26.85</v>
      </c>
      <c r="H1527">
        <v>76.79000000000001</v>
      </c>
      <c r="I1527">
        <v>112.5</v>
      </c>
    </row>
    <row r="1528" spans="1:9">
      <c r="A1528" t="s">
        <v>1530</v>
      </c>
      <c r="B1528" s="1" t="s">
        <v>4678</v>
      </c>
      <c r="C1528" s="1" t="s">
        <v>7822</v>
      </c>
      <c r="D1528" s="1" t="s">
        <v>10966</v>
      </c>
      <c r="E1528" s="1" t="s">
        <v>17254</v>
      </c>
      <c r="F1528">
        <v>5.83</v>
      </c>
      <c r="G1528">
        <v>26.71</v>
      </c>
      <c r="H1528">
        <v>67.56999999999999</v>
      </c>
      <c r="I1528">
        <v>85.70999999999999</v>
      </c>
    </row>
    <row r="1529" spans="1:9">
      <c r="A1529" t="s">
        <v>1531</v>
      </c>
      <c r="B1529" s="1" t="s">
        <v>4679</v>
      </c>
      <c r="C1529" s="1" t="s">
        <v>7823</v>
      </c>
      <c r="D1529" s="1" t="s">
        <v>10967</v>
      </c>
      <c r="E1529" s="1" t="s">
        <v>17255</v>
      </c>
      <c r="F1529">
        <v>7.11</v>
      </c>
      <c r="G1529">
        <v>35.74</v>
      </c>
      <c r="H1529">
        <v>53.24</v>
      </c>
      <c r="I1529">
        <v>77.78</v>
      </c>
    </row>
    <row r="1530" spans="1:9">
      <c r="A1530" t="s">
        <v>1532</v>
      </c>
      <c r="B1530" s="1" t="s">
        <v>4680</v>
      </c>
      <c r="C1530" s="1" t="s">
        <v>7824</v>
      </c>
      <c r="D1530" s="1" t="s">
        <v>10968</v>
      </c>
      <c r="E1530" s="1" t="s">
        <v>17256</v>
      </c>
      <c r="F1530">
        <v>12.22</v>
      </c>
      <c r="G1530">
        <v>46.36</v>
      </c>
      <c r="H1530">
        <v>60.26</v>
      </c>
      <c r="I1530">
        <v>85.70999999999999</v>
      </c>
    </row>
    <row r="1531" spans="1:9">
      <c r="A1531" t="s">
        <v>1533</v>
      </c>
      <c r="B1531" s="1" t="s">
        <v>4681</v>
      </c>
      <c r="C1531" s="1" t="s">
        <v>7825</v>
      </c>
      <c r="D1531" s="1" t="s">
        <v>10969</v>
      </c>
      <c r="E1531" s="1" t="s">
        <v>17257</v>
      </c>
      <c r="F1531">
        <v>10.84</v>
      </c>
      <c r="G1531">
        <v>45.68</v>
      </c>
      <c r="H1531">
        <v>33.33</v>
      </c>
      <c r="I1531">
        <v>63.16</v>
      </c>
    </row>
    <row r="1532" spans="1:9">
      <c r="A1532" t="s">
        <v>1534</v>
      </c>
      <c r="B1532" s="1" t="s">
        <v>4682</v>
      </c>
      <c r="C1532" s="1" t="s">
        <v>7826</v>
      </c>
      <c r="D1532" s="1" t="s">
        <v>10970</v>
      </c>
      <c r="E1532" s="1" t="s">
        <v>17258</v>
      </c>
      <c r="F1532">
        <v>13.3</v>
      </c>
      <c r="G1532">
        <v>38.34</v>
      </c>
      <c r="H1532">
        <v>59.42</v>
      </c>
      <c r="I1532">
        <v>77.78</v>
      </c>
    </row>
    <row r="1533" spans="1:9">
      <c r="A1533" t="s">
        <v>1535</v>
      </c>
      <c r="B1533" s="1" t="s">
        <v>4683</v>
      </c>
      <c r="C1533" s="1" t="s">
        <v>7827</v>
      </c>
      <c r="D1533" s="1" t="s">
        <v>10971</v>
      </c>
      <c r="E1533" s="1" t="s">
        <v>17259</v>
      </c>
      <c r="F1533">
        <v>2.71</v>
      </c>
      <c r="G1533">
        <v>18.69</v>
      </c>
      <c r="H1533">
        <v>71.81999999999999</v>
      </c>
      <c r="I1533">
        <v>86.67</v>
      </c>
    </row>
    <row r="1534" spans="1:9">
      <c r="A1534" t="s">
        <v>1536</v>
      </c>
      <c r="B1534" s="1" t="s">
        <v>4684</v>
      </c>
      <c r="C1534" s="1" t="s">
        <v>7828</v>
      </c>
      <c r="D1534" s="1" t="s">
        <v>10972</v>
      </c>
      <c r="E1534" s="1" t="s">
        <v>17260</v>
      </c>
      <c r="F1534">
        <v>15.34</v>
      </c>
      <c r="G1534">
        <v>52.47</v>
      </c>
      <c r="H1534">
        <v>45.74</v>
      </c>
      <c r="I1534">
        <v>79.17</v>
      </c>
    </row>
    <row r="1535" spans="1:9">
      <c r="A1535" t="s">
        <v>1537</v>
      </c>
      <c r="B1535" s="1" t="s">
        <v>4685</v>
      </c>
      <c r="C1535" s="1" t="s">
        <v>7829</v>
      </c>
      <c r="D1535" s="1" t="s">
        <v>10973</v>
      </c>
      <c r="E1535" s="1" t="s">
        <v>17261</v>
      </c>
      <c r="F1535">
        <v>14.75</v>
      </c>
      <c r="G1535">
        <v>41.75</v>
      </c>
      <c r="H1535">
        <v>63.73</v>
      </c>
      <c r="I1535">
        <v>80.95</v>
      </c>
    </row>
    <row r="1536" spans="1:9">
      <c r="A1536" t="s">
        <v>1538</v>
      </c>
      <c r="B1536" s="1" t="s">
        <v>4686</v>
      </c>
      <c r="C1536" s="1" t="s">
        <v>7830</v>
      </c>
      <c r="D1536" s="1" t="s">
        <v>10974</v>
      </c>
      <c r="E1536" s="1" t="s">
        <v>17262</v>
      </c>
      <c r="F1536">
        <v>1.72</v>
      </c>
      <c r="G1536">
        <v>22.15</v>
      </c>
      <c r="H1536">
        <v>97.5</v>
      </c>
      <c r="I1536">
        <v>117.39</v>
      </c>
    </row>
    <row r="1537" spans="1:9">
      <c r="A1537" t="s">
        <v>1539</v>
      </c>
      <c r="B1537" s="1" t="s">
        <v>4687</v>
      </c>
      <c r="C1537" s="1" t="s">
        <v>7831</v>
      </c>
      <c r="D1537" s="1" t="s">
        <v>10975</v>
      </c>
      <c r="E1537" s="1" t="s">
        <v>17263</v>
      </c>
      <c r="F1537">
        <v>6.4</v>
      </c>
      <c r="G1537">
        <v>23.28</v>
      </c>
      <c r="H1537">
        <v>64.62</v>
      </c>
      <c r="I1537">
        <v>92.31</v>
      </c>
    </row>
    <row r="1538" spans="1:9">
      <c r="A1538" t="s">
        <v>1540</v>
      </c>
      <c r="B1538" s="1" t="s">
        <v>4688</v>
      </c>
      <c r="C1538" s="1" t="s">
        <v>7832</v>
      </c>
      <c r="D1538" s="1" t="s">
        <v>10976</v>
      </c>
      <c r="E1538" s="1" t="s">
        <v>17264</v>
      </c>
      <c r="F1538">
        <v>30.98</v>
      </c>
      <c r="G1538">
        <v>53.78</v>
      </c>
      <c r="H1538">
        <v>54.19</v>
      </c>
      <c r="I1538">
        <v>51.43</v>
      </c>
    </row>
    <row r="1539" spans="1:9">
      <c r="A1539" t="s">
        <v>1541</v>
      </c>
      <c r="B1539" s="1" t="s">
        <v>4689</v>
      </c>
      <c r="C1539" s="1" t="s">
        <v>7833</v>
      </c>
      <c r="D1539" s="1" t="s">
        <v>10977</v>
      </c>
      <c r="E1539" s="1" t="s">
        <v>17265</v>
      </c>
      <c r="F1539">
        <v>11.41</v>
      </c>
      <c r="G1539">
        <v>31.81</v>
      </c>
      <c r="H1539">
        <v>63.79</v>
      </c>
      <c r="I1539">
        <v>75</v>
      </c>
    </row>
    <row r="1540" spans="1:9">
      <c r="A1540" t="s">
        <v>1542</v>
      </c>
      <c r="B1540" s="1" t="s">
        <v>4690</v>
      </c>
      <c r="C1540" s="1" t="s">
        <v>7834</v>
      </c>
      <c r="D1540" s="1" t="s">
        <v>10978</v>
      </c>
      <c r="E1540" s="1" t="s">
        <v>17266</v>
      </c>
      <c r="F1540">
        <v>5.32</v>
      </c>
      <c r="G1540">
        <v>37.55</v>
      </c>
      <c r="H1540">
        <v>79.06999999999999</v>
      </c>
      <c r="I1540">
        <v>118.75</v>
      </c>
    </row>
    <row r="1541" spans="1:9">
      <c r="A1541" t="s">
        <v>1543</v>
      </c>
      <c r="B1541" s="1" t="s">
        <v>4691</v>
      </c>
      <c r="C1541" s="1" t="s">
        <v>7835</v>
      </c>
      <c r="D1541" s="1" t="s">
        <v>10979</v>
      </c>
      <c r="E1541" s="1" t="s">
        <v>17267</v>
      </c>
      <c r="F1541">
        <v>3.49</v>
      </c>
      <c r="G1541">
        <v>32.28</v>
      </c>
      <c r="H1541">
        <v>106.06</v>
      </c>
      <c r="I1541">
        <v>143.75</v>
      </c>
    </row>
    <row r="1542" spans="1:9">
      <c r="A1542" t="s">
        <v>1544</v>
      </c>
      <c r="B1542" s="1" t="s">
        <v>4692</v>
      </c>
      <c r="C1542" s="1" t="s">
        <v>7836</v>
      </c>
      <c r="D1542" s="1" t="s">
        <v>10980</v>
      </c>
      <c r="E1542" s="1" t="s">
        <v>17268</v>
      </c>
      <c r="F1542">
        <v>2.97</v>
      </c>
      <c r="G1542">
        <v>30.21</v>
      </c>
      <c r="H1542">
        <v>69.76000000000001</v>
      </c>
      <c r="I1542">
        <v>90.56999999999999</v>
      </c>
    </row>
    <row r="1543" spans="1:9">
      <c r="A1543" t="s">
        <v>1545</v>
      </c>
      <c r="B1543" s="1" t="s">
        <v>4693</v>
      </c>
      <c r="C1543" s="1" t="s">
        <v>7837</v>
      </c>
      <c r="D1543" s="1" t="s">
        <v>10981</v>
      </c>
      <c r="E1543" s="1" t="s">
        <v>17269</v>
      </c>
      <c r="F1543">
        <v>10.81</v>
      </c>
      <c r="G1543">
        <v>41.23</v>
      </c>
      <c r="H1543">
        <v>56.4</v>
      </c>
      <c r="I1543">
        <v>68.97</v>
      </c>
    </row>
    <row r="1544" spans="1:9">
      <c r="A1544" t="s">
        <v>1546</v>
      </c>
      <c r="B1544" s="1" t="s">
        <v>4694</v>
      </c>
      <c r="C1544" s="1" t="s">
        <v>7838</v>
      </c>
      <c r="D1544" s="1" t="s">
        <v>10982</v>
      </c>
      <c r="E1544" s="1" t="s">
        <v>17270</v>
      </c>
      <c r="F1544">
        <v>11.99</v>
      </c>
      <c r="G1544">
        <v>39.59</v>
      </c>
      <c r="H1544">
        <v>48.72</v>
      </c>
      <c r="I1544">
        <v>100</v>
      </c>
    </row>
    <row r="1545" spans="1:9">
      <c r="A1545" t="s">
        <v>1547</v>
      </c>
      <c r="B1545" s="1" t="s">
        <v>4695</v>
      </c>
      <c r="C1545" s="1" t="s">
        <v>7839</v>
      </c>
      <c r="D1545" s="1" t="s">
        <v>10983</v>
      </c>
      <c r="E1545" s="1" t="s">
        <v>17271</v>
      </c>
      <c r="F1545">
        <v>18.32</v>
      </c>
      <c r="G1545">
        <v>42.43</v>
      </c>
      <c r="H1545">
        <v>50.65</v>
      </c>
      <c r="I1545">
        <v>60.71</v>
      </c>
    </row>
    <row r="1546" spans="1:9">
      <c r="A1546" t="s">
        <v>1548</v>
      </c>
      <c r="B1546" s="1" t="s">
        <v>4696</v>
      </c>
      <c r="C1546" s="1" t="s">
        <v>7840</v>
      </c>
      <c r="D1546" s="1" t="s">
        <v>10984</v>
      </c>
      <c r="E1546" s="1" t="s">
        <v>17272</v>
      </c>
      <c r="F1546">
        <v>2.61</v>
      </c>
      <c r="G1546">
        <v>34.73</v>
      </c>
      <c r="H1546">
        <v>76.29000000000001</v>
      </c>
      <c r="I1546">
        <v>100</v>
      </c>
    </row>
    <row r="1547" spans="1:9">
      <c r="A1547" t="s">
        <v>1549</v>
      </c>
      <c r="B1547" s="1" t="s">
        <v>4697</v>
      </c>
      <c r="C1547" s="1" t="s">
        <v>7841</v>
      </c>
      <c r="D1547" s="1" t="s">
        <v>10985</v>
      </c>
      <c r="E1547" s="1" t="s">
        <v>17273</v>
      </c>
      <c r="F1547">
        <v>5.98</v>
      </c>
      <c r="G1547">
        <v>40.14</v>
      </c>
      <c r="H1547">
        <v>57.95</v>
      </c>
      <c r="I1547">
        <v>106.67</v>
      </c>
    </row>
    <row r="1548" spans="1:9">
      <c r="A1548" t="s">
        <v>1550</v>
      </c>
      <c r="B1548" s="1" t="s">
        <v>4698</v>
      </c>
      <c r="C1548" s="1" t="s">
        <v>7842</v>
      </c>
      <c r="D1548" s="1" t="s">
        <v>10986</v>
      </c>
      <c r="E1548" s="1" t="s">
        <v>17274</v>
      </c>
      <c r="F1548">
        <v>1.97</v>
      </c>
      <c r="G1548">
        <v>21.16</v>
      </c>
      <c r="H1548">
        <v>62.39</v>
      </c>
      <c r="I1548">
        <v>95.23999999999999</v>
      </c>
    </row>
    <row r="1549" spans="1:9">
      <c r="A1549" t="s">
        <v>1551</v>
      </c>
      <c r="B1549" s="1" t="s">
        <v>4699</v>
      </c>
      <c r="C1549" s="1" t="s">
        <v>7843</v>
      </c>
      <c r="D1549" s="1" t="s">
        <v>10987</v>
      </c>
      <c r="E1549" s="1" t="s">
        <v>17275</v>
      </c>
      <c r="F1549">
        <v>3.63</v>
      </c>
      <c r="G1549">
        <v>23.06</v>
      </c>
      <c r="H1549">
        <v>65.38</v>
      </c>
      <c r="I1549">
        <v>91.3</v>
      </c>
    </row>
    <row r="1550" spans="1:9">
      <c r="A1550" t="s">
        <v>1552</v>
      </c>
      <c r="B1550" s="1" t="s">
        <v>4700</v>
      </c>
      <c r="C1550" s="1" t="s">
        <v>7844</v>
      </c>
      <c r="D1550" s="1" t="s">
        <v>10988</v>
      </c>
      <c r="E1550" s="1" t="s">
        <v>17276</v>
      </c>
      <c r="F1550">
        <v>12.8</v>
      </c>
      <c r="G1550">
        <v>41.52</v>
      </c>
      <c r="H1550">
        <v>56.68</v>
      </c>
      <c r="I1550">
        <v>76.92</v>
      </c>
    </row>
    <row r="1551" spans="1:9">
      <c r="A1551" t="s">
        <v>1553</v>
      </c>
      <c r="B1551" s="1" t="s">
        <v>4701</v>
      </c>
      <c r="C1551" s="1" t="s">
        <v>7845</v>
      </c>
      <c r="D1551" s="1" t="s">
        <v>10989</v>
      </c>
      <c r="E1551" s="1" t="s">
        <v>17277</v>
      </c>
      <c r="F1551">
        <v>6.67</v>
      </c>
      <c r="G1551">
        <v>40.32</v>
      </c>
      <c r="H1551">
        <v>71.01000000000001</v>
      </c>
      <c r="I1551">
        <v>100</v>
      </c>
    </row>
    <row r="1552" spans="1:9">
      <c r="A1552" t="s">
        <v>1554</v>
      </c>
      <c r="B1552" s="1" t="s">
        <v>4702</v>
      </c>
      <c r="C1552" s="1" t="s">
        <v>7846</v>
      </c>
      <c r="D1552" s="1" t="s">
        <v>10990</v>
      </c>
      <c r="E1552" s="1" t="s">
        <v>17278</v>
      </c>
      <c r="F1552">
        <v>3.09</v>
      </c>
      <c r="G1552">
        <v>25.4</v>
      </c>
      <c r="H1552">
        <v>73.58</v>
      </c>
      <c r="I1552">
        <v>103.85</v>
      </c>
    </row>
    <row r="1553" spans="1:9">
      <c r="A1553" t="s">
        <v>1555</v>
      </c>
      <c r="B1553" s="1" t="s">
        <v>4703</v>
      </c>
      <c r="C1553" s="1" t="s">
        <v>7847</v>
      </c>
      <c r="D1553" s="1" t="s">
        <v>10991</v>
      </c>
      <c r="E1553" s="1" t="s">
        <v>17279</v>
      </c>
      <c r="F1553">
        <v>26.31</v>
      </c>
      <c r="G1553">
        <v>41.11</v>
      </c>
      <c r="H1553">
        <v>78.16</v>
      </c>
      <c r="I1553">
        <v>88.23999999999999</v>
      </c>
    </row>
    <row r="1554" spans="1:9">
      <c r="A1554" t="s">
        <v>1556</v>
      </c>
      <c r="B1554" s="1" t="s">
        <v>4704</v>
      </c>
      <c r="C1554" s="1" t="s">
        <v>7848</v>
      </c>
      <c r="D1554" s="1" t="s">
        <v>10992</v>
      </c>
      <c r="E1554" s="1" t="s">
        <v>17280</v>
      </c>
      <c r="F1554">
        <v>2.58</v>
      </c>
      <c r="G1554">
        <v>26.42</v>
      </c>
      <c r="H1554">
        <v>74.14</v>
      </c>
      <c r="I1554">
        <v>95</v>
      </c>
    </row>
    <row r="1555" spans="1:9">
      <c r="A1555" t="s">
        <v>1557</v>
      </c>
      <c r="B1555" s="1" t="s">
        <v>4705</v>
      </c>
      <c r="C1555" s="1" t="s">
        <v>7849</v>
      </c>
      <c r="D1555" s="1" t="s">
        <v>10993</v>
      </c>
      <c r="E1555" s="1" t="s">
        <v>17281</v>
      </c>
      <c r="F1555">
        <v>29.57</v>
      </c>
      <c r="G1555">
        <v>38.76</v>
      </c>
      <c r="H1555">
        <v>49.28</v>
      </c>
      <c r="I1555">
        <v>52</v>
      </c>
    </row>
    <row r="1556" spans="1:9">
      <c r="A1556" t="s">
        <v>1558</v>
      </c>
      <c r="B1556" s="1" t="s">
        <v>4706</v>
      </c>
      <c r="C1556" s="1" t="s">
        <v>7850</v>
      </c>
      <c r="D1556" s="1" t="s">
        <v>10994</v>
      </c>
      <c r="E1556" s="1" t="s">
        <v>17282</v>
      </c>
      <c r="F1556">
        <v>9.199999999999999</v>
      </c>
      <c r="G1556">
        <v>39.68</v>
      </c>
      <c r="H1556">
        <v>65.38</v>
      </c>
      <c r="I1556">
        <v>88.89</v>
      </c>
    </row>
    <row r="1557" spans="1:9">
      <c r="A1557" t="s">
        <v>1559</v>
      </c>
      <c r="B1557" s="1" t="s">
        <v>4707</v>
      </c>
      <c r="C1557" s="1" t="s">
        <v>7851</v>
      </c>
      <c r="D1557" s="1" t="s">
        <v>10995</v>
      </c>
      <c r="E1557" s="1" t="s">
        <v>17283</v>
      </c>
      <c r="F1557">
        <v>8.69</v>
      </c>
      <c r="G1557">
        <v>40.66</v>
      </c>
      <c r="H1557">
        <v>64.18000000000001</v>
      </c>
      <c r="I1557">
        <v>80.77</v>
      </c>
    </row>
    <row r="1558" spans="1:9">
      <c r="A1558" t="s">
        <v>1560</v>
      </c>
      <c r="B1558" s="1" t="s">
        <v>4708</v>
      </c>
      <c r="C1558" s="1" t="s">
        <v>7852</v>
      </c>
      <c r="D1558" s="1" t="s">
        <v>10996</v>
      </c>
      <c r="E1558" s="1" t="s">
        <v>17284</v>
      </c>
      <c r="F1558">
        <v>3.99</v>
      </c>
      <c r="G1558">
        <v>36.99</v>
      </c>
      <c r="H1558">
        <v>68.66</v>
      </c>
      <c r="I1558">
        <v>88.37</v>
      </c>
    </row>
    <row r="1559" spans="1:9">
      <c r="A1559" t="s">
        <v>1561</v>
      </c>
      <c r="B1559" s="1" t="s">
        <v>4709</v>
      </c>
      <c r="C1559" s="1" t="s">
        <v>7853</v>
      </c>
      <c r="D1559" s="1" t="s">
        <v>10997</v>
      </c>
      <c r="E1559" s="1" t="s">
        <v>17285</v>
      </c>
      <c r="F1559">
        <v>18.75</v>
      </c>
      <c r="G1559">
        <v>38.87</v>
      </c>
      <c r="H1559">
        <v>55.05</v>
      </c>
      <c r="I1559">
        <v>62.86</v>
      </c>
    </row>
    <row r="1560" spans="1:9">
      <c r="A1560" t="s">
        <v>1562</v>
      </c>
      <c r="B1560" s="1" t="s">
        <v>4710</v>
      </c>
      <c r="C1560" s="1" t="s">
        <v>7854</v>
      </c>
      <c r="D1560" s="1" t="s">
        <v>10998</v>
      </c>
      <c r="E1560" s="1" t="s">
        <v>17286</v>
      </c>
      <c r="F1560">
        <v>2.84</v>
      </c>
      <c r="G1560">
        <v>33.09</v>
      </c>
      <c r="H1560">
        <v>83.75</v>
      </c>
      <c r="I1560">
        <v>112.9</v>
      </c>
    </row>
    <row r="1561" spans="1:9">
      <c r="A1561" t="s">
        <v>1563</v>
      </c>
      <c r="B1561" s="1" t="s">
        <v>4711</v>
      </c>
      <c r="C1561" s="1" t="s">
        <v>7855</v>
      </c>
      <c r="D1561" s="1" t="s">
        <v>10999</v>
      </c>
      <c r="E1561" s="1" t="s">
        <v>17287</v>
      </c>
      <c r="F1561">
        <v>9.08</v>
      </c>
      <c r="G1561">
        <v>57.7</v>
      </c>
      <c r="H1561">
        <v>92.59</v>
      </c>
      <c r="I1561">
        <v>144.44</v>
      </c>
    </row>
    <row r="1562" spans="1:9">
      <c r="A1562" t="s">
        <v>1564</v>
      </c>
      <c r="B1562" s="1" t="s">
        <v>4712</v>
      </c>
      <c r="C1562" s="1" t="s">
        <v>7856</v>
      </c>
      <c r="D1562" s="1" t="s">
        <v>11000</v>
      </c>
      <c r="E1562" s="1" t="s">
        <v>17288</v>
      </c>
      <c r="F1562">
        <v>4.03</v>
      </c>
      <c r="G1562">
        <v>39.65</v>
      </c>
      <c r="H1562">
        <v>117.57</v>
      </c>
      <c r="I1562">
        <v>140</v>
      </c>
    </row>
    <row r="1563" spans="1:9">
      <c r="A1563" t="s">
        <v>1565</v>
      </c>
      <c r="B1563" s="1" t="s">
        <v>4713</v>
      </c>
      <c r="C1563" s="1" t="s">
        <v>7857</v>
      </c>
      <c r="D1563" s="1" t="s">
        <v>11001</v>
      </c>
      <c r="E1563" s="1" t="s">
        <v>17289</v>
      </c>
      <c r="F1563">
        <v>24.94</v>
      </c>
      <c r="G1563">
        <v>50.53</v>
      </c>
      <c r="H1563">
        <v>47.96</v>
      </c>
      <c r="I1563">
        <v>70.59</v>
      </c>
    </row>
    <row r="1564" spans="1:9">
      <c r="A1564" t="s">
        <v>1566</v>
      </c>
      <c r="B1564" s="1" t="s">
        <v>4714</v>
      </c>
      <c r="C1564" s="1" t="s">
        <v>7858</v>
      </c>
      <c r="D1564" s="1" t="s">
        <v>11002</v>
      </c>
      <c r="E1564" s="1" t="s">
        <v>17290</v>
      </c>
      <c r="F1564">
        <v>11.86</v>
      </c>
      <c r="G1564">
        <v>48.65</v>
      </c>
      <c r="H1564">
        <v>50</v>
      </c>
      <c r="I1564">
        <v>82.34999999999999</v>
      </c>
    </row>
    <row r="1565" spans="1:9">
      <c r="A1565" t="s">
        <v>1567</v>
      </c>
      <c r="B1565" s="1" t="s">
        <v>4715</v>
      </c>
      <c r="C1565" s="1" t="s">
        <v>7859</v>
      </c>
      <c r="D1565" s="1" t="s">
        <v>11003</v>
      </c>
      <c r="E1565" s="1" t="s">
        <v>17291</v>
      </c>
      <c r="F1565">
        <v>3.83</v>
      </c>
      <c r="G1565">
        <v>37.56</v>
      </c>
      <c r="H1565">
        <v>73.13</v>
      </c>
      <c r="I1565">
        <v>104.35</v>
      </c>
    </row>
    <row r="1566" spans="1:9">
      <c r="A1566" t="s">
        <v>1568</v>
      </c>
      <c r="B1566" s="1" t="s">
        <v>4716</v>
      </c>
      <c r="C1566" s="1" t="s">
        <v>7860</v>
      </c>
      <c r="D1566" s="1" t="s">
        <v>11004</v>
      </c>
      <c r="E1566" s="1" t="s">
        <v>17292</v>
      </c>
      <c r="F1566">
        <v>12.79</v>
      </c>
      <c r="G1566">
        <v>46.41</v>
      </c>
      <c r="H1566">
        <v>68.31</v>
      </c>
      <c r="I1566">
        <v>88.89</v>
      </c>
    </row>
    <row r="1567" spans="1:9">
      <c r="A1567" t="s">
        <v>1569</v>
      </c>
      <c r="B1567" s="1" t="s">
        <v>4717</v>
      </c>
      <c r="C1567" s="1" t="s">
        <v>7861</v>
      </c>
      <c r="D1567" s="1" t="s">
        <v>11005</v>
      </c>
      <c r="E1567" s="1" t="s">
        <v>17293</v>
      </c>
      <c r="F1567">
        <v>8.23</v>
      </c>
      <c r="G1567">
        <v>40.02</v>
      </c>
      <c r="H1567">
        <v>88.61</v>
      </c>
      <c r="I1567">
        <v>100</v>
      </c>
    </row>
    <row r="1568" spans="1:9">
      <c r="A1568" t="s">
        <v>1570</v>
      </c>
      <c r="B1568" s="1" t="s">
        <v>4718</v>
      </c>
      <c r="C1568" s="1" t="s">
        <v>7862</v>
      </c>
      <c r="D1568" s="1" t="s">
        <v>11006</v>
      </c>
      <c r="E1568" s="1" t="s">
        <v>17294</v>
      </c>
      <c r="F1568">
        <v>3.36</v>
      </c>
      <c r="G1568">
        <v>31.61</v>
      </c>
      <c r="H1568">
        <v>89.42</v>
      </c>
      <c r="I1568">
        <v>155.56</v>
      </c>
    </row>
    <row r="1569" spans="1:9">
      <c r="A1569" t="s">
        <v>1571</v>
      </c>
      <c r="B1569" s="1" t="s">
        <v>4719</v>
      </c>
      <c r="C1569" s="1" t="s">
        <v>7863</v>
      </c>
      <c r="D1569" s="1" t="s">
        <v>11007</v>
      </c>
      <c r="E1569" s="1" t="s">
        <v>17295</v>
      </c>
      <c r="F1569">
        <v>6.56</v>
      </c>
      <c r="G1569">
        <v>35.13</v>
      </c>
      <c r="H1569">
        <v>70.06</v>
      </c>
      <c r="I1569">
        <v>93.33</v>
      </c>
    </row>
    <row r="1570" spans="1:9">
      <c r="A1570" t="s">
        <v>1572</v>
      </c>
      <c r="B1570" s="1" t="s">
        <v>4720</v>
      </c>
      <c r="C1570" s="1" t="s">
        <v>7864</v>
      </c>
      <c r="D1570" s="1" t="s">
        <v>11008</v>
      </c>
      <c r="E1570" s="1" t="s">
        <v>17296</v>
      </c>
      <c r="F1570">
        <v>16.64</v>
      </c>
      <c r="G1570">
        <v>42.96</v>
      </c>
      <c r="H1570">
        <v>74.40000000000001</v>
      </c>
      <c r="I1570">
        <v>79.69</v>
      </c>
    </row>
    <row r="1571" spans="1:9">
      <c r="A1571" t="s">
        <v>1573</v>
      </c>
      <c r="B1571" s="1" t="s">
        <v>4721</v>
      </c>
      <c r="C1571" s="1" t="s">
        <v>7865</v>
      </c>
      <c r="D1571" s="1" t="s">
        <v>11009</v>
      </c>
      <c r="E1571" s="1" t="s">
        <v>17297</v>
      </c>
      <c r="F1571">
        <v>8.390000000000001</v>
      </c>
      <c r="G1571">
        <v>28.87</v>
      </c>
      <c r="H1571">
        <v>57.62</v>
      </c>
      <c r="I1571">
        <v>67.92</v>
      </c>
    </row>
    <row r="1572" spans="1:9">
      <c r="A1572" t="s">
        <v>1574</v>
      </c>
      <c r="B1572" s="1" t="s">
        <v>4722</v>
      </c>
      <c r="C1572" s="1" t="s">
        <v>7866</v>
      </c>
      <c r="D1572" s="1" t="s">
        <v>11010</v>
      </c>
      <c r="E1572" s="1" t="s">
        <v>17298</v>
      </c>
      <c r="F1572">
        <v>63.04</v>
      </c>
      <c r="G1572">
        <v>71.5</v>
      </c>
      <c r="H1572">
        <v>21.15</v>
      </c>
      <c r="I1572">
        <v>25</v>
      </c>
    </row>
    <row r="1573" spans="1:9">
      <c r="A1573" t="s">
        <v>1575</v>
      </c>
      <c r="B1573" s="1" t="s">
        <v>4723</v>
      </c>
      <c r="C1573" s="1" t="s">
        <v>7867</v>
      </c>
      <c r="D1573" s="1" t="s">
        <v>11011</v>
      </c>
      <c r="E1573" s="1" t="s">
        <v>17299</v>
      </c>
      <c r="F1573">
        <v>4.58</v>
      </c>
      <c r="G1573">
        <v>41.63</v>
      </c>
      <c r="H1573">
        <v>98.73</v>
      </c>
      <c r="I1573">
        <v>126.67</v>
      </c>
    </row>
    <row r="1574" spans="1:9">
      <c r="A1574" t="s">
        <v>1576</v>
      </c>
      <c r="B1574" s="1" t="s">
        <v>4724</v>
      </c>
      <c r="C1574" s="1" t="s">
        <v>7868</v>
      </c>
      <c r="D1574" s="1" t="s">
        <v>11012</v>
      </c>
      <c r="E1574" s="1" t="s">
        <v>17300</v>
      </c>
      <c r="F1574">
        <v>12.92</v>
      </c>
      <c r="G1574">
        <v>41.6</v>
      </c>
      <c r="H1574">
        <v>53.33</v>
      </c>
      <c r="I1574">
        <v>79.17</v>
      </c>
    </row>
    <row r="1575" spans="1:9">
      <c r="A1575" t="s">
        <v>1577</v>
      </c>
      <c r="B1575" s="1" t="s">
        <v>4725</v>
      </c>
      <c r="C1575" s="1" t="s">
        <v>7869</v>
      </c>
      <c r="D1575" s="1" t="s">
        <v>11013</v>
      </c>
      <c r="E1575" s="1" t="s">
        <v>17301</v>
      </c>
      <c r="F1575">
        <v>1.48</v>
      </c>
      <c r="G1575">
        <v>34.37</v>
      </c>
      <c r="H1575">
        <v>105.51</v>
      </c>
      <c r="I1575">
        <v>134.78</v>
      </c>
    </row>
    <row r="1576" spans="1:9">
      <c r="A1576" t="s">
        <v>1578</v>
      </c>
      <c r="B1576" s="1" t="s">
        <v>4726</v>
      </c>
      <c r="C1576" s="1" t="s">
        <v>7870</v>
      </c>
      <c r="D1576" s="1" t="s">
        <v>11014</v>
      </c>
      <c r="E1576" s="1" t="s">
        <v>17302</v>
      </c>
      <c r="F1576">
        <v>4.09</v>
      </c>
      <c r="G1576">
        <v>35.04</v>
      </c>
      <c r="H1576">
        <v>68.87</v>
      </c>
      <c r="I1576">
        <v>110</v>
      </c>
    </row>
    <row r="1577" spans="1:9">
      <c r="A1577" t="s">
        <v>1579</v>
      </c>
      <c r="B1577" s="1" t="s">
        <v>4727</v>
      </c>
      <c r="C1577" s="1" t="s">
        <v>7871</v>
      </c>
      <c r="D1577" s="1" t="s">
        <v>11015</v>
      </c>
      <c r="E1577" s="1" t="s">
        <v>17303</v>
      </c>
      <c r="F1577">
        <v>35.92</v>
      </c>
      <c r="G1577">
        <v>49.13</v>
      </c>
      <c r="H1577">
        <v>51.02</v>
      </c>
      <c r="I1577">
        <v>65.38</v>
      </c>
    </row>
    <row r="1578" spans="1:9">
      <c r="A1578" t="s">
        <v>1580</v>
      </c>
      <c r="B1578" s="1" t="s">
        <v>4728</v>
      </c>
      <c r="C1578" s="1" t="s">
        <v>7872</v>
      </c>
      <c r="D1578" s="1" t="s">
        <v>11016</v>
      </c>
      <c r="E1578" s="1" t="s">
        <v>17304</v>
      </c>
      <c r="F1578">
        <v>20.83</v>
      </c>
      <c r="G1578">
        <v>51.3</v>
      </c>
      <c r="H1578">
        <v>63.83</v>
      </c>
      <c r="I1578">
        <v>71.43000000000001</v>
      </c>
    </row>
    <row r="1579" spans="1:9">
      <c r="A1579" t="s">
        <v>1581</v>
      </c>
      <c r="B1579" s="1" t="s">
        <v>4729</v>
      </c>
      <c r="C1579" s="1" t="s">
        <v>7873</v>
      </c>
      <c r="D1579" s="1" t="s">
        <v>11017</v>
      </c>
      <c r="E1579" s="1" t="s">
        <v>17305</v>
      </c>
      <c r="F1579">
        <v>37.56</v>
      </c>
      <c r="G1579">
        <v>67.95999999999999</v>
      </c>
      <c r="H1579">
        <v>28.57</v>
      </c>
      <c r="I1579">
        <v>45.45</v>
      </c>
    </row>
    <row r="1580" spans="1:9">
      <c r="A1580" t="s">
        <v>1582</v>
      </c>
      <c r="B1580" s="1" t="s">
        <v>4730</v>
      </c>
      <c r="C1580" s="1" t="s">
        <v>7874</v>
      </c>
      <c r="D1580" s="1" t="s">
        <v>11018</v>
      </c>
      <c r="E1580" s="1" t="s">
        <v>17306</v>
      </c>
      <c r="F1580">
        <v>11.88</v>
      </c>
      <c r="G1580">
        <v>51.16</v>
      </c>
      <c r="H1580">
        <v>65.43000000000001</v>
      </c>
      <c r="I1580">
        <v>94.12</v>
      </c>
    </row>
    <row r="1581" spans="1:9">
      <c r="A1581" t="s">
        <v>1583</v>
      </c>
      <c r="B1581" s="1" t="s">
        <v>4731</v>
      </c>
      <c r="C1581" s="1" t="s">
        <v>7875</v>
      </c>
      <c r="D1581" s="1" t="s">
        <v>11019</v>
      </c>
      <c r="E1581" s="1" t="s">
        <v>17307</v>
      </c>
      <c r="F1581">
        <v>5.4</v>
      </c>
      <c r="G1581">
        <v>31.42</v>
      </c>
      <c r="H1581">
        <v>96.15000000000001</v>
      </c>
      <c r="I1581">
        <v>133.33</v>
      </c>
    </row>
    <row r="1582" spans="1:9">
      <c r="A1582" t="s">
        <v>1584</v>
      </c>
      <c r="B1582" s="1" t="s">
        <v>4732</v>
      </c>
      <c r="C1582" s="1" t="s">
        <v>7876</v>
      </c>
      <c r="D1582" s="1" t="s">
        <v>11020</v>
      </c>
      <c r="E1582" s="1" t="s">
        <v>17308</v>
      </c>
      <c r="F1582">
        <v>38.07</v>
      </c>
      <c r="G1582">
        <v>46.5</v>
      </c>
      <c r="H1582">
        <v>44.58</v>
      </c>
      <c r="I1582">
        <v>41.18</v>
      </c>
    </row>
    <row r="1583" spans="1:9">
      <c r="A1583" t="s">
        <v>1585</v>
      </c>
      <c r="B1583" s="1" t="s">
        <v>4733</v>
      </c>
      <c r="C1583" s="1" t="s">
        <v>7877</v>
      </c>
      <c r="D1583" s="1" t="s">
        <v>11021</v>
      </c>
      <c r="E1583" s="1" t="s">
        <v>17309</v>
      </c>
      <c r="F1583">
        <v>19.69</v>
      </c>
      <c r="G1583">
        <v>42.99</v>
      </c>
      <c r="H1583">
        <v>63.41</v>
      </c>
      <c r="I1583">
        <v>64.70999999999999</v>
      </c>
    </row>
    <row r="1584" spans="1:9">
      <c r="A1584" t="s">
        <v>1586</v>
      </c>
      <c r="B1584" s="1" t="s">
        <v>4734</v>
      </c>
      <c r="C1584" s="1" t="s">
        <v>7878</v>
      </c>
      <c r="D1584" s="1" t="s">
        <v>11022</v>
      </c>
      <c r="E1584" s="1" t="s">
        <v>17310</v>
      </c>
      <c r="F1584">
        <v>5.97</v>
      </c>
      <c r="G1584">
        <v>30.04</v>
      </c>
      <c r="H1584">
        <v>58.62</v>
      </c>
      <c r="I1584">
        <v>75.68000000000001</v>
      </c>
    </row>
    <row r="1585" spans="1:9">
      <c r="A1585" t="s">
        <v>1587</v>
      </c>
      <c r="B1585" s="1" t="s">
        <v>4735</v>
      </c>
      <c r="C1585" s="1" t="s">
        <v>7879</v>
      </c>
      <c r="D1585" s="1" t="s">
        <v>11023</v>
      </c>
      <c r="E1585" s="1" t="s">
        <v>17311</v>
      </c>
      <c r="F1585">
        <v>27.96</v>
      </c>
      <c r="G1585">
        <v>32.02</v>
      </c>
      <c r="H1585">
        <v>55.22</v>
      </c>
      <c r="I1585">
        <v>66.67</v>
      </c>
    </row>
    <row r="1586" spans="1:9">
      <c r="A1586" t="s">
        <v>1588</v>
      </c>
      <c r="B1586" s="1" t="s">
        <v>4578</v>
      </c>
      <c r="C1586" s="1" t="s">
        <v>7722</v>
      </c>
      <c r="D1586" s="1" t="s">
        <v>11024</v>
      </c>
      <c r="E1586" s="1" t="s">
        <v>17312</v>
      </c>
      <c r="F1586">
        <v>9.380000000000001</v>
      </c>
      <c r="G1586">
        <v>38.36</v>
      </c>
      <c r="H1586">
        <v>54.88</v>
      </c>
      <c r="I1586">
        <v>85.70999999999999</v>
      </c>
    </row>
    <row r="1587" spans="1:9">
      <c r="A1587" t="s">
        <v>1589</v>
      </c>
      <c r="B1587" s="1" t="s">
        <v>4736</v>
      </c>
      <c r="C1587" s="1" t="s">
        <v>7880</v>
      </c>
      <c r="D1587" s="1" t="s">
        <v>11025</v>
      </c>
      <c r="E1587" s="1" t="s">
        <v>17313</v>
      </c>
      <c r="F1587">
        <v>3.52</v>
      </c>
      <c r="G1587">
        <v>28.37</v>
      </c>
      <c r="H1587">
        <v>66.15000000000001</v>
      </c>
      <c r="I1587">
        <v>90.91</v>
      </c>
    </row>
    <row r="1588" spans="1:9">
      <c r="A1588" t="s">
        <v>1590</v>
      </c>
      <c r="B1588" s="1" t="s">
        <v>4737</v>
      </c>
      <c r="C1588" s="1" t="s">
        <v>7881</v>
      </c>
      <c r="D1588" s="1" t="s">
        <v>11026</v>
      </c>
      <c r="E1588" s="1" t="s">
        <v>17314</v>
      </c>
      <c r="F1588">
        <v>8.130000000000001</v>
      </c>
      <c r="G1588">
        <v>15.46</v>
      </c>
      <c r="H1588">
        <v>66</v>
      </c>
      <c r="I1588">
        <v>100</v>
      </c>
    </row>
    <row r="1589" spans="1:9">
      <c r="A1589" t="s">
        <v>1591</v>
      </c>
      <c r="B1589" s="1" t="s">
        <v>4738</v>
      </c>
      <c r="C1589" s="1" t="s">
        <v>7882</v>
      </c>
      <c r="D1589" s="1" t="s">
        <v>11027</v>
      </c>
      <c r="E1589" s="1" t="s">
        <v>17315</v>
      </c>
      <c r="F1589">
        <v>12.84</v>
      </c>
      <c r="G1589">
        <v>36.55</v>
      </c>
      <c r="H1589">
        <v>64.38</v>
      </c>
      <c r="I1589">
        <v>89.29000000000001</v>
      </c>
    </row>
    <row r="1590" spans="1:9">
      <c r="A1590" t="s">
        <v>1592</v>
      </c>
      <c r="B1590" s="1" t="s">
        <v>4739</v>
      </c>
      <c r="C1590" s="1" t="s">
        <v>7883</v>
      </c>
      <c r="D1590" s="1" t="s">
        <v>11028</v>
      </c>
      <c r="E1590" s="1" t="s">
        <v>17316</v>
      </c>
      <c r="F1590">
        <v>12.95</v>
      </c>
      <c r="G1590">
        <v>33.72</v>
      </c>
      <c r="H1590">
        <v>55.5</v>
      </c>
      <c r="I1590">
        <v>71.05</v>
      </c>
    </row>
    <row r="1591" spans="1:9">
      <c r="A1591" t="s">
        <v>1593</v>
      </c>
      <c r="B1591" s="1" t="s">
        <v>4740</v>
      </c>
      <c r="C1591" s="1" t="s">
        <v>7884</v>
      </c>
      <c r="D1591" s="1" t="s">
        <v>11029</v>
      </c>
      <c r="E1591" s="1" t="s">
        <v>17317</v>
      </c>
      <c r="F1591">
        <v>7.5</v>
      </c>
      <c r="G1591">
        <v>34.45</v>
      </c>
      <c r="H1591">
        <v>76.72</v>
      </c>
      <c r="I1591">
        <v>88</v>
      </c>
    </row>
    <row r="1592" spans="1:9">
      <c r="A1592" t="s">
        <v>1594</v>
      </c>
      <c r="B1592" s="1" t="s">
        <v>4741</v>
      </c>
      <c r="C1592" s="1" t="s">
        <v>7885</v>
      </c>
      <c r="D1592" s="1" t="s">
        <v>11030</v>
      </c>
      <c r="E1592" s="1" t="s">
        <v>17318</v>
      </c>
      <c r="F1592">
        <v>5.09</v>
      </c>
      <c r="G1592">
        <v>35.37</v>
      </c>
      <c r="H1592">
        <v>97.95999999999999</v>
      </c>
      <c r="I1592">
        <v>105</v>
      </c>
    </row>
    <row r="1593" spans="1:9">
      <c r="A1593" t="s">
        <v>1595</v>
      </c>
      <c r="B1593" s="1" t="s">
        <v>4742</v>
      </c>
      <c r="C1593" s="1" t="s">
        <v>7886</v>
      </c>
      <c r="D1593" s="1" t="s">
        <v>11031</v>
      </c>
      <c r="E1593" s="1" t="s">
        <v>17319</v>
      </c>
      <c r="F1593">
        <v>10.35</v>
      </c>
      <c r="G1593">
        <v>55.44</v>
      </c>
      <c r="H1593">
        <v>111.11</v>
      </c>
      <c r="I1593">
        <v>164.29</v>
      </c>
    </row>
    <row r="1594" spans="1:9">
      <c r="A1594" t="s">
        <v>1596</v>
      </c>
      <c r="B1594" s="1" t="s">
        <v>4743</v>
      </c>
      <c r="C1594" s="1" t="s">
        <v>7887</v>
      </c>
      <c r="D1594" s="1" t="s">
        <v>11032</v>
      </c>
      <c r="E1594" s="1" t="s">
        <v>17320</v>
      </c>
      <c r="F1594">
        <v>5.9</v>
      </c>
      <c r="G1594">
        <v>19.73</v>
      </c>
      <c r="H1594">
        <v>65.65000000000001</v>
      </c>
      <c r="I1594">
        <v>87.5</v>
      </c>
    </row>
    <row r="1595" spans="1:9">
      <c r="A1595" t="s">
        <v>1597</v>
      </c>
      <c r="B1595" s="1" t="s">
        <v>4744</v>
      </c>
      <c r="C1595" s="1" t="s">
        <v>7888</v>
      </c>
      <c r="D1595" s="1" t="s">
        <v>11033</v>
      </c>
      <c r="E1595" s="1" t="s">
        <v>17321</v>
      </c>
      <c r="F1595">
        <v>9.279999999999999</v>
      </c>
      <c r="G1595">
        <v>36.11</v>
      </c>
      <c r="H1595">
        <v>61.82</v>
      </c>
      <c r="I1595">
        <v>73.68000000000001</v>
      </c>
    </row>
    <row r="1596" spans="1:9">
      <c r="A1596" t="s">
        <v>1598</v>
      </c>
      <c r="B1596" s="1" t="s">
        <v>4745</v>
      </c>
      <c r="C1596" s="1" t="s">
        <v>7889</v>
      </c>
      <c r="D1596" s="1" t="s">
        <v>11034</v>
      </c>
      <c r="E1596" s="1" t="s">
        <v>17322</v>
      </c>
      <c r="F1596">
        <v>18.9</v>
      </c>
      <c r="G1596">
        <v>42.58</v>
      </c>
      <c r="H1596">
        <v>63.43</v>
      </c>
      <c r="I1596">
        <v>78.05</v>
      </c>
    </row>
    <row r="1597" spans="1:9">
      <c r="A1597" t="s">
        <v>1599</v>
      </c>
      <c r="B1597" s="1" t="s">
        <v>4746</v>
      </c>
      <c r="C1597" s="1" t="s">
        <v>7890</v>
      </c>
      <c r="D1597" s="1" t="s">
        <v>11035</v>
      </c>
      <c r="E1597" s="1" t="s">
        <v>17323</v>
      </c>
      <c r="F1597">
        <v>2.58</v>
      </c>
      <c r="G1597">
        <v>31.19</v>
      </c>
      <c r="H1597">
        <v>89.02</v>
      </c>
      <c r="I1597">
        <v>128.57</v>
      </c>
    </row>
    <row r="1598" spans="1:9">
      <c r="A1598" t="s">
        <v>1600</v>
      </c>
      <c r="B1598" s="1" t="s">
        <v>4747</v>
      </c>
      <c r="C1598" s="1" t="s">
        <v>7891</v>
      </c>
      <c r="D1598" s="1" t="s">
        <v>11036</v>
      </c>
      <c r="E1598" s="1" t="s">
        <v>17324</v>
      </c>
      <c r="F1598">
        <v>26.95</v>
      </c>
      <c r="G1598">
        <v>57.43</v>
      </c>
      <c r="H1598">
        <v>51.24</v>
      </c>
      <c r="I1598">
        <v>66.67</v>
      </c>
    </row>
    <row r="1599" spans="1:9">
      <c r="A1599" t="s">
        <v>1601</v>
      </c>
      <c r="B1599" s="1" t="s">
        <v>4748</v>
      </c>
      <c r="C1599" s="1" t="s">
        <v>7892</v>
      </c>
      <c r="D1599" s="1" t="s">
        <v>11037</v>
      </c>
      <c r="E1599" s="1" t="s">
        <v>17325</v>
      </c>
      <c r="F1599">
        <v>5.65</v>
      </c>
      <c r="G1599">
        <v>33.9</v>
      </c>
      <c r="H1599">
        <v>77.27</v>
      </c>
      <c r="I1599">
        <v>108.33</v>
      </c>
    </row>
    <row r="1600" spans="1:9">
      <c r="A1600" t="s">
        <v>1602</v>
      </c>
      <c r="B1600" s="1" t="s">
        <v>4749</v>
      </c>
      <c r="C1600" s="1" t="s">
        <v>7893</v>
      </c>
      <c r="D1600" s="1" t="s">
        <v>11038</v>
      </c>
      <c r="E1600" s="1" t="s">
        <v>17326</v>
      </c>
      <c r="F1600">
        <v>9.210000000000001</v>
      </c>
      <c r="G1600">
        <v>38.29</v>
      </c>
      <c r="H1600">
        <v>76.55</v>
      </c>
      <c r="I1600">
        <v>84.81</v>
      </c>
    </row>
    <row r="1601" spans="1:9">
      <c r="A1601" t="s">
        <v>1603</v>
      </c>
      <c r="B1601" s="1" t="s">
        <v>4750</v>
      </c>
      <c r="C1601" s="1" t="s">
        <v>7894</v>
      </c>
      <c r="D1601" s="1" t="s">
        <v>11039</v>
      </c>
      <c r="E1601" s="1" t="s">
        <v>17327</v>
      </c>
      <c r="F1601">
        <v>14.83</v>
      </c>
      <c r="G1601">
        <v>38.36</v>
      </c>
      <c r="H1601">
        <v>58.72</v>
      </c>
      <c r="I1601">
        <v>88.64</v>
      </c>
    </row>
    <row r="1602" spans="1:9">
      <c r="A1602" t="s">
        <v>1604</v>
      </c>
      <c r="B1602" s="1" t="s">
        <v>4751</v>
      </c>
      <c r="C1602" s="1" t="s">
        <v>7895</v>
      </c>
      <c r="D1602" s="1" t="s">
        <v>11040</v>
      </c>
      <c r="E1602" s="1" t="s">
        <v>17328</v>
      </c>
      <c r="F1602">
        <v>17.12</v>
      </c>
      <c r="G1602">
        <v>44.35</v>
      </c>
      <c r="H1602">
        <v>82.34999999999999</v>
      </c>
      <c r="I1602">
        <v>92.31</v>
      </c>
    </row>
    <row r="1603" spans="1:9">
      <c r="A1603" t="s">
        <v>1605</v>
      </c>
      <c r="B1603" s="1" t="s">
        <v>4752</v>
      </c>
      <c r="C1603" s="1" t="s">
        <v>7896</v>
      </c>
      <c r="D1603" s="1" t="s">
        <v>11041</v>
      </c>
      <c r="E1603" s="1" t="s">
        <v>17329</v>
      </c>
      <c r="F1603">
        <v>8.69</v>
      </c>
      <c r="G1603">
        <v>30.45</v>
      </c>
      <c r="H1603">
        <v>65.66</v>
      </c>
      <c r="I1603">
        <v>85.29000000000001</v>
      </c>
    </row>
    <row r="1604" spans="1:9">
      <c r="A1604" t="s">
        <v>1606</v>
      </c>
      <c r="B1604" s="1" t="s">
        <v>4753</v>
      </c>
      <c r="C1604" s="1" t="s">
        <v>7897</v>
      </c>
      <c r="D1604" s="1" t="s">
        <v>11042</v>
      </c>
      <c r="E1604" s="1" t="s">
        <v>17330</v>
      </c>
      <c r="F1604">
        <v>15.19</v>
      </c>
      <c r="G1604">
        <v>48.45</v>
      </c>
      <c r="H1604">
        <v>63.74</v>
      </c>
      <c r="I1604">
        <v>86</v>
      </c>
    </row>
    <row r="1605" spans="1:9">
      <c r="A1605" t="s">
        <v>1607</v>
      </c>
      <c r="B1605" s="1" t="s">
        <v>4754</v>
      </c>
      <c r="C1605" s="1" t="s">
        <v>7898</v>
      </c>
      <c r="D1605" s="1" t="s">
        <v>11043</v>
      </c>
      <c r="E1605" s="1" t="s">
        <v>17331</v>
      </c>
      <c r="F1605">
        <v>11.41</v>
      </c>
      <c r="G1605">
        <v>40.05</v>
      </c>
      <c r="H1605">
        <v>61.7</v>
      </c>
      <c r="I1605">
        <v>91.67</v>
      </c>
    </row>
    <row r="1606" spans="1:9">
      <c r="A1606" t="s">
        <v>1608</v>
      </c>
      <c r="B1606" s="1" t="s">
        <v>4755</v>
      </c>
      <c r="C1606" s="1" t="s">
        <v>7899</v>
      </c>
      <c r="D1606" s="1" t="s">
        <v>11044</v>
      </c>
      <c r="E1606" s="1" t="s">
        <v>17332</v>
      </c>
      <c r="F1606">
        <v>6.02</v>
      </c>
      <c r="G1606">
        <v>35.56</v>
      </c>
      <c r="H1606">
        <v>57.05</v>
      </c>
      <c r="I1606">
        <v>83.87</v>
      </c>
    </row>
    <row r="1607" spans="1:9">
      <c r="A1607" t="s">
        <v>1609</v>
      </c>
      <c r="B1607" s="1" t="s">
        <v>4756</v>
      </c>
      <c r="C1607" s="1" t="s">
        <v>7900</v>
      </c>
      <c r="D1607" s="1" t="s">
        <v>11045</v>
      </c>
      <c r="E1607" s="1" t="s">
        <v>17333</v>
      </c>
      <c r="F1607">
        <v>20.29</v>
      </c>
      <c r="G1607">
        <v>42.73</v>
      </c>
      <c r="H1607">
        <v>70.37</v>
      </c>
      <c r="I1607">
        <v>93.33</v>
      </c>
    </row>
    <row r="1608" spans="1:9">
      <c r="A1608" t="s">
        <v>1610</v>
      </c>
      <c r="B1608" s="1" t="s">
        <v>4757</v>
      </c>
      <c r="C1608" s="1" t="s">
        <v>7901</v>
      </c>
      <c r="D1608" s="1" t="s">
        <v>11046</v>
      </c>
      <c r="E1608" s="1" t="s">
        <v>17334</v>
      </c>
      <c r="F1608">
        <v>5.53</v>
      </c>
      <c r="G1608">
        <v>34</v>
      </c>
      <c r="H1608">
        <v>66.92</v>
      </c>
      <c r="I1608">
        <v>89.13</v>
      </c>
    </row>
    <row r="1609" spans="1:9">
      <c r="A1609" t="s">
        <v>1611</v>
      </c>
      <c r="B1609" s="1" t="s">
        <v>4758</v>
      </c>
      <c r="C1609" s="1" t="s">
        <v>7902</v>
      </c>
      <c r="D1609" s="1" t="s">
        <v>11047</v>
      </c>
      <c r="E1609" s="1" t="s">
        <v>17335</v>
      </c>
      <c r="F1609">
        <v>9.390000000000001</v>
      </c>
      <c r="G1609">
        <v>35.32</v>
      </c>
      <c r="H1609">
        <v>64.08</v>
      </c>
      <c r="I1609">
        <v>90</v>
      </c>
    </row>
    <row r="1610" spans="1:9">
      <c r="A1610" t="s">
        <v>1612</v>
      </c>
      <c r="B1610" s="1" t="s">
        <v>4759</v>
      </c>
      <c r="C1610" s="1" t="s">
        <v>7903</v>
      </c>
      <c r="D1610" s="1" t="s">
        <v>11048</v>
      </c>
      <c r="E1610" s="1" t="s">
        <v>17336</v>
      </c>
      <c r="F1610">
        <v>2.44</v>
      </c>
      <c r="G1610">
        <v>24.35</v>
      </c>
      <c r="H1610">
        <v>83.43000000000001</v>
      </c>
      <c r="I1610">
        <v>115.62</v>
      </c>
    </row>
    <row r="1611" spans="1:9">
      <c r="A1611" t="s">
        <v>1613</v>
      </c>
      <c r="B1611" s="1" t="s">
        <v>4760</v>
      </c>
      <c r="C1611" s="1" t="s">
        <v>7904</v>
      </c>
      <c r="D1611" s="1" t="s">
        <v>11049</v>
      </c>
      <c r="E1611" s="1" t="s">
        <v>17337</v>
      </c>
      <c r="F1611">
        <v>12.79</v>
      </c>
      <c r="G1611">
        <v>45.1</v>
      </c>
      <c r="H1611">
        <v>52.55</v>
      </c>
      <c r="I1611">
        <v>64.86</v>
      </c>
    </row>
    <row r="1612" spans="1:9">
      <c r="A1612" t="s">
        <v>1614</v>
      </c>
      <c r="B1612" s="1" t="s">
        <v>4761</v>
      </c>
      <c r="C1612" s="1" t="s">
        <v>7905</v>
      </c>
      <c r="D1612" s="1" t="s">
        <v>11050</v>
      </c>
      <c r="E1612" s="1" t="s">
        <v>17338</v>
      </c>
      <c r="F1612">
        <v>18.93</v>
      </c>
      <c r="G1612">
        <v>43.5</v>
      </c>
      <c r="H1612">
        <v>48.28</v>
      </c>
      <c r="I1612">
        <v>68</v>
      </c>
    </row>
    <row r="1613" spans="1:9">
      <c r="A1613" t="s">
        <v>1615</v>
      </c>
      <c r="B1613" s="1" t="s">
        <v>4762</v>
      </c>
      <c r="C1613" s="1" t="s">
        <v>7906</v>
      </c>
      <c r="D1613" s="1" t="s">
        <v>11051</v>
      </c>
      <c r="E1613" s="1" t="s">
        <v>17339</v>
      </c>
      <c r="F1613">
        <v>16.25</v>
      </c>
      <c r="G1613">
        <v>41.4</v>
      </c>
      <c r="H1613">
        <v>65.84999999999999</v>
      </c>
      <c r="I1613">
        <v>69.23</v>
      </c>
    </row>
    <row r="1614" spans="1:9">
      <c r="A1614" t="s">
        <v>1616</v>
      </c>
      <c r="B1614" s="1" t="s">
        <v>4763</v>
      </c>
      <c r="C1614" s="1" t="s">
        <v>7907</v>
      </c>
      <c r="D1614" s="1" t="s">
        <v>11052</v>
      </c>
      <c r="E1614" s="1" t="s">
        <v>17340</v>
      </c>
      <c r="F1614">
        <v>7.13</v>
      </c>
      <c r="G1614">
        <v>36.31</v>
      </c>
      <c r="H1614">
        <v>78.68000000000001</v>
      </c>
      <c r="I1614">
        <v>107.69</v>
      </c>
    </row>
    <row r="1615" spans="1:9">
      <c r="A1615" t="s">
        <v>1617</v>
      </c>
      <c r="B1615" s="1" t="s">
        <v>4764</v>
      </c>
      <c r="C1615" s="1" t="s">
        <v>7908</v>
      </c>
      <c r="D1615" s="1" t="s">
        <v>11053</v>
      </c>
      <c r="E1615" s="1" t="s">
        <v>17341</v>
      </c>
      <c r="F1615">
        <v>20.29</v>
      </c>
      <c r="G1615">
        <v>40.35</v>
      </c>
      <c r="H1615">
        <v>64.84</v>
      </c>
      <c r="I1615">
        <v>76.19</v>
      </c>
    </row>
    <row r="1616" spans="1:9">
      <c r="A1616" t="s">
        <v>1618</v>
      </c>
      <c r="B1616" s="1" t="s">
        <v>4765</v>
      </c>
      <c r="C1616" s="1" t="s">
        <v>7909</v>
      </c>
      <c r="D1616" s="1" t="s">
        <v>11054</v>
      </c>
      <c r="E1616" s="1" t="s">
        <v>17342</v>
      </c>
      <c r="F1616">
        <v>12.49</v>
      </c>
      <c r="G1616">
        <v>35.82</v>
      </c>
      <c r="H1616">
        <v>69.14</v>
      </c>
      <c r="I1616">
        <v>89.47</v>
      </c>
    </row>
    <row r="1617" spans="1:9">
      <c r="A1617" t="s">
        <v>1619</v>
      </c>
      <c r="B1617" s="1" t="s">
        <v>4766</v>
      </c>
      <c r="C1617" s="1" t="s">
        <v>7910</v>
      </c>
      <c r="D1617" s="1" t="s">
        <v>11055</v>
      </c>
      <c r="E1617" s="1" t="s">
        <v>17343</v>
      </c>
      <c r="F1617">
        <v>15.79</v>
      </c>
      <c r="G1617">
        <v>40.04</v>
      </c>
      <c r="H1617">
        <v>60.36</v>
      </c>
      <c r="I1617">
        <v>75</v>
      </c>
    </row>
    <row r="1618" spans="1:9">
      <c r="A1618" t="s">
        <v>1620</v>
      </c>
      <c r="B1618" s="1" t="s">
        <v>4767</v>
      </c>
      <c r="C1618" s="1" t="s">
        <v>7911</v>
      </c>
      <c r="D1618" s="1" t="s">
        <v>11056</v>
      </c>
      <c r="E1618" s="1" t="s">
        <v>17344</v>
      </c>
      <c r="F1618">
        <v>6.68</v>
      </c>
      <c r="G1618">
        <v>25.1</v>
      </c>
      <c r="H1618">
        <v>64.95</v>
      </c>
      <c r="I1618">
        <v>78.56999999999999</v>
      </c>
    </row>
    <row r="1619" spans="1:9">
      <c r="A1619" t="s">
        <v>1621</v>
      </c>
      <c r="B1619" s="1" t="s">
        <v>4768</v>
      </c>
      <c r="C1619" s="1" t="s">
        <v>7912</v>
      </c>
      <c r="D1619" s="1" t="s">
        <v>11057</v>
      </c>
      <c r="E1619" s="1" t="s">
        <v>17345</v>
      </c>
      <c r="F1619">
        <v>18.41</v>
      </c>
      <c r="G1619">
        <v>50.47</v>
      </c>
      <c r="H1619">
        <v>69.27</v>
      </c>
      <c r="I1619">
        <v>82.86</v>
      </c>
    </row>
    <row r="1620" spans="1:9">
      <c r="A1620" t="s">
        <v>1622</v>
      </c>
      <c r="B1620" s="1" t="s">
        <v>4769</v>
      </c>
      <c r="C1620" s="1" t="s">
        <v>7913</v>
      </c>
      <c r="D1620" s="1" t="s">
        <v>11058</v>
      </c>
      <c r="E1620" s="1" t="s">
        <v>17346</v>
      </c>
      <c r="F1620">
        <v>12.11</v>
      </c>
      <c r="G1620">
        <v>34.74</v>
      </c>
      <c r="H1620">
        <v>60.75</v>
      </c>
      <c r="I1620">
        <v>85.70999999999999</v>
      </c>
    </row>
    <row r="1621" spans="1:9">
      <c r="A1621" t="s">
        <v>1623</v>
      </c>
      <c r="B1621" s="1" t="s">
        <v>4770</v>
      </c>
      <c r="C1621" s="1" t="s">
        <v>7914</v>
      </c>
      <c r="D1621" s="1" t="s">
        <v>11059</v>
      </c>
      <c r="E1621" s="1" t="s">
        <v>17347</v>
      </c>
      <c r="F1621">
        <v>12.15</v>
      </c>
      <c r="G1621">
        <v>33.3</v>
      </c>
      <c r="H1621">
        <v>59.68</v>
      </c>
      <c r="I1621">
        <v>75.51000000000001</v>
      </c>
    </row>
    <row r="1622" spans="1:9">
      <c r="A1622" t="s">
        <v>1624</v>
      </c>
      <c r="B1622" s="1" t="s">
        <v>4771</v>
      </c>
      <c r="C1622" s="1" t="s">
        <v>7915</v>
      </c>
      <c r="D1622" s="1" t="s">
        <v>11060</v>
      </c>
      <c r="E1622" s="1" t="s">
        <v>17348</v>
      </c>
      <c r="F1622">
        <v>11.67</v>
      </c>
      <c r="G1622">
        <v>30.05</v>
      </c>
      <c r="H1622">
        <v>62.72</v>
      </c>
      <c r="I1622">
        <v>83.33</v>
      </c>
    </row>
    <row r="1623" spans="1:9">
      <c r="A1623" t="s">
        <v>1625</v>
      </c>
      <c r="B1623" s="1" t="s">
        <v>4772</v>
      </c>
      <c r="C1623" s="1" t="s">
        <v>7916</v>
      </c>
      <c r="D1623" s="1" t="s">
        <v>11061</v>
      </c>
      <c r="E1623" s="1" t="s">
        <v>17349</v>
      </c>
      <c r="F1623">
        <v>3.96</v>
      </c>
      <c r="G1623">
        <v>42.13</v>
      </c>
      <c r="H1623">
        <v>69.70999999999999</v>
      </c>
      <c r="I1623">
        <v>96.97</v>
      </c>
    </row>
    <row r="1624" spans="1:9">
      <c r="A1624" t="s">
        <v>1626</v>
      </c>
      <c r="B1624" s="1" t="s">
        <v>4773</v>
      </c>
      <c r="C1624" s="1" t="s">
        <v>7917</v>
      </c>
      <c r="D1624" s="1" t="s">
        <v>11062</v>
      </c>
      <c r="E1624" s="1" t="s">
        <v>17350</v>
      </c>
      <c r="F1624">
        <v>2.14</v>
      </c>
      <c r="G1624">
        <v>29.15</v>
      </c>
      <c r="H1624">
        <v>63.21</v>
      </c>
      <c r="I1624">
        <v>89.86</v>
      </c>
    </row>
    <row r="1625" spans="1:9">
      <c r="A1625" t="s">
        <v>1627</v>
      </c>
      <c r="B1625" s="1" t="s">
        <v>4774</v>
      </c>
      <c r="C1625" s="1" t="s">
        <v>7918</v>
      </c>
      <c r="D1625" s="1" t="s">
        <v>11063</v>
      </c>
      <c r="E1625" s="1" t="s">
        <v>17351</v>
      </c>
      <c r="F1625">
        <v>4.46</v>
      </c>
      <c r="G1625">
        <v>41.36</v>
      </c>
      <c r="H1625">
        <v>65.34999999999999</v>
      </c>
      <c r="I1625">
        <v>97.06</v>
      </c>
    </row>
    <row r="1626" spans="1:9">
      <c r="A1626" t="s">
        <v>1628</v>
      </c>
      <c r="B1626" s="1" t="s">
        <v>4775</v>
      </c>
      <c r="C1626" s="1" t="s">
        <v>7919</v>
      </c>
      <c r="D1626" s="1" t="s">
        <v>11064</v>
      </c>
      <c r="E1626" s="1" t="s">
        <v>17352</v>
      </c>
      <c r="F1626">
        <v>17.47</v>
      </c>
      <c r="G1626">
        <v>35.65</v>
      </c>
      <c r="H1626">
        <v>65.84999999999999</v>
      </c>
      <c r="I1626">
        <v>88</v>
      </c>
    </row>
    <row r="1627" spans="1:9">
      <c r="A1627" t="s">
        <v>1629</v>
      </c>
      <c r="B1627" s="1" t="s">
        <v>4776</v>
      </c>
      <c r="C1627" s="1" t="s">
        <v>7920</v>
      </c>
      <c r="D1627" s="1" t="s">
        <v>11065</v>
      </c>
      <c r="E1627" s="1" t="s">
        <v>17353</v>
      </c>
      <c r="F1627">
        <v>8.32</v>
      </c>
      <c r="G1627">
        <v>42.82</v>
      </c>
      <c r="H1627">
        <v>68.2</v>
      </c>
      <c r="I1627">
        <v>90</v>
      </c>
    </row>
    <row r="1628" spans="1:9">
      <c r="A1628" t="s">
        <v>1630</v>
      </c>
      <c r="B1628" s="1" t="s">
        <v>4777</v>
      </c>
      <c r="C1628" s="1" t="s">
        <v>7921</v>
      </c>
      <c r="D1628" s="1" t="s">
        <v>11066</v>
      </c>
      <c r="E1628" s="1" t="s">
        <v>17354</v>
      </c>
      <c r="F1628">
        <v>6.28</v>
      </c>
      <c r="G1628">
        <v>48.06</v>
      </c>
      <c r="H1628">
        <v>106.47</v>
      </c>
      <c r="I1628">
        <v>129.63</v>
      </c>
    </row>
    <row r="1629" spans="1:9">
      <c r="A1629" t="s">
        <v>1631</v>
      </c>
      <c r="B1629" s="1" t="s">
        <v>4778</v>
      </c>
      <c r="C1629" s="1" t="s">
        <v>7922</v>
      </c>
      <c r="D1629" s="1" t="s">
        <v>11067</v>
      </c>
      <c r="E1629" s="1" t="s">
        <v>17355</v>
      </c>
      <c r="F1629">
        <v>14.61</v>
      </c>
      <c r="G1629">
        <v>36.16</v>
      </c>
      <c r="H1629">
        <v>64.8</v>
      </c>
      <c r="I1629">
        <v>83.33</v>
      </c>
    </row>
    <row r="1630" spans="1:9">
      <c r="A1630" t="s">
        <v>1632</v>
      </c>
      <c r="B1630" s="1" t="s">
        <v>4779</v>
      </c>
      <c r="C1630" s="1" t="s">
        <v>7923</v>
      </c>
      <c r="D1630" s="1" t="s">
        <v>11068</v>
      </c>
      <c r="E1630" s="1" t="s">
        <v>17356</v>
      </c>
      <c r="F1630">
        <v>9.82</v>
      </c>
      <c r="G1630">
        <v>35.59</v>
      </c>
      <c r="H1630">
        <v>72.41</v>
      </c>
      <c r="I1630">
        <v>91.18000000000001</v>
      </c>
    </row>
    <row r="1631" spans="1:9">
      <c r="A1631" t="s">
        <v>1633</v>
      </c>
      <c r="B1631" s="1" t="s">
        <v>4780</v>
      </c>
      <c r="C1631" s="1" t="s">
        <v>7924</v>
      </c>
      <c r="D1631" s="1" t="s">
        <v>11069</v>
      </c>
      <c r="E1631" s="1" t="s">
        <v>17357</v>
      </c>
      <c r="F1631">
        <v>5.56</v>
      </c>
      <c r="G1631">
        <v>20.24</v>
      </c>
      <c r="H1631">
        <v>69.05</v>
      </c>
      <c r="I1631">
        <v>93.75</v>
      </c>
    </row>
    <row r="1632" spans="1:9">
      <c r="A1632" t="s">
        <v>1634</v>
      </c>
      <c r="B1632" s="1" t="s">
        <v>4781</v>
      </c>
      <c r="C1632" s="1" t="s">
        <v>7925</v>
      </c>
      <c r="D1632" s="1" t="s">
        <v>11070</v>
      </c>
      <c r="E1632" s="1" t="s">
        <v>17358</v>
      </c>
      <c r="F1632">
        <v>30.29</v>
      </c>
      <c r="G1632">
        <v>58.97</v>
      </c>
      <c r="H1632">
        <v>72.58</v>
      </c>
      <c r="I1632">
        <v>64.29000000000001</v>
      </c>
    </row>
    <row r="1633" spans="1:9">
      <c r="A1633" t="s">
        <v>1635</v>
      </c>
      <c r="B1633" s="1" t="s">
        <v>4782</v>
      </c>
      <c r="C1633" s="1" t="s">
        <v>7926</v>
      </c>
      <c r="D1633" s="1" t="s">
        <v>11071</v>
      </c>
      <c r="E1633" s="1" t="s">
        <v>17359</v>
      </c>
      <c r="F1633">
        <v>10.97</v>
      </c>
      <c r="G1633">
        <v>28.1</v>
      </c>
      <c r="H1633">
        <v>70.25</v>
      </c>
      <c r="I1633">
        <v>82.61</v>
      </c>
    </row>
    <row r="1634" spans="1:9">
      <c r="A1634" t="s">
        <v>1636</v>
      </c>
      <c r="B1634" s="1" t="s">
        <v>4783</v>
      </c>
      <c r="C1634" s="1" t="s">
        <v>7927</v>
      </c>
      <c r="D1634" s="1" t="s">
        <v>11072</v>
      </c>
      <c r="E1634" s="1" t="s">
        <v>17360</v>
      </c>
      <c r="F1634">
        <v>2.96</v>
      </c>
      <c r="G1634">
        <v>27.9</v>
      </c>
      <c r="H1634">
        <v>68.23</v>
      </c>
      <c r="I1634">
        <v>92.31</v>
      </c>
    </row>
    <row r="1635" spans="1:9">
      <c r="A1635" t="s">
        <v>1637</v>
      </c>
      <c r="B1635" s="1" t="s">
        <v>4784</v>
      </c>
      <c r="C1635" s="1" t="s">
        <v>7928</v>
      </c>
      <c r="D1635" s="1" t="s">
        <v>11073</v>
      </c>
      <c r="E1635" s="1" t="s">
        <v>17361</v>
      </c>
      <c r="F1635">
        <v>20.58</v>
      </c>
      <c r="G1635">
        <v>44.04</v>
      </c>
      <c r="H1635">
        <v>59.35</v>
      </c>
      <c r="I1635">
        <v>63.33</v>
      </c>
    </row>
    <row r="1636" spans="1:9">
      <c r="A1636" t="s">
        <v>1638</v>
      </c>
      <c r="B1636" s="1" t="s">
        <v>4785</v>
      </c>
      <c r="C1636" s="1" t="s">
        <v>7929</v>
      </c>
      <c r="D1636" s="1" t="s">
        <v>11074</v>
      </c>
      <c r="E1636" s="1" t="s">
        <v>17362</v>
      </c>
      <c r="F1636">
        <v>15.52</v>
      </c>
      <c r="G1636">
        <v>30.29</v>
      </c>
      <c r="H1636">
        <v>60</v>
      </c>
      <c r="I1636">
        <v>82.76000000000001</v>
      </c>
    </row>
    <row r="1637" spans="1:9">
      <c r="A1637" t="s">
        <v>1639</v>
      </c>
      <c r="B1637" s="1" t="s">
        <v>4786</v>
      </c>
      <c r="C1637" s="1" t="s">
        <v>7930</v>
      </c>
      <c r="D1637" s="1" t="s">
        <v>11075</v>
      </c>
      <c r="E1637" s="1" t="s">
        <v>17363</v>
      </c>
      <c r="F1637">
        <v>19.4</v>
      </c>
      <c r="G1637">
        <v>36.21</v>
      </c>
      <c r="H1637">
        <v>48.45</v>
      </c>
      <c r="I1637">
        <v>76.47</v>
      </c>
    </row>
    <row r="1638" spans="1:9">
      <c r="A1638" t="s">
        <v>1640</v>
      </c>
      <c r="B1638" s="1" t="s">
        <v>4787</v>
      </c>
      <c r="C1638" s="1" t="s">
        <v>7931</v>
      </c>
      <c r="D1638" s="1" t="s">
        <v>11076</v>
      </c>
      <c r="E1638" s="1" t="s">
        <v>17364</v>
      </c>
      <c r="F1638">
        <v>8.44</v>
      </c>
      <c r="G1638">
        <v>45.26</v>
      </c>
      <c r="H1638">
        <v>54.94</v>
      </c>
      <c r="I1638">
        <v>85.70999999999999</v>
      </c>
    </row>
    <row r="1639" spans="1:9">
      <c r="A1639" t="s">
        <v>1641</v>
      </c>
      <c r="B1639" s="1" t="s">
        <v>4788</v>
      </c>
      <c r="C1639" s="1" t="s">
        <v>7932</v>
      </c>
      <c r="D1639" s="1" t="s">
        <v>11077</v>
      </c>
      <c r="E1639" s="1" t="s">
        <v>17365</v>
      </c>
      <c r="F1639">
        <v>18.48</v>
      </c>
      <c r="G1639">
        <v>32.83</v>
      </c>
      <c r="H1639">
        <v>58.08</v>
      </c>
      <c r="I1639">
        <v>70.59</v>
      </c>
    </row>
    <row r="1640" spans="1:9">
      <c r="A1640" t="s">
        <v>1642</v>
      </c>
      <c r="B1640" s="1" t="s">
        <v>4789</v>
      </c>
      <c r="C1640" s="1" t="s">
        <v>7933</v>
      </c>
      <c r="D1640" s="1" t="s">
        <v>11078</v>
      </c>
      <c r="E1640" s="1" t="s">
        <v>17366</v>
      </c>
      <c r="F1640">
        <v>9.380000000000001</v>
      </c>
      <c r="G1640">
        <v>38.6</v>
      </c>
      <c r="H1640">
        <v>61.64</v>
      </c>
      <c r="I1640">
        <v>92.86</v>
      </c>
    </row>
    <row r="1641" spans="1:9">
      <c r="A1641" t="s">
        <v>1643</v>
      </c>
      <c r="B1641" s="1" t="s">
        <v>4790</v>
      </c>
      <c r="C1641" s="1" t="s">
        <v>7934</v>
      </c>
      <c r="D1641" s="1" t="s">
        <v>11079</v>
      </c>
      <c r="E1641" s="1" t="s">
        <v>17367</v>
      </c>
      <c r="F1641">
        <v>14.63</v>
      </c>
      <c r="G1641">
        <v>46.1</v>
      </c>
      <c r="H1641">
        <v>64.89</v>
      </c>
      <c r="I1641">
        <v>70.91</v>
      </c>
    </row>
    <row r="1642" spans="1:9">
      <c r="A1642" t="s">
        <v>1644</v>
      </c>
      <c r="B1642" s="1" t="s">
        <v>4791</v>
      </c>
      <c r="C1642" s="1" t="s">
        <v>7935</v>
      </c>
      <c r="D1642" s="1" t="s">
        <v>11080</v>
      </c>
      <c r="E1642" s="1" t="s">
        <v>17368</v>
      </c>
      <c r="F1642">
        <v>4.32</v>
      </c>
      <c r="G1642">
        <v>30.79</v>
      </c>
      <c r="H1642">
        <v>61.95</v>
      </c>
      <c r="I1642">
        <v>94.73999999999999</v>
      </c>
    </row>
    <row r="1643" spans="1:9">
      <c r="A1643" t="s">
        <v>1645</v>
      </c>
      <c r="B1643" s="1" t="s">
        <v>4792</v>
      </c>
      <c r="C1643" s="1" t="s">
        <v>7936</v>
      </c>
      <c r="D1643" s="1" t="s">
        <v>11081</v>
      </c>
      <c r="E1643" s="1" t="s">
        <v>17369</v>
      </c>
      <c r="F1643">
        <v>1.34</v>
      </c>
      <c r="G1643">
        <v>21.11</v>
      </c>
      <c r="H1643">
        <v>67.34</v>
      </c>
      <c r="I1643">
        <v>97.3</v>
      </c>
    </row>
    <row r="1644" spans="1:9">
      <c r="A1644" t="s">
        <v>1646</v>
      </c>
      <c r="B1644" s="1" t="s">
        <v>4793</v>
      </c>
      <c r="C1644" s="1" t="s">
        <v>7937</v>
      </c>
      <c r="D1644" s="1" t="s">
        <v>11082</v>
      </c>
      <c r="E1644" s="1" t="s">
        <v>17370</v>
      </c>
      <c r="F1644">
        <v>3.05</v>
      </c>
      <c r="G1644">
        <v>22.27</v>
      </c>
      <c r="H1644">
        <v>72.34</v>
      </c>
      <c r="I1644">
        <v>88.23999999999999</v>
      </c>
    </row>
    <row r="1645" spans="1:9">
      <c r="A1645" t="s">
        <v>1647</v>
      </c>
      <c r="B1645" s="1" t="s">
        <v>4794</v>
      </c>
      <c r="C1645" s="1" t="s">
        <v>7938</v>
      </c>
      <c r="D1645" s="1" t="s">
        <v>11083</v>
      </c>
      <c r="E1645" s="1" t="s">
        <v>17371</v>
      </c>
      <c r="F1645">
        <v>2.72</v>
      </c>
      <c r="G1645">
        <v>24.32</v>
      </c>
      <c r="H1645">
        <v>70.83</v>
      </c>
      <c r="I1645">
        <v>108.33</v>
      </c>
    </row>
    <row r="1646" spans="1:9">
      <c r="A1646" t="s">
        <v>1648</v>
      </c>
      <c r="B1646" s="1" t="s">
        <v>4795</v>
      </c>
      <c r="C1646" s="1" t="s">
        <v>7939</v>
      </c>
      <c r="D1646" s="1" t="s">
        <v>11084</v>
      </c>
      <c r="E1646" s="1" t="s">
        <v>17372</v>
      </c>
      <c r="F1646">
        <v>7.73</v>
      </c>
      <c r="G1646">
        <v>24.39</v>
      </c>
      <c r="H1646">
        <v>72.67</v>
      </c>
      <c r="I1646">
        <v>83.87</v>
      </c>
    </row>
    <row r="1647" spans="1:9">
      <c r="A1647" t="s">
        <v>1649</v>
      </c>
      <c r="B1647" s="1" t="s">
        <v>4796</v>
      </c>
      <c r="C1647" s="1" t="s">
        <v>7940</v>
      </c>
      <c r="D1647" s="1" t="s">
        <v>11085</v>
      </c>
      <c r="E1647" s="1" t="s">
        <v>17373</v>
      </c>
      <c r="F1647">
        <v>14.52</v>
      </c>
      <c r="G1647">
        <v>60.22</v>
      </c>
      <c r="H1647">
        <v>60</v>
      </c>
      <c r="I1647">
        <v>84.62</v>
      </c>
    </row>
    <row r="1648" spans="1:9">
      <c r="A1648" t="s">
        <v>1650</v>
      </c>
      <c r="B1648" s="1" t="s">
        <v>4797</v>
      </c>
      <c r="C1648" s="1" t="s">
        <v>7941</v>
      </c>
      <c r="D1648" s="1" t="s">
        <v>11086</v>
      </c>
      <c r="E1648" s="1" t="s">
        <v>17374</v>
      </c>
      <c r="F1648">
        <v>32.31</v>
      </c>
      <c r="G1648">
        <v>42.96</v>
      </c>
      <c r="H1648">
        <v>53.85</v>
      </c>
      <c r="I1648">
        <v>61.11</v>
      </c>
    </row>
    <row r="1649" spans="1:9">
      <c r="A1649" t="s">
        <v>1651</v>
      </c>
      <c r="B1649" s="1" t="s">
        <v>4798</v>
      </c>
      <c r="C1649" s="1" t="s">
        <v>7942</v>
      </c>
      <c r="D1649" s="1" t="s">
        <v>11087</v>
      </c>
      <c r="E1649" s="1" t="s">
        <v>17375</v>
      </c>
      <c r="F1649">
        <v>15.62</v>
      </c>
      <c r="G1649">
        <v>40.56</v>
      </c>
      <c r="H1649">
        <v>57.03</v>
      </c>
      <c r="I1649">
        <v>87.5</v>
      </c>
    </row>
    <row r="1650" spans="1:9">
      <c r="A1650" t="s">
        <v>1652</v>
      </c>
      <c r="B1650" s="1" t="s">
        <v>4799</v>
      </c>
      <c r="C1650" s="1" t="s">
        <v>7943</v>
      </c>
      <c r="D1650" s="1" t="s">
        <v>11088</v>
      </c>
      <c r="E1650" s="1" t="s">
        <v>17376</v>
      </c>
      <c r="F1650">
        <v>12.01</v>
      </c>
      <c r="G1650">
        <v>46.87</v>
      </c>
      <c r="H1650">
        <v>50.77</v>
      </c>
      <c r="I1650">
        <v>90.91</v>
      </c>
    </row>
    <row r="1651" spans="1:9">
      <c r="A1651" t="s">
        <v>1653</v>
      </c>
      <c r="B1651" s="1" t="s">
        <v>4800</v>
      </c>
      <c r="C1651" s="1" t="s">
        <v>7944</v>
      </c>
      <c r="D1651" s="1" t="s">
        <v>11089</v>
      </c>
      <c r="E1651" s="1" t="s">
        <v>17377</v>
      </c>
      <c r="F1651">
        <v>3.96</v>
      </c>
      <c r="G1651">
        <v>31.77</v>
      </c>
      <c r="H1651">
        <v>80</v>
      </c>
      <c r="I1651">
        <v>100</v>
      </c>
    </row>
    <row r="1652" spans="1:9">
      <c r="A1652" t="s">
        <v>1654</v>
      </c>
      <c r="B1652" s="1" t="s">
        <v>4801</v>
      </c>
      <c r="C1652" s="1" t="s">
        <v>7945</v>
      </c>
      <c r="D1652" s="1" t="s">
        <v>11090</v>
      </c>
      <c r="E1652" s="1" t="s">
        <v>17378</v>
      </c>
      <c r="F1652">
        <v>2.23</v>
      </c>
      <c r="G1652">
        <v>27.43</v>
      </c>
      <c r="H1652">
        <v>78.81</v>
      </c>
      <c r="I1652">
        <v>96</v>
      </c>
    </row>
    <row r="1653" spans="1:9">
      <c r="A1653" t="s">
        <v>1655</v>
      </c>
      <c r="B1653" s="1" t="s">
        <v>4802</v>
      </c>
      <c r="C1653" s="1" t="s">
        <v>7946</v>
      </c>
      <c r="D1653" s="1" t="s">
        <v>11091</v>
      </c>
      <c r="E1653" s="1" t="s">
        <v>17379</v>
      </c>
      <c r="F1653">
        <v>3.96</v>
      </c>
      <c r="G1653">
        <v>24.62</v>
      </c>
      <c r="H1653">
        <v>61.29</v>
      </c>
      <c r="I1653">
        <v>86.36</v>
      </c>
    </row>
    <row r="1654" spans="1:9">
      <c r="A1654" t="s">
        <v>1656</v>
      </c>
      <c r="B1654" s="1" t="s">
        <v>4803</v>
      </c>
      <c r="C1654" s="1" t="s">
        <v>7947</v>
      </c>
      <c r="D1654" s="1" t="s">
        <v>11092</v>
      </c>
      <c r="E1654" s="1" t="s">
        <v>17380</v>
      </c>
      <c r="F1654">
        <v>5.55</v>
      </c>
      <c r="G1654">
        <v>36.34</v>
      </c>
      <c r="H1654">
        <v>53.85</v>
      </c>
      <c r="I1654">
        <v>73.08</v>
      </c>
    </row>
    <row r="1655" spans="1:9">
      <c r="A1655" t="s">
        <v>1657</v>
      </c>
      <c r="B1655" s="1" t="s">
        <v>4804</v>
      </c>
      <c r="C1655" s="1" t="s">
        <v>7948</v>
      </c>
      <c r="D1655" s="1" t="s">
        <v>11093</v>
      </c>
      <c r="E1655" s="1" t="s">
        <v>17381</v>
      </c>
      <c r="F1655">
        <v>8.17</v>
      </c>
      <c r="G1655">
        <v>24.45</v>
      </c>
      <c r="H1655">
        <v>71.55</v>
      </c>
      <c r="I1655">
        <v>95</v>
      </c>
    </row>
    <row r="1656" spans="1:9">
      <c r="A1656" t="s">
        <v>1658</v>
      </c>
      <c r="B1656" s="1" t="s">
        <v>4805</v>
      </c>
      <c r="C1656" s="1" t="s">
        <v>7949</v>
      </c>
      <c r="D1656" s="1" t="s">
        <v>11094</v>
      </c>
      <c r="E1656" s="1" t="s">
        <v>17382</v>
      </c>
      <c r="F1656">
        <v>23.08</v>
      </c>
      <c r="G1656">
        <v>38.37</v>
      </c>
      <c r="H1656">
        <v>50.55</v>
      </c>
      <c r="I1656">
        <v>68.75</v>
      </c>
    </row>
    <row r="1657" spans="1:9">
      <c r="A1657" t="s">
        <v>1659</v>
      </c>
      <c r="B1657" s="1" t="s">
        <v>4806</v>
      </c>
      <c r="C1657" s="1" t="s">
        <v>7950</v>
      </c>
      <c r="D1657" s="1" t="s">
        <v>11095</v>
      </c>
      <c r="E1657" s="1" t="s">
        <v>17383</v>
      </c>
      <c r="F1657">
        <v>7.69</v>
      </c>
      <c r="G1657">
        <v>33.7</v>
      </c>
      <c r="H1657">
        <v>53.65</v>
      </c>
      <c r="I1657">
        <v>78.79000000000001</v>
      </c>
    </row>
    <row r="1658" spans="1:9">
      <c r="A1658" t="s">
        <v>1660</v>
      </c>
      <c r="B1658" s="1" t="s">
        <v>4807</v>
      </c>
      <c r="C1658" s="1" t="s">
        <v>7951</v>
      </c>
      <c r="D1658" s="1" t="s">
        <v>11096</v>
      </c>
      <c r="E1658" s="1" t="s">
        <v>17384</v>
      </c>
      <c r="F1658">
        <v>4.62</v>
      </c>
      <c r="G1658">
        <v>27.66</v>
      </c>
      <c r="H1658">
        <v>84.34999999999999</v>
      </c>
      <c r="I1658">
        <v>100</v>
      </c>
    </row>
    <row r="1659" spans="1:9">
      <c r="A1659" t="s">
        <v>1661</v>
      </c>
      <c r="B1659" s="1" t="s">
        <v>4808</v>
      </c>
      <c r="C1659" s="1" t="s">
        <v>7952</v>
      </c>
      <c r="D1659" s="1" t="s">
        <v>11097</v>
      </c>
      <c r="E1659" s="1" t="s">
        <v>17385</v>
      </c>
      <c r="F1659">
        <v>3.02</v>
      </c>
      <c r="G1659">
        <v>27.59</v>
      </c>
      <c r="H1659">
        <v>68.75</v>
      </c>
      <c r="I1659">
        <v>95.65000000000001</v>
      </c>
    </row>
    <row r="1660" spans="1:9">
      <c r="A1660" t="s">
        <v>1662</v>
      </c>
      <c r="B1660" s="1" t="s">
        <v>4809</v>
      </c>
      <c r="C1660" s="1" t="s">
        <v>7953</v>
      </c>
      <c r="D1660" s="1" t="s">
        <v>11098</v>
      </c>
      <c r="E1660" s="1" t="s">
        <v>17386</v>
      </c>
      <c r="F1660">
        <v>13.4</v>
      </c>
      <c r="G1660">
        <v>39.24</v>
      </c>
      <c r="H1660">
        <v>63.41</v>
      </c>
      <c r="I1660">
        <v>80.48999999999999</v>
      </c>
    </row>
    <row r="1661" spans="1:9">
      <c r="A1661" t="s">
        <v>1663</v>
      </c>
      <c r="B1661" s="1" t="s">
        <v>4810</v>
      </c>
      <c r="C1661" s="1" t="s">
        <v>7954</v>
      </c>
      <c r="D1661" s="1" t="s">
        <v>11099</v>
      </c>
      <c r="E1661" s="1" t="s">
        <v>17387</v>
      </c>
      <c r="F1661">
        <v>12.11</v>
      </c>
      <c r="G1661">
        <v>47.92</v>
      </c>
      <c r="H1661">
        <v>58.1</v>
      </c>
      <c r="I1661">
        <v>70</v>
      </c>
    </row>
    <row r="1662" spans="1:9">
      <c r="A1662" t="s">
        <v>1664</v>
      </c>
      <c r="B1662" s="1" t="s">
        <v>4811</v>
      </c>
      <c r="C1662" s="1" t="s">
        <v>7955</v>
      </c>
      <c r="D1662" s="1" t="s">
        <v>11100</v>
      </c>
      <c r="E1662" s="1" t="s">
        <v>17388</v>
      </c>
      <c r="F1662">
        <v>7.52</v>
      </c>
      <c r="G1662">
        <v>37.42</v>
      </c>
      <c r="H1662">
        <v>71.14</v>
      </c>
      <c r="I1662">
        <v>86.84</v>
      </c>
    </row>
    <row r="1663" spans="1:9">
      <c r="A1663" t="s">
        <v>1665</v>
      </c>
      <c r="B1663" s="1" t="s">
        <v>4812</v>
      </c>
      <c r="C1663" s="1" t="s">
        <v>7956</v>
      </c>
      <c r="D1663" s="1" t="s">
        <v>11101</v>
      </c>
      <c r="E1663" s="1" t="s">
        <v>17389</v>
      </c>
      <c r="F1663">
        <v>9.07</v>
      </c>
      <c r="G1663">
        <v>34.53</v>
      </c>
      <c r="H1663">
        <v>59.88</v>
      </c>
      <c r="I1663">
        <v>75</v>
      </c>
    </row>
    <row r="1664" spans="1:9">
      <c r="A1664" t="s">
        <v>1666</v>
      </c>
      <c r="B1664" s="1" t="s">
        <v>4813</v>
      </c>
      <c r="C1664" s="1" t="s">
        <v>7957</v>
      </c>
      <c r="D1664" s="1" t="s">
        <v>11102</v>
      </c>
      <c r="E1664" s="1" t="s">
        <v>17390</v>
      </c>
      <c r="F1664">
        <v>27.34</v>
      </c>
      <c r="G1664">
        <v>52.28</v>
      </c>
      <c r="H1664">
        <v>48.45</v>
      </c>
      <c r="I1664">
        <v>66.67</v>
      </c>
    </row>
    <row r="1665" spans="1:9">
      <c r="A1665" t="s">
        <v>1667</v>
      </c>
      <c r="B1665" s="1" t="s">
        <v>4814</v>
      </c>
      <c r="C1665" s="1" t="s">
        <v>7958</v>
      </c>
      <c r="D1665" s="1" t="s">
        <v>11103</v>
      </c>
      <c r="E1665" s="1" t="s">
        <v>17391</v>
      </c>
      <c r="F1665">
        <v>5.46</v>
      </c>
      <c r="G1665">
        <v>35.93</v>
      </c>
      <c r="H1665">
        <v>64.17</v>
      </c>
      <c r="I1665">
        <v>85.70999999999999</v>
      </c>
    </row>
    <row r="1666" spans="1:9">
      <c r="A1666" t="s">
        <v>1668</v>
      </c>
      <c r="B1666" s="1" t="s">
        <v>4815</v>
      </c>
      <c r="C1666" s="1" t="s">
        <v>7959</v>
      </c>
      <c r="D1666" s="1" t="s">
        <v>11104</v>
      </c>
      <c r="E1666" s="1" t="s">
        <v>17392</v>
      </c>
      <c r="F1666">
        <v>6.19</v>
      </c>
      <c r="G1666">
        <v>27.25</v>
      </c>
      <c r="H1666">
        <v>65.43000000000001</v>
      </c>
      <c r="I1666">
        <v>78.95</v>
      </c>
    </row>
    <row r="1667" spans="1:9">
      <c r="A1667" t="s">
        <v>1669</v>
      </c>
      <c r="B1667" s="1" t="s">
        <v>4816</v>
      </c>
      <c r="C1667" s="1" t="s">
        <v>7960</v>
      </c>
      <c r="D1667" s="1" t="s">
        <v>11105</v>
      </c>
      <c r="E1667" s="1" t="s">
        <v>17393</v>
      </c>
      <c r="F1667">
        <v>10.75</v>
      </c>
      <c r="G1667">
        <v>34.35</v>
      </c>
      <c r="H1667">
        <v>71.76000000000001</v>
      </c>
      <c r="I1667">
        <v>120</v>
      </c>
    </row>
    <row r="1668" spans="1:9">
      <c r="A1668" t="s">
        <v>1670</v>
      </c>
      <c r="B1668" s="1" t="s">
        <v>4817</v>
      </c>
      <c r="C1668" s="1" t="s">
        <v>7961</v>
      </c>
      <c r="D1668" s="1" t="s">
        <v>11106</v>
      </c>
      <c r="E1668" s="1" t="s">
        <v>17394</v>
      </c>
      <c r="F1668">
        <v>5.12</v>
      </c>
      <c r="G1668">
        <v>36.58</v>
      </c>
      <c r="H1668">
        <v>58.21</v>
      </c>
      <c r="I1668">
        <v>83.33</v>
      </c>
    </row>
    <row r="1669" spans="1:9">
      <c r="A1669" t="s">
        <v>1671</v>
      </c>
      <c r="B1669" s="1" t="s">
        <v>4818</v>
      </c>
      <c r="C1669" s="1" t="s">
        <v>7962</v>
      </c>
      <c r="D1669" s="1" t="s">
        <v>11107</v>
      </c>
      <c r="E1669" s="1" t="s">
        <v>17395</v>
      </c>
      <c r="F1669">
        <v>14.17</v>
      </c>
      <c r="G1669">
        <v>39.91</v>
      </c>
      <c r="H1669">
        <v>49.52</v>
      </c>
      <c r="I1669">
        <v>75</v>
      </c>
    </row>
    <row r="1670" spans="1:9">
      <c r="A1670" t="s">
        <v>1672</v>
      </c>
      <c r="B1670" s="1" t="s">
        <v>4819</v>
      </c>
      <c r="C1670" s="1" t="s">
        <v>7963</v>
      </c>
      <c r="D1670" s="1" t="s">
        <v>11108</v>
      </c>
      <c r="E1670" s="1" t="s">
        <v>17396</v>
      </c>
      <c r="F1670">
        <v>15.33</v>
      </c>
      <c r="G1670">
        <v>41.17</v>
      </c>
      <c r="H1670">
        <v>55.65</v>
      </c>
      <c r="I1670">
        <v>66.67</v>
      </c>
    </row>
    <row r="1671" spans="1:9">
      <c r="A1671" t="s">
        <v>1673</v>
      </c>
      <c r="B1671" s="1" t="s">
        <v>4820</v>
      </c>
      <c r="C1671" s="1" t="s">
        <v>7964</v>
      </c>
      <c r="D1671" s="1" t="s">
        <v>11109</v>
      </c>
      <c r="E1671" s="1" t="s">
        <v>17397</v>
      </c>
      <c r="F1671">
        <v>1.55</v>
      </c>
      <c r="G1671">
        <v>23.12</v>
      </c>
      <c r="H1671">
        <v>67.20999999999999</v>
      </c>
      <c r="I1671">
        <v>97.06</v>
      </c>
    </row>
    <row r="1672" spans="1:9">
      <c r="A1672" t="s">
        <v>1674</v>
      </c>
      <c r="B1672" s="1" t="s">
        <v>4821</v>
      </c>
      <c r="C1672" s="1" t="s">
        <v>7965</v>
      </c>
      <c r="D1672" s="1" t="s">
        <v>11110</v>
      </c>
      <c r="E1672" s="1" t="s">
        <v>17398</v>
      </c>
      <c r="F1672">
        <v>8.390000000000001</v>
      </c>
      <c r="G1672">
        <v>29</v>
      </c>
      <c r="H1672">
        <v>53.91</v>
      </c>
      <c r="I1672">
        <v>85.70999999999999</v>
      </c>
    </row>
    <row r="1673" spans="1:9">
      <c r="A1673" t="s">
        <v>1675</v>
      </c>
      <c r="B1673" s="1" t="s">
        <v>4822</v>
      </c>
      <c r="C1673" s="1" t="s">
        <v>7966</v>
      </c>
      <c r="D1673" s="1" t="s">
        <v>11111</v>
      </c>
      <c r="E1673" s="1" t="s">
        <v>17399</v>
      </c>
      <c r="F1673">
        <v>10.79</v>
      </c>
      <c r="G1673">
        <v>39.07</v>
      </c>
      <c r="H1673">
        <v>58.55</v>
      </c>
      <c r="I1673">
        <v>80.56</v>
      </c>
    </row>
    <row r="1674" spans="1:9">
      <c r="A1674" t="s">
        <v>1676</v>
      </c>
      <c r="B1674" s="1" t="s">
        <v>4823</v>
      </c>
      <c r="C1674" s="1" t="s">
        <v>7967</v>
      </c>
      <c r="D1674" s="1" t="s">
        <v>11112</v>
      </c>
      <c r="E1674" s="1" t="s">
        <v>17400</v>
      </c>
      <c r="F1674">
        <v>2.26</v>
      </c>
      <c r="G1674">
        <v>25.46</v>
      </c>
      <c r="H1674">
        <v>67.45999999999999</v>
      </c>
      <c r="I1674">
        <v>105.26</v>
      </c>
    </row>
    <row r="1675" spans="1:9">
      <c r="A1675" t="s">
        <v>1677</v>
      </c>
      <c r="B1675" s="1" t="s">
        <v>4824</v>
      </c>
      <c r="C1675" s="1" t="s">
        <v>7968</v>
      </c>
      <c r="D1675" s="1" t="s">
        <v>11113</v>
      </c>
      <c r="E1675" s="1" t="s">
        <v>17401</v>
      </c>
      <c r="F1675">
        <v>13.99</v>
      </c>
      <c r="G1675">
        <v>35.42</v>
      </c>
      <c r="H1675">
        <v>57.14</v>
      </c>
      <c r="I1675">
        <v>81.81999999999999</v>
      </c>
    </row>
    <row r="1676" spans="1:9">
      <c r="A1676" t="s">
        <v>1678</v>
      </c>
      <c r="B1676" s="1" t="s">
        <v>4825</v>
      </c>
      <c r="C1676" s="1" t="s">
        <v>7969</v>
      </c>
      <c r="D1676" s="1" t="s">
        <v>11114</v>
      </c>
      <c r="E1676" s="1" t="s">
        <v>17402</v>
      </c>
      <c r="F1676">
        <v>15.14</v>
      </c>
      <c r="G1676">
        <v>42.69</v>
      </c>
      <c r="H1676">
        <v>64.04000000000001</v>
      </c>
      <c r="I1676">
        <v>76.92</v>
      </c>
    </row>
    <row r="1677" spans="1:9">
      <c r="A1677" t="s">
        <v>1679</v>
      </c>
      <c r="B1677" s="1" t="s">
        <v>4826</v>
      </c>
      <c r="C1677" s="1" t="s">
        <v>7970</v>
      </c>
      <c r="D1677" s="1" t="s">
        <v>11115</v>
      </c>
      <c r="E1677" s="1" t="s">
        <v>17403</v>
      </c>
      <c r="F1677">
        <v>6.25</v>
      </c>
      <c r="G1677">
        <v>48.66</v>
      </c>
      <c r="H1677">
        <v>108.11</v>
      </c>
      <c r="I1677">
        <v>180</v>
      </c>
    </row>
    <row r="1678" spans="1:9">
      <c r="A1678" t="s">
        <v>1680</v>
      </c>
      <c r="B1678" s="1" t="s">
        <v>4827</v>
      </c>
      <c r="C1678" s="1" t="s">
        <v>7971</v>
      </c>
      <c r="D1678" s="1" t="s">
        <v>11116</v>
      </c>
      <c r="E1678" s="1" t="s">
        <v>17404</v>
      </c>
      <c r="F1678">
        <v>15.79</v>
      </c>
      <c r="G1678">
        <v>51.02</v>
      </c>
      <c r="H1678">
        <v>49.4</v>
      </c>
      <c r="I1678">
        <v>62.5</v>
      </c>
    </row>
    <row r="1679" spans="1:9">
      <c r="A1679" t="s">
        <v>1681</v>
      </c>
      <c r="B1679" s="1" t="s">
        <v>4828</v>
      </c>
      <c r="C1679" s="1" t="s">
        <v>7972</v>
      </c>
      <c r="D1679" s="1" t="s">
        <v>11117</v>
      </c>
      <c r="E1679" s="1" t="s">
        <v>17405</v>
      </c>
      <c r="F1679">
        <v>32.41</v>
      </c>
      <c r="G1679">
        <v>65.58</v>
      </c>
      <c r="H1679">
        <v>47.13</v>
      </c>
      <c r="I1679">
        <v>58.82</v>
      </c>
    </row>
    <row r="1680" spans="1:9">
      <c r="A1680" t="s">
        <v>1682</v>
      </c>
      <c r="B1680" s="1" t="s">
        <v>4829</v>
      </c>
      <c r="C1680" s="1" t="s">
        <v>7973</v>
      </c>
      <c r="D1680" s="1" t="s">
        <v>11118</v>
      </c>
      <c r="E1680" s="1" t="s">
        <v>17406</v>
      </c>
      <c r="F1680">
        <v>6.27</v>
      </c>
      <c r="G1680">
        <v>36.17</v>
      </c>
      <c r="H1680">
        <v>52.34</v>
      </c>
      <c r="I1680">
        <v>80</v>
      </c>
    </row>
    <row r="1681" spans="1:9">
      <c r="A1681" t="s">
        <v>1683</v>
      </c>
      <c r="B1681" s="1" t="s">
        <v>4830</v>
      </c>
      <c r="C1681" s="1" t="s">
        <v>7974</v>
      </c>
      <c r="D1681" s="1" t="s">
        <v>11119</v>
      </c>
      <c r="E1681" s="1" t="s">
        <v>17407</v>
      </c>
      <c r="F1681">
        <v>6.65</v>
      </c>
      <c r="G1681">
        <v>28.18</v>
      </c>
      <c r="H1681">
        <v>74.06999999999999</v>
      </c>
      <c r="I1681">
        <v>105.26</v>
      </c>
    </row>
    <row r="1682" spans="1:9">
      <c r="A1682" t="s">
        <v>1684</v>
      </c>
      <c r="B1682" s="1" t="s">
        <v>4831</v>
      </c>
      <c r="C1682" s="1" t="s">
        <v>7975</v>
      </c>
      <c r="D1682" s="1" t="s">
        <v>11120</v>
      </c>
      <c r="E1682" s="1" t="s">
        <v>17408</v>
      </c>
      <c r="F1682">
        <v>15.31</v>
      </c>
      <c r="G1682">
        <v>39.24</v>
      </c>
      <c r="H1682">
        <v>49.25</v>
      </c>
      <c r="I1682">
        <v>68.75</v>
      </c>
    </row>
    <row r="1683" spans="1:9">
      <c r="A1683" t="s">
        <v>1685</v>
      </c>
      <c r="B1683" s="1" t="s">
        <v>4832</v>
      </c>
      <c r="C1683" s="1" t="s">
        <v>7976</v>
      </c>
      <c r="D1683" s="1" t="s">
        <v>11121</v>
      </c>
      <c r="E1683" s="1" t="s">
        <v>17409</v>
      </c>
      <c r="F1683">
        <v>23.38</v>
      </c>
      <c r="G1683">
        <v>34.93</v>
      </c>
      <c r="H1683">
        <v>61.11</v>
      </c>
      <c r="I1683">
        <v>75</v>
      </c>
    </row>
    <row r="1684" spans="1:9">
      <c r="A1684" t="s">
        <v>1686</v>
      </c>
      <c r="B1684" s="1" t="s">
        <v>4833</v>
      </c>
      <c r="C1684" s="1" t="s">
        <v>7977</v>
      </c>
      <c r="D1684" s="1" t="s">
        <v>11122</v>
      </c>
      <c r="E1684" s="1" t="s">
        <v>17410</v>
      </c>
      <c r="F1684">
        <v>4.47</v>
      </c>
      <c r="G1684">
        <v>33.48</v>
      </c>
      <c r="H1684">
        <v>89.39</v>
      </c>
      <c r="I1684">
        <v>108.7</v>
      </c>
    </row>
    <row r="1685" spans="1:9">
      <c r="A1685" t="s">
        <v>1687</v>
      </c>
      <c r="B1685" s="1" t="s">
        <v>4834</v>
      </c>
      <c r="C1685" s="1" t="s">
        <v>7978</v>
      </c>
      <c r="D1685" s="1" t="s">
        <v>11123</v>
      </c>
      <c r="E1685" s="1" t="s">
        <v>17411</v>
      </c>
      <c r="F1685">
        <v>13.39</v>
      </c>
      <c r="G1685">
        <v>42.58</v>
      </c>
      <c r="H1685">
        <v>57.85</v>
      </c>
      <c r="I1685">
        <v>85.70999999999999</v>
      </c>
    </row>
    <row r="1686" spans="1:9">
      <c r="A1686" t="s">
        <v>1688</v>
      </c>
      <c r="B1686" s="1" t="s">
        <v>4835</v>
      </c>
      <c r="C1686" s="1" t="s">
        <v>7979</v>
      </c>
      <c r="D1686" s="1" t="s">
        <v>11124</v>
      </c>
      <c r="E1686" s="1" t="s">
        <v>17412</v>
      </c>
      <c r="F1686">
        <v>2.69</v>
      </c>
      <c r="G1686">
        <v>37.82</v>
      </c>
      <c r="H1686">
        <v>262.9</v>
      </c>
      <c r="I1686">
        <v>500</v>
      </c>
    </row>
    <row r="1687" spans="1:9">
      <c r="A1687" t="s">
        <v>1689</v>
      </c>
      <c r="B1687" s="1" t="s">
        <v>4836</v>
      </c>
      <c r="C1687" s="1" t="s">
        <v>7980</v>
      </c>
      <c r="D1687" s="1" t="s">
        <v>11125</v>
      </c>
      <c r="E1687" s="1" t="s">
        <v>17413</v>
      </c>
      <c r="F1687">
        <v>8.57</v>
      </c>
      <c r="G1687">
        <v>39.69</v>
      </c>
      <c r="H1687">
        <v>65.31</v>
      </c>
      <c r="I1687">
        <v>86.84</v>
      </c>
    </row>
    <row r="1688" spans="1:9">
      <c r="A1688" t="s">
        <v>1690</v>
      </c>
      <c r="B1688" s="1" t="s">
        <v>4837</v>
      </c>
      <c r="C1688" s="1" t="s">
        <v>7981</v>
      </c>
      <c r="D1688" s="1" t="s">
        <v>11126</v>
      </c>
      <c r="E1688" s="1" t="s">
        <v>17414</v>
      </c>
      <c r="F1688">
        <v>5.44</v>
      </c>
      <c r="G1688">
        <v>35.09</v>
      </c>
      <c r="H1688">
        <v>104.96</v>
      </c>
      <c r="I1688">
        <v>155</v>
      </c>
    </row>
    <row r="1689" spans="1:9">
      <c r="A1689" t="s">
        <v>1691</v>
      </c>
      <c r="B1689" s="1" t="s">
        <v>4838</v>
      </c>
      <c r="C1689" s="1" t="s">
        <v>7982</v>
      </c>
      <c r="D1689" s="1" t="s">
        <v>11127</v>
      </c>
      <c r="E1689" s="1" t="s">
        <v>17415</v>
      </c>
      <c r="F1689">
        <v>3.18</v>
      </c>
      <c r="G1689">
        <v>26.33</v>
      </c>
      <c r="H1689">
        <v>73.03</v>
      </c>
      <c r="I1689">
        <v>93.33</v>
      </c>
    </row>
    <row r="1690" spans="1:9">
      <c r="A1690" t="s">
        <v>1692</v>
      </c>
      <c r="B1690" s="1" t="s">
        <v>4839</v>
      </c>
      <c r="C1690" s="1" t="s">
        <v>7983</v>
      </c>
      <c r="D1690" s="1" t="s">
        <v>11128</v>
      </c>
      <c r="E1690" s="1" t="s">
        <v>17416</v>
      </c>
      <c r="F1690">
        <v>5.38</v>
      </c>
      <c r="G1690">
        <v>35.6</v>
      </c>
      <c r="H1690">
        <v>86.14</v>
      </c>
      <c r="I1690">
        <v>122.22</v>
      </c>
    </row>
    <row r="1691" spans="1:9">
      <c r="A1691" t="s">
        <v>1693</v>
      </c>
      <c r="B1691" s="1" t="s">
        <v>4840</v>
      </c>
      <c r="C1691" s="1" t="s">
        <v>7984</v>
      </c>
      <c r="D1691" s="1" t="s">
        <v>11129</v>
      </c>
      <c r="E1691" s="1" t="s">
        <v>17417</v>
      </c>
      <c r="F1691">
        <v>9.9</v>
      </c>
      <c r="G1691">
        <v>35.39</v>
      </c>
      <c r="H1691">
        <v>47.5</v>
      </c>
      <c r="I1691">
        <v>73.33</v>
      </c>
    </row>
    <row r="1692" spans="1:9">
      <c r="A1692" t="s">
        <v>1694</v>
      </c>
      <c r="B1692" s="1" t="s">
        <v>4841</v>
      </c>
      <c r="C1692" s="1" t="s">
        <v>7985</v>
      </c>
      <c r="D1692" s="1" t="s">
        <v>11130</v>
      </c>
      <c r="E1692" s="1" t="s">
        <v>17418</v>
      </c>
      <c r="F1692">
        <v>5.33</v>
      </c>
      <c r="G1692">
        <v>38.61</v>
      </c>
      <c r="H1692">
        <v>56.99</v>
      </c>
      <c r="I1692">
        <v>100</v>
      </c>
    </row>
    <row r="1693" spans="1:9">
      <c r="A1693" t="s">
        <v>1695</v>
      </c>
      <c r="B1693" s="1" t="s">
        <v>4842</v>
      </c>
      <c r="C1693" s="1" t="s">
        <v>7986</v>
      </c>
      <c r="D1693" s="1" t="s">
        <v>11131</v>
      </c>
      <c r="E1693" s="1" t="s">
        <v>17419</v>
      </c>
      <c r="F1693">
        <v>11.31</v>
      </c>
      <c r="G1693">
        <v>54.27</v>
      </c>
      <c r="H1693">
        <v>32.1</v>
      </c>
      <c r="I1693">
        <v>71.43000000000001</v>
      </c>
    </row>
    <row r="1694" spans="1:9">
      <c r="A1694" t="s">
        <v>1696</v>
      </c>
      <c r="B1694" s="1" t="s">
        <v>4843</v>
      </c>
      <c r="C1694" s="1" t="s">
        <v>7987</v>
      </c>
      <c r="D1694" s="1" t="s">
        <v>11132</v>
      </c>
      <c r="E1694" s="1" t="s">
        <v>17420</v>
      </c>
      <c r="F1694">
        <v>24.19</v>
      </c>
      <c r="G1694">
        <v>41.72</v>
      </c>
      <c r="H1694">
        <v>45.16</v>
      </c>
      <c r="I1694">
        <v>62.5</v>
      </c>
    </row>
    <row r="1695" spans="1:9">
      <c r="A1695" t="s">
        <v>1697</v>
      </c>
      <c r="B1695" s="1" t="s">
        <v>4844</v>
      </c>
      <c r="C1695" s="1" t="s">
        <v>7988</v>
      </c>
      <c r="D1695" s="1" t="s">
        <v>11133</v>
      </c>
      <c r="E1695" s="1" t="s">
        <v>17421</v>
      </c>
      <c r="F1695">
        <v>10.01</v>
      </c>
      <c r="G1695">
        <v>35.26</v>
      </c>
      <c r="H1695">
        <v>63.57</v>
      </c>
      <c r="I1695">
        <v>79.31</v>
      </c>
    </row>
    <row r="1696" spans="1:9">
      <c r="A1696" t="s">
        <v>1698</v>
      </c>
      <c r="B1696" s="1" t="s">
        <v>4845</v>
      </c>
      <c r="C1696" s="1" t="s">
        <v>7989</v>
      </c>
      <c r="D1696" s="1" t="s">
        <v>11134</v>
      </c>
      <c r="E1696" s="1" t="s">
        <v>17422</v>
      </c>
      <c r="F1696">
        <v>3.16</v>
      </c>
      <c r="G1696">
        <v>34.88</v>
      </c>
      <c r="H1696">
        <v>64.31999999999999</v>
      </c>
      <c r="I1696">
        <v>97.14</v>
      </c>
    </row>
    <row r="1697" spans="1:9">
      <c r="A1697" t="s">
        <v>1699</v>
      </c>
      <c r="B1697" s="1" t="s">
        <v>4846</v>
      </c>
      <c r="C1697" s="1" t="s">
        <v>7990</v>
      </c>
      <c r="D1697" s="1" t="s">
        <v>11135</v>
      </c>
      <c r="E1697" s="1" t="s">
        <v>17423</v>
      </c>
      <c r="F1697">
        <v>3.21</v>
      </c>
      <c r="G1697">
        <v>18.44</v>
      </c>
      <c r="H1697">
        <v>82.86</v>
      </c>
      <c r="I1697">
        <v>100</v>
      </c>
    </row>
    <row r="1698" spans="1:9">
      <c r="A1698" t="s">
        <v>1700</v>
      </c>
      <c r="B1698" s="1" t="s">
        <v>4847</v>
      </c>
      <c r="C1698" s="1" t="s">
        <v>7991</v>
      </c>
      <c r="D1698" s="1" t="s">
        <v>11136</v>
      </c>
      <c r="E1698" s="1" t="s">
        <v>17424</v>
      </c>
      <c r="F1698">
        <v>21.65</v>
      </c>
      <c r="G1698">
        <v>35.34</v>
      </c>
      <c r="H1698">
        <v>46.88</v>
      </c>
      <c r="I1698">
        <v>72.73</v>
      </c>
    </row>
    <row r="1699" spans="1:9">
      <c r="A1699" t="s">
        <v>1701</v>
      </c>
      <c r="B1699" s="1" t="s">
        <v>4848</v>
      </c>
      <c r="C1699" s="1" t="s">
        <v>7992</v>
      </c>
      <c r="D1699" s="1" t="s">
        <v>11137</v>
      </c>
      <c r="E1699" s="1" t="s">
        <v>17425</v>
      </c>
      <c r="F1699">
        <v>6.79</v>
      </c>
      <c r="G1699">
        <v>14.95</v>
      </c>
      <c r="H1699">
        <v>76.83</v>
      </c>
      <c r="I1699">
        <v>86.67</v>
      </c>
    </row>
    <row r="1700" spans="1:9">
      <c r="A1700" t="s">
        <v>1702</v>
      </c>
      <c r="B1700" s="1" t="s">
        <v>4849</v>
      </c>
      <c r="C1700" s="1" t="s">
        <v>7993</v>
      </c>
      <c r="D1700" s="1" t="s">
        <v>11138</v>
      </c>
      <c r="E1700" s="1" t="s">
        <v>17426</v>
      </c>
      <c r="F1700">
        <v>17.03</v>
      </c>
      <c r="G1700">
        <v>33.28</v>
      </c>
      <c r="H1700">
        <v>61.65</v>
      </c>
      <c r="I1700">
        <v>76.31999999999999</v>
      </c>
    </row>
    <row r="1701" spans="1:9">
      <c r="A1701" t="s">
        <v>1703</v>
      </c>
      <c r="B1701" s="1" t="s">
        <v>4850</v>
      </c>
      <c r="C1701" s="1" t="s">
        <v>7994</v>
      </c>
      <c r="D1701" s="1" t="s">
        <v>11139</v>
      </c>
      <c r="E1701" s="1" t="s">
        <v>17427</v>
      </c>
      <c r="F1701">
        <v>17.92</v>
      </c>
      <c r="G1701">
        <v>33.7</v>
      </c>
      <c r="H1701">
        <v>57.14</v>
      </c>
      <c r="I1701">
        <v>71.43000000000001</v>
      </c>
    </row>
    <row r="1702" spans="1:9">
      <c r="A1702" t="s">
        <v>1704</v>
      </c>
      <c r="B1702" s="1" t="s">
        <v>4851</v>
      </c>
      <c r="C1702" s="1" t="s">
        <v>7995</v>
      </c>
      <c r="D1702" s="1" t="s">
        <v>11140</v>
      </c>
      <c r="E1702" s="1" t="s">
        <v>17428</v>
      </c>
      <c r="F1702">
        <v>4.02</v>
      </c>
      <c r="G1702">
        <v>24.28</v>
      </c>
      <c r="H1702">
        <v>51.32</v>
      </c>
      <c r="I1702">
        <v>91.67</v>
      </c>
    </row>
    <row r="1703" spans="1:9">
      <c r="A1703" t="s">
        <v>1705</v>
      </c>
      <c r="B1703" s="1" t="s">
        <v>4852</v>
      </c>
      <c r="C1703" s="1" t="s">
        <v>7996</v>
      </c>
      <c r="D1703" s="1" t="s">
        <v>11141</v>
      </c>
      <c r="E1703" s="1" t="s">
        <v>17429</v>
      </c>
      <c r="F1703">
        <v>6.88</v>
      </c>
      <c r="G1703">
        <v>38.91</v>
      </c>
      <c r="H1703">
        <v>76.22</v>
      </c>
      <c r="I1703">
        <v>91.67</v>
      </c>
    </row>
    <row r="1704" spans="1:9">
      <c r="A1704" t="s">
        <v>1706</v>
      </c>
      <c r="B1704" s="1" t="s">
        <v>4853</v>
      </c>
      <c r="C1704" s="1" t="s">
        <v>7997</v>
      </c>
      <c r="D1704" s="1" t="s">
        <v>11142</v>
      </c>
      <c r="E1704" s="1" t="s">
        <v>17430</v>
      </c>
      <c r="F1704">
        <v>1.91</v>
      </c>
      <c r="G1704">
        <v>34.51</v>
      </c>
      <c r="H1704">
        <v>62.67</v>
      </c>
      <c r="I1704">
        <v>107.69</v>
      </c>
    </row>
    <row r="1705" spans="1:9">
      <c r="A1705" t="s">
        <v>1707</v>
      </c>
      <c r="B1705" s="1" t="s">
        <v>4854</v>
      </c>
      <c r="C1705" s="1" t="s">
        <v>7998</v>
      </c>
      <c r="D1705" s="1" t="s">
        <v>11143</v>
      </c>
      <c r="E1705" s="1" t="s">
        <v>17431</v>
      </c>
      <c r="F1705">
        <v>5.64</v>
      </c>
      <c r="G1705">
        <v>32.24</v>
      </c>
      <c r="H1705">
        <v>90.18000000000001</v>
      </c>
      <c r="I1705">
        <v>102.78</v>
      </c>
    </row>
    <row r="1706" spans="1:9">
      <c r="A1706" t="s">
        <v>1708</v>
      </c>
      <c r="B1706" s="1" t="s">
        <v>4855</v>
      </c>
      <c r="C1706" s="1" t="s">
        <v>7999</v>
      </c>
      <c r="D1706" s="1" t="s">
        <v>11144</v>
      </c>
      <c r="E1706" s="1" t="s">
        <v>17432</v>
      </c>
      <c r="F1706">
        <v>3.4</v>
      </c>
      <c r="G1706">
        <v>30.02</v>
      </c>
      <c r="H1706">
        <v>62.07</v>
      </c>
      <c r="I1706">
        <v>100</v>
      </c>
    </row>
    <row r="1707" spans="1:9">
      <c r="A1707" t="s">
        <v>1709</v>
      </c>
      <c r="B1707" s="1" t="s">
        <v>4856</v>
      </c>
      <c r="C1707" s="1" t="s">
        <v>8000</v>
      </c>
      <c r="D1707" s="1" t="s">
        <v>11145</v>
      </c>
      <c r="E1707" s="1" t="s">
        <v>17433</v>
      </c>
      <c r="F1707">
        <v>8.23</v>
      </c>
      <c r="G1707">
        <v>45.2</v>
      </c>
      <c r="H1707">
        <v>76</v>
      </c>
      <c r="I1707">
        <v>105.56</v>
      </c>
    </row>
    <row r="1708" spans="1:9">
      <c r="A1708" t="s">
        <v>1710</v>
      </c>
      <c r="B1708" s="1" t="s">
        <v>4857</v>
      </c>
      <c r="C1708" s="1" t="s">
        <v>8001</v>
      </c>
      <c r="D1708" s="1" t="s">
        <v>11146</v>
      </c>
      <c r="E1708" s="1" t="s">
        <v>17434</v>
      </c>
      <c r="F1708">
        <v>2.4</v>
      </c>
      <c r="G1708">
        <v>25.33</v>
      </c>
      <c r="H1708">
        <v>81.63</v>
      </c>
      <c r="I1708">
        <v>105.88</v>
      </c>
    </row>
    <row r="1709" spans="1:9">
      <c r="A1709" t="s">
        <v>1711</v>
      </c>
      <c r="B1709" s="1" t="s">
        <v>4858</v>
      </c>
      <c r="C1709" s="1" t="s">
        <v>8002</v>
      </c>
      <c r="D1709" s="1" t="s">
        <v>11147</v>
      </c>
      <c r="E1709" s="1" t="s">
        <v>17435</v>
      </c>
      <c r="F1709">
        <v>23.27</v>
      </c>
      <c r="G1709">
        <v>43.51</v>
      </c>
      <c r="H1709">
        <v>44.25</v>
      </c>
      <c r="I1709">
        <v>57.14</v>
      </c>
    </row>
    <row r="1710" spans="1:9">
      <c r="A1710" t="s">
        <v>1712</v>
      </c>
      <c r="B1710" s="1" t="s">
        <v>4859</v>
      </c>
      <c r="C1710" s="1" t="s">
        <v>8003</v>
      </c>
      <c r="D1710" s="1" t="s">
        <v>11148</v>
      </c>
      <c r="E1710" s="1" t="s">
        <v>17436</v>
      </c>
      <c r="F1710">
        <v>4.49</v>
      </c>
      <c r="G1710">
        <v>28.32</v>
      </c>
      <c r="H1710">
        <v>55.56</v>
      </c>
      <c r="I1710">
        <v>94.73999999999999</v>
      </c>
    </row>
    <row r="1711" spans="1:9">
      <c r="A1711" t="s">
        <v>1713</v>
      </c>
      <c r="B1711" s="1" t="s">
        <v>4860</v>
      </c>
      <c r="C1711" s="1" t="s">
        <v>8004</v>
      </c>
      <c r="D1711" s="1" t="s">
        <v>11149</v>
      </c>
      <c r="E1711" s="1" t="s">
        <v>17437</v>
      </c>
      <c r="F1711">
        <v>16.24</v>
      </c>
      <c r="G1711">
        <v>34.27</v>
      </c>
      <c r="H1711">
        <v>63.38</v>
      </c>
      <c r="I1711">
        <v>85.70999999999999</v>
      </c>
    </row>
    <row r="1712" spans="1:9">
      <c r="A1712" t="s">
        <v>1714</v>
      </c>
      <c r="B1712" s="1" t="s">
        <v>4861</v>
      </c>
      <c r="C1712" s="1" t="s">
        <v>8005</v>
      </c>
      <c r="D1712" s="1" t="s">
        <v>11150</v>
      </c>
      <c r="E1712" s="1" t="s">
        <v>17438</v>
      </c>
      <c r="F1712">
        <v>8.07</v>
      </c>
      <c r="G1712">
        <v>32.51</v>
      </c>
      <c r="H1712">
        <v>72.93000000000001</v>
      </c>
      <c r="I1712">
        <v>96.15000000000001</v>
      </c>
    </row>
    <row r="1713" spans="1:9">
      <c r="A1713" t="s">
        <v>1715</v>
      </c>
      <c r="B1713" s="1" t="s">
        <v>4862</v>
      </c>
      <c r="C1713" s="1" t="s">
        <v>8006</v>
      </c>
      <c r="D1713" s="1" t="s">
        <v>11151</v>
      </c>
      <c r="E1713" s="1" t="s">
        <v>17439</v>
      </c>
      <c r="F1713">
        <v>26.31</v>
      </c>
      <c r="G1713">
        <v>32.45</v>
      </c>
      <c r="H1713">
        <v>40.43</v>
      </c>
      <c r="I1713">
        <v>50</v>
      </c>
    </row>
    <row r="1714" spans="1:9">
      <c r="A1714" t="s">
        <v>1716</v>
      </c>
      <c r="B1714" s="1" t="s">
        <v>4863</v>
      </c>
      <c r="C1714" s="1" t="s">
        <v>8007</v>
      </c>
      <c r="D1714" s="1" t="s">
        <v>11152</v>
      </c>
      <c r="E1714" s="1" t="s">
        <v>17440</v>
      </c>
      <c r="F1714">
        <v>4.32</v>
      </c>
      <c r="G1714">
        <v>31.28</v>
      </c>
      <c r="H1714">
        <v>71.76000000000001</v>
      </c>
      <c r="I1714">
        <v>121.43</v>
      </c>
    </row>
    <row r="1715" spans="1:9">
      <c r="A1715" t="s">
        <v>1717</v>
      </c>
      <c r="B1715" s="1" t="s">
        <v>4864</v>
      </c>
      <c r="C1715" s="1" t="s">
        <v>8008</v>
      </c>
      <c r="D1715" s="1" t="s">
        <v>11153</v>
      </c>
      <c r="E1715" s="1" t="s">
        <v>17441</v>
      </c>
      <c r="F1715">
        <v>2.72</v>
      </c>
      <c r="G1715">
        <v>26.52</v>
      </c>
      <c r="H1715">
        <v>75.61</v>
      </c>
      <c r="I1715">
        <v>93.75</v>
      </c>
    </row>
    <row r="1716" spans="1:9">
      <c r="A1716" t="s">
        <v>1718</v>
      </c>
      <c r="B1716" s="1" t="s">
        <v>4865</v>
      </c>
      <c r="C1716" s="1" t="s">
        <v>8009</v>
      </c>
      <c r="D1716" s="1" t="s">
        <v>11154</v>
      </c>
      <c r="E1716" s="1" t="s">
        <v>17442</v>
      </c>
      <c r="F1716">
        <v>7.72</v>
      </c>
      <c r="G1716">
        <v>37.57</v>
      </c>
      <c r="H1716">
        <v>87.5</v>
      </c>
      <c r="I1716">
        <v>118.52</v>
      </c>
    </row>
    <row r="1717" spans="1:9">
      <c r="A1717" t="s">
        <v>1719</v>
      </c>
      <c r="B1717" s="1" t="s">
        <v>4866</v>
      </c>
      <c r="C1717" s="1" t="s">
        <v>8010</v>
      </c>
      <c r="D1717" s="1" t="s">
        <v>11155</v>
      </c>
      <c r="E1717" s="1" t="s">
        <v>17443</v>
      </c>
      <c r="F1717">
        <v>5.7</v>
      </c>
      <c r="G1717">
        <v>31.45</v>
      </c>
      <c r="H1717">
        <v>70.59</v>
      </c>
      <c r="I1717">
        <v>89.47</v>
      </c>
    </row>
    <row r="1718" spans="1:9">
      <c r="A1718" t="s">
        <v>1720</v>
      </c>
      <c r="B1718" s="1" t="s">
        <v>4867</v>
      </c>
      <c r="C1718" s="1" t="s">
        <v>8011</v>
      </c>
      <c r="D1718" s="1" t="s">
        <v>11156</v>
      </c>
      <c r="E1718" s="1" t="s">
        <v>17444</v>
      </c>
      <c r="F1718">
        <v>6.09</v>
      </c>
      <c r="G1718">
        <v>36.09</v>
      </c>
      <c r="H1718">
        <v>63.35</v>
      </c>
      <c r="I1718">
        <v>86.20999999999999</v>
      </c>
    </row>
    <row r="1719" spans="1:9">
      <c r="A1719" t="s">
        <v>1721</v>
      </c>
      <c r="B1719" s="1" t="s">
        <v>4868</v>
      </c>
      <c r="C1719" s="1" t="s">
        <v>8012</v>
      </c>
      <c r="D1719" s="1" t="s">
        <v>11157</v>
      </c>
      <c r="E1719" s="1" t="s">
        <v>17445</v>
      </c>
      <c r="F1719">
        <v>12.43</v>
      </c>
      <c r="G1719">
        <v>34.42</v>
      </c>
      <c r="H1719">
        <v>63.24</v>
      </c>
      <c r="I1719">
        <v>84</v>
      </c>
    </row>
    <row r="1720" spans="1:9">
      <c r="A1720" t="s">
        <v>1722</v>
      </c>
      <c r="B1720" s="1" t="s">
        <v>4869</v>
      </c>
      <c r="C1720" s="1" t="s">
        <v>8013</v>
      </c>
      <c r="D1720" s="1" t="s">
        <v>11158</v>
      </c>
      <c r="E1720" s="1" t="s">
        <v>17446</v>
      </c>
      <c r="F1720">
        <v>13.24</v>
      </c>
      <c r="G1720">
        <v>38.67</v>
      </c>
      <c r="H1720">
        <v>53.67</v>
      </c>
      <c r="I1720">
        <v>81.48</v>
      </c>
    </row>
    <row r="1721" spans="1:9">
      <c r="A1721" t="s">
        <v>1723</v>
      </c>
      <c r="B1721" s="1" t="s">
        <v>4870</v>
      </c>
      <c r="C1721" s="1" t="s">
        <v>8014</v>
      </c>
      <c r="D1721" s="1" t="s">
        <v>11159</v>
      </c>
      <c r="E1721" s="1" t="s">
        <v>17447</v>
      </c>
      <c r="F1721">
        <v>3.67</v>
      </c>
      <c r="G1721">
        <v>26.52</v>
      </c>
      <c r="H1721">
        <v>63.13</v>
      </c>
      <c r="I1721">
        <v>76.47</v>
      </c>
    </row>
    <row r="1722" spans="1:9">
      <c r="A1722" t="s">
        <v>1724</v>
      </c>
      <c r="B1722" s="1" t="s">
        <v>4871</v>
      </c>
      <c r="C1722" s="1" t="s">
        <v>8015</v>
      </c>
      <c r="D1722" s="1" t="s">
        <v>11160</v>
      </c>
      <c r="E1722" s="1" t="s">
        <v>17448</v>
      </c>
      <c r="F1722">
        <v>27.09</v>
      </c>
      <c r="G1722">
        <v>56.57</v>
      </c>
      <c r="H1722">
        <v>61.43</v>
      </c>
      <c r="I1722">
        <v>80</v>
      </c>
    </row>
    <row r="1723" spans="1:9">
      <c r="A1723" t="s">
        <v>1725</v>
      </c>
      <c r="B1723" s="1" t="s">
        <v>4872</v>
      </c>
      <c r="C1723" s="1" t="s">
        <v>8016</v>
      </c>
      <c r="D1723" s="1" t="s">
        <v>11161</v>
      </c>
      <c r="E1723" s="1" t="s">
        <v>17449</v>
      </c>
      <c r="F1723">
        <v>4.97</v>
      </c>
      <c r="G1723">
        <v>26.34</v>
      </c>
      <c r="H1723">
        <v>55.86</v>
      </c>
      <c r="I1723">
        <v>77.27</v>
      </c>
    </row>
    <row r="1724" spans="1:9">
      <c r="A1724" t="s">
        <v>1726</v>
      </c>
      <c r="B1724" s="1" t="s">
        <v>4873</v>
      </c>
      <c r="C1724" s="1" t="s">
        <v>8017</v>
      </c>
      <c r="D1724" s="1" t="s">
        <v>11162</v>
      </c>
      <c r="E1724" s="1" t="s">
        <v>17450</v>
      </c>
      <c r="F1724">
        <v>10.08</v>
      </c>
      <c r="G1724">
        <v>42.34</v>
      </c>
      <c r="H1724">
        <v>52.86</v>
      </c>
      <c r="I1724">
        <v>92.31</v>
      </c>
    </row>
    <row r="1725" spans="1:9">
      <c r="A1725" t="s">
        <v>1727</v>
      </c>
      <c r="B1725" s="1" t="s">
        <v>4874</v>
      </c>
      <c r="C1725" s="1" t="s">
        <v>8018</v>
      </c>
      <c r="D1725" s="1" t="s">
        <v>11163</v>
      </c>
      <c r="E1725" s="1" t="s">
        <v>17451</v>
      </c>
      <c r="F1725">
        <v>5.25</v>
      </c>
      <c r="G1725">
        <v>38.39</v>
      </c>
      <c r="H1725">
        <v>54.11</v>
      </c>
      <c r="I1725">
        <v>78.56999999999999</v>
      </c>
    </row>
    <row r="1726" spans="1:9">
      <c r="A1726" t="s">
        <v>1728</v>
      </c>
      <c r="B1726" s="1" t="s">
        <v>4875</v>
      </c>
      <c r="C1726" s="1" t="s">
        <v>8019</v>
      </c>
      <c r="D1726" s="1" t="s">
        <v>11164</v>
      </c>
      <c r="E1726" s="1" t="s">
        <v>17452</v>
      </c>
      <c r="F1726">
        <v>8.77</v>
      </c>
      <c r="G1726">
        <v>36.6</v>
      </c>
      <c r="H1726">
        <v>63.55</v>
      </c>
      <c r="I1726">
        <v>84.20999999999999</v>
      </c>
    </row>
    <row r="1727" spans="1:9">
      <c r="A1727" t="s">
        <v>1729</v>
      </c>
      <c r="B1727" s="1" t="s">
        <v>4876</v>
      </c>
      <c r="C1727" s="1" t="s">
        <v>8020</v>
      </c>
      <c r="D1727" s="1" t="s">
        <v>11165</v>
      </c>
      <c r="E1727" s="1" t="s">
        <v>17453</v>
      </c>
      <c r="F1727">
        <v>5.65</v>
      </c>
      <c r="G1727">
        <v>35.98</v>
      </c>
      <c r="H1727">
        <v>63.64</v>
      </c>
      <c r="I1727">
        <v>91.67</v>
      </c>
    </row>
    <row r="1728" spans="1:9">
      <c r="A1728" t="s">
        <v>1730</v>
      </c>
      <c r="B1728" s="1" t="s">
        <v>4877</v>
      </c>
      <c r="C1728" s="1" t="s">
        <v>8021</v>
      </c>
      <c r="D1728" s="1" t="s">
        <v>11166</v>
      </c>
      <c r="E1728" s="1" t="s">
        <v>17454</v>
      </c>
      <c r="F1728">
        <v>45.58</v>
      </c>
      <c r="G1728">
        <v>50.12</v>
      </c>
      <c r="H1728">
        <v>40.16</v>
      </c>
      <c r="I1728">
        <v>43.48</v>
      </c>
    </row>
    <row r="1729" spans="1:9">
      <c r="A1729" t="s">
        <v>1731</v>
      </c>
      <c r="B1729" s="1" t="s">
        <v>4878</v>
      </c>
      <c r="C1729" s="1" t="s">
        <v>8022</v>
      </c>
      <c r="D1729" s="1" t="s">
        <v>11167</v>
      </c>
      <c r="E1729" s="1" t="s">
        <v>17455</v>
      </c>
      <c r="F1729">
        <v>2.91</v>
      </c>
      <c r="G1729">
        <v>31.27</v>
      </c>
      <c r="H1729">
        <v>100.83</v>
      </c>
      <c r="I1729">
        <v>157.89</v>
      </c>
    </row>
    <row r="1730" spans="1:9">
      <c r="A1730" t="s">
        <v>1732</v>
      </c>
      <c r="B1730" s="1" t="s">
        <v>4879</v>
      </c>
      <c r="C1730" s="1" t="s">
        <v>8023</v>
      </c>
      <c r="D1730" s="1" t="s">
        <v>11168</v>
      </c>
      <c r="E1730" s="1" t="s">
        <v>17456</v>
      </c>
      <c r="F1730">
        <v>14.97</v>
      </c>
      <c r="G1730">
        <v>41.92</v>
      </c>
      <c r="H1730">
        <v>64.77</v>
      </c>
      <c r="I1730">
        <v>73.53</v>
      </c>
    </row>
    <row r="1731" spans="1:9">
      <c r="A1731" t="s">
        <v>1733</v>
      </c>
      <c r="B1731" s="1" t="s">
        <v>4880</v>
      </c>
      <c r="C1731" s="1" t="s">
        <v>8024</v>
      </c>
      <c r="D1731" s="1" t="s">
        <v>11169</v>
      </c>
      <c r="E1731" s="1" t="s">
        <v>17457</v>
      </c>
      <c r="F1731">
        <v>15.26</v>
      </c>
      <c r="G1731">
        <v>43.7</v>
      </c>
      <c r="H1731">
        <v>47.92</v>
      </c>
      <c r="I1731">
        <v>68.42</v>
      </c>
    </row>
    <row r="1732" spans="1:9">
      <c r="A1732" t="s">
        <v>1734</v>
      </c>
      <c r="B1732" s="1" t="s">
        <v>4881</v>
      </c>
      <c r="C1732" s="1" t="s">
        <v>8025</v>
      </c>
      <c r="D1732" s="1" t="s">
        <v>11170</v>
      </c>
      <c r="E1732" s="1" t="s">
        <v>17458</v>
      </c>
      <c r="F1732">
        <v>12.3</v>
      </c>
      <c r="G1732">
        <v>46.58</v>
      </c>
      <c r="H1732">
        <v>64.44</v>
      </c>
      <c r="I1732">
        <v>85.29000000000001</v>
      </c>
    </row>
    <row r="1733" spans="1:9">
      <c r="A1733" t="s">
        <v>1735</v>
      </c>
      <c r="B1733" s="1" t="s">
        <v>4882</v>
      </c>
      <c r="C1733" s="1" t="s">
        <v>8026</v>
      </c>
      <c r="D1733" s="1" t="s">
        <v>11171</v>
      </c>
      <c r="E1733" s="1" t="s">
        <v>17459</v>
      </c>
      <c r="F1733">
        <v>7.65</v>
      </c>
      <c r="G1733">
        <v>30.75</v>
      </c>
      <c r="H1733">
        <v>68.69</v>
      </c>
      <c r="I1733">
        <v>94.73999999999999</v>
      </c>
    </row>
    <row r="1734" spans="1:9">
      <c r="A1734" t="s">
        <v>1736</v>
      </c>
      <c r="B1734" s="1" t="s">
        <v>4883</v>
      </c>
      <c r="C1734" s="1" t="s">
        <v>8027</v>
      </c>
      <c r="D1734" s="1" t="s">
        <v>11172</v>
      </c>
      <c r="E1734" s="1" t="s">
        <v>17460</v>
      </c>
      <c r="F1734">
        <v>13.71</v>
      </c>
      <c r="G1734">
        <v>46.22</v>
      </c>
      <c r="H1734">
        <v>67.68000000000001</v>
      </c>
      <c r="I1734">
        <v>81.25</v>
      </c>
    </row>
    <row r="1735" spans="1:9">
      <c r="A1735" t="s">
        <v>1737</v>
      </c>
      <c r="B1735" s="1" t="s">
        <v>4884</v>
      </c>
      <c r="C1735" s="1" t="s">
        <v>8028</v>
      </c>
      <c r="D1735" s="1" t="s">
        <v>11173</v>
      </c>
      <c r="E1735" s="1" t="s">
        <v>17461</v>
      </c>
      <c r="F1735">
        <v>11.95</v>
      </c>
      <c r="G1735">
        <v>34.79</v>
      </c>
      <c r="H1735">
        <v>60.96</v>
      </c>
      <c r="I1735">
        <v>71.88</v>
      </c>
    </row>
    <row r="1736" spans="1:9">
      <c r="A1736" t="s">
        <v>1738</v>
      </c>
      <c r="B1736" s="1" t="s">
        <v>4885</v>
      </c>
      <c r="C1736" s="1" t="s">
        <v>8029</v>
      </c>
      <c r="D1736" s="1" t="s">
        <v>11174</v>
      </c>
      <c r="E1736" s="1" t="s">
        <v>17462</v>
      </c>
      <c r="F1736">
        <v>3.84</v>
      </c>
      <c r="G1736">
        <v>38.58</v>
      </c>
      <c r="H1736">
        <v>127.68</v>
      </c>
      <c r="I1736">
        <v>189.47</v>
      </c>
    </row>
    <row r="1737" spans="1:9">
      <c r="A1737" t="s">
        <v>1739</v>
      </c>
      <c r="B1737" s="1" t="s">
        <v>4886</v>
      </c>
      <c r="C1737" s="1" t="s">
        <v>8030</v>
      </c>
      <c r="D1737" s="1" t="s">
        <v>11175</v>
      </c>
      <c r="E1737" s="1" t="s">
        <v>17463</v>
      </c>
      <c r="F1737">
        <v>4.18</v>
      </c>
      <c r="G1737">
        <v>25.32</v>
      </c>
      <c r="H1737">
        <v>65.64</v>
      </c>
      <c r="I1737">
        <v>82.14</v>
      </c>
    </row>
    <row r="1738" spans="1:9">
      <c r="A1738" t="s">
        <v>1740</v>
      </c>
      <c r="B1738" s="1" t="s">
        <v>4887</v>
      </c>
      <c r="C1738" s="1" t="s">
        <v>8031</v>
      </c>
      <c r="D1738" s="1" t="s">
        <v>11176</v>
      </c>
      <c r="E1738" s="1" t="s">
        <v>17464</v>
      </c>
      <c r="F1738">
        <v>4.18</v>
      </c>
      <c r="G1738">
        <v>51.36</v>
      </c>
      <c r="H1738">
        <v>108.91</v>
      </c>
      <c r="I1738">
        <v>141.18</v>
      </c>
    </row>
    <row r="1739" spans="1:9">
      <c r="A1739" t="s">
        <v>1741</v>
      </c>
      <c r="B1739" s="1" t="s">
        <v>4888</v>
      </c>
      <c r="C1739" s="1" t="s">
        <v>8032</v>
      </c>
      <c r="D1739" s="1" t="s">
        <v>11177</v>
      </c>
      <c r="E1739" s="1" t="s">
        <v>17465</v>
      </c>
      <c r="F1739">
        <v>5.86</v>
      </c>
      <c r="G1739">
        <v>36.67</v>
      </c>
      <c r="H1739">
        <v>69.09999999999999</v>
      </c>
      <c r="I1739">
        <v>89.29000000000001</v>
      </c>
    </row>
    <row r="1740" spans="1:9">
      <c r="A1740" t="s">
        <v>1742</v>
      </c>
      <c r="B1740" s="1" t="s">
        <v>4889</v>
      </c>
      <c r="C1740" s="1" t="s">
        <v>8033</v>
      </c>
      <c r="D1740" s="1" t="s">
        <v>11178</v>
      </c>
      <c r="E1740" s="1" t="s">
        <v>17466</v>
      </c>
      <c r="F1740">
        <v>11.95</v>
      </c>
      <c r="G1740">
        <v>42.76</v>
      </c>
      <c r="H1740">
        <v>70.51000000000001</v>
      </c>
      <c r="I1740">
        <v>92.31</v>
      </c>
    </row>
    <row r="1741" spans="1:9">
      <c r="A1741" t="s">
        <v>1743</v>
      </c>
      <c r="B1741" s="1" t="s">
        <v>4890</v>
      </c>
      <c r="C1741" s="1" t="s">
        <v>8034</v>
      </c>
      <c r="D1741" s="1" t="s">
        <v>11179</v>
      </c>
      <c r="E1741" s="1" t="s">
        <v>17467</v>
      </c>
      <c r="F1741">
        <v>30.4</v>
      </c>
      <c r="G1741">
        <v>52.06</v>
      </c>
      <c r="H1741">
        <v>42.06</v>
      </c>
      <c r="I1741">
        <v>59.09</v>
      </c>
    </row>
    <row r="1742" spans="1:9">
      <c r="A1742" t="s">
        <v>1744</v>
      </c>
      <c r="B1742" s="1" t="s">
        <v>4891</v>
      </c>
      <c r="C1742" s="1" t="s">
        <v>8035</v>
      </c>
      <c r="D1742" s="1" t="s">
        <v>11180</v>
      </c>
      <c r="E1742" s="1" t="s">
        <v>17468</v>
      </c>
      <c r="F1742">
        <v>25.75</v>
      </c>
      <c r="G1742">
        <v>49.25</v>
      </c>
      <c r="H1742">
        <v>53.45</v>
      </c>
      <c r="I1742">
        <v>69.23</v>
      </c>
    </row>
    <row r="1743" spans="1:9">
      <c r="A1743" t="s">
        <v>1745</v>
      </c>
      <c r="B1743" s="1" t="s">
        <v>4892</v>
      </c>
      <c r="C1743" s="1" t="s">
        <v>8036</v>
      </c>
      <c r="D1743" s="1" t="s">
        <v>11181</v>
      </c>
      <c r="E1743" s="1" t="s">
        <v>17469</v>
      </c>
      <c r="F1743">
        <v>1.83</v>
      </c>
      <c r="G1743">
        <v>27.3</v>
      </c>
      <c r="H1743">
        <v>60.49</v>
      </c>
      <c r="I1743">
        <v>92.86</v>
      </c>
    </row>
    <row r="1744" spans="1:9">
      <c r="A1744" t="s">
        <v>1746</v>
      </c>
      <c r="B1744" s="1" t="s">
        <v>4893</v>
      </c>
      <c r="C1744" s="1" t="s">
        <v>8037</v>
      </c>
      <c r="D1744" s="1" t="s">
        <v>11182</v>
      </c>
      <c r="E1744" s="1" t="s">
        <v>17470</v>
      </c>
      <c r="F1744">
        <v>32.71</v>
      </c>
      <c r="G1744">
        <v>56.69</v>
      </c>
      <c r="H1744">
        <v>57.81</v>
      </c>
      <c r="I1744">
        <v>70.83</v>
      </c>
    </row>
    <row r="1745" spans="1:9">
      <c r="A1745" t="s">
        <v>1747</v>
      </c>
      <c r="B1745" s="1" t="s">
        <v>4894</v>
      </c>
      <c r="C1745" s="1" t="s">
        <v>8038</v>
      </c>
      <c r="D1745" s="1" t="s">
        <v>11183</v>
      </c>
      <c r="E1745" s="1" t="s">
        <v>17471</v>
      </c>
      <c r="F1745">
        <v>4.4</v>
      </c>
      <c r="G1745">
        <v>23.64</v>
      </c>
      <c r="H1745">
        <v>68.33</v>
      </c>
      <c r="I1745">
        <v>77.27</v>
      </c>
    </row>
    <row r="1746" spans="1:9">
      <c r="A1746" t="s">
        <v>1748</v>
      </c>
      <c r="B1746" s="1" t="s">
        <v>4895</v>
      </c>
      <c r="C1746" s="1" t="s">
        <v>8039</v>
      </c>
      <c r="D1746" s="1" t="s">
        <v>11184</v>
      </c>
      <c r="E1746" s="1" t="s">
        <v>17472</v>
      </c>
      <c r="F1746">
        <v>4.93</v>
      </c>
      <c r="G1746">
        <v>34.01</v>
      </c>
      <c r="H1746">
        <v>64.36</v>
      </c>
      <c r="I1746">
        <v>94.12</v>
      </c>
    </row>
    <row r="1747" spans="1:9">
      <c r="A1747" t="s">
        <v>1749</v>
      </c>
      <c r="B1747" s="1" t="s">
        <v>4896</v>
      </c>
      <c r="C1747" s="1" t="s">
        <v>8040</v>
      </c>
      <c r="D1747" s="1" t="s">
        <v>11185</v>
      </c>
      <c r="E1747" s="1" t="s">
        <v>17473</v>
      </c>
      <c r="F1747">
        <v>7.16</v>
      </c>
      <c r="G1747">
        <v>33.96</v>
      </c>
      <c r="H1747">
        <v>57.26</v>
      </c>
      <c r="I1747">
        <v>80</v>
      </c>
    </row>
    <row r="1748" spans="1:9">
      <c r="A1748" t="s">
        <v>1750</v>
      </c>
      <c r="B1748" s="1" t="s">
        <v>4897</v>
      </c>
      <c r="C1748" s="1" t="s">
        <v>8041</v>
      </c>
      <c r="D1748" s="1" t="s">
        <v>11186</v>
      </c>
      <c r="E1748" s="1" t="s">
        <v>17474</v>
      </c>
      <c r="F1748">
        <v>31.42</v>
      </c>
      <c r="G1748">
        <v>51.45</v>
      </c>
      <c r="H1748">
        <v>57.01</v>
      </c>
      <c r="I1748">
        <v>71.43000000000001</v>
      </c>
    </row>
    <row r="1749" spans="1:9">
      <c r="A1749" t="s">
        <v>1751</v>
      </c>
      <c r="B1749" s="1" t="s">
        <v>4898</v>
      </c>
      <c r="C1749" s="1" t="s">
        <v>8042</v>
      </c>
      <c r="D1749" s="1" t="s">
        <v>11187</v>
      </c>
      <c r="E1749" s="1" t="s">
        <v>17475</v>
      </c>
      <c r="F1749">
        <v>6.6</v>
      </c>
      <c r="G1749">
        <v>36.69</v>
      </c>
      <c r="H1749">
        <v>95.65000000000001</v>
      </c>
      <c r="I1749">
        <v>108.33</v>
      </c>
    </row>
    <row r="1750" spans="1:9">
      <c r="A1750" t="s">
        <v>1752</v>
      </c>
      <c r="B1750" s="1" t="s">
        <v>4899</v>
      </c>
      <c r="C1750" s="1" t="s">
        <v>8043</v>
      </c>
      <c r="D1750" s="1" t="s">
        <v>11188</v>
      </c>
      <c r="E1750" s="1" t="s">
        <v>17476</v>
      </c>
      <c r="F1750">
        <v>12.69</v>
      </c>
      <c r="G1750">
        <v>26.15</v>
      </c>
      <c r="H1750">
        <v>52.78</v>
      </c>
      <c r="I1750">
        <v>65.52</v>
      </c>
    </row>
    <row r="1751" spans="1:9">
      <c r="A1751" t="s">
        <v>1753</v>
      </c>
      <c r="B1751" s="1" t="s">
        <v>4900</v>
      </c>
      <c r="C1751" s="1" t="s">
        <v>8044</v>
      </c>
      <c r="D1751" s="1" t="s">
        <v>11189</v>
      </c>
      <c r="E1751" s="1" t="s">
        <v>17477</v>
      </c>
      <c r="F1751">
        <v>11.67</v>
      </c>
      <c r="G1751">
        <v>45.24</v>
      </c>
      <c r="H1751">
        <v>56.67</v>
      </c>
      <c r="I1751">
        <v>68.75</v>
      </c>
    </row>
    <row r="1752" spans="1:9">
      <c r="A1752" t="s">
        <v>1754</v>
      </c>
      <c r="B1752" s="1" t="s">
        <v>4901</v>
      </c>
      <c r="C1752" s="1" t="s">
        <v>8045</v>
      </c>
      <c r="D1752" s="1" t="s">
        <v>11190</v>
      </c>
      <c r="E1752" s="1" t="s">
        <v>17478</v>
      </c>
      <c r="F1752">
        <v>32.89</v>
      </c>
      <c r="G1752">
        <v>51.9</v>
      </c>
      <c r="H1752">
        <v>38.82</v>
      </c>
      <c r="I1752">
        <v>55.88</v>
      </c>
    </row>
    <row r="1753" spans="1:9">
      <c r="A1753" t="s">
        <v>1755</v>
      </c>
      <c r="B1753" s="1" t="s">
        <v>4902</v>
      </c>
      <c r="C1753" s="1" t="s">
        <v>8046</v>
      </c>
      <c r="D1753" s="1" t="s">
        <v>11191</v>
      </c>
      <c r="E1753" s="1" t="s">
        <v>17479</v>
      </c>
      <c r="F1753">
        <v>8.640000000000001</v>
      </c>
      <c r="G1753">
        <v>44.88</v>
      </c>
      <c r="H1753">
        <v>66.34</v>
      </c>
      <c r="I1753">
        <v>84.20999999999999</v>
      </c>
    </row>
    <row r="1754" spans="1:9">
      <c r="A1754" t="s">
        <v>1756</v>
      </c>
      <c r="B1754" s="1" t="s">
        <v>4903</v>
      </c>
      <c r="C1754" s="1" t="s">
        <v>8047</v>
      </c>
      <c r="D1754" s="1" t="s">
        <v>11192</v>
      </c>
      <c r="E1754" s="1" t="s">
        <v>17480</v>
      </c>
      <c r="F1754">
        <v>8.99</v>
      </c>
      <c r="G1754">
        <v>29.19</v>
      </c>
      <c r="H1754">
        <v>65.12</v>
      </c>
      <c r="I1754">
        <v>75</v>
      </c>
    </row>
    <row r="1755" spans="1:9">
      <c r="A1755" t="s">
        <v>1757</v>
      </c>
      <c r="B1755" s="1" t="s">
        <v>4904</v>
      </c>
      <c r="C1755" s="1" t="s">
        <v>8048</v>
      </c>
      <c r="D1755" s="1" t="s">
        <v>11193</v>
      </c>
      <c r="E1755" s="1" t="s">
        <v>17481</v>
      </c>
      <c r="F1755">
        <v>13.72</v>
      </c>
      <c r="G1755">
        <v>37.62</v>
      </c>
      <c r="H1755">
        <v>68.02</v>
      </c>
      <c r="I1755">
        <v>93.48</v>
      </c>
    </row>
    <row r="1756" spans="1:9">
      <c r="A1756" t="s">
        <v>1758</v>
      </c>
      <c r="B1756" s="1" t="s">
        <v>4905</v>
      </c>
      <c r="C1756" s="1" t="s">
        <v>8049</v>
      </c>
      <c r="D1756" s="1" t="s">
        <v>11194</v>
      </c>
      <c r="E1756" s="1" t="s">
        <v>17482</v>
      </c>
      <c r="F1756">
        <v>13.72</v>
      </c>
      <c r="G1756">
        <v>33.88</v>
      </c>
      <c r="H1756">
        <v>56.98</v>
      </c>
      <c r="I1756">
        <v>72.22</v>
      </c>
    </row>
    <row r="1757" spans="1:9">
      <c r="A1757" t="s">
        <v>1759</v>
      </c>
      <c r="B1757" s="1" t="s">
        <v>4906</v>
      </c>
      <c r="C1757" s="1" t="s">
        <v>8050</v>
      </c>
      <c r="D1757" s="1" t="s">
        <v>11195</v>
      </c>
      <c r="E1757" s="1" t="s">
        <v>17483</v>
      </c>
      <c r="F1757">
        <v>1.92</v>
      </c>
      <c r="G1757">
        <v>22.5</v>
      </c>
      <c r="H1757">
        <v>94.51000000000001</v>
      </c>
      <c r="I1757">
        <v>130</v>
      </c>
    </row>
    <row r="1758" spans="1:9">
      <c r="A1758" t="s">
        <v>1760</v>
      </c>
      <c r="B1758" s="1" t="s">
        <v>4907</v>
      </c>
      <c r="C1758" s="1" t="s">
        <v>8051</v>
      </c>
      <c r="D1758" s="1" t="s">
        <v>11196</v>
      </c>
      <c r="E1758" s="1" t="s">
        <v>17484</v>
      </c>
      <c r="F1758">
        <v>5.9</v>
      </c>
      <c r="G1758">
        <v>28.48</v>
      </c>
      <c r="H1758">
        <v>65.25</v>
      </c>
      <c r="I1758">
        <v>79.17</v>
      </c>
    </row>
    <row r="1759" spans="1:9">
      <c r="A1759" t="s">
        <v>1761</v>
      </c>
      <c r="B1759" s="1" t="s">
        <v>4908</v>
      </c>
      <c r="C1759" s="1" t="s">
        <v>8052</v>
      </c>
      <c r="D1759" s="1" t="s">
        <v>11197</v>
      </c>
      <c r="E1759" s="1" t="s">
        <v>17485</v>
      </c>
      <c r="F1759">
        <v>3.43</v>
      </c>
      <c r="G1759">
        <v>32.62</v>
      </c>
      <c r="H1759">
        <v>74.55</v>
      </c>
      <c r="I1759">
        <v>106.45</v>
      </c>
    </row>
    <row r="1760" spans="1:9">
      <c r="A1760" t="s">
        <v>1762</v>
      </c>
      <c r="B1760" s="1" t="s">
        <v>4909</v>
      </c>
      <c r="C1760" s="1" t="s">
        <v>8053</v>
      </c>
      <c r="D1760" s="1" t="s">
        <v>11198</v>
      </c>
      <c r="E1760" s="1" t="s">
        <v>17486</v>
      </c>
      <c r="F1760">
        <v>19.13</v>
      </c>
      <c r="G1760">
        <v>49.55</v>
      </c>
      <c r="H1760">
        <v>74.22</v>
      </c>
      <c r="I1760">
        <v>88.45999999999999</v>
      </c>
    </row>
    <row r="1761" spans="1:9">
      <c r="A1761" t="s">
        <v>1763</v>
      </c>
      <c r="B1761" s="1" t="s">
        <v>4910</v>
      </c>
      <c r="C1761" s="1" t="s">
        <v>8054</v>
      </c>
      <c r="D1761" s="1" t="s">
        <v>11199</v>
      </c>
      <c r="E1761" s="1" t="s">
        <v>17487</v>
      </c>
      <c r="F1761">
        <v>7.98</v>
      </c>
      <c r="G1761">
        <v>36</v>
      </c>
      <c r="H1761">
        <v>64.29000000000001</v>
      </c>
      <c r="I1761">
        <v>80.43000000000001</v>
      </c>
    </row>
    <row r="1762" spans="1:9">
      <c r="A1762" t="s">
        <v>1764</v>
      </c>
      <c r="B1762" s="1" t="s">
        <v>4911</v>
      </c>
      <c r="C1762" s="1" t="s">
        <v>8055</v>
      </c>
      <c r="D1762" s="1" t="s">
        <v>11200</v>
      </c>
      <c r="E1762" s="1" t="s">
        <v>17488</v>
      </c>
      <c r="F1762">
        <v>10.52</v>
      </c>
      <c r="G1762">
        <v>36.28</v>
      </c>
      <c r="H1762">
        <v>64.70999999999999</v>
      </c>
      <c r="I1762">
        <v>84.62</v>
      </c>
    </row>
    <row r="1763" spans="1:9">
      <c r="A1763" t="s">
        <v>1765</v>
      </c>
      <c r="B1763" s="1" t="s">
        <v>4912</v>
      </c>
      <c r="C1763" s="1" t="s">
        <v>8056</v>
      </c>
      <c r="D1763" s="1" t="s">
        <v>11201</v>
      </c>
      <c r="E1763" s="1" t="s">
        <v>17489</v>
      </c>
      <c r="F1763">
        <v>10.38</v>
      </c>
      <c r="G1763">
        <v>35.7</v>
      </c>
      <c r="H1763">
        <v>56.41</v>
      </c>
      <c r="I1763">
        <v>92.31</v>
      </c>
    </row>
    <row r="1764" spans="1:9">
      <c r="A1764" t="s">
        <v>1766</v>
      </c>
      <c r="B1764" s="1" t="s">
        <v>4913</v>
      </c>
      <c r="C1764" s="1" t="s">
        <v>8057</v>
      </c>
      <c r="D1764" s="1" t="s">
        <v>11202</v>
      </c>
      <c r="E1764" s="1" t="s">
        <v>17490</v>
      </c>
      <c r="F1764">
        <v>15.08</v>
      </c>
      <c r="G1764">
        <v>41.52</v>
      </c>
      <c r="H1764">
        <v>70.06999999999999</v>
      </c>
      <c r="I1764">
        <v>89.29000000000001</v>
      </c>
    </row>
    <row r="1765" spans="1:9">
      <c r="A1765" t="s">
        <v>1767</v>
      </c>
      <c r="B1765" s="1" t="s">
        <v>4914</v>
      </c>
      <c r="C1765" s="1" t="s">
        <v>8058</v>
      </c>
      <c r="D1765" s="1" t="s">
        <v>11203</v>
      </c>
      <c r="E1765" s="1" t="s">
        <v>17491</v>
      </c>
      <c r="F1765">
        <v>7.63</v>
      </c>
      <c r="G1765">
        <v>43.76</v>
      </c>
      <c r="H1765">
        <v>66.28</v>
      </c>
      <c r="I1765">
        <v>80</v>
      </c>
    </row>
    <row r="1766" spans="1:9">
      <c r="A1766" t="s">
        <v>1768</v>
      </c>
      <c r="B1766" s="1" t="s">
        <v>4915</v>
      </c>
      <c r="C1766" s="1" t="s">
        <v>8059</v>
      </c>
      <c r="D1766" s="1" t="s">
        <v>11204</v>
      </c>
      <c r="E1766" s="1" t="s">
        <v>17492</v>
      </c>
      <c r="F1766">
        <v>8.529999999999999</v>
      </c>
      <c r="G1766">
        <v>30.58</v>
      </c>
      <c r="H1766">
        <v>68.38</v>
      </c>
      <c r="I1766">
        <v>86.95999999999999</v>
      </c>
    </row>
    <row r="1767" spans="1:9">
      <c r="A1767" t="s">
        <v>1769</v>
      </c>
      <c r="B1767" s="1" t="s">
        <v>4916</v>
      </c>
      <c r="C1767" s="1" t="s">
        <v>8060</v>
      </c>
      <c r="D1767" s="1" t="s">
        <v>11205</v>
      </c>
      <c r="E1767" s="1" t="s">
        <v>17493</v>
      </c>
      <c r="F1767">
        <v>29.73</v>
      </c>
      <c r="G1767">
        <v>50.76</v>
      </c>
      <c r="H1767">
        <v>42.18</v>
      </c>
      <c r="I1767">
        <v>60.71</v>
      </c>
    </row>
    <row r="1768" spans="1:9">
      <c r="A1768" t="s">
        <v>1770</v>
      </c>
      <c r="B1768" s="1" t="s">
        <v>4917</v>
      </c>
      <c r="C1768" s="1" t="s">
        <v>8061</v>
      </c>
      <c r="D1768" s="1" t="s">
        <v>11206</v>
      </c>
      <c r="E1768" s="1" t="s">
        <v>17494</v>
      </c>
      <c r="F1768">
        <v>4.74</v>
      </c>
      <c r="G1768">
        <v>21.78</v>
      </c>
      <c r="H1768">
        <v>69.73999999999999</v>
      </c>
      <c r="I1768">
        <v>81.25</v>
      </c>
    </row>
    <row r="1769" spans="1:9">
      <c r="A1769" t="s">
        <v>1771</v>
      </c>
      <c r="B1769" s="1" t="s">
        <v>4918</v>
      </c>
      <c r="C1769" s="1" t="s">
        <v>8062</v>
      </c>
      <c r="D1769" s="1" t="s">
        <v>11207</v>
      </c>
      <c r="E1769" s="1" t="s">
        <v>17495</v>
      </c>
      <c r="F1769">
        <v>10.33</v>
      </c>
      <c r="G1769">
        <v>49.75</v>
      </c>
      <c r="H1769">
        <v>70.89</v>
      </c>
      <c r="I1769">
        <v>93.33</v>
      </c>
    </row>
    <row r="1770" spans="1:9">
      <c r="A1770" t="s">
        <v>1772</v>
      </c>
      <c r="B1770" s="1" t="s">
        <v>4919</v>
      </c>
      <c r="C1770" s="1" t="s">
        <v>8063</v>
      </c>
      <c r="D1770" s="1" t="s">
        <v>11208</v>
      </c>
      <c r="E1770" s="1" t="s">
        <v>17496</v>
      </c>
      <c r="F1770">
        <v>7.76</v>
      </c>
      <c r="G1770">
        <v>43.94</v>
      </c>
      <c r="H1770">
        <v>93.75</v>
      </c>
      <c r="I1770">
        <v>125</v>
      </c>
    </row>
    <row r="1771" spans="1:9">
      <c r="A1771" t="s">
        <v>1773</v>
      </c>
      <c r="B1771" s="1" t="s">
        <v>4920</v>
      </c>
      <c r="C1771" s="1" t="s">
        <v>8064</v>
      </c>
      <c r="D1771" s="1" t="s">
        <v>11209</v>
      </c>
      <c r="E1771" s="1" t="s">
        <v>17497</v>
      </c>
      <c r="F1771">
        <v>10.66</v>
      </c>
      <c r="G1771">
        <v>43.66</v>
      </c>
      <c r="H1771">
        <v>71.79000000000001</v>
      </c>
      <c r="I1771">
        <v>96.88</v>
      </c>
    </row>
    <row r="1772" spans="1:9">
      <c r="A1772" t="s">
        <v>1774</v>
      </c>
      <c r="B1772" s="1" t="s">
        <v>4921</v>
      </c>
      <c r="C1772" s="1" t="s">
        <v>8065</v>
      </c>
      <c r="D1772" s="1" t="s">
        <v>11210</v>
      </c>
      <c r="E1772" s="1" t="s">
        <v>17498</v>
      </c>
      <c r="F1772">
        <v>21.36</v>
      </c>
      <c r="G1772">
        <v>56.72</v>
      </c>
      <c r="H1772">
        <v>45.03</v>
      </c>
      <c r="I1772">
        <v>74.06999999999999</v>
      </c>
    </row>
    <row r="1773" spans="1:9">
      <c r="A1773" t="s">
        <v>1775</v>
      </c>
      <c r="B1773" s="1" t="s">
        <v>4922</v>
      </c>
      <c r="C1773" s="1" t="s">
        <v>8066</v>
      </c>
      <c r="D1773" s="1" t="s">
        <v>11211</v>
      </c>
      <c r="E1773" s="1" t="s">
        <v>17499</v>
      </c>
      <c r="F1773">
        <v>10.36</v>
      </c>
      <c r="G1773">
        <v>35.49</v>
      </c>
      <c r="H1773">
        <v>50.98</v>
      </c>
      <c r="I1773">
        <v>63.64</v>
      </c>
    </row>
    <row r="1774" spans="1:9">
      <c r="A1774" t="s">
        <v>1776</v>
      </c>
      <c r="B1774" s="1" t="s">
        <v>4923</v>
      </c>
      <c r="C1774" s="1" t="s">
        <v>8067</v>
      </c>
      <c r="D1774" s="1" t="s">
        <v>11212</v>
      </c>
      <c r="E1774" s="1" t="s">
        <v>17500</v>
      </c>
      <c r="F1774">
        <v>11.85</v>
      </c>
      <c r="G1774">
        <v>32.82</v>
      </c>
      <c r="H1774">
        <v>60.45</v>
      </c>
      <c r="I1774">
        <v>88.45999999999999</v>
      </c>
    </row>
    <row r="1775" spans="1:9">
      <c r="A1775" t="s">
        <v>1777</v>
      </c>
      <c r="B1775" s="1" t="s">
        <v>4924</v>
      </c>
      <c r="C1775" s="1" t="s">
        <v>8068</v>
      </c>
      <c r="D1775" s="1" t="s">
        <v>11213</v>
      </c>
      <c r="E1775" s="1" t="s">
        <v>17501</v>
      </c>
      <c r="F1775">
        <v>2.84</v>
      </c>
      <c r="G1775">
        <v>28.08</v>
      </c>
      <c r="H1775">
        <v>62.01</v>
      </c>
      <c r="I1775">
        <v>83.33</v>
      </c>
    </row>
    <row r="1776" spans="1:9">
      <c r="A1776" t="s">
        <v>1778</v>
      </c>
      <c r="B1776" s="1" t="s">
        <v>4925</v>
      </c>
      <c r="C1776" s="1" t="s">
        <v>8069</v>
      </c>
      <c r="D1776" s="1" t="s">
        <v>11214</v>
      </c>
      <c r="E1776" s="1" t="s">
        <v>17502</v>
      </c>
      <c r="F1776">
        <v>11.81</v>
      </c>
      <c r="G1776">
        <v>47.8</v>
      </c>
      <c r="H1776">
        <v>38.52</v>
      </c>
      <c r="I1776">
        <v>69.23</v>
      </c>
    </row>
    <row r="1777" spans="1:9">
      <c r="A1777" t="s">
        <v>1779</v>
      </c>
      <c r="B1777" s="1" t="s">
        <v>4926</v>
      </c>
      <c r="C1777" s="1" t="s">
        <v>8070</v>
      </c>
      <c r="D1777" s="1" t="s">
        <v>11215</v>
      </c>
      <c r="E1777" s="1" t="s">
        <v>17503</v>
      </c>
      <c r="F1777">
        <v>13.8</v>
      </c>
      <c r="G1777">
        <v>31.91</v>
      </c>
      <c r="H1777">
        <v>68.47</v>
      </c>
      <c r="I1777">
        <v>82.05</v>
      </c>
    </row>
    <row r="1778" spans="1:9">
      <c r="A1778" t="s">
        <v>1780</v>
      </c>
      <c r="B1778" s="1" t="s">
        <v>4927</v>
      </c>
      <c r="C1778" s="1" t="s">
        <v>8071</v>
      </c>
      <c r="D1778" s="1" t="s">
        <v>11216</v>
      </c>
      <c r="E1778" s="1" t="s">
        <v>17504</v>
      </c>
      <c r="F1778">
        <v>13.25</v>
      </c>
      <c r="G1778">
        <v>53.69</v>
      </c>
      <c r="H1778">
        <v>94.56999999999999</v>
      </c>
      <c r="I1778">
        <v>125</v>
      </c>
    </row>
    <row r="1779" spans="1:9">
      <c r="A1779" t="s">
        <v>1781</v>
      </c>
      <c r="B1779" s="1" t="s">
        <v>4928</v>
      </c>
      <c r="C1779" s="1" t="s">
        <v>8072</v>
      </c>
      <c r="D1779" s="1" t="s">
        <v>11217</v>
      </c>
      <c r="E1779" s="1" t="s">
        <v>17505</v>
      </c>
      <c r="F1779">
        <v>4.18</v>
      </c>
      <c r="G1779">
        <v>33.76</v>
      </c>
      <c r="H1779">
        <v>61.96</v>
      </c>
      <c r="I1779">
        <v>82.34999999999999</v>
      </c>
    </row>
    <row r="1780" spans="1:9">
      <c r="A1780" t="s">
        <v>1782</v>
      </c>
      <c r="B1780" s="1" t="s">
        <v>4929</v>
      </c>
      <c r="C1780" s="1" t="s">
        <v>8073</v>
      </c>
      <c r="D1780" s="1" t="s">
        <v>11218</v>
      </c>
      <c r="E1780" s="1" t="s">
        <v>17506</v>
      </c>
      <c r="F1780">
        <v>11.85</v>
      </c>
      <c r="G1780">
        <v>43.92</v>
      </c>
      <c r="H1780">
        <v>78.73999999999999</v>
      </c>
      <c r="I1780">
        <v>100</v>
      </c>
    </row>
    <row r="1781" spans="1:9">
      <c r="A1781" t="s">
        <v>1783</v>
      </c>
      <c r="B1781" s="1" t="s">
        <v>4930</v>
      </c>
      <c r="C1781" s="1" t="s">
        <v>8074</v>
      </c>
      <c r="D1781" s="1" t="s">
        <v>11219</v>
      </c>
      <c r="E1781" s="1" t="s">
        <v>17507</v>
      </c>
      <c r="F1781">
        <v>5.65</v>
      </c>
      <c r="G1781">
        <v>30.65</v>
      </c>
      <c r="H1781">
        <v>76.36</v>
      </c>
      <c r="I1781">
        <v>100</v>
      </c>
    </row>
    <row r="1782" spans="1:9">
      <c r="A1782" t="s">
        <v>1784</v>
      </c>
      <c r="B1782" s="1" t="s">
        <v>4931</v>
      </c>
      <c r="C1782" s="1" t="s">
        <v>8075</v>
      </c>
      <c r="D1782" s="1" t="s">
        <v>11220</v>
      </c>
      <c r="E1782" s="1" t="s">
        <v>17508</v>
      </c>
      <c r="F1782">
        <v>12.99</v>
      </c>
      <c r="G1782">
        <v>41.86</v>
      </c>
      <c r="H1782">
        <v>52.48</v>
      </c>
      <c r="I1782">
        <v>83.33</v>
      </c>
    </row>
    <row r="1783" spans="1:9">
      <c r="A1783" t="s">
        <v>1785</v>
      </c>
      <c r="B1783" s="1" t="s">
        <v>4932</v>
      </c>
      <c r="C1783" s="1" t="s">
        <v>8076</v>
      </c>
      <c r="D1783" s="1" t="s">
        <v>11221</v>
      </c>
      <c r="E1783" s="1" t="s">
        <v>17509</v>
      </c>
      <c r="F1783">
        <v>13.43</v>
      </c>
      <c r="G1783">
        <v>36.46</v>
      </c>
      <c r="H1783">
        <v>76.19</v>
      </c>
      <c r="I1783">
        <v>89.29000000000001</v>
      </c>
    </row>
    <row r="1784" spans="1:9">
      <c r="A1784" t="s">
        <v>1786</v>
      </c>
      <c r="B1784" s="1" t="s">
        <v>4933</v>
      </c>
      <c r="C1784" s="1" t="s">
        <v>8077</v>
      </c>
      <c r="D1784" s="1" t="s">
        <v>11222</v>
      </c>
      <c r="E1784" s="1" t="s">
        <v>17510</v>
      </c>
      <c r="F1784">
        <v>7.59</v>
      </c>
      <c r="G1784">
        <v>39.19</v>
      </c>
      <c r="H1784">
        <v>79.5</v>
      </c>
      <c r="I1784">
        <v>92.31</v>
      </c>
    </row>
    <row r="1785" spans="1:9">
      <c r="A1785" t="s">
        <v>1787</v>
      </c>
      <c r="B1785" s="1" t="s">
        <v>4934</v>
      </c>
      <c r="C1785" s="1" t="s">
        <v>8078</v>
      </c>
      <c r="D1785" s="1" t="s">
        <v>11223</v>
      </c>
      <c r="E1785" s="1" t="s">
        <v>17511</v>
      </c>
      <c r="F1785">
        <v>5.54</v>
      </c>
      <c r="G1785">
        <v>27.87</v>
      </c>
      <c r="H1785">
        <v>59.51</v>
      </c>
      <c r="I1785">
        <v>82.61</v>
      </c>
    </row>
    <row r="1786" spans="1:9">
      <c r="A1786" t="s">
        <v>1788</v>
      </c>
      <c r="B1786" s="1" t="s">
        <v>4935</v>
      </c>
      <c r="C1786" s="1" t="s">
        <v>8079</v>
      </c>
      <c r="D1786" s="1" t="s">
        <v>11224</v>
      </c>
      <c r="E1786" s="1" t="s">
        <v>17512</v>
      </c>
      <c r="F1786">
        <v>33.42</v>
      </c>
      <c r="G1786">
        <v>62.22</v>
      </c>
      <c r="H1786">
        <v>30.83</v>
      </c>
      <c r="I1786">
        <v>52.38</v>
      </c>
    </row>
    <row r="1787" spans="1:9">
      <c r="A1787" t="s">
        <v>1789</v>
      </c>
      <c r="B1787" s="1" t="s">
        <v>4936</v>
      </c>
      <c r="C1787" s="1" t="s">
        <v>8080</v>
      </c>
      <c r="D1787" s="1" t="s">
        <v>11225</v>
      </c>
      <c r="E1787" s="1" t="s">
        <v>17513</v>
      </c>
      <c r="F1787">
        <v>15.5</v>
      </c>
      <c r="G1787">
        <v>33.88</v>
      </c>
      <c r="H1787">
        <v>53.97</v>
      </c>
      <c r="I1787">
        <v>73.58</v>
      </c>
    </row>
    <row r="1788" spans="1:9">
      <c r="A1788" t="s">
        <v>1790</v>
      </c>
      <c r="B1788" s="1" t="s">
        <v>4937</v>
      </c>
      <c r="C1788" s="1" t="s">
        <v>8081</v>
      </c>
      <c r="D1788" s="1" t="s">
        <v>11226</v>
      </c>
      <c r="E1788" s="1" t="s">
        <v>17514</v>
      </c>
      <c r="F1788">
        <v>11.21</v>
      </c>
      <c r="G1788">
        <v>36.69</v>
      </c>
      <c r="H1788">
        <v>50.35</v>
      </c>
      <c r="I1788">
        <v>72.73</v>
      </c>
    </row>
    <row r="1789" spans="1:9">
      <c r="A1789" t="s">
        <v>1791</v>
      </c>
      <c r="B1789" s="1" t="s">
        <v>4938</v>
      </c>
      <c r="C1789" s="1" t="s">
        <v>8082</v>
      </c>
      <c r="D1789" s="1" t="s">
        <v>11227</v>
      </c>
      <c r="E1789" s="1" t="s">
        <v>17515</v>
      </c>
      <c r="F1789">
        <v>17.59</v>
      </c>
      <c r="G1789">
        <v>51.48</v>
      </c>
      <c r="H1789">
        <v>62</v>
      </c>
      <c r="I1789">
        <v>94.44</v>
      </c>
    </row>
    <row r="1790" spans="1:9">
      <c r="A1790" t="s">
        <v>1792</v>
      </c>
      <c r="B1790" s="1" t="s">
        <v>4939</v>
      </c>
      <c r="C1790" s="1" t="s">
        <v>8083</v>
      </c>
      <c r="D1790" s="1" t="s">
        <v>11228</v>
      </c>
      <c r="E1790" s="1" t="s">
        <v>17516</v>
      </c>
      <c r="F1790">
        <v>17.49</v>
      </c>
      <c r="G1790">
        <v>47.84</v>
      </c>
      <c r="H1790">
        <v>73.39</v>
      </c>
      <c r="I1790">
        <v>102.22</v>
      </c>
    </row>
    <row r="1791" spans="1:9">
      <c r="A1791" t="s">
        <v>1793</v>
      </c>
      <c r="B1791" s="1" t="s">
        <v>4940</v>
      </c>
      <c r="C1791" s="1" t="s">
        <v>8084</v>
      </c>
      <c r="D1791" s="1" t="s">
        <v>11229</v>
      </c>
      <c r="E1791" s="1" t="s">
        <v>17517</v>
      </c>
      <c r="F1791">
        <v>2.72</v>
      </c>
      <c r="G1791">
        <v>29.12</v>
      </c>
      <c r="H1791">
        <v>60.51</v>
      </c>
      <c r="I1791">
        <v>86.67</v>
      </c>
    </row>
    <row r="1792" spans="1:9">
      <c r="A1792" t="s">
        <v>1794</v>
      </c>
      <c r="B1792" s="1" t="s">
        <v>4941</v>
      </c>
      <c r="C1792" s="1" t="s">
        <v>8085</v>
      </c>
      <c r="D1792" s="1" t="s">
        <v>11230</v>
      </c>
      <c r="E1792" s="1" t="s">
        <v>17518</v>
      </c>
      <c r="F1792">
        <v>5.26</v>
      </c>
      <c r="G1792">
        <v>35.37</v>
      </c>
      <c r="H1792">
        <v>67.09</v>
      </c>
      <c r="I1792">
        <v>84.44</v>
      </c>
    </row>
    <row r="1793" spans="1:9">
      <c r="A1793" t="s">
        <v>1795</v>
      </c>
      <c r="B1793" s="1" t="s">
        <v>4942</v>
      </c>
      <c r="C1793" s="1" t="s">
        <v>8086</v>
      </c>
      <c r="D1793" s="1" t="s">
        <v>11231</v>
      </c>
      <c r="E1793" s="1" t="s">
        <v>17519</v>
      </c>
      <c r="F1793">
        <v>9.039999999999999</v>
      </c>
      <c r="G1793">
        <v>37.75</v>
      </c>
      <c r="H1793">
        <v>53.09</v>
      </c>
      <c r="I1793">
        <v>74.29000000000001</v>
      </c>
    </row>
    <row r="1794" spans="1:9">
      <c r="A1794" t="s">
        <v>1796</v>
      </c>
      <c r="B1794" s="1" t="s">
        <v>4943</v>
      </c>
      <c r="C1794" s="1" t="s">
        <v>8087</v>
      </c>
      <c r="D1794" s="1" t="s">
        <v>11232</v>
      </c>
      <c r="E1794" s="1" t="s">
        <v>17520</v>
      </c>
      <c r="F1794">
        <v>8.23</v>
      </c>
      <c r="G1794">
        <v>46.62</v>
      </c>
      <c r="H1794">
        <v>83.39</v>
      </c>
      <c r="I1794">
        <v>105.08</v>
      </c>
    </row>
    <row r="1795" spans="1:9">
      <c r="A1795" t="s">
        <v>1797</v>
      </c>
      <c r="B1795" s="1" t="s">
        <v>4944</v>
      </c>
      <c r="C1795" s="1" t="s">
        <v>8088</v>
      </c>
      <c r="D1795" s="1" t="s">
        <v>11233</v>
      </c>
      <c r="E1795" s="1" t="s">
        <v>17521</v>
      </c>
      <c r="F1795">
        <v>37.74</v>
      </c>
      <c r="G1795">
        <v>62.41</v>
      </c>
      <c r="H1795">
        <v>40.11</v>
      </c>
      <c r="I1795">
        <v>51.43</v>
      </c>
    </row>
    <row r="1796" spans="1:9">
      <c r="A1796" t="s">
        <v>1798</v>
      </c>
      <c r="B1796" s="1" t="s">
        <v>4945</v>
      </c>
      <c r="C1796" s="1" t="s">
        <v>8089</v>
      </c>
      <c r="D1796" s="1" t="s">
        <v>11234</v>
      </c>
      <c r="E1796" s="1" t="s">
        <v>17522</v>
      </c>
      <c r="F1796">
        <v>12.52</v>
      </c>
      <c r="G1796">
        <v>37.17</v>
      </c>
      <c r="H1796">
        <v>68.53</v>
      </c>
      <c r="I1796">
        <v>79.55</v>
      </c>
    </row>
    <row r="1797" spans="1:9">
      <c r="A1797" t="s">
        <v>1799</v>
      </c>
      <c r="B1797" s="1" t="s">
        <v>4946</v>
      </c>
      <c r="C1797" s="1" t="s">
        <v>8090</v>
      </c>
      <c r="D1797" s="1" t="s">
        <v>11235</v>
      </c>
      <c r="E1797" s="1" t="s">
        <v>17523</v>
      </c>
      <c r="F1797">
        <v>1.81</v>
      </c>
      <c r="G1797">
        <v>22.63</v>
      </c>
      <c r="H1797">
        <v>67.53</v>
      </c>
      <c r="I1797">
        <v>91.67</v>
      </c>
    </row>
    <row r="1798" spans="1:9">
      <c r="A1798" t="s">
        <v>1800</v>
      </c>
      <c r="B1798" s="1" t="s">
        <v>4947</v>
      </c>
      <c r="C1798" s="1" t="s">
        <v>8091</v>
      </c>
      <c r="D1798" s="1" t="s">
        <v>11236</v>
      </c>
      <c r="E1798" s="1" t="s">
        <v>17524</v>
      </c>
      <c r="F1798">
        <v>9.18</v>
      </c>
      <c r="G1798">
        <v>38.68</v>
      </c>
      <c r="H1798">
        <v>78.09999999999999</v>
      </c>
      <c r="I1798">
        <v>108</v>
      </c>
    </row>
    <row r="1799" spans="1:9">
      <c r="A1799" t="s">
        <v>1801</v>
      </c>
      <c r="B1799" s="1" t="s">
        <v>4948</v>
      </c>
      <c r="C1799" s="1" t="s">
        <v>8092</v>
      </c>
      <c r="D1799" s="1" t="s">
        <v>11237</v>
      </c>
      <c r="E1799" s="1" t="s">
        <v>17525</v>
      </c>
      <c r="F1799">
        <v>16.97</v>
      </c>
      <c r="G1799">
        <v>31.67</v>
      </c>
      <c r="H1799">
        <v>58.15</v>
      </c>
      <c r="I1799">
        <v>72.55</v>
      </c>
    </row>
    <row r="1800" spans="1:9">
      <c r="A1800" t="s">
        <v>1802</v>
      </c>
      <c r="B1800" s="1" t="s">
        <v>4949</v>
      </c>
      <c r="C1800" s="1" t="s">
        <v>8093</v>
      </c>
      <c r="D1800" s="1" t="s">
        <v>11238</v>
      </c>
      <c r="E1800" s="1" t="s">
        <v>17526</v>
      </c>
      <c r="F1800">
        <v>2.91</v>
      </c>
      <c r="G1800">
        <v>23.7</v>
      </c>
      <c r="H1800">
        <v>62.5</v>
      </c>
      <c r="I1800">
        <v>87.5</v>
      </c>
    </row>
    <row r="1801" spans="1:9">
      <c r="A1801" t="s">
        <v>1803</v>
      </c>
      <c r="B1801" s="1" t="s">
        <v>4950</v>
      </c>
      <c r="C1801" s="1" t="s">
        <v>8094</v>
      </c>
      <c r="D1801" s="1" t="s">
        <v>11239</v>
      </c>
      <c r="E1801" s="1" t="s">
        <v>17527</v>
      </c>
      <c r="F1801">
        <v>4.12</v>
      </c>
      <c r="G1801">
        <v>21.93</v>
      </c>
      <c r="H1801">
        <v>81</v>
      </c>
      <c r="I1801">
        <v>111.11</v>
      </c>
    </row>
    <row r="1802" spans="1:9">
      <c r="A1802" t="s">
        <v>1804</v>
      </c>
      <c r="B1802" s="1" t="s">
        <v>4951</v>
      </c>
      <c r="C1802" s="1" t="s">
        <v>8095</v>
      </c>
      <c r="D1802" s="1" t="s">
        <v>11240</v>
      </c>
      <c r="E1802" s="1" t="s">
        <v>17528</v>
      </c>
      <c r="F1802">
        <v>12.52</v>
      </c>
      <c r="G1802">
        <v>38.92</v>
      </c>
      <c r="H1802">
        <v>57.25</v>
      </c>
      <c r="I1802">
        <v>76</v>
      </c>
    </row>
    <row r="1803" spans="1:9">
      <c r="A1803" t="s">
        <v>1805</v>
      </c>
      <c r="B1803" s="1" t="s">
        <v>4952</v>
      </c>
      <c r="C1803" s="1" t="s">
        <v>8096</v>
      </c>
      <c r="D1803" s="1" t="s">
        <v>11241</v>
      </c>
      <c r="E1803" s="1" t="s">
        <v>17529</v>
      </c>
      <c r="F1803">
        <v>5.16</v>
      </c>
      <c r="G1803">
        <v>28.72</v>
      </c>
      <c r="H1803">
        <v>66.06</v>
      </c>
      <c r="I1803">
        <v>94.87</v>
      </c>
    </row>
    <row r="1804" spans="1:9">
      <c r="A1804" t="s">
        <v>1806</v>
      </c>
      <c r="B1804" s="1" t="s">
        <v>4953</v>
      </c>
      <c r="C1804" s="1" t="s">
        <v>8097</v>
      </c>
      <c r="D1804" s="1" t="s">
        <v>11242</v>
      </c>
      <c r="E1804" s="1" t="s">
        <v>17530</v>
      </c>
      <c r="F1804">
        <v>3.37</v>
      </c>
      <c r="G1804">
        <v>30.69</v>
      </c>
      <c r="H1804">
        <v>71.17</v>
      </c>
      <c r="I1804">
        <v>87.09999999999999</v>
      </c>
    </row>
    <row r="1805" spans="1:9">
      <c r="A1805" t="s">
        <v>1807</v>
      </c>
      <c r="B1805" s="1" t="s">
        <v>4954</v>
      </c>
      <c r="C1805" s="1" t="s">
        <v>8098</v>
      </c>
      <c r="D1805" s="1" t="s">
        <v>11243</v>
      </c>
      <c r="E1805" s="1" t="s">
        <v>17531</v>
      </c>
      <c r="F1805">
        <v>8.98</v>
      </c>
      <c r="G1805">
        <v>37.87</v>
      </c>
      <c r="H1805">
        <v>67.11</v>
      </c>
      <c r="I1805">
        <v>83.72</v>
      </c>
    </row>
    <row r="1806" spans="1:9">
      <c r="A1806" t="s">
        <v>1808</v>
      </c>
      <c r="B1806" s="1" t="s">
        <v>4955</v>
      </c>
      <c r="C1806" s="1" t="s">
        <v>8099</v>
      </c>
      <c r="D1806" s="1" t="s">
        <v>11244</v>
      </c>
      <c r="E1806" s="1" t="s">
        <v>17532</v>
      </c>
      <c r="F1806">
        <v>1.71</v>
      </c>
      <c r="G1806">
        <v>16.35</v>
      </c>
      <c r="H1806">
        <v>71.90000000000001</v>
      </c>
      <c r="I1806">
        <v>86.95999999999999</v>
      </c>
    </row>
    <row r="1807" spans="1:9">
      <c r="A1807" t="s">
        <v>1809</v>
      </c>
      <c r="B1807" s="1" t="s">
        <v>4956</v>
      </c>
      <c r="C1807" s="1" t="s">
        <v>8100</v>
      </c>
      <c r="D1807" s="1" t="s">
        <v>11245</v>
      </c>
      <c r="E1807" s="1" t="s">
        <v>17533</v>
      </c>
      <c r="F1807">
        <v>2.69</v>
      </c>
      <c r="G1807">
        <v>23.89</v>
      </c>
      <c r="H1807">
        <v>67.53</v>
      </c>
      <c r="I1807">
        <v>90</v>
      </c>
    </row>
    <row r="1808" spans="1:9">
      <c r="A1808" t="s">
        <v>1810</v>
      </c>
      <c r="B1808" s="1" t="s">
        <v>4957</v>
      </c>
      <c r="C1808" s="1" t="s">
        <v>8101</v>
      </c>
      <c r="D1808" s="1" t="s">
        <v>11246</v>
      </c>
      <c r="E1808" s="1" t="s">
        <v>17534</v>
      </c>
      <c r="F1808">
        <v>6.05</v>
      </c>
      <c r="G1808">
        <v>27.61</v>
      </c>
      <c r="H1808">
        <v>63.16</v>
      </c>
      <c r="I1808">
        <v>81.81999999999999</v>
      </c>
    </row>
    <row r="1809" spans="1:9">
      <c r="A1809" t="s">
        <v>1811</v>
      </c>
      <c r="B1809" s="1" t="s">
        <v>4958</v>
      </c>
      <c r="C1809" s="1" t="s">
        <v>8102</v>
      </c>
      <c r="D1809" s="1" t="s">
        <v>11247</v>
      </c>
      <c r="E1809" s="1" t="s">
        <v>17535</v>
      </c>
      <c r="F1809">
        <v>12.82</v>
      </c>
      <c r="G1809">
        <v>40.27</v>
      </c>
      <c r="H1809">
        <v>48.75</v>
      </c>
      <c r="I1809">
        <v>68.97</v>
      </c>
    </row>
    <row r="1810" spans="1:9">
      <c r="A1810" t="s">
        <v>1812</v>
      </c>
      <c r="B1810" s="1" t="s">
        <v>4959</v>
      </c>
      <c r="C1810" s="1" t="s">
        <v>8103</v>
      </c>
      <c r="D1810" s="1" t="s">
        <v>11248</v>
      </c>
      <c r="E1810" s="1" t="s">
        <v>17536</v>
      </c>
      <c r="F1810">
        <v>22.33</v>
      </c>
      <c r="G1810">
        <v>40.12</v>
      </c>
      <c r="H1810">
        <v>56.78</v>
      </c>
      <c r="I1810">
        <v>66.67</v>
      </c>
    </row>
    <row r="1811" spans="1:9">
      <c r="A1811" t="s">
        <v>1813</v>
      </c>
      <c r="B1811" s="1" t="s">
        <v>4960</v>
      </c>
      <c r="C1811" s="1" t="s">
        <v>8104</v>
      </c>
      <c r="D1811" s="1" t="s">
        <v>11249</v>
      </c>
      <c r="E1811" s="1" t="s">
        <v>17537</v>
      </c>
      <c r="F1811">
        <v>23.79</v>
      </c>
      <c r="G1811">
        <v>54.08</v>
      </c>
      <c r="H1811">
        <v>58.85</v>
      </c>
      <c r="I1811">
        <v>67.56999999999999</v>
      </c>
    </row>
    <row r="1812" spans="1:9">
      <c r="A1812" t="s">
        <v>1814</v>
      </c>
      <c r="B1812" s="1" t="s">
        <v>4961</v>
      </c>
      <c r="C1812" s="1" t="s">
        <v>8105</v>
      </c>
      <c r="D1812" s="1" t="s">
        <v>11250</v>
      </c>
      <c r="E1812" s="1" t="s">
        <v>17538</v>
      </c>
      <c r="F1812">
        <v>4.55</v>
      </c>
      <c r="G1812">
        <v>26.35</v>
      </c>
      <c r="H1812">
        <v>63.43</v>
      </c>
      <c r="I1812">
        <v>81.43000000000001</v>
      </c>
    </row>
    <row r="1813" spans="1:9">
      <c r="A1813" t="s">
        <v>1815</v>
      </c>
      <c r="B1813" s="1" t="s">
        <v>4962</v>
      </c>
      <c r="C1813" s="1" t="s">
        <v>8106</v>
      </c>
      <c r="D1813" s="1" t="s">
        <v>11251</v>
      </c>
      <c r="E1813" s="1" t="s">
        <v>17539</v>
      </c>
      <c r="F1813">
        <v>9.43</v>
      </c>
      <c r="G1813">
        <v>36.3</v>
      </c>
      <c r="H1813">
        <v>66.25</v>
      </c>
      <c r="I1813">
        <v>90.31999999999999</v>
      </c>
    </row>
    <row r="1814" spans="1:9">
      <c r="A1814" t="s">
        <v>1816</v>
      </c>
      <c r="B1814" s="1" t="s">
        <v>4963</v>
      </c>
      <c r="C1814" s="1" t="s">
        <v>8107</v>
      </c>
      <c r="D1814" s="1" t="s">
        <v>11252</v>
      </c>
      <c r="E1814" s="1" t="s">
        <v>17540</v>
      </c>
      <c r="F1814">
        <v>13.39</v>
      </c>
      <c r="G1814">
        <v>42.15</v>
      </c>
      <c r="H1814">
        <v>46.27</v>
      </c>
      <c r="I1814">
        <v>64.44</v>
      </c>
    </row>
    <row r="1815" spans="1:9">
      <c r="A1815" t="s">
        <v>1817</v>
      </c>
      <c r="B1815" s="1" t="s">
        <v>4964</v>
      </c>
      <c r="C1815" s="1" t="s">
        <v>8108</v>
      </c>
      <c r="D1815" s="1" t="s">
        <v>11253</v>
      </c>
      <c r="E1815" s="1" t="s">
        <v>17541</v>
      </c>
      <c r="F1815">
        <v>10.47</v>
      </c>
      <c r="G1815">
        <v>39.92</v>
      </c>
      <c r="H1815">
        <v>76.33</v>
      </c>
      <c r="I1815">
        <v>96.97</v>
      </c>
    </row>
    <row r="1816" spans="1:9">
      <c r="A1816" t="s">
        <v>1818</v>
      </c>
      <c r="B1816" s="1" t="s">
        <v>4965</v>
      </c>
      <c r="C1816" s="1" t="s">
        <v>8109</v>
      </c>
      <c r="D1816" s="1" t="s">
        <v>11254</v>
      </c>
      <c r="E1816" s="1" t="s">
        <v>17542</v>
      </c>
      <c r="F1816">
        <v>5.84</v>
      </c>
      <c r="G1816">
        <v>36.27</v>
      </c>
      <c r="H1816">
        <v>77.55</v>
      </c>
      <c r="I1816">
        <v>93.09999999999999</v>
      </c>
    </row>
    <row r="1817" spans="1:9">
      <c r="A1817" t="s">
        <v>1819</v>
      </c>
      <c r="B1817" s="1" t="s">
        <v>4966</v>
      </c>
      <c r="C1817" s="1" t="s">
        <v>8110</v>
      </c>
      <c r="D1817" s="1" t="s">
        <v>11255</v>
      </c>
      <c r="E1817" s="1" t="s">
        <v>17543</v>
      </c>
      <c r="F1817">
        <v>10.36</v>
      </c>
      <c r="G1817">
        <v>42.59</v>
      </c>
      <c r="H1817">
        <v>81.98999999999999</v>
      </c>
      <c r="I1817">
        <v>111.11</v>
      </c>
    </row>
    <row r="1818" spans="1:9">
      <c r="A1818" t="s">
        <v>1820</v>
      </c>
      <c r="B1818" s="1" t="s">
        <v>4967</v>
      </c>
      <c r="C1818" s="1" t="s">
        <v>8111</v>
      </c>
      <c r="D1818" s="1" t="s">
        <v>11256</v>
      </c>
      <c r="E1818" s="1" t="s">
        <v>17544</v>
      </c>
      <c r="F1818">
        <v>8.35</v>
      </c>
      <c r="G1818">
        <v>25.1</v>
      </c>
      <c r="H1818">
        <v>62.16</v>
      </c>
      <c r="I1818">
        <v>78.56999999999999</v>
      </c>
    </row>
    <row r="1819" spans="1:9">
      <c r="A1819" t="s">
        <v>1821</v>
      </c>
      <c r="B1819" s="1" t="s">
        <v>4968</v>
      </c>
      <c r="C1819" s="1" t="s">
        <v>8112</v>
      </c>
      <c r="D1819" s="1" t="s">
        <v>11257</v>
      </c>
      <c r="E1819" s="1" t="s">
        <v>17545</v>
      </c>
      <c r="F1819">
        <v>2.09</v>
      </c>
      <c r="G1819">
        <v>30.46</v>
      </c>
      <c r="H1819">
        <v>69.18000000000001</v>
      </c>
      <c r="I1819">
        <v>95.65000000000001</v>
      </c>
    </row>
    <row r="1820" spans="1:9">
      <c r="A1820" t="s">
        <v>1822</v>
      </c>
      <c r="B1820" s="1" t="s">
        <v>4969</v>
      </c>
      <c r="C1820" s="1" t="s">
        <v>8113</v>
      </c>
      <c r="D1820" s="1" t="s">
        <v>11258</v>
      </c>
      <c r="E1820" s="1" t="s">
        <v>17546</v>
      </c>
      <c r="F1820">
        <v>12.09</v>
      </c>
      <c r="G1820">
        <v>31.5</v>
      </c>
      <c r="H1820">
        <v>69.31999999999999</v>
      </c>
      <c r="I1820">
        <v>80</v>
      </c>
    </row>
    <row r="1821" spans="1:9">
      <c r="A1821" t="s">
        <v>1823</v>
      </c>
      <c r="B1821" s="1" t="s">
        <v>4970</v>
      </c>
      <c r="C1821" s="1" t="s">
        <v>8114</v>
      </c>
      <c r="D1821" s="1" t="s">
        <v>11259</v>
      </c>
      <c r="E1821" s="1" t="s">
        <v>17547</v>
      </c>
      <c r="F1821">
        <v>16.34</v>
      </c>
      <c r="G1821">
        <v>30.97</v>
      </c>
      <c r="H1821">
        <v>51.12</v>
      </c>
      <c r="I1821">
        <v>71.05</v>
      </c>
    </row>
    <row r="1822" spans="1:9">
      <c r="A1822" t="s">
        <v>1824</v>
      </c>
      <c r="B1822" s="1" t="s">
        <v>4971</v>
      </c>
      <c r="C1822" s="1" t="s">
        <v>8115</v>
      </c>
      <c r="D1822" s="1" t="s">
        <v>11260</v>
      </c>
      <c r="E1822" s="1" t="s">
        <v>17548</v>
      </c>
      <c r="F1822">
        <v>20.63</v>
      </c>
      <c r="G1822">
        <v>44.04</v>
      </c>
      <c r="H1822">
        <v>41.86</v>
      </c>
      <c r="I1822">
        <v>48</v>
      </c>
    </row>
    <row r="1823" spans="1:9">
      <c r="A1823" t="s">
        <v>1825</v>
      </c>
      <c r="B1823" s="1" t="s">
        <v>4972</v>
      </c>
      <c r="C1823" s="1" t="s">
        <v>8116</v>
      </c>
      <c r="D1823" s="1" t="s">
        <v>11261</v>
      </c>
      <c r="E1823" s="1" t="s">
        <v>17549</v>
      </c>
      <c r="F1823">
        <v>4.63</v>
      </c>
      <c r="G1823">
        <v>27.75</v>
      </c>
      <c r="H1823">
        <v>68.18000000000001</v>
      </c>
      <c r="I1823">
        <v>91.3</v>
      </c>
    </row>
    <row r="1824" spans="1:9">
      <c r="A1824" t="s">
        <v>1826</v>
      </c>
      <c r="B1824" s="1" t="s">
        <v>4973</v>
      </c>
      <c r="C1824" s="1" t="s">
        <v>8117</v>
      </c>
      <c r="D1824" s="1" t="s">
        <v>11262</v>
      </c>
      <c r="E1824" s="1" t="s">
        <v>17550</v>
      </c>
      <c r="F1824">
        <v>3.93</v>
      </c>
      <c r="G1824">
        <v>21.6</v>
      </c>
      <c r="H1824">
        <v>78.26000000000001</v>
      </c>
      <c r="I1824">
        <v>110.53</v>
      </c>
    </row>
    <row r="1825" spans="1:9">
      <c r="A1825" t="s">
        <v>1827</v>
      </c>
      <c r="B1825" s="1" t="s">
        <v>4974</v>
      </c>
      <c r="C1825" s="1" t="s">
        <v>8118</v>
      </c>
      <c r="D1825" s="1" t="s">
        <v>11263</v>
      </c>
      <c r="E1825" s="1" t="s">
        <v>17551</v>
      </c>
      <c r="F1825">
        <v>5.08</v>
      </c>
      <c r="G1825">
        <v>38.48</v>
      </c>
      <c r="H1825">
        <v>53.33</v>
      </c>
      <c r="I1825">
        <v>77.78</v>
      </c>
    </row>
    <row r="1826" spans="1:9">
      <c r="A1826" t="s">
        <v>1828</v>
      </c>
      <c r="B1826" s="1" t="s">
        <v>4975</v>
      </c>
      <c r="C1826" s="1" t="s">
        <v>8119</v>
      </c>
      <c r="D1826" s="1" t="s">
        <v>11264</v>
      </c>
      <c r="E1826" s="1" t="s">
        <v>17552</v>
      </c>
      <c r="F1826">
        <v>31.56</v>
      </c>
      <c r="G1826">
        <v>61.09</v>
      </c>
      <c r="H1826">
        <v>47.62</v>
      </c>
      <c r="I1826">
        <v>57.14</v>
      </c>
    </row>
    <row r="1827" spans="1:9">
      <c r="A1827" t="s">
        <v>1829</v>
      </c>
      <c r="B1827" s="1" t="s">
        <v>4976</v>
      </c>
      <c r="C1827" s="1" t="s">
        <v>8120</v>
      </c>
      <c r="D1827" s="1" t="s">
        <v>11265</v>
      </c>
      <c r="E1827" s="1" t="s">
        <v>17553</v>
      </c>
      <c r="F1827">
        <v>8.300000000000001</v>
      </c>
      <c r="G1827">
        <v>42.1</v>
      </c>
      <c r="H1827">
        <v>55.8</v>
      </c>
      <c r="I1827">
        <v>76</v>
      </c>
    </row>
    <row r="1828" spans="1:9">
      <c r="A1828" t="s">
        <v>1830</v>
      </c>
      <c r="B1828" s="1" t="s">
        <v>4977</v>
      </c>
      <c r="C1828" s="1" t="s">
        <v>8121</v>
      </c>
      <c r="D1828" s="1" t="s">
        <v>11266</v>
      </c>
      <c r="E1828" s="1" t="s">
        <v>17554</v>
      </c>
      <c r="F1828">
        <v>10.15</v>
      </c>
      <c r="G1828">
        <v>47.17</v>
      </c>
      <c r="H1828">
        <v>70.3</v>
      </c>
      <c r="I1828">
        <v>87.09999999999999</v>
      </c>
    </row>
    <row r="1829" spans="1:9">
      <c r="A1829" t="s">
        <v>1831</v>
      </c>
      <c r="B1829" s="1" t="s">
        <v>4978</v>
      </c>
      <c r="C1829" s="1" t="s">
        <v>8122</v>
      </c>
      <c r="D1829" s="1" t="s">
        <v>11267</v>
      </c>
      <c r="E1829" s="1" t="s">
        <v>17555</v>
      </c>
      <c r="F1829">
        <v>25.17</v>
      </c>
      <c r="G1829">
        <v>59.22</v>
      </c>
      <c r="H1829">
        <v>48.48</v>
      </c>
      <c r="I1829">
        <v>63.16</v>
      </c>
    </row>
    <row r="1830" spans="1:9">
      <c r="A1830" t="s">
        <v>1832</v>
      </c>
      <c r="B1830" s="1" t="s">
        <v>4979</v>
      </c>
      <c r="C1830" s="1" t="s">
        <v>8123</v>
      </c>
      <c r="D1830" s="1" t="s">
        <v>11268</v>
      </c>
      <c r="E1830" s="1" t="s">
        <v>17556</v>
      </c>
      <c r="F1830">
        <v>3.96</v>
      </c>
      <c r="G1830">
        <v>25</v>
      </c>
      <c r="H1830">
        <v>81.73</v>
      </c>
      <c r="I1830">
        <v>100</v>
      </c>
    </row>
    <row r="1831" spans="1:9">
      <c r="A1831" t="s">
        <v>1833</v>
      </c>
      <c r="B1831" s="1" t="s">
        <v>4980</v>
      </c>
      <c r="C1831" s="1" t="s">
        <v>8124</v>
      </c>
      <c r="D1831" s="1" t="s">
        <v>11269</v>
      </c>
      <c r="E1831" s="1" t="s">
        <v>17557</v>
      </c>
      <c r="F1831">
        <v>19</v>
      </c>
      <c r="G1831">
        <v>48.31</v>
      </c>
      <c r="H1831">
        <v>61.9</v>
      </c>
      <c r="I1831">
        <v>76.47</v>
      </c>
    </row>
    <row r="1832" spans="1:9">
      <c r="A1832" t="s">
        <v>1834</v>
      </c>
      <c r="B1832" s="1" t="s">
        <v>4981</v>
      </c>
      <c r="C1832" s="1" t="s">
        <v>8125</v>
      </c>
      <c r="D1832" s="1" t="s">
        <v>11270</v>
      </c>
      <c r="E1832" s="1" t="s">
        <v>17558</v>
      </c>
      <c r="F1832">
        <v>3.55</v>
      </c>
      <c r="G1832">
        <v>32.98</v>
      </c>
      <c r="H1832">
        <v>90.2</v>
      </c>
      <c r="I1832">
        <v>115</v>
      </c>
    </row>
    <row r="1833" spans="1:9">
      <c r="A1833" t="s">
        <v>1835</v>
      </c>
      <c r="B1833" s="1" t="s">
        <v>4982</v>
      </c>
      <c r="C1833" s="1" t="s">
        <v>8126</v>
      </c>
      <c r="D1833" s="1" t="s">
        <v>11271</v>
      </c>
      <c r="E1833" s="1" t="s">
        <v>17559</v>
      </c>
      <c r="F1833">
        <v>14.45</v>
      </c>
      <c r="G1833">
        <v>47.98</v>
      </c>
      <c r="H1833">
        <v>36.79</v>
      </c>
      <c r="I1833">
        <v>50</v>
      </c>
    </row>
    <row r="1834" spans="1:9">
      <c r="A1834" t="s">
        <v>1836</v>
      </c>
      <c r="B1834" s="1" t="s">
        <v>4983</v>
      </c>
      <c r="C1834" s="1" t="s">
        <v>8127</v>
      </c>
      <c r="D1834" s="1" t="s">
        <v>11272</v>
      </c>
      <c r="E1834" s="1" t="s">
        <v>17560</v>
      </c>
      <c r="F1834">
        <v>9.09</v>
      </c>
      <c r="G1834">
        <v>34.58</v>
      </c>
      <c r="H1834">
        <v>84.36</v>
      </c>
      <c r="I1834">
        <v>115.15</v>
      </c>
    </row>
    <row r="1835" spans="1:9">
      <c r="A1835" t="s">
        <v>1837</v>
      </c>
      <c r="B1835" s="1" t="s">
        <v>4984</v>
      </c>
      <c r="C1835" s="1" t="s">
        <v>8128</v>
      </c>
      <c r="D1835" s="1" t="s">
        <v>11273</v>
      </c>
      <c r="E1835" s="1" t="s">
        <v>17561</v>
      </c>
      <c r="F1835">
        <v>7.12</v>
      </c>
      <c r="G1835">
        <v>31.39</v>
      </c>
      <c r="H1835">
        <v>61.81</v>
      </c>
      <c r="I1835">
        <v>72</v>
      </c>
    </row>
    <row r="1836" spans="1:9">
      <c r="A1836" t="s">
        <v>1838</v>
      </c>
      <c r="B1836" s="1" t="s">
        <v>4985</v>
      </c>
      <c r="C1836" s="1" t="s">
        <v>8129</v>
      </c>
      <c r="D1836" s="1" t="s">
        <v>11274</v>
      </c>
      <c r="E1836" s="1" t="s">
        <v>17562</v>
      </c>
      <c r="F1836">
        <v>3.17</v>
      </c>
      <c r="G1836">
        <v>28.58</v>
      </c>
      <c r="H1836">
        <v>70.20999999999999</v>
      </c>
      <c r="I1836">
        <v>94.12</v>
      </c>
    </row>
    <row r="1837" spans="1:9">
      <c r="A1837" t="s">
        <v>1839</v>
      </c>
      <c r="B1837" s="1" t="s">
        <v>4986</v>
      </c>
      <c r="C1837" s="1" t="s">
        <v>8130</v>
      </c>
      <c r="D1837" s="1" t="s">
        <v>11275</v>
      </c>
      <c r="E1837" s="1" t="s">
        <v>17563</v>
      </c>
      <c r="F1837">
        <v>8.380000000000001</v>
      </c>
      <c r="G1837">
        <v>39.94</v>
      </c>
      <c r="H1837">
        <v>72.48</v>
      </c>
      <c r="I1837">
        <v>90</v>
      </c>
    </row>
    <row r="1838" spans="1:9">
      <c r="A1838" t="s">
        <v>1840</v>
      </c>
      <c r="B1838" s="1" t="s">
        <v>4987</v>
      </c>
      <c r="C1838" s="1" t="s">
        <v>8131</v>
      </c>
      <c r="D1838" s="1" t="s">
        <v>11276</v>
      </c>
      <c r="E1838" s="1" t="s">
        <v>17564</v>
      </c>
      <c r="F1838">
        <v>12.63</v>
      </c>
      <c r="G1838">
        <v>46.25</v>
      </c>
      <c r="H1838">
        <v>67.8</v>
      </c>
      <c r="I1838">
        <v>87.88</v>
      </c>
    </row>
    <row r="1839" spans="1:9">
      <c r="A1839" t="s">
        <v>1841</v>
      </c>
      <c r="B1839" s="1" t="s">
        <v>4988</v>
      </c>
      <c r="C1839" s="1" t="s">
        <v>8132</v>
      </c>
      <c r="D1839" s="1" t="s">
        <v>11277</v>
      </c>
      <c r="E1839" s="1" t="s">
        <v>17565</v>
      </c>
      <c r="F1839">
        <v>15.87</v>
      </c>
      <c r="G1839">
        <v>48.34</v>
      </c>
      <c r="H1839">
        <v>74.72</v>
      </c>
      <c r="I1839">
        <v>96.97</v>
      </c>
    </row>
    <row r="1840" spans="1:9">
      <c r="A1840" t="s">
        <v>1842</v>
      </c>
      <c r="B1840" s="1" t="s">
        <v>4989</v>
      </c>
      <c r="C1840" s="1" t="s">
        <v>8133</v>
      </c>
      <c r="D1840" s="1" t="s">
        <v>11278</v>
      </c>
      <c r="E1840" s="1" t="s">
        <v>17566</v>
      </c>
      <c r="F1840">
        <v>14.93</v>
      </c>
      <c r="G1840">
        <v>39.28</v>
      </c>
      <c r="H1840">
        <v>64.03</v>
      </c>
      <c r="I1840">
        <v>72.73</v>
      </c>
    </row>
    <row r="1841" spans="1:9">
      <c r="A1841" t="s">
        <v>1843</v>
      </c>
      <c r="B1841" s="1" t="s">
        <v>4990</v>
      </c>
      <c r="C1841" s="1" t="s">
        <v>8134</v>
      </c>
      <c r="D1841" s="1" t="s">
        <v>11279</v>
      </c>
      <c r="E1841" s="1" t="s">
        <v>17567</v>
      </c>
      <c r="F1841">
        <v>20.42</v>
      </c>
      <c r="G1841">
        <v>51.71</v>
      </c>
      <c r="H1841">
        <v>42.11</v>
      </c>
      <c r="I1841">
        <v>87.5</v>
      </c>
    </row>
    <row r="1842" spans="1:9">
      <c r="A1842" t="s">
        <v>1844</v>
      </c>
      <c r="B1842" s="1" t="s">
        <v>4991</v>
      </c>
      <c r="C1842" s="1" t="s">
        <v>8135</v>
      </c>
      <c r="D1842" s="1" t="s">
        <v>11280</v>
      </c>
      <c r="E1842" s="1" t="s">
        <v>17568</v>
      </c>
      <c r="F1842">
        <v>5.8</v>
      </c>
      <c r="G1842">
        <v>45.8</v>
      </c>
      <c r="H1842">
        <v>66.67</v>
      </c>
      <c r="I1842">
        <v>83.33</v>
      </c>
    </row>
    <row r="1843" spans="1:9">
      <c r="A1843" t="s">
        <v>1845</v>
      </c>
      <c r="B1843" s="1" t="s">
        <v>4992</v>
      </c>
      <c r="C1843" s="1" t="s">
        <v>8136</v>
      </c>
      <c r="D1843" s="1" t="s">
        <v>11281</v>
      </c>
      <c r="E1843" s="1" t="s">
        <v>17569</v>
      </c>
      <c r="F1843">
        <v>6.63</v>
      </c>
      <c r="G1843">
        <v>29.22</v>
      </c>
      <c r="H1843">
        <v>56.9</v>
      </c>
      <c r="I1843">
        <v>81.81999999999999</v>
      </c>
    </row>
    <row r="1844" spans="1:9">
      <c r="A1844" t="s">
        <v>1846</v>
      </c>
      <c r="B1844" s="1" t="s">
        <v>4993</v>
      </c>
      <c r="C1844" s="1" t="s">
        <v>8137</v>
      </c>
      <c r="D1844" s="1" t="s">
        <v>11282</v>
      </c>
      <c r="E1844" s="1" t="s">
        <v>17570</v>
      </c>
      <c r="F1844">
        <v>8.16</v>
      </c>
      <c r="G1844">
        <v>36.62</v>
      </c>
      <c r="H1844">
        <v>50.67</v>
      </c>
      <c r="I1844">
        <v>75.86</v>
      </c>
    </row>
    <row r="1845" spans="1:9">
      <c r="A1845" t="s">
        <v>1847</v>
      </c>
      <c r="B1845" s="1" t="s">
        <v>4994</v>
      </c>
      <c r="C1845" s="1" t="s">
        <v>8138</v>
      </c>
      <c r="D1845" s="1" t="s">
        <v>11283</v>
      </c>
      <c r="E1845" s="1" t="s">
        <v>17571</v>
      </c>
      <c r="F1845">
        <v>9.789999999999999</v>
      </c>
      <c r="G1845">
        <v>40.58</v>
      </c>
      <c r="H1845">
        <v>56.9</v>
      </c>
      <c r="I1845">
        <v>71.43000000000001</v>
      </c>
    </row>
    <row r="1846" spans="1:9">
      <c r="A1846" t="s">
        <v>1848</v>
      </c>
      <c r="B1846" s="1" t="s">
        <v>4995</v>
      </c>
      <c r="C1846" s="1" t="s">
        <v>8139</v>
      </c>
      <c r="D1846" s="1" t="s">
        <v>11284</v>
      </c>
      <c r="E1846" s="1" t="s">
        <v>17572</v>
      </c>
      <c r="F1846">
        <v>23.01</v>
      </c>
      <c r="G1846">
        <v>43.33</v>
      </c>
      <c r="H1846">
        <v>51.28</v>
      </c>
      <c r="I1846">
        <v>67.86</v>
      </c>
    </row>
    <row r="1847" spans="1:9">
      <c r="A1847" t="s">
        <v>1849</v>
      </c>
      <c r="B1847" s="1" t="s">
        <v>4996</v>
      </c>
      <c r="C1847" s="1" t="s">
        <v>8140</v>
      </c>
      <c r="D1847" s="1" t="s">
        <v>11285</v>
      </c>
      <c r="E1847" s="1" t="s">
        <v>17573</v>
      </c>
      <c r="F1847">
        <v>22.9</v>
      </c>
      <c r="G1847">
        <v>38.04</v>
      </c>
      <c r="H1847">
        <v>41.29</v>
      </c>
      <c r="I1847">
        <v>63.33</v>
      </c>
    </row>
    <row r="1848" spans="1:9">
      <c r="A1848" t="s">
        <v>1850</v>
      </c>
      <c r="B1848" s="1" t="s">
        <v>4997</v>
      </c>
      <c r="C1848" s="1" t="s">
        <v>8141</v>
      </c>
      <c r="D1848" s="1" t="s">
        <v>11286</v>
      </c>
      <c r="E1848" s="1" t="s">
        <v>17574</v>
      </c>
      <c r="F1848">
        <v>16.77</v>
      </c>
      <c r="G1848">
        <v>48.55</v>
      </c>
      <c r="H1848">
        <v>55.96</v>
      </c>
      <c r="I1848">
        <v>85</v>
      </c>
    </row>
    <row r="1849" spans="1:9">
      <c r="A1849" t="s">
        <v>1851</v>
      </c>
      <c r="B1849" s="1" t="s">
        <v>4998</v>
      </c>
      <c r="C1849" s="1" t="s">
        <v>8142</v>
      </c>
      <c r="D1849" s="1" t="s">
        <v>11287</v>
      </c>
      <c r="E1849" s="1" t="s">
        <v>17575</v>
      </c>
      <c r="F1849">
        <v>5.1</v>
      </c>
      <c r="G1849">
        <v>17.04</v>
      </c>
      <c r="H1849">
        <v>61.36</v>
      </c>
      <c r="I1849">
        <v>93.33</v>
      </c>
    </row>
    <row r="1850" spans="1:9">
      <c r="A1850" t="s">
        <v>1852</v>
      </c>
      <c r="B1850" s="1" t="s">
        <v>4999</v>
      </c>
      <c r="C1850" s="1" t="s">
        <v>8143</v>
      </c>
      <c r="D1850" s="1" t="s">
        <v>11288</v>
      </c>
      <c r="E1850" s="1" t="s">
        <v>17576</v>
      </c>
      <c r="F1850">
        <v>13.25</v>
      </c>
      <c r="G1850">
        <v>33.86</v>
      </c>
      <c r="H1850">
        <v>52.35</v>
      </c>
      <c r="I1850">
        <v>77.08</v>
      </c>
    </row>
    <row r="1851" spans="1:9">
      <c r="A1851" t="s">
        <v>1853</v>
      </c>
      <c r="B1851" s="1" t="s">
        <v>5000</v>
      </c>
      <c r="C1851" s="1" t="s">
        <v>8144</v>
      </c>
      <c r="D1851" s="1" t="s">
        <v>11289</v>
      </c>
      <c r="E1851" s="1" t="s">
        <v>17577</v>
      </c>
      <c r="F1851">
        <v>6.11</v>
      </c>
      <c r="G1851">
        <v>40.08</v>
      </c>
      <c r="H1851">
        <v>101.28</v>
      </c>
      <c r="I1851">
        <v>123.08</v>
      </c>
    </row>
    <row r="1852" spans="1:9">
      <c r="A1852" t="s">
        <v>1854</v>
      </c>
      <c r="B1852" s="1" t="s">
        <v>5001</v>
      </c>
      <c r="C1852" s="1" t="s">
        <v>8145</v>
      </c>
      <c r="D1852" s="1" t="s">
        <v>11290</v>
      </c>
      <c r="E1852" s="1" t="s">
        <v>17578</v>
      </c>
      <c r="F1852">
        <v>18.5</v>
      </c>
      <c r="G1852">
        <v>45.82</v>
      </c>
      <c r="H1852">
        <v>51.26</v>
      </c>
      <c r="I1852">
        <v>77.27</v>
      </c>
    </row>
    <row r="1853" spans="1:9">
      <c r="A1853" t="s">
        <v>1855</v>
      </c>
      <c r="B1853" s="1" t="s">
        <v>5002</v>
      </c>
      <c r="C1853" s="1" t="s">
        <v>8146</v>
      </c>
      <c r="D1853" s="1" t="s">
        <v>11291</v>
      </c>
      <c r="E1853" s="1" t="s">
        <v>17579</v>
      </c>
      <c r="F1853">
        <v>21.81</v>
      </c>
      <c r="G1853">
        <v>34.6</v>
      </c>
      <c r="H1853">
        <v>54.62</v>
      </c>
      <c r="I1853">
        <v>66.67</v>
      </c>
    </row>
    <row r="1854" spans="1:9">
      <c r="A1854" t="s">
        <v>1856</v>
      </c>
      <c r="B1854" s="1" t="s">
        <v>5003</v>
      </c>
      <c r="C1854" s="1" t="s">
        <v>8147</v>
      </c>
      <c r="D1854" s="1" t="s">
        <v>11292</v>
      </c>
      <c r="E1854" s="1" t="s">
        <v>17580</v>
      </c>
      <c r="F1854">
        <v>14.66</v>
      </c>
      <c r="G1854">
        <v>30.06</v>
      </c>
      <c r="H1854">
        <v>59.88</v>
      </c>
      <c r="I1854">
        <v>72.41</v>
      </c>
    </row>
    <row r="1855" spans="1:9">
      <c r="A1855" t="s">
        <v>1857</v>
      </c>
      <c r="B1855" s="1" t="s">
        <v>5004</v>
      </c>
      <c r="C1855" s="1" t="s">
        <v>8148</v>
      </c>
      <c r="D1855" s="1" t="s">
        <v>11293</v>
      </c>
      <c r="E1855" s="1" t="s">
        <v>17581</v>
      </c>
      <c r="F1855">
        <v>74.23999999999999</v>
      </c>
      <c r="G1855">
        <v>76.95</v>
      </c>
      <c r="H1855">
        <v>22.76</v>
      </c>
      <c r="I1855">
        <v>24.14</v>
      </c>
    </row>
    <row r="1856" spans="1:9">
      <c r="A1856" t="s">
        <v>1858</v>
      </c>
      <c r="B1856" s="1" t="s">
        <v>5005</v>
      </c>
      <c r="C1856" s="1" t="s">
        <v>8149</v>
      </c>
      <c r="D1856" s="1" t="s">
        <v>11294</v>
      </c>
      <c r="E1856" s="1" t="s">
        <v>17582</v>
      </c>
      <c r="F1856">
        <v>17.38</v>
      </c>
      <c r="G1856">
        <v>48.98</v>
      </c>
      <c r="H1856">
        <v>39.2</v>
      </c>
      <c r="I1856">
        <v>56.52</v>
      </c>
    </row>
    <row r="1857" spans="1:9">
      <c r="A1857" t="s">
        <v>1859</v>
      </c>
      <c r="B1857" s="1" t="s">
        <v>5006</v>
      </c>
      <c r="C1857" s="1" t="s">
        <v>8150</v>
      </c>
      <c r="D1857" s="1" t="s">
        <v>11295</v>
      </c>
      <c r="E1857" s="1" t="s">
        <v>17583</v>
      </c>
      <c r="F1857">
        <v>14.99</v>
      </c>
      <c r="G1857">
        <v>41.71</v>
      </c>
      <c r="H1857">
        <v>71.02</v>
      </c>
      <c r="I1857">
        <v>82.34999999999999</v>
      </c>
    </row>
    <row r="1858" spans="1:9">
      <c r="A1858" t="s">
        <v>1860</v>
      </c>
      <c r="B1858" s="1" t="s">
        <v>5007</v>
      </c>
      <c r="C1858" s="1" t="s">
        <v>8151</v>
      </c>
      <c r="D1858" s="1" t="s">
        <v>11296</v>
      </c>
      <c r="E1858" s="1" t="s">
        <v>17584</v>
      </c>
      <c r="F1858">
        <v>13.42</v>
      </c>
      <c r="G1858">
        <v>40.67</v>
      </c>
      <c r="H1858">
        <v>56.73</v>
      </c>
      <c r="I1858">
        <v>73.13</v>
      </c>
    </row>
    <row r="1859" spans="1:9">
      <c r="A1859" t="s">
        <v>1861</v>
      </c>
      <c r="B1859" s="1" t="s">
        <v>5008</v>
      </c>
      <c r="C1859" s="1" t="s">
        <v>8152</v>
      </c>
      <c r="D1859" s="1" t="s">
        <v>11297</v>
      </c>
      <c r="E1859" s="1" t="s">
        <v>17585</v>
      </c>
      <c r="F1859">
        <v>25.61</v>
      </c>
      <c r="G1859">
        <v>42.85</v>
      </c>
      <c r="H1859">
        <v>53.33</v>
      </c>
      <c r="I1859">
        <v>68.18000000000001</v>
      </c>
    </row>
    <row r="1860" spans="1:9">
      <c r="A1860" t="s">
        <v>1862</v>
      </c>
      <c r="B1860" s="1" t="s">
        <v>5009</v>
      </c>
      <c r="C1860" s="1" t="s">
        <v>8153</v>
      </c>
      <c r="D1860" s="1" t="s">
        <v>11298</v>
      </c>
      <c r="E1860" s="1" t="s">
        <v>17586</v>
      </c>
      <c r="F1860">
        <v>25</v>
      </c>
      <c r="G1860">
        <v>43.97</v>
      </c>
      <c r="H1860">
        <v>43.65</v>
      </c>
      <c r="I1860">
        <v>56</v>
      </c>
    </row>
    <row r="1861" spans="1:9">
      <c r="A1861" t="s">
        <v>1863</v>
      </c>
      <c r="B1861" s="1" t="s">
        <v>5010</v>
      </c>
      <c r="C1861" s="1" t="s">
        <v>8154</v>
      </c>
      <c r="D1861" s="1" t="s">
        <v>11299</v>
      </c>
      <c r="E1861" s="1" t="s">
        <v>17587</v>
      </c>
      <c r="F1861">
        <v>34.71</v>
      </c>
      <c r="G1861">
        <v>54.6</v>
      </c>
      <c r="H1861">
        <v>47.24</v>
      </c>
      <c r="I1861">
        <v>53.33</v>
      </c>
    </row>
    <row r="1862" spans="1:9">
      <c r="A1862" t="s">
        <v>1864</v>
      </c>
      <c r="B1862" s="1" t="s">
        <v>5011</v>
      </c>
      <c r="C1862" s="1" t="s">
        <v>8155</v>
      </c>
      <c r="D1862" s="1" t="s">
        <v>11300</v>
      </c>
      <c r="E1862" s="1" t="s">
        <v>17588</v>
      </c>
      <c r="F1862">
        <v>23.23</v>
      </c>
      <c r="G1862">
        <v>53.88</v>
      </c>
      <c r="H1862">
        <v>63.89</v>
      </c>
      <c r="I1862">
        <v>78.26000000000001</v>
      </c>
    </row>
    <row r="1863" spans="1:9">
      <c r="A1863" t="s">
        <v>1865</v>
      </c>
      <c r="B1863" s="1" t="s">
        <v>5012</v>
      </c>
      <c r="C1863" s="1" t="s">
        <v>8156</v>
      </c>
      <c r="D1863" s="1" t="s">
        <v>11301</v>
      </c>
      <c r="E1863" s="1" t="s">
        <v>17589</v>
      </c>
      <c r="F1863">
        <v>8.25</v>
      </c>
      <c r="G1863">
        <v>36.18</v>
      </c>
      <c r="H1863">
        <v>82.23999999999999</v>
      </c>
      <c r="I1863">
        <v>91.3</v>
      </c>
    </row>
    <row r="1864" spans="1:9">
      <c r="A1864" t="s">
        <v>1866</v>
      </c>
      <c r="B1864" s="1" t="s">
        <v>5013</v>
      </c>
      <c r="C1864" s="1" t="s">
        <v>8157</v>
      </c>
      <c r="D1864" s="1" t="s">
        <v>11302</v>
      </c>
      <c r="E1864" s="1" t="s">
        <v>17590</v>
      </c>
      <c r="F1864">
        <v>4.58</v>
      </c>
      <c r="G1864">
        <v>36.39</v>
      </c>
      <c r="H1864">
        <v>59.36</v>
      </c>
      <c r="I1864">
        <v>72.22</v>
      </c>
    </row>
    <row r="1865" spans="1:9">
      <c r="A1865" t="s">
        <v>1867</v>
      </c>
      <c r="B1865" s="1" t="s">
        <v>5014</v>
      </c>
      <c r="C1865" s="1" t="s">
        <v>8158</v>
      </c>
      <c r="D1865" s="1" t="s">
        <v>11303</v>
      </c>
      <c r="E1865" s="1" t="s">
        <v>17591</v>
      </c>
      <c r="F1865">
        <v>5.14</v>
      </c>
      <c r="G1865">
        <v>31.92</v>
      </c>
      <c r="H1865">
        <v>64.58</v>
      </c>
      <c r="I1865">
        <v>84.20999999999999</v>
      </c>
    </row>
    <row r="1866" spans="1:9">
      <c r="A1866" t="s">
        <v>1868</v>
      </c>
      <c r="B1866" s="1" t="s">
        <v>5015</v>
      </c>
      <c r="C1866" s="1" t="s">
        <v>8159</v>
      </c>
      <c r="D1866" s="1" t="s">
        <v>11304</v>
      </c>
      <c r="E1866" s="1" t="s">
        <v>17592</v>
      </c>
      <c r="F1866">
        <v>4.57</v>
      </c>
      <c r="G1866">
        <v>29.44</v>
      </c>
      <c r="H1866">
        <v>70.19</v>
      </c>
      <c r="I1866">
        <v>84.91</v>
      </c>
    </row>
    <row r="1867" spans="1:9">
      <c r="A1867" t="s">
        <v>1869</v>
      </c>
      <c r="B1867" s="1" t="s">
        <v>5016</v>
      </c>
      <c r="C1867" s="1" t="s">
        <v>8160</v>
      </c>
      <c r="D1867" s="1" t="s">
        <v>11305</v>
      </c>
      <c r="E1867" s="1" t="s">
        <v>17593</v>
      </c>
      <c r="F1867">
        <v>20.45</v>
      </c>
      <c r="G1867">
        <v>42.89</v>
      </c>
      <c r="H1867">
        <v>56.78</v>
      </c>
      <c r="I1867">
        <v>76.92</v>
      </c>
    </row>
    <row r="1868" spans="1:9">
      <c r="A1868" t="s">
        <v>1870</v>
      </c>
      <c r="B1868" s="1" t="s">
        <v>5017</v>
      </c>
      <c r="C1868" s="1" t="s">
        <v>8161</v>
      </c>
      <c r="D1868" s="1" t="s">
        <v>11306</v>
      </c>
      <c r="E1868" s="1" t="s">
        <v>17594</v>
      </c>
      <c r="F1868">
        <v>19.45</v>
      </c>
      <c r="G1868">
        <v>40.13</v>
      </c>
      <c r="H1868">
        <v>71.67</v>
      </c>
      <c r="I1868">
        <v>84</v>
      </c>
    </row>
    <row r="1869" spans="1:9">
      <c r="A1869" t="s">
        <v>1871</v>
      </c>
      <c r="B1869" s="1" t="s">
        <v>5018</v>
      </c>
      <c r="C1869" s="1" t="s">
        <v>8162</v>
      </c>
      <c r="D1869" s="1" t="s">
        <v>11307</v>
      </c>
      <c r="E1869" s="1" t="s">
        <v>17595</v>
      </c>
      <c r="F1869">
        <v>27.21</v>
      </c>
      <c r="G1869">
        <v>46.37</v>
      </c>
      <c r="H1869">
        <v>46.88</v>
      </c>
      <c r="I1869">
        <v>59.26</v>
      </c>
    </row>
    <row r="1870" spans="1:9">
      <c r="A1870" t="s">
        <v>1872</v>
      </c>
      <c r="B1870" s="1" t="s">
        <v>5019</v>
      </c>
      <c r="C1870" s="1" t="s">
        <v>8163</v>
      </c>
      <c r="D1870" s="1" t="s">
        <v>11308</v>
      </c>
      <c r="E1870" s="1" t="s">
        <v>17596</v>
      </c>
      <c r="F1870">
        <v>18.13</v>
      </c>
      <c r="G1870">
        <v>44.42</v>
      </c>
      <c r="H1870">
        <v>63.64</v>
      </c>
      <c r="I1870">
        <v>95.34999999999999</v>
      </c>
    </row>
    <row r="1871" spans="1:9">
      <c r="A1871" t="s">
        <v>1873</v>
      </c>
      <c r="B1871" s="1" t="s">
        <v>5020</v>
      </c>
      <c r="C1871" s="1" t="s">
        <v>8164</v>
      </c>
      <c r="D1871" s="1" t="s">
        <v>11309</v>
      </c>
      <c r="E1871" s="1" t="s">
        <v>17597</v>
      </c>
      <c r="F1871">
        <v>14.34</v>
      </c>
      <c r="G1871">
        <v>36.7</v>
      </c>
      <c r="H1871">
        <v>65.66</v>
      </c>
      <c r="I1871">
        <v>77.78</v>
      </c>
    </row>
    <row r="1872" spans="1:9">
      <c r="A1872" t="s">
        <v>1874</v>
      </c>
      <c r="B1872" s="1" t="s">
        <v>5021</v>
      </c>
      <c r="C1872" s="1" t="s">
        <v>8165</v>
      </c>
      <c r="D1872" s="1" t="s">
        <v>11310</v>
      </c>
      <c r="E1872" s="1" t="s">
        <v>17598</v>
      </c>
      <c r="F1872">
        <v>15.11</v>
      </c>
      <c r="G1872">
        <v>44.71</v>
      </c>
      <c r="H1872">
        <v>52.89</v>
      </c>
      <c r="I1872">
        <v>79.17</v>
      </c>
    </row>
    <row r="1873" spans="1:9">
      <c r="A1873" t="s">
        <v>1875</v>
      </c>
      <c r="B1873" s="1" t="s">
        <v>5022</v>
      </c>
      <c r="C1873" s="1" t="s">
        <v>8166</v>
      </c>
      <c r="D1873" s="1" t="s">
        <v>11311</v>
      </c>
      <c r="E1873" s="1" t="s">
        <v>17599</v>
      </c>
      <c r="F1873">
        <v>20.43</v>
      </c>
      <c r="G1873">
        <v>49.59</v>
      </c>
      <c r="H1873">
        <v>63.27</v>
      </c>
      <c r="I1873">
        <v>81.40000000000001</v>
      </c>
    </row>
    <row r="1874" spans="1:9">
      <c r="A1874" t="s">
        <v>1876</v>
      </c>
      <c r="B1874" s="1" t="s">
        <v>5023</v>
      </c>
      <c r="C1874" s="1" t="s">
        <v>8167</v>
      </c>
      <c r="D1874" s="1" t="s">
        <v>11312</v>
      </c>
      <c r="E1874" s="1" t="s">
        <v>17600</v>
      </c>
      <c r="F1874">
        <v>5.12</v>
      </c>
      <c r="G1874">
        <v>36.35</v>
      </c>
      <c r="H1874">
        <v>78.41</v>
      </c>
      <c r="I1874">
        <v>106.25</v>
      </c>
    </row>
    <row r="1875" spans="1:9">
      <c r="A1875" t="s">
        <v>1877</v>
      </c>
      <c r="B1875" s="1" t="s">
        <v>5024</v>
      </c>
      <c r="C1875" s="1" t="s">
        <v>8168</v>
      </c>
      <c r="D1875" s="1" t="s">
        <v>11313</v>
      </c>
      <c r="E1875" s="1" t="s">
        <v>17601</v>
      </c>
      <c r="F1875">
        <v>4.38</v>
      </c>
      <c r="G1875">
        <v>32.14</v>
      </c>
      <c r="H1875">
        <v>67.73999999999999</v>
      </c>
      <c r="I1875">
        <v>92.86</v>
      </c>
    </row>
    <row r="1876" spans="1:9">
      <c r="A1876" t="s">
        <v>1878</v>
      </c>
      <c r="B1876" s="1" t="s">
        <v>5025</v>
      </c>
      <c r="C1876" s="1" t="s">
        <v>8169</v>
      </c>
      <c r="D1876" s="1" t="s">
        <v>11314</v>
      </c>
      <c r="E1876" s="1" t="s">
        <v>17602</v>
      </c>
      <c r="F1876">
        <v>4.8</v>
      </c>
      <c r="G1876">
        <v>30.01</v>
      </c>
      <c r="H1876">
        <v>61.4</v>
      </c>
      <c r="I1876">
        <v>87.18000000000001</v>
      </c>
    </row>
    <row r="1877" spans="1:9">
      <c r="A1877" t="s">
        <v>1879</v>
      </c>
      <c r="B1877" s="1" t="s">
        <v>5026</v>
      </c>
      <c r="C1877" s="1" t="s">
        <v>8170</v>
      </c>
      <c r="D1877" s="1" t="s">
        <v>11315</v>
      </c>
      <c r="E1877" s="1" t="s">
        <v>17603</v>
      </c>
      <c r="F1877">
        <v>8.68</v>
      </c>
      <c r="G1877">
        <v>44.13</v>
      </c>
      <c r="H1877">
        <v>78.92</v>
      </c>
      <c r="I1877">
        <v>96.88</v>
      </c>
    </row>
    <row r="1878" spans="1:9">
      <c r="A1878" t="s">
        <v>1880</v>
      </c>
      <c r="B1878" s="1" t="s">
        <v>5027</v>
      </c>
      <c r="C1878" s="1" t="s">
        <v>8171</v>
      </c>
      <c r="D1878" s="1" t="s">
        <v>11316</v>
      </c>
      <c r="E1878" s="1" t="s">
        <v>17604</v>
      </c>
      <c r="F1878">
        <v>18.89</v>
      </c>
      <c r="G1878">
        <v>41.43</v>
      </c>
      <c r="H1878">
        <v>75.76000000000001</v>
      </c>
      <c r="I1878">
        <v>80</v>
      </c>
    </row>
    <row r="1879" spans="1:9">
      <c r="A1879" t="s">
        <v>1881</v>
      </c>
      <c r="B1879" s="1" t="s">
        <v>5028</v>
      </c>
      <c r="C1879" s="1" t="s">
        <v>8172</v>
      </c>
      <c r="D1879" s="1" t="s">
        <v>11317</v>
      </c>
      <c r="E1879" s="1" t="s">
        <v>17605</v>
      </c>
      <c r="F1879">
        <v>7.49</v>
      </c>
      <c r="G1879">
        <v>32.43</v>
      </c>
      <c r="H1879">
        <v>68.55</v>
      </c>
      <c r="I1879">
        <v>92</v>
      </c>
    </row>
    <row r="1880" spans="1:9">
      <c r="A1880" t="s">
        <v>1882</v>
      </c>
      <c r="B1880" s="1" t="s">
        <v>5029</v>
      </c>
      <c r="C1880" s="1" t="s">
        <v>8173</v>
      </c>
      <c r="D1880" s="1" t="s">
        <v>11318</v>
      </c>
      <c r="E1880" s="1" t="s">
        <v>17606</v>
      </c>
      <c r="F1880">
        <v>4.34</v>
      </c>
      <c r="G1880">
        <v>31.58</v>
      </c>
      <c r="H1880">
        <v>63.81</v>
      </c>
      <c r="I1880">
        <v>95</v>
      </c>
    </row>
    <row r="1881" spans="1:9">
      <c r="A1881" t="s">
        <v>1883</v>
      </c>
      <c r="B1881" s="1" t="s">
        <v>5030</v>
      </c>
      <c r="C1881" s="1" t="s">
        <v>8174</v>
      </c>
      <c r="D1881" s="1" t="s">
        <v>11319</v>
      </c>
      <c r="E1881" s="1" t="s">
        <v>17607</v>
      </c>
      <c r="F1881">
        <v>23.71</v>
      </c>
      <c r="G1881">
        <v>47.26</v>
      </c>
      <c r="H1881">
        <v>47.27</v>
      </c>
      <c r="I1881">
        <v>64.09999999999999</v>
      </c>
    </row>
    <row r="1882" spans="1:9">
      <c r="A1882" t="s">
        <v>1884</v>
      </c>
      <c r="B1882" s="1" t="s">
        <v>5031</v>
      </c>
      <c r="C1882" s="1" t="s">
        <v>8175</v>
      </c>
      <c r="D1882" s="1" t="s">
        <v>11320</v>
      </c>
      <c r="E1882" s="1" t="s">
        <v>17608</v>
      </c>
      <c r="F1882">
        <v>7.27</v>
      </c>
      <c r="G1882">
        <v>31.83</v>
      </c>
      <c r="H1882">
        <v>57.75</v>
      </c>
      <c r="I1882">
        <v>78.18000000000001</v>
      </c>
    </row>
    <row r="1883" spans="1:9">
      <c r="A1883" t="s">
        <v>1885</v>
      </c>
      <c r="B1883" s="1" t="s">
        <v>5032</v>
      </c>
      <c r="C1883" s="1" t="s">
        <v>8176</v>
      </c>
      <c r="D1883" s="1" t="s">
        <v>11321</v>
      </c>
      <c r="E1883" s="1" t="s">
        <v>17609</v>
      </c>
      <c r="F1883">
        <v>15.21</v>
      </c>
      <c r="G1883">
        <v>34.37</v>
      </c>
      <c r="H1883">
        <v>60</v>
      </c>
      <c r="I1883">
        <v>74</v>
      </c>
    </row>
    <row r="1884" spans="1:9">
      <c r="A1884" t="s">
        <v>1886</v>
      </c>
      <c r="B1884" s="1" t="s">
        <v>5033</v>
      </c>
      <c r="C1884" s="1" t="s">
        <v>8177</v>
      </c>
      <c r="D1884" s="1" t="s">
        <v>11322</v>
      </c>
      <c r="E1884" s="1" t="s">
        <v>17610</v>
      </c>
      <c r="F1884">
        <v>8.550000000000001</v>
      </c>
      <c r="G1884">
        <v>34.42</v>
      </c>
      <c r="H1884">
        <v>68.45999999999999</v>
      </c>
      <c r="I1884">
        <v>84</v>
      </c>
    </row>
    <row r="1885" spans="1:9">
      <c r="A1885" t="s">
        <v>1887</v>
      </c>
      <c r="B1885" s="1" t="s">
        <v>5034</v>
      </c>
      <c r="C1885" s="1" t="s">
        <v>8178</v>
      </c>
      <c r="D1885" s="1" t="s">
        <v>11323</v>
      </c>
      <c r="E1885" s="1" t="s">
        <v>17611</v>
      </c>
      <c r="F1885">
        <v>37.44</v>
      </c>
      <c r="G1885">
        <v>52.19</v>
      </c>
      <c r="H1885">
        <v>44.44</v>
      </c>
      <c r="I1885">
        <v>40.91</v>
      </c>
    </row>
    <row r="1886" spans="1:9">
      <c r="A1886" t="s">
        <v>1888</v>
      </c>
      <c r="B1886" s="1" t="s">
        <v>5035</v>
      </c>
      <c r="C1886" s="1" t="s">
        <v>8179</v>
      </c>
      <c r="D1886" s="1" t="s">
        <v>11324</v>
      </c>
      <c r="E1886" s="1" t="s">
        <v>17612</v>
      </c>
      <c r="F1886">
        <v>20.62</v>
      </c>
      <c r="G1886">
        <v>44.27</v>
      </c>
      <c r="H1886">
        <v>70.08</v>
      </c>
      <c r="I1886">
        <v>83.33</v>
      </c>
    </row>
    <row r="1887" spans="1:9">
      <c r="A1887" t="s">
        <v>1889</v>
      </c>
      <c r="B1887" s="1" t="s">
        <v>5036</v>
      </c>
      <c r="C1887" s="1" t="s">
        <v>8180</v>
      </c>
      <c r="D1887" s="1" t="s">
        <v>11325</v>
      </c>
      <c r="E1887" s="1" t="s">
        <v>17613</v>
      </c>
      <c r="F1887">
        <v>8.15</v>
      </c>
      <c r="G1887">
        <v>38.02</v>
      </c>
      <c r="H1887">
        <v>73.76000000000001</v>
      </c>
      <c r="I1887">
        <v>88.89</v>
      </c>
    </row>
    <row r="1888" spans="1:9">
      <c r="A1888" t="s">
        <v>1890</v>
      </c>
      <c r="B1888" s="1" t="s">
        <v>5037</v>
      </c>
      <c r="C1888" s="1" t="s">
        <v>8181</v>
      </c>
      <c r="D1888" s="1" t="s">
        <v>11326</v>
      </c>
      <c r="E1888" s="1" t="s">
        <v>17614</v>
      </c>
      <c r="F1888">
        <v>5.97</v>
      </c>
      <c r="G1888">
        <v>26.74</v>
      </c>
      <c r="H1888">
        <v>72.73</v>
      </c>
      <c r="I1888">
        <v>85</v>
      </c>
    </row>
    <row r="1889" spans="1:9">
      <c r="A1889" t="s">
        <v>1891</v>
      </c>
      <c r="B1889" s="1" t="s">
        <v>5038</v>
      </c>
      <c r="C1889" s="1" t="s">
        <v>8182</v>
      </c>
      <c r="D1889" s="1" t="s">
        <v>11327</v>
      </c>
      <c r="E1889" s="1" t="s">
        <v>17615</v>
      </c>
      <c r="F1889">
        <v>8.640000000000001</v>
      </c>
      <c r="G1889">
        <v>37.68</v>
      </c>
      <c r="H1889">
        <v>60.14</v>
      </c>
      <c r="I1889">
        <v>87.5</v>
      </c>
    </row>
    <row r="1890" spans="1:9">
      <c r="A1890" t="s">
        <v>1892</v>
      </c>
      <c r="B1890" s="1" t="s">
        <v>5039</v>
      </c>
      <c r="C1890" s="1" t="s">
        <v>8183</v>
      </c>
      <c r="D1890" s="1" t="s">
        <v>11328</v>
      </c>
      <c r="E1890" s="1" t="s">
        <v>17616</v>
      </c>
      <c r="F1890">
        <v>15.18</v>
      </c>
      <c r="G1890">
        <v>48.54</v>
      </c>
      <c r="H1890">
        <v>58.82</v>
      </c>
      <c r="I1890">
        <v>71.43000000000001</v>
      </c>
    </row>
    <row r="1891" spans="1:9">
      <c r="A1891" t="s">
        <v>1893</v>
      </c>
      <c r="B1891" s="1" t="s">
        <v>5040</v>
      </c>
      <c r="C1891" s="1" t="s">
        <v>8184</v>
      </c>
      <c r="D1891" s="1" t="s">
        <v>11329</v>
      </c>
      <c r="E1891" s="1" t="s">
        <v>17617</v>
      </c>
      <c r="F1891">
        <v>14.2</v>
      </c>
      <c r="G1891">
        <v>45.11</v>
      </c>
      <c r="H1891">
        <v>69.42</v>
      </c>
      <c r="I1891">
        <v>82.61</v>
      </c>
    </row>
    <row r="1892" spans="1:9">
      <c r="A1892" t="s">
        <v>1894</v>
      </c>
      <c r="B1892" s="1" t="s">
        <v>5041</v>
      </c>
      <c r="C1892" s="1" t="s">
        <v>8185</v>
      </c>
      <c r="D1892" s="1" t="s">
        <v>11330</v>
      </c>
      <c r="E1892" s="1" t="s">
        <v>17618</v>
      </c>
      <c r="F1892">
        <v>5.31</v>
      </c>
      <c r="G1892">
        <v>29.39</v>
      </c>
      <c r="H1892">
        <v>59.31</v>
      </c>
      <c r="I1892">
        <v>74.06999999999999</v>
      </c>
    </row>
    <row r="1893" spans="1:9">
      <c r="A1893" t="s">
        <v>1895</v>
      </c>
      <c r="B1893" s="1" t="s">
        <v>5042</v>
      </c>
      <c r="C1893" s="1" t="s">
        <v>8186</v>
      </c>
      <c r="D1893" s="1" t="s">
        <v>11331</v>
      </c>
      <c r="E1893" s="1" t="s">
        <v>17619</v>
      </c>
      <c r="F1893">
        <v>5.31</v>
      </c>
      <c r="G1893">
        <v>32.91</v>
      </c>
      <c r="H1893">
        <v>54.08</v>
      </c>
      <c r="I1893">
        <v>77.78</v>
      </c>
    </row>
    <row r="1894" spans="1:9">
      <c r="A1894" t="s">
        <v>1896</v>
      </c>
      <c r="B1894" s="1" t="s">
        <v>5043</v>
      </c>
      <c r="C1894" s="1" t="s">
        <v>8187</v>
      </c>
      <c r="D1894" s="1" t="s">
        <v>11332</v>
      </c>
      <c r="E1894" s="1" t="s">
        <v>17620</v>
      </c>
      <c r="F1894">
        <v>6.96</v>
      </c>
      <c r="G1894">
        <v>26.27</v>
      </c>
      <c r="H1894">
        <v>71.52</v>
      </c>
      <c r="I1894">
        <v>88.45999999999999</v>
      </c>
    </row>
    <row r="1895" spans="1:9">
      <c r="A1895" t="s">
        <v>1897</v>
      </c>
      <c r="B1895" s="1" t="s">
        <v>5044</v>
      </c>
      <c r="C1895" s="1" t="s">
        <v>8188</v>
      </c>
      <c r="D1895" s="1" t="s">
        <v>11333</v>
      </c>
      <c r="E1895" s="1" t="s">
        <v>17621</v>
      </c>
      <c r="F1895">
        <v>5.83</v>
      </c>
      <c r="G1895">
        <v>29.96</v>
      </c>
      <c r="H1895">
        <v>68.09999999999999</v>
      </c>
      <c r="I1895">
        <v>86.95999999999999</v>
      </c>
    </row>
    <row r="1896" spans="1:9">
      <c r="A1896" t="s">
        <v>1898</v>
      </c>
      <c r="B1896" s="1" t="s">
        <v>5045</v>
      </c>
      <c r="C1896" s="1" t="s">
        <v>8189</v>
      </c>
      <c r="D1896" s="1" t="s">
        <v>11334</v>
      </c>
      <c r="E1896" s="1" t="s">
        <v>17622</v>
      </c>
      <c r="F1896">
        <v>32.56</v>
      </c>
      <c r="G1896">
        <v>53.36</v>
      </c>
      <c r="H1896">
        <v>53.49</v>
      </c>
      <c r="I1896">
        <v>86.67</v>
      </c>
    </row>
    <row r="1897" spans="1:9">
      <c r="A1897" t="s">
        <v>1899</v>
      </c>
      <c r="B1897" s="1" t="s">
        <v>5046</v>
      </c>
      <c r="C1897" s="1" t="s">
        <v>8190</v>
      </c>
      <c r="D1897" s="1" t="s">
        <v>11335</v>
      </c>
      <c r="E1897" s="1" t="s">
        <v>17623</v>
      </c>
      <c r="F1897">
        <v>12.37</v>
      </c>
      <c r="G1897">
        <v>52.51</v>
      </c>
      <c r="H1897">
        <v>60.53</v>
      </c>
      <c r="I1897">
        <v>86.20999999999999</v>
      </c>
    </row>
    <row r="1898" spans="1:9">
      <c r="A1898" t="s">
        <v>1900</v>
      </c>
      <c r="B1898" s="1" t="s">
        <v>5047</v>
      </c>
      <c r="C1898" s="1" t="s">
        <v>8191</v>
      </c>
      <c r="D1898" s="1" t="s">
        <v>11336</v>
      </c>
      <c r="E1898" s="1" t="s">
        <v>17624</v>
      </c>
      <c r="F1898">
        <v>12.12</v>
      </c>
      <c r="G1898">
        <v>24.6</v>
      </c>
      <c r="H1898">
        <v>60.32</v>
      </c>
      <c r="I1898">
        <v>74.51000000000001</v>
      </c>
    </row>
    <row r="1899" spans="1:9">
      <c r="A1899" t="s">
        <v>1901</v>
      </c>
      <c r="B1899" s="1" t="s">
        <v>5048</v>
      </c>
      <c r="C1899" s="1" t="s">
        <v>8192</v>
      </c>
      <c r="D1899" s="1" t="s">
        <v>11337</v>
      </c>
      <c r="E1899" s="1" t="s">
        <v>17625</v>
      </c>
      <c r="F1899">
        <v>18.08</v>
      </c>
      <c r="G1899">
        <v>53.91</v>
      </c>
      <c r="H1899">
        <v>36.08</v>
      </c>
      <c r="I1899">
        <v>55.56</v>
      </c>
    </row>
    <row r="1900" spans="1:9">
      <c r="A1900" t="s">
        <v>1902</v>
      </c>
      <c r="B1900" s="1" t="s">
        <v>5049</v>
      </c>
      <c r="C1900" s="1" t="s">
        <v>8193</v>
      </c>
      <c r="D1900" s="1" t="s">
        <v>11338</v>
      </c>
      <c r="E1900" s="1" t="s">
        <v>17626</v>
      </c>
      <c r="F1900">
        <v>7.76</v>
      </c>
      <c r="G1900">
        <v>38.77</v>
      </c>
      <c r="H1900">
        <v>53.47</v>
      </c>
      <c r="I1900">
        <v>70.59</v>
      </c>
    </row>
    <row r="1901" spans="1:9">
      <c r="A1901" t="s">
        <v>1903</v>
      </c>
      <c r="B1901" s="1" t="s">
        <v>5050</v>
      </c>
      <c r="C1901" s="1" t="s">
        <v>8194</v>
      </c>
      <c r="D1901" s="1" t="s">
        <v>11339</v>
      </c>
      <c r="E1901" s="1" t="s">
        <v>17627</v>
      </c>
      <c r="F1901">
        <v>11.79</v>
      </c>
      <c r="G1901">
        <v>47.54</v>
      </c>
      <c r="H1901">
        <v>75.84</v>
      </c>
      <c r="I1901">
        <v>82.14</v>
      </c>
    </row>
    <row r="1902" spans="1:9">
      <c r="A1902" t="s">
        <v>1904</v>
      </c>
      <c r="B1902" s="1" t="s">
        <v>5051</v>
      </c>
      <c r="C1902" s="1" t="s">
        <v>8195</v>
      </c>
      <c r="D1902" s="1" t="s">
        <v>11340</v>
      </c>
      <c r="E1902" s="1" t="s">
        <v>17628</v>
      </c>
      <c r="F1902">
        <v>2.44</v>
      </c>
      <c r="G1902">
        <v>27.66</v>
      </c>
      <c r="H1902">
        <v>68.69</v>
      </c>
      <c r="I1902">
        <v>92.31</v>
      </c>
    </row>
    <row r="1903" spans="1:9">
      <c r="A1903" t="s">
        <v>1905</v>
      </c>
      <c r="B1903" s="1" t="s">
        <v>5052</v>
      </c>
      <c r="C1903" s="1" t="s">
        <v>8196</v>
      </c>
      <c r="D1903" s="1" t="s">
        <v>11341</v>
      </c>
      <c r="E1903" s="1" t="s">
        <v>17629</v>
      </c>
      <c r="F1903">
        <v>8.83</v>
      </c>
      <c r="G1903">
        <v>52.7</v>
      </c>
      <c r="H1903">
        <v>66.38</v>
      </c>
      <c r="I1903">
        <v>95.45</v>
      </c>
    </row>
    <row r="1904" spans="1:9">
      <c r="A1904" t="s">
        <v>1906</v>
      </c>
      <c r="B1904" s="1" t="s">
        <v>5053</v>
      </c>
      <c r="C1904" s="1" t="s">
        <v>8197</v>
      </c>
      <c r="D1904" s="1" t="s">
        <v>11342</v>
      </c>
      <c r="E1904" s="1" t="s">
        <v>17630</v>
      </c>
      <c r="F1904">
        <v>6.89</v>
      </c>
      <c r="G1904">
        <v>30.91</v>
      </c>
      <c r="H1904">
        <v>63.25</v>
      </c>
      <c r="I1904">
        <v>82.76000000000001</v>
      </c>
    </row>
    <row r="1905" spans="1:9">
      <c r="A1905" t="s">
        <v>1907</v>
      </c>
      <c r="B1905" s="1" t="s">
        <v>5054</v>
      </c>
      <c r="C1905" s="1" t="s">
        <v>8198</v>
      </c>
      <c r="D1905" s="1" t="s">
        <v>11343</v>
      </c>
      <c r="E1905" s="1" t="s">
        <v>17631</v>
      </c>
      <c r="F1905">
        <v>10.81</v>
      </c>
      <c r="G1905">
        <v>35.79</v>
      </c>
      <c r="H1905">
        <v>59.63</v>
      </c>
      <c r="I1905">
        <v>75</v>
      </c>
    </row>
    <row r="1906" spans="1:9">
      <c r="A1906" t="s">
        <v>1908</v>
      </c>
      <c r="B1906" s="1" t="s">
        <v>5055</v>
      </c>
      <c r="C1906" s="1" t="s">
        <v>8199</v>
      </c>
      <c r="D1906" s="1" t="s">
        <v>11344</v>
      </c>
      <c r="E1906" s="1" t="s">
        <v>17632</v>
      </c>
      <c r="F1906">
        <v>15.16</v>
      </c>
      <c r="G1906">
        <v>45.07</v>
      </c>
      <c r="H1906">
        <v>61.8</v>
      </c>
      <c r="I1906">
        <v>75</v>
      </c>
    </row>
    <row r="1907" spans="1:9">
      <c r="A1907" t="s">
        <v>1909</v>
      </c>
      <c r="B1907" s="1" t="s">
        <v>5056</v>
      </c>
      <c r="C1907" s="1" t="s">
        <v>8200</v>
      </c>
      <c r="D1907" s="1" t="s">
        <v>11345</v>
      </c>
      <c r="E1907" s="1" t="s">
        <v>17633</v>
      </c>
      <c r="F1907">
        <v>26.67</v>
      </c>
      <c r="G1907">
        <v>40.07</v>
      </c>
      <c r="H1907">
        <v>59.66</v>
      </c>
      <c r="I1907">
        <v>64.52</v>
      </c>
    </row>
    <row r="1908" spans="1:9">
      <c r="A1908" t="s">
        <v>1910</v>
      </c>
      <c r="B1908" s="1" t="s">
        <v>5057</v>
      </c>
      <c r="C1908" s="1" t="s">
        <v>8201</v>
      </c>
      <c r="D1908" s="1" t="s">
        <v>11346</v>
      </c>
      <c r="E1908" s="1" t="s">
        <v>17634</v>
      </c>
      <c r="F1908">
        <v>27.51</v>
      </c>
      <c r="G1908">
        <v>46.31</v>
      </c>
      <c r="H1908">
        <v>48.1</v>
      </c>
      <c r="I1908">
        <v>66.67</v>
      </c>
    </row>
    <row r="1909" spans="1:9">
      <c r="A1909" t="s">
        <v>1911</v>
      </c>
      <c r="B1909" s="1" t="s">
        <v>5058</v>
      </c>
      <c r="C1909" s="1" t="s">
        <v>8202</v>
      </c>
      <c r="D1909" s="1" t="s">
        <v>11347</v>
      </c>
      <c r="E1909" s="1" t="s">
        <v>17635</v>
      </c>
      <c r="F1909">
        <v>2.97</v>
      </c>
      <c r="G1909">
        <v>28.24</v>
      </c>
      <c r="H1909">
        <v>64.25</v>
      </c>
      <c r="I1909">
        <v>96.88</v>
      </c>
    </row>
    <row r="1910" spans="1:9">
      <c r="A1910" t="s">
        <v>1912</v>
      </c>
      <c r="B1910" s="1" t="s">
        <v>5059</v>
      </c>
      <c r="C1910" s="1" t="s">
        <v>8203</v>
      </c>
      <c r="D1910" s="1" t="s">
        <v>11348</v>
      </c>
      <c r="E1910" s="1" t="s">
        <v>17636</v>
      </c>
      <c r="F1910">
        <v>7.32</v>
      </c>
      <c r="G1910">
        <v>36.19</v>
      </c>
      <c r="H1910">
        <v>73.68000000000001</v>
      </c>
      <c r="I1910">
        <v>87.5</v>
      </c>
    </row>
    <row r="1911" spans="1:9">
      <c r="A1911" t="s">
        <v>1913</v>
      </c>
      <c r="B1911" s="1" t="s">
        <v>5060</v>
      </c>
      <c r="C1911" s="1" t="s">
        <v>8204</v>
      </c>
      <c r="D1911" s="1" t="s">
        <v>11349</v>
      </c>
      <c r="E1911" s="1" t="s">
        <v>17637</v>
      </c>
      <c r="F1911">
        <v>18.68</v>
      </c>
      <c r="G1911">
        <v>45.58</v>
      </c>
      <c r="H1911">
        <v>66.79000000000001</v>
      </c>
      <c r="I1911">
        <v>84.31</v>
      </c>
    </row>
    <row r="1912" spans="1:9">
      <c r="A1912" t="s">
        <v>1914</v>
      </c>
      <c r="B1912" s="1" t="s">
        <v>5061</v>
      </c>
      <c r="C1912" s="1" t="s">
        <v>8205</v>
      </c>
      <c r="D1912" s="1" t="s">
        <v>11350</v>
      </c>
      <c r="E1912" s="1" t="s">
        <v>17638</v>
      </c>
      <c r="F1912">
        <v>16.59</v>
      </c>
      <c r="G1912">
        <v>46.56</v>
      </c>
      <c r="H1912">
        <v>66.06</v>
      </c>
      <c r="I1912">
        <v>77.42</v>
      </c>
    </row>
    <row r="1913" spans="1:9">
      <c r="A1913" t="s">
        <v>1915</v>
      </c>
      <c r="B1913" s="1" t="s">
        <v>5062</v>
      </c>
      <c r="C1913" s="1" t="s">
        <v>8206</v>
      </c>
      <c r="D1913" s="1" t="s">
        <v>11351</v>
      </c>
      <c r="E1913" s="1" t="s">
        <v>17639</v>
      </c>
      <c r="F1913">
        <v>37.16</v>
      </c>
      <c r="G1913">
        <v>43.86</v>
      </c>
      <c r="H1913">
        <v>50.88</v>
      </c>
      <c r="I1913">
        <v>54.55</v>
      </c>
    </row>
    <row r="1914" spans="1:9">
      <c r="A1914" t="s">
        <v>1916</v>
      </c>
      <c r="B1914" s="1" t="s">
        <v>5063</v>
      </c>
      <c r="C1914" s="1" t="s">
        <v>8207</v>
      </c>
      <c r="D1914" s="1" t="s">
        <v>11352</v>
      </c>
      <c r="E1914" s="1" t="s">
        <v>17640</v>
      </c>
      <c r="F1914">
        <v>7.99</v>
      </c>
      <c r="G1914">
        <v>42.03</v>
      </c>
      <c r="H1914">
        <v>73.25</v>
      </c>
      <c r="I1914">
        <v>88.89</v>
      </c>
    </row>
    <row r="1915" spans="1:9">
      <c r="A1915" t="s">
        <v>1917</v>
      </c>
      <c r="B1915" s="1" t="s">
        <v>5064</v>
      </c>
      <c r="C1915" s="1" t="s">
        <v>8208</v>
      </c>
      <c r="D1915" s="1" t="s">
        <v>11353</v>
      </c>
      <c r="E1915" s="1" t="s">
        <v>17641</v>
      </c>
      <c r="F1915">
        <v>8.779999999999999</v>
      </c>
      <c r="G1915">
        <v>40.45</v>
      </c>
      <c r="H1915">
        <v>58.11</v>
      </c>
      <c r="I1915">
        <v>79.06999999999999</v>
      </c>
    </row>
    <row r="1916" spans="1:9">
      <c r="A1916" t="s">
        <v>1918</v>
      </c>
      <c r="B1916" s="1" t="s">
        <v>5065</v>
      </c>
      <c r="C1916" s="1" t="s">
        <v>8209</v>
      </c>
      <c r="D1916" s="1" t="s">
        <v>11354</v>
      </c>
      <c r="E1916" s="1" t="s">
        <v>17642</v>
      </c>
      <c r="F1916">
        <v>10.53</v>
      </c>
      <c r="G1916">
        <v>30.53</v>
      </c>
      <c r="H1916">
        <v>62.2</v>
      </c>
      <c r="I1916">
        <v>79.17</v>
      </c>
    </row>
    <row r="1917" spans="1:9">
      <c r="A1917" t="s">
        <v>1919</v>
      </c>
      <c r="B1917" s="1" t="s">
        <v>5066</v>
      </c>
      <c r="C1917" s="1" t="s">
        <v>8210</v>
      </c>
      <c r="D1917" s="1" t="s">
        <v>11355</v>
      </c>
      <c r="E1917" s="1" t="s">
        <v>17643</v>
      </c>
      <c r="F1917">
        <v>5.5</v>
      </c>
      <c r="G1917">
        <v>20.6</v>
      </c>
      <c r="H1917">
        <v>70.06999999999999</v>
      </c>
      <c r="I1917">
        <v>88.45999999999999</v>
      </c>
    </row>
    <row r="1918" spans="1:9">
      <c r="A1918" t="s">
        <v>1920</v>
      </c>
      <c r="B1918" s="1" t="s">
        <v>5067</v>
      </c>
      <c r="C1918" s="1" t="s">
        <v>8211</v>
      </c>
      <c r="D1918" s="1" t="s">
        <v>11356</v>
      </c>
      <c r="E1918" s="1" t="s">
        <v>17644</v>
      </c>
      <c r="F1918">
        <v>24</v>
      </c>
      <c r="G1918">
        <v>51.85</v>
      </c>
      <c r="H1918">
        <v>44.95</v>
      </c>
      <c r="I1918">
        <v>60</v>
      </c>
    </row>
    <row r="1919" spans="1:9">
      <c r="A1919" t="s">
        <v>1921</v>
      </c>
      <c r="B1919" s="1" t="s">
        <v>5068</v>
      </c>
      <c r="C1919" s="1" t="s">
        <v>8212</v>
      </c>
      <c r="D1919" s="1" t="s">
        <v>11357</v>
      </c>
      <c r="E1919" s="1" t="s">
        <v>17645</v>
      </c>
      <c r="F1919">
        <v>26.76</v>
      </c>
      <c r="G1919">
        <v>46.82</v>
      </c>
      <c r="H1919">
        <v>64.06</v>
      </c>
      <c r="I1919">
        <v>90.91</v>
      </c>
    </row>
    <row r="1920" spans="1:9">
      <c r="A1920" t="s">
        <v>1922</v>
      </c>
      <c r="B1920" s="1" t="s">
        <v>5069</v>
      </c>
      <c r="C1920" s="1" t="s">
        <v>8213</v>
      </c>
      <c r="D1920" s="1" t="s">
        <v>11358</v>
      </c>
      <c r="E1920" s="1" t="s">
        <v>17646</v>
      </c>
      <c r="F1920">
        <v>23.71</v>
      </c>
      <c r="G1920">
        <v>50.1</v>
      </c>
      <c r="H1920">
        <v>52.59</v>
      </c>
      <c r="I1920">
        <v>76.19</v>
      </c>
    </row>
    <row r="1921" spans="1:9">
      <c r="A1921" t="s">
        <v>1923</v>
      </c>
      <c r="B1921" s="1" t="s">
        <v>5070</v>
      </c>
      <c r="C1921" s="1" t="s">
        <v>8214</v>
      </c>
      <c r="D1921" s="1" t="s">
        <v>11359</v>
      </c>
      <c r="E1921" s="1" t="s">
        <v>17647</v>
      </c>
      <c r="F1921">
        <v>1.42</v>
      </c>
      <c r="G1921">
        <v>21.13</v>
      </c>
      <c r="H1921">
        <v>77.08</v>
      </c>
      <c r="I1921">
        <v>108.57</v>
      </c>
    </row>
    <row r="1922" spans="1:9">
      <c r="A1922" t="s">
        <v>1924</v>
      </c>
      <c r="B1922" s="1" t="s">
        <v>5071</v>
      </c>
      <c r="C1922" s="1" t="s">
        <v>8215</v>
      </c>
      <c r="D1922" s="1" t="s">
        <v>11360</v>
      </c>
      <c r="E1922" s="1" t="s">
        <v>17648</v>
      </c>
      <c r="F1922">
        <v>11.55</v>
      </c>
      <c r="G1922">
        <v>35.81</v>
      </c>
      <c r="H1922">
        <v>65.91</v>
      </c>
      <c r="I1922">
        <v>106.25</v>
      </c>
    </row>
    <row r="1923" spans="1:9">
      <c r="A1923" t="s">
        <v>1925</v>
      </c>
      <c r="B1923" s="1" t="s">
        <v>5072</v>
      </c>
      <c r="C1923" s="1" t="s">
        <v>8216</v>
      </c>
      <c r="D1923" s="1" t="s">
        <v>11361</v>
      </c>
      <c r="E1923" s="1" t="s">
        <v>17649</v>
      </c>
      <c r="F1923">
        <v>5.7</v>
      </c>
      <c r="G1923">
        <v>34.7</v>
      </c>
      <c r="H1923">
        <v>65.44</v>
      </c>
      <c r="I1923">
        <v>80.77</v>
      </c>
    </row>
    <row r="1924" spans="1:9">
      <c r="A1924" t="s">
        <v>1926</v>
      </c>
      <c r="B1924" s="1" t="s">
        <v>5073</v>
      </c>
      <c r="C1924" s="1" t="s">
        <v>8217</v>
      </c>
      <c r="D1924" s="1" t="s">
        <v>11362</v>
      </c>
      <c r="E1924" s="1" t="s">
        <v>17650</v>
      </c>
      <c r="F1924">
        <v>9.24</v>
      </c>
      <c r="G1924">
        <v>35.39</v>
      </c>
      <c r="H1924">
        <v>78.63</v>
      </c>
      <c r="I1924">
        <v>100</v>
      </c>
    </row>
    <row r="1925" spans="1:9">
      <c r="A1925" t="s">
        <v>1927</v>
      </c>
      <c r="B1925" s="1" t="s">
        <v>5074</v>
      </c>
      <c r="C1925" s="1" t="s">
        <v>8218</v>
      </c>
      <c r="D1925" s="1" t="s">
        <v>11363</v>
      </c>
      <c r="E1925" s="1" t="s">
        <v>17651</v>
      </c>
      <c r="F1925">
        <v>8.34</v>
      </c>
      <c r="G1925">
        <v>30.62</v>
      </c>
      <c r="H1925">
        <v>51.38</v>
      </c>
      <c r="I1925">
        <v>80</v>
      </c>
    </row>
    <row r="1926" spans="1:9">
      <c r="A1926" t="s">
        <v>1928</v>
      </c>
      <c r="B1926" s="1" t="s">
        <v>5075</v>
      </c>
      <c r="C1926" s="1" t="s">
        <v>8219</v>
      </c>
      <c r="D1926" s="1" t="s">
        <v>11364</v>
      </c>
      <c r="E1926" s="1" t="s">
        <v>17652</v>
      </c>
      <c r="F1926">
        <v>8.34</v>
      </c>
      <c r="G1926">
        <v>40.93</v>
      </c>
      <c r="H1926">
        <v>56.35</v>
      </c>
      <c r="I1926">
        <v>79.17</v>
      </c>
    </row>
    <row r="1927" spans="1:9">
      <c r="A1927" t="s">
        <v>1929</v>
      </c>
      <c r="B1927" s="1" t="s">
        <v>5076</v>
      </c>
      <c r="C1927" s="1" t="s">
        <v>8220</v>
      </c>
      <c r="D1927" s="1" t="s">
        <v>11365</v>
      </c>
      <c r="E1927" s="1" t="s">
        <v>17653</v>
      </c>
      <c r="F1927">
        <v>34.27</v>
      </c>
      <c r="G1927">
        <v>49.73</v>
      </c>
      <c r="H1927">
        <v>45.73</v>
      </c>
      <c r="I1927">
        <v>57.89</v>
      </c>
    </row>
    <row r="1928" spans="1:9">
      <c r="A1928" t="s">
        <v>1930</v>
      </c>
      <c r="B1928" s="1" t="s">
        <v>5077</v>
      </c>
      <c r="C1928" s="1" t="s">
        <v>8221</v>
      </c>
      <c r="D1928" s="1" t="s">
        <v>11366</v>
      </c>
      <c r="E1928" s="1" t="s">
        <v>17654</v>
      </c>
      <c r="F1928">
        <v>24.25</v>
      </c>
      <c r="G1928">
        <v>49.85</v>
      </c>
      <c r="H1928">
        <v>50.56</v>
      </c>
      <c r="I1928">
        <v>63.16</v>
      </c>
    </row>
    <row r="1929" spans="1:9">
      <c r="A1929" t="s">
        <v>1931</v>
      </c>
      <c r="B1929" s="1" t="s">
        <v>5078</v>
      </c>
      <c r="C1929" s="1" t="s">
        <v>8222</v>
      </c>
      <c r="D1929" s="1" t="s">
        <v>11367</v>
      </c>
      <c r="E1929" s="1" t="s">
        <v>17655</v>
      </c>
      <c r="F1929">
        <v>19.06</v>
      </c>
      <c r="G1929">
        <v>50.82</v>
      </c>
      <c r="H1929">
        <v>53.92</v>
      </c>
      <c r="I1929">
        <v>58.97</v>
      </c>
    </row>
    <row r="1930" spans="1:9">
      <c r="A1930" t="s">
        <v>1932</v>
      </c>
      <c r="B1930" s="1" t="s">
        <v>5079</v>
      </c>
      <c r="C1930" s="1" t="s">
        <v>8223</v>
      </c>
      <c r="D1930" s="1" t="s">
        <v>11368</v>
      </c>
      <c r="E1930" s="1" t="s">
        <v>17656</v>
      </c>
      <c r="F1930">
        <v>11.15</v>
      </c>
      <c r="G1930">
        <v>42.34</v>
      </c>
      <c r="H1930">
        <v>84.42</v>
      </c>
      <c r="I1930">
        <v>100</v>
      </c>
    </row>
    <row r="1931" spans="1:9">
      <c r="A1931" t="s">
        <v>1933</v>
      </c>
      <c r="B1931" s="1" t="s">
        <v>5080</v>
      </c>
      <c r="C1931" s="1" t="s">
        <v>8224</v>
      </c>
      <c r="D1931" s="1" t="s">
        <v>11369</v>
      </c>
      <c r="E1931" s="1" t="s">
        <v>17657</v>
      </c>
      <c r="F1931">
        <v>7.25</v>
      </c>
      <c r="G1931">
        <v>36.61</v>
      </c>
      <c r="H1931">
        <v>63.43</v>
      </c>
      <c r="I1931">
        <v>81.48</v>
      </c>
    </row>
    <row r="1932" spans="1:9">
      <c r="A1932" t="s">
        <v>1934</v>
      </c>
      <c r="B1932" s="1" t="s">
        <v>5081</v>
      </c>
      <c r="C1932" s="1" t="s">
        <v>8225</v>
      </c>
      <c r="D1932" s="1" t="s">
        <v>11370</v>
      </c>
      <c r="E1932" s="1" t="s">
        <v>17658</v>
      </c>
      <c r="F1932">
        <v>5.83</v>
      </c>
      <c r="G1932">
        <v>37.23</v>
      </c>
      <c r="H1932">
        <v>58.44</v>
      </c>
      <c r="I1932">
        <v>76.09</v>
      </c>
    </row>
    <row r="1933" spans="1:9">
      <c r="A1933" t="s">
        <v>1935</v>
      </c>
      <c r="B1933" s="1" t="s">
        <v>5082</v>
      </c>
      <c r="C1933" s="1" t="s">
        <v>8226</v>
      </c>
      <c r="D1933" s="1" t="s">
        <v>11371</v>
      </c>
      <c r="E1933" s="1" t="s">
        <v>17659</v>
      </c>
      <c r="F1933">
        <v>9.109999999999999</v>
      </c>
      <c r="G1933">
        <v>40.06</v>
      </c>
      <c r="H1933">
        <v>62.41</v>
      </c>
      <c r="I1933">
        <v>84.62</v>
      </c>
    </row>
    <row r="1934" spans="1:9">
      <c r="A1934" t="s">
        <v>1936</v>
      </c>
      <c r="B1934" s="1" t="s">
        <v>5083</v>
      </c>
      <c r="C1934" s="1" t="s">
        <v>8227</v>
      </c>
      <c r="D1934" s="1" t="s">
        <v>11372</v>
      </c>
      <c r="E1934" s="1" t="s">
        <v>17660</v>
      </c>
      <c r="F1934">
        <v>3.59</v>
      </c>
      <c r="G1934">
        <v>28.07</v>
      </c>
      <c r="H1934">
        <v>60.14</v>
      </c>
      <c r="I1934">
        <v>86.20999999999999</v>
      </c>
    </row>
    <row r="1935" spans="1:9">
      <c r="A1935" t="s">
        <v>1937</v>
      </c>
      <c r="B1935" s="1" t="s">
        <v>5084</v>
      </c>
      <c r="C1935" s="1" t="s">
        <v>8228</v>
      </c>
      <c r="D1935" s="1" t="s">
        <v>11373</v>
      </c>
      <c r="E1935" s="1" t="s">
        <v>17661</v>
      </c>
      <c r="F1935">
        <v>20.09</v>
      </c>
      <c r="G1935">
        <v>40.67</v>
      </c>
      <c r="H1935">
        <v>65.93000000000001</v>
      </c>
      <c r="I1935">
        <v>100</v>
      </c>
    </row>
    <row r="1936" spans="1:9">
      <c r="A1936" t="s">
        <v>1938</v>
      </c>
      <c r="B1936" s="1" t="s">
        <v>5085</v>
      </c>
      <c r="C1936" s="1" t="s">
        <v>8229</v>
      </c>
      <c r="D1936" s="1" t="s">
        <v>11374</v>
      </c>
      <c r="E1936" s="1" t="s">
        <v>17662</v>
      </c>
      <c r="F1936">
        <v>13.91</v>
      </c>
      <c r="G1936">
        <v>37.25</v>
      </c>
      <c r="H1936">
        <v>56.52</v>
      </c>
      <c r="I1936">
        <v>65.52</v>
      </c>
    </row>
    <row r="1937" spans="1:9">
      <c r="A1937" t="s">
        <v>1939</v>
      </c>
      <c r="B1937" s="1" t="s">
        <v>5086</v>
      </c>
      <c r="C1937" s="1" t="s">
        <v>8230</v>
      </c>
      <c r="D1937" s="1" t="s">
        <v>11375</v>
      </c>
      <c r="E1937" s="1" t="s">
        <v>17663</v>
      </c>
      <c r="F1937">
        <v>38.89</v>
      </c>
      <c r="G1937">
        <v>60.88</v>
      </c>
      <c r="H1937">
        <v>35.44</v>
      </c>
      <c r="I1937">
        <v>57.14</v>
      </c>
    </row>
    <row r="1938" spans="1:9">
      <c r="A1938" t="s">
        <v>1940</v>
      </c>
      <c r="B1938" s="1" t="s">
        <v>5087</v>
      </c>
      <c r="C1938" s="1" t="s">
        <v>8231</v>
      </c>
      <c r="D1938" s="1" t="s">
        <v>11376</v>
      </c>
      <c r="E1938" s="1" t="s">
        <v>17664</v>
      </c>
      <c r="F1938">
        <v>10.68</v>
      </c>
      <c r="G1938">
        <v>46.09</v>
      </c>
      <c r="H1938">
        <v>97.53</v>
      </c>
      <c r="I1938">
        <v>142.86</v>
      </c>
    </row>
    <row r="1939" spans="1:9">
      <c r="A1939" t="s">
        <v>1941</v>
      </c>
      <c r="B1939" s="1" t="s">
        <v>5088</v>
      </c>
      <c r="C1939" s="1" t="s">
        <v>8232</v>
      </c>
      <c r="D1939" s="1" t="s">
        <v>11377</v>
      </c>
      <c r="E1939" s="1" t="s">
        <v>17665</v>
      </c>
      <c r="F1939">
        <v>10.8</v>
      </c>
      <c r="G1939">
        <v>43.92</v>
      </c>
      <c r="H1939">
        <v>75.59</v>
      </c>
      <c r="I1939">
        <v>113.04</v>
      </c>
    </row>
    <row r="1940" spans="1:9">
      <c r="A1940" t="s">
        <v>1942</v>
      </c>
      <c r="B1940" s="1" t="s">
        <v>5089</v>
      </c>
      <c r="C1940" s="1" t="s">
        <v>8233</v>
      </c>
      <c r="D1940" s="1" t="s">
        <v>11378</v>
      </c>
      <c r="E1940" s="1" t="s">
        <v>17666</v>
      </c>
      <c r="F1940">
        <v>8.08</v>
      </c>
      <c r="G1940">
        <v>29.18</v>
      </c>
      <c r="H1940">
        <v>66.67</v>
      </c>
      <c r="I1940">
        <v>75.76000000000001</v>
      </c>
    </row>
    <row r="1941" spans="1:9">
      <c r="A1941" t="s">
        <v>1943</v>
      </c>
      <c r="B1941" s="1" t="s">
        <v>5090</v>
      </c>
      <c r="C1941" s="1" t="s">
        <v>8234</v>
      </c>
      <c r="D1941" s="1" t="s">
        <v>11379</v>
      </c>
      <c r="E1941" s="1" t="s">
        <v>17667</v>
      </c>
      <c r="F1941">
        <v>1.5</v>
      </c>
      <c r="G1941">
        <v>25.6</v>
      </c>
      <c r="H1941">
        <v>67.56</v>
      </c>
      <c r="I1941">
        <v>102.56</v>
      </c>
    </row>
    <row r="1942" spans="1:9">
      <c r="A1942" t="s">
        <v>1944</v>
      </c>
      <c r="B1942" s="1" t="s">
        <v>5091</v>
      </c>
      <c r="C1942" s="1" t="s">
        <v>8235</v>
      </c>
      <c r="D1942" s="1" t="s">
        <v>11380</v>
      </c>
      <c r="E1942" s="1" t="s">
        <v>17668</v>
      </c>
      <c r="F1942">
        <v>12.58</v>
      </c>
      <c r="G1942">
        <v>28.34</v>
      </c>
      <c r="H1942">
        <v>70</v>
      </c>
      <c r="I1942">
        <v>86.36</v>
      </c>
    </row>
    <row r="1943" spans="1:9">
      <c r="A1943" t="s">
        <v>1945</v>
      </c>
      <c r="B1943" s="1" t="s">
        <v>5092</v>
      </c>
      <c r="C1943" s="1" t="s">
        <v>8236</v>
      </c>
      <c r="D1943" s="1" t="s">
        <v>11381</v>
      </c>
      <c r="E1943" s="1" t="s">
        <v>17669</v>
      </c>
      <c r="F1943">
        <v>3.98</v>
      </c>
      <c r="G1943">
        <v>37.24</v>
      </c>
      <c r="H1943">
        <v>138.32</v>
      </c>
      <c r="I1943">
        <v>163.64</v>
      </c>
    </row>
    <row r="1944" spans="1:9">
      <c r="A1944" t="s">
        <v>1946</v>
      </c>
      <c r="B1944" s="1" t="s">
        <v>5093</v>
      </c>
      <c r="C1944" s="1" t="s">
        <v>8237</v>
      </c>
      <c r="D1944" s="1" t="s">
        <v>11382</v>
      </c>
      <c r="E1944" s="1" t="s">
        <v>17670</v>
      </c>
      <c r="F1944">
        <v>22.34</v>
      </c>
      <c r="G1944">
        <v>43.52</v>
      </c>
      <c r="H1944">
        <v>46.51</v>
      </c>
      <c r="I1944">
        <v>67.73999999999999</v>
      </c>
    </row>
    <row r="1945" spans="1:9">
      <c r="A1945" t="s">
        <v>1947</v>
      </c>
      <c r="B1945" s="1" t="s">
        <v>5094</v>
      </c>
      <c r="C1945" s="1" t="s">
        <v>8238</v>
      </c>
      <c r="D1945" s="1" t="s">
        <v>11383</v>
      </c>
      <c r="E1945" s="1" t="s">
        <v>17671</v>
      </c>
      <c r="F1945">
        <v>6.66</v>
      </c>
      <c r="G1945">
        <v>17.6</v>
      </c>
      <c r="H1945">
        <v>66.18000000000001</v>
      </c>
      <c r="I1945">
        <v>84.62</v>
      </c>
    </row>
    <row r="1946" spans="1:9">
      <c r="A1946" t="s">
        <v>1948</v>
      </c>
      <c r="B1946" s="1" t="s">
        <v>5095</v>
      </c>
      <c r="C1946" s="1" t="s">
        <v>8239</v>
      </c>
      <c r="D1946" s="1" t="s">
        <v>11384</v>
      </c>
      <c r="E1946" s="1" t="s">
        <v>17672</v>
      </c>
      <c r="F1946">
        <v>19.96</v>
      </c>
      <c r="G1946">
        <v>34.09</v>
      </c>
      <c r="H1946">
        <v>59.09</v>
      </c>
      <c r="I1946">
        <v>71.43000000000001</v>
      </c>
    </row>
    <row r="1947" spans="1:9">
      <c r="A1947" t="s">
        <v>1949</v>
      </c>
      <c r="B1947" s="1" t="s">
        <v>5096</v>
      </c>
      <c r="C1947" s="1" t="s">
        <v>8240</v>
      </c>
      <c r="D1947" s="1" t="s">
        <v>11385</v>
      </c>
      <c r="E1947" s="1" t="s">
        <v>17673</v>
      </c>
      <c r="F1947">
        <v>10.35</v>
      </c>
      <c r="G1947">
        <v>35.66</v>
      </c>
      <c r="H1947">
        <v>62.07</v>
      </c>
      <c r="I1947">
        <v>72.22</v>
      </c>
    </row>
    <row r="1948" spans="1:9">
      <c r="A1948" t="s">
        <v>1950</v>
      </c>
      <c r="B1948" s="1" t="s">
        <v>5097</v>
      </c>
      <c r="C1948" s="1" t="s">
        <v>8241</v>
      </c>
      <c r="D1948" s="1" t="s">
        <v>11386</v>
      </c>
      <c r="E1948" s="1" t="s">
        <v>17674</v>
      </c>
      <c r="F1948">
        <v>21.47</v>
      </c>
      <c r="G1948">
        <v>47.21</v>
      </c>
      <c r="H1948">
        <v>70.59</v>
      </c>
      <c r="I1948">
        <v>75.61</v>
      </c>
    </row>
    <row r="1949" spans="1:9">
      <c r="A1949" t="s">
        <v>1951</v>
      </c>
      <c r="B1949" s="1" t="s">
        <v>5098</v>
      </c>
      <c r="C1949" s="1" t="s">
        <v>8242</v>
      </c>
      <c r="D1949" s="1" t="s">
        <v>11387</v>
      </c>
      <c r="E1949" s="1" t="s">
        <v>17675</v>
      </c>
      <c r="F1949">
        <v>5.7</v>
      </c>
      <c r="G1949">
        <v>39.18</v>
      </c>
      <c r="H1949">
        <v>63.16</v>
      </c>
      <c r="I1949">
        <v>93.75</v>
      </c>
    </row>
    <row r="1950" spans="1:9">
      <c r="A1950" t="s">
        <v>1952</v>
      </c>
      <c r="B1950" s="1" t="s">
        <v>5099</v>
      </c>
      <c r="C1950" s="1" t="s">
        <v>8243</v>
      </c>
      <c r="D1950" s="1" t="s">
        <v>11388</v>
      </c>
      <c r="E1950" s="1" t="s">
        <v>17676</v>
      </c>
      <c r="F1950">
        <v>9.59</v>
      </c>
      <c r="G1950">
        <v>33.82</v>
      </c>
      <c r="H1950">
        <v>67.11</v>
      </c>
      <c r="I1950">
        <v>96.3</v>
      </c>
    </row>
    <row r="1951" spans="1:9">
      <c r="A1951" t="s">
        <v>1953</v>
      </c>
      <c r="B1951" s="1" t="s">
        <v>5100</v>
      </c>
      <c r="C1951" s="1" t="s">
        <v>8244</v>
      </c>
      <c r="D1951" s="1" t="s">
        <v>11389</v>
      </c>
      <c r="E1951" s="1" t="s">
        <v>17677</v>
      </c>
      <c r="F1951">
        <v>25.72</v>
      </c>
      <c r="G1951">
        <v>46.22</v>
      </c>
      <c r="H1951">
        <v>55.46</v>
      </c>
      <c r="I1951">
        <v>79.17</v>
      </c>
    </row>
    <row r="1952" spans="1:9">
      <c r="A1952" t="s">
        <v>1954</v>
      </c>
      <c r="B1952" s="1" t="s">
        <v>5101</v>
      </c>
      <c r="C1952" s="1" t="s">
        <v>8245</v>
      </c>
      <c r="D1952" s="1" t="s">
        <v>11390</v>
      </c>
      <c r="E1952" s="1" t="s">
        <v>17678</v>
      </c>
      <c r="F1952">
        <v>32.17</v>
      </c>
      <c r="G1952">
        <v>47.67</v>
      </c>
      <c r="H1952">
        <v>45.71</v>
      </c>
      <c r="I1952">
        <v>50</v>
      </c>
    </row>
    <row r="1953" spans="1:9">
      <c r="A1953" t="s">
        <v>1955</v>
      </c>
      <c r="B1953" s="1" t="s">
        <v>5102</v>
      </c>
      <c r="C1953" s="1" t="s">
        <v>8246</v>
      </c>
      <c r="D1953" s="1" t="s">
        <v>11391</v>
      </c>
      <c r="E1953" s="1" t="s">
        <v>17679</v>
      </c>
      <c r="F1953">
        <v>3.93</v>
      </c>
      <c r="G1953">
        <v>31.72</v>
      </c>
      <c r="H1953">
        <v>78.56999999999999</v>
      </c>
      <c r="I1953">
        <v>105.26</v>
      </c>
    </row>
    <row r="1954" spans="1:9">
      <c r="A1954" t="s">
        <v>1956</v>
      </c>
      <c r="B1954" s="1" t="s">
        <v>5103</v>
      </c>
      <c r="C1954" s="1" t="s">
        <v>8247</v>
      </c>
      <c r="D1954" s="1" t="s">
        <v>11392</v>
      </c>
      <c r="E1954" s="1" t="s">
        <v>17680</v>
      </c>
      <c r="F1954">
        <v>7.2</v>
      </c>
      <c r="G1954">
        <v>29.71</v>
      </c>
      <c r="H1954">
        <v>65.06</v>
      </c>
      <c r="I1954">
        <v>84.38</v>
      </c>
    </row>
    <row r="1955" spans="1:9">
      <c r="A1955" t="s">
        <v>1957</v>
      </c>
      <c r="B1955" s="1" t="s">
        <v>5104</v>
      </c>
      <c r="C1955" s="1" t="s">
        <v>8248</v>
      </c>
      <c r="D1955" s="1" t="s">
        <v>11393</v>
      </c>
      <c r="E1955" s="1" t="s">
        <v>17681</v>
      </c>
      <c r="F1955">
        <v>6.64</v>
      </c>
      <c r="G1955">
        <v>30.24</v>
      </c>
      <c r="H1955">
        <v>58.24</v>
      </c>
      <c r="I1955">
        <v>88.23999999999999</v>
      </c>
    </row>
    <row r="1956" spans="1:9">
      <c r="A1956" t="s">
        <v>1958</v>
      </c>
      <c r="B1956" s="1" t="s">
        <v>5105</v>
      </c>
      <c r="C1956" s="1" t="s">
        <v>8249</v>
      </c>
      <c r="D1956" s="1" t="s">
        <v>11394</v>
      </c>
      <c r="E1956" s="1" t="s">
        <v>17682</v>
      </c>
      <c r="F1956">
        <v>4.71</v>
      </c>
      <c r="G1956">
        <v>29.82</v>
      </c>
      <c r="H1956">
        <v>60.84</v>
      </c>
      <c r="I1956">
        <v>84.84999999999999</v>
      </c>
    </row>
    <row r="1957" spans="1:9">
      <c r="A1957" t="s">
        <v>1959</v>
      </c>
      <c r="B1957" s="1" t="s">
        <v>5106</v>
      </c>
      <c r="C1957" s="1" t="s">
        <v>8250</v>
      </c>
      <c r="D1957" s="1" t="s">
        <v>11395</v>
      </c>
      <c r="E1957" s="1" t="s">
        <v>17683</v>
      </c>
      <c r="F1957">
        <v>11.56</v>
      </c>
      <c r="G1957">
        <v>45.91</v>
      </c>
      <c r="H1957">
        <v>51.08</v>
      </c>
      <c r="I1957">
        <v>70.37</v>
      </c>
    </row>
    <row r="1958" spans="1:9">
      <c r="A1958" t="s">
        <v>1960</v>
      </c>
      <c r="B1958" s="1" t="s">
        <v>5107</v>
      </c>
      <c r="C1958" s="1" t="s">
        <v>8251</v>
      </c>
      <c r="D1958" s="1" t="s">
        <v>11396</v>
      </c>
      <c r="E1958" s="1" t="s">
        <v>17684</v>
      </c>
      <c r="F1958">
        <v>3.51</v>
      </c>
      <c r="G1958">
        <v>37.27</v>
      </c>
      <c r="H1958">
        <v>88.89</v>
      </c>
      <c r="I1958">
        <v>133.33</v>
      </c>
    </row>
    <row r="1959" spans="1:9">
      <c r="A1959" t="s">
        <v>1961</v>
      </c>
      <c r="B1959" s="1" t="s">
        <v>5108</v>
      </c>
      <c r="C1959" s="1" t="s">
        <v>8252</v>
      </c>
      <c r="D1959" s="1" t="s">
        <v>11397</v>
      </c>
      <c r="E1959" s="1" t="s">
        <v>17685</v>
      </c>
      <c r="F1959">
        <v>10.36</v>
      </c>
      <c r="G1959">
        <v>34.65</v>
      </c>
      <c r="H1959">
        <v>52.41</v>
      </c>
      <c r="I1959">
        <v>78.12</v>
      </c>
    </row>
    <row r="1960" spans="1:9">
      <c r="A1960" t="s">
        <v>1962</v>
      </c>
      <c r="B1960" s="1" t="s">
        <v>5109</v>
      </c>
      <c r="C1960" s="1" t="s">
        <v>8253</v>
      </c>
      <c r="D1960" s="1" t="s">
        <v>11398</v>
      </c>
      <c r="E1960" s="1" t="s">
        <v>17686</v>
      </c>
      <c r="F1960">
        <v>40.47</v>
      </c>
      <c r="G1960">
        <v>56.01</v>
      </c>
      <c r="H1960">
        <v>30.59</v>
      </c>
      <c r="I1960">
        <v>47.06</v>
      </c>
    </row>
    <row r="1961" spans="1:9">
      <c r="A1961" t="s">
        <v>1963</v>
      </c>
      <c r="B1961" s="1" t="s">
        <v>5110</v>
      </c>
      <c r="C1961" s="1" t="s">
        <v>8254</v>
      </c>
      <c r="D1961" s="1" t="s">
        <v>11399</v>
      </c>
      <c r="E1961" s="1" t="s">
        <v>17687</v>
      </c>
      <c r="F1961">
        <v>5.29</v>
      </c>
      <c r="G1961">
        <v>24.09</v>
      </c>
      <c r="H1961">
        <v>77.01000000000001</v>
      </c>
      <c r="I1961">
        <v>86.67</v>
      </c>
    </row>
    <row r="1962" spans="1:9">
      <c r="A1962" t="s">
        <v>1964</v>
      </c>
      <c r="B1962" s="1" t="s">
        <v>5111</v>
      </c>
      <c r="C1962" s="1" t="s">
        <v>8255</v>
      </c>
      <c r="D1962" s="1" t="s">
        <v>11400</v>
      </c>
      <c r="E1962" s="1" t="s">
        <v>17688</v>
      </c>
      <c r="F1962">
        <v>11.34</v>
      </c>
      <c r="G1962">
        <v>34.61</v>
      </c>
      <c r="H1962">
        <v>57.89</v>
      </c>
      <c r="I1962">
        <v>78.95</v>
      </c>
    </row>
    <row r="1963" spans="1:9">
      <c r="A1963" t="s">
        <v>1965</v>
      </c>
      <c r="B1963" s="1" t="s">
        <v>5112</v>
      </c>
      <c r="C1963" s="1" t="s">
        <v>8256</v>
      </c>
      <c r="D1963" s="1" t="s">
        <v>11401</v>
      </c>
      <c r="E1963" s="1" t="s">
        <v>17689</v>
      </c>
      <c r="F1963">
        <v>18.43</v>
      </c>
      <c r="G1963">
        <v>36.8</v>
      </c>
      <c r="H1963">
        <v>63.99</v>
      </c>
      <c r="I1963">
        <v>72.22</v>
      </c>
    </row>
    <row r="1964" spans="1:9">
      <c r="A1964" t="s">
        <v>1966</v>
      </c>
      <c r="B1964" s="1" t="s">
        <v>5113</v>
      </c>
      <c r="C1964" s="1" t="s">
        <v>8257</v>
      </c>
      <c r="D1964" s="1" t="s">
        <v>11402</v>
      </c>
      <c r="E1964" s="1" t="s">
        <v>17690</v>
      </c>
      <c r="F1964">
        <v>2.95</v>
      </c>
      <c r="G1964">
        <v>27.84</v>
      </c>
      <c r="H1964">
        <v>68.18000000000001</v>
      </c>
      <c r="I1964">
        <v>94.44</v>
      </c>
    </row>
    <row r="1965" spans="1:9">
      <c r="A1965" t="s">
        <v>1967</v>
      </c>
      <c r="B1965" s="1" t="s">
        <v>5114</v>
      </c>
      <c r="C1965" s="1" t="s">
        <v>8258</v>
      </c>
      <c r="D1965" s="1" t="s">
        <v>11403</v>
      </c>
      <c r="E1965" s="1" t="s">
        <v>17691</v>
      </c>
      <c r="F1965">
        <v>8.35</v>
      </c>
      <c r="G1965">
        <v>33</v>
      </c>
      <c r="H1965">
        <v>54.07</v>
      </c>
      <c r="I1965">
        <v>75</v>
      </c>
    </row>
    <row r="1966" spans="1:9">
      <c r="A1966" t="s">
        <v>1968</v>
      </c>
      <c r="B1966" s="1" t="s">
        <v>5115</v>
      </c>
      <c r="C1966" s="1" t="s">
        <v>8259</v>
      </c>
      <c r="D1966" s="1" t="s">
        <v>11404</v>
      </c>
      <c r="E1966" s="1" t="s">
        <v>17692</v>
      </c>
      <c r="F1966">
        <v>6.11</v>
      </c>
      <c r="G1966">
        <v>25.89</v>
      </c>
      <c r="H1966">
        <v>66.67</v>
      </c>
      <c r="I1966">
        <v>77.78</v>
      </c>
    </row>
    <row r="1967" spans="1:9">
      <c r="A1967" t="s">
        <v>1969</v>
      </c>
      <c r="B1967" s="1" t="s">
        <v>5116</v>
      </c>
      <c r="C1967" s="1" t="s">
        <v>8260</v>
      </c>
      <c r="D1967" s="1" t="s">
        <v>11405</v>
      </c>
      <c r="E1967" s="1" t="s">
        <v>17693</v>
      </c>
      <c r="F1967">
        <v>3.47</v>
      </c>
      <c r="G1967">
        <v>25.89</v>
      </c>
      <c r="H1967">
        <v>73.42</v>
      </c>
      <c r="I1967">
        <v>87.09999999999999</v>
      </c>
    </row>
    <row r="1968" spans="1:9">
      <c r="A1968" t="s">
        <v>1970</v>
      </c>
      <c r="B1968" s="1" t="s">
        <v>5117</v>
      </c>
      <c r="C1968" s="1" t="s">
        <v>8261</v>
      </c>
      <c r="D1968" s="1" t="s">
        <v>11406</v>
      </c>
      <c r="E1968" s="1" t="s">
        <v>17694</v>
      </c>
      <c r="F1968">
        <v>18.05</v>
      </c>
      <c r="G1968">
        <v>40.97</v>
      </c>
      <c r="H1968">
        <v>50</v>
      </c>
      <c r="I1968">
        <v>66.67</v>
      </c>
    </row>
    <row r="1969" spans="1:9">
      <c r="A1969" t="s">
        <v>1971</v>
      </c>
      <c r="B1969" s="1" t="s">
        <v>5118</v>
      </c>
      <c r="C1969" s="1" t="s">
        <v>8262</v>
      </c>
      <c r="D1969" s="1" t="s">
        <v>11407</v>
      </c>
      <c r="E1969" s="1" t="s">
        <v>17695</v>
      </c>
      <c r="F1969">
        <v>20.66</v>
      </c>
      <c r="G1969">
        <v>42.66</v>
      </c>
      <c r="H1969">
        <v>62.84</v>
      </c>
      <c r="I1969">
        <v>79.31</v>
      </c>
    </row>
    <row r="1970" spans="1:9">
      <c r="A1970" t="s">
        <v>1972</v>
      </c>
      <c r="B1970" s="1" t="s">
        <v>5119</v>
      </c>
      <c r="C1970" s="1" t="s">
        <v>8263</v>
      </c>
      <c r="D1970" s="1" t="s">
        <v>11408</v>
      </c>
      <c r="E1970" s="1" t="s">
        <v>17696</v>
      </c>
      <c r="F1970">
        <v>12.66</v>
      </c>
      <c r="G1970">
        <v>38.91</v>
      </c>
      <c r="H1970">
        <v>60</v>
      </c>
      <c r="I1970">
        <v>76.92</v>
      </c>
    </row>
    <row r="1971" spans="1:9">
      <c r="A1971" t="s">
        <v>1973</v>
      </c>
      <c r="B1971" s="1" t="s">
        <v>5120</v>
      </c>
      <c r="C1971" s="1" t="s">
        <v>8264</v>
      </c>
      <c r="D1971" s="1" t="s">
        <v>11409</v>
      </c>
      <c r="E1971" s="1" t="s">
        <v>17697</v>
      </c>
      <c r="F1971">
        <v>6.07</v>
      </c>
      <c r="G1971">
        <v>37.95</v>
      </c>
      <c r="H1971">
        <v>65.81</v>
      </c>
      <c r="I1971">
        <v>90</v>
      </c>
    </row>
    <row r="1972" spans="1:9">
      <c r="A1972" t="s">
        <v>1974</v>
      </c>
      <c r="B1972" s="1" t="s">
        <v>5121</v>
      </c>
      <c r="C1972" s="1" t="s">
        <v>8265</v>
      </c>
      <c r="D1972" s="1" t="s">
        <v>11410</v>
      </c>
      <c r="E1972" s="1" t="s">
        <v>17698</v>
      </c>
      <c r="F1972">
        <v>8.74</v>
      </c>
      <c r="G1972">
        <v>28.91</v>
      </c>
      <c r="H1972">
        <v>62.62</v>
      </c>
      <c r="I1972">
        <v>82.76000000000001</v>
      </c>
    </row>
    <row r="1973" spans="1:9">
      <c r="A1973" t="s">
        <v>1975</v>
      </c>
      <c r="B1973" s="1" t="s">
        <v>5122</v>
      </c>
      <c r="C1973" s="1" t="s">
        <v>8266</v>
      </c>
      <c r="D1973" s="1" t="s">
        <v>11411</v>
      </c>
      <c r="E1973" s="1" t="s">
        <v>17699</v>
      </c>
      <c r="F1973">
        <v>6.81</v>
      </c>
      <c r="G1973">
        <v>33.69</v>
      </c>
      <c r="H1973">
        <v>61.26</v>
      </c>
      <c r="I1973">
        <v>79.48999999999999</v>
      </c>
    </row>
    <row r="1974" spans="1:9">
      <c r="A1974" t="s">
        <v>1976</v>
      </c>
      <c r="B1974" s="1" t="s">
        <v>5123</v>
      </c>
      <c r="C1974" s="1" t="s">
        <v>8267</v>
      </c>
      <c r="D1974" s="1" t="s">
        <v>11412</v>
      </c>
      <c r="E1974" s="1" t="s">
        <v>17700</v>
      </c>
      <c r="F1974">
        <v>21.62</v>
      </c>
      <c r="G1974">
        <v>56.1</v>
      </c>
      <c r="H1974">
        <v>40.48</v>
      </c>
      <c r="I1974">
        <v>56.52</v>
      </c>
    </row>
    <row r="1975" spans="1:9">
      <c r="A1975" t="s">
        <v>1977</v>
      </c>
      <c r="B1975" s="1" t="s">
        <v>5124</v>
      </c>
      <c r="C1975" s="1" t="s">
        <v>8268</v>
      </c>
      <c r="D1975" s="1" t="s">
        <v>11413</v>
      </c>
      <c r="E1975" s="1" t="s">
        <v>17701</v>
      </c>
      <c r="F1975">
        <v>9</v>
      </c>
      <c r="G1975">
        <v>40.78</v>
      </c>
      <c r="H1975">
        <v>61.38</v>
      </c>
      <c r="I1975">
        <v>83.33</v>
      </c>
    </row>
    <row r="1976" spans="1:9">
      <c r="A1976" t="s">
        <v>1978</v>
      </c>
      <c r="B1976" s="1" t="s">
        <v>5125</v>
      </c>
      <c r="C1976" s="1" t="s">
        <v>8269</v>
      </c>
      <c r="D1976" s="1" t="s">
        <v>11414</v>
      </c>
      <c r="E1976" s="1" t="s">
        <v>17702</v>
      </c>
      <c r="F1976">
        <v>16.79</v>
      </c>
      <c r="G1976">
        <v>49.34</v>
      </c>
      <c r="H1976">
        <v>70.06</v>
      </c>
      <c r="I1976">
        <v>100</v>
      </c>
    </row>
    <row r="1977" spans="1:9">
      <c r="A1977" t="s">
        <v>1979</v>
      </c>
      <c r="B1977" s="1" t="s">
        <v>5126</v>
      </c>
      <c r="C1977" s="1" t="s">
        <v>8270</v>
      </c>
      <c r="D1977" s="1" t="s">
        <v>11415</v>
      </c>
      <c r="E1977" s="1" t="s">
        <v>17703</v>
      </c>
      <c r="F1977">
        <v>3.34</v>
      </c>
      <c r="G1977">
        <v>28.83</v>
      </c>
      <c r="H1977">
        <v>59.3</v>
      </c>
      <c r="I1977">
        <v>86.67</v>
      </c>
    </row>
    <row r="1978" spans="1:9">
      <c r="A1978" t="s">
        <v>1980</v>
      </c>
      <c r="B1978" s="1" t="s">
        <v>5127</v>
      </c>
      <c r="C1978" s="1" t="s">
        <v>8271</v>
      </c>
      <c r="D1978" s="1" t="s">
        <v>11416</v>
      </c>
      <c r="E1978" s="1" t="s">
        <v>17704</v>
      </c>
      <c r="F1978">
        <v>3.84</v>
      </c>
      <c r="G1978">
        <v>30.81</v>
      </c>
      <c r="H1978">
        <v>67.81999999999999</v>
      </c>
      <c r="I1978">
        <v>86.67</v>
      </c>
    </row>
    <row r="1979" spans="1:9">
      <c r="A1979" t="s">
        <v>1981</v>
      </c>
      <c r="B1979" s="1" t="s">
        <v>5128</v>
      </c>
      <c r="C1979" s="1" t="s">
        <v>8272</v>
      </c>
      <c r="D1979" s="1" t="s">
        <v>11417</v>
      </c>
      <c r="E1979" s="1" t="s">
        <v>17705</v>
      </c>
      <c r="F1979">
        <v>2.28</v>
      </c>
      <c r="G1979">
        <v>26.45</v>
      </c>
      <c r="H1979">
        <v>62.59</v>
      </c>
      <c r="I1979">
        <v>92</v>
      </c>
    </row>
    <row r="1980" spans="1:9">
      <c r="A1980" t="s">
        <v>1982</v>
      </c>
      <c r="B1980" s="1" t="s">
        <v>5129</v>
      </c>
      <c r="C1980" s="1" t="s">
        <v>8273</v>
      </c>
      <c r="D1980" s="1" t="s">
        <v>11418</v>
      </c>
      <c r="E1980" s="1" t="s">
        <v>17706</v>
      </c>
      <c r="F1980">
        <v>11.77</v>
      </c>
      <c r="G1980">
        <v>38.7</v>
      </c>
      <c r="H1980">
        <v>62.13</v>
      </c>
      <c r="I1980">
        <v>78.79000000000001</v>
      </c>
    </row>
    <row r="1981" spans="1:9">
      <c r="A1981" t="s">
        <v>1983</v>
      </c>
      <c r="B1981" s="1" t="s">
        <v>5130</v>
      </c>
      <c r="C1981" s="1" t="s">
        <v>8274</v>
      </c>
      <c r="D1981" s="1" t="s">
        <v>11419</v>
      </c>
      <c r="E1981" s="1" t="s">
        <v>17707</v>
      </c>
      <c r="F1981">
        <v>28.25</v>
      </c>
      <c r="G1981">
        <v>56.93</v>
      </c>
      <c r="H1981">
        <v>35.11</v>
      </c>
      <c r="I1981">
        <v>52.78</v>
      </c>
    </row>
    <row r="1982" spans="1:9">
      <c r="A1982" t="s">
        <v>1984</v>
      </c>
      <c r="B1982" s="1" t="s">
        <v>5131</v>
      </c>
      <c r="C1982" s="1" t="s">
        <v>8275</v>
      </c>
      <c r="D1982" s="1" t="s">
        <v>11420</v>
      </c>
      <c r="E1982" s="1" t="s">
        <v>17708</v>
      </c>
      <c r="F1982">
        <v>5.84</v>
      </c>
      <c r="G1982">
        <v>34.92</v>
      </c>
      <c r="H1982">
        <v>64.63</v>
      </c>
      <c r="I1982">
        <v>96</v>
      </c>
    </row>
    <row r="1983" spans="1:9">
      <c r="A1983" t="s">
        <v>1985</v>
      </c>
      <c r="B1983" s="1" t="s">
        <v>5132</v>
      </c>
      <c r="C1983" s="1" t="s">
        <v>8276</v>
      </c>
      <c r="D1983" s="1" t="s">
        <v>11421</v>
      </c>
      <c r="E1983" s="1" t="s">
        <v>17709</v>
      </c>
      <c r="F1983">
        <v>12.58</v>
      </c>
      <c r="G1983">
        <v>47.59</v>
      </c>
      <c r="H1983">
        <v>61.45</v>
      </c>
      <c r="I1983">
        <v>69.23</v>
      </c>
    </row>
    <row r="1984" spans="1:9">
      <c r="A1984" t="s">
        <v>1986</v>
      </c>
      <c r="B1984" s="1" t="s">
        <v>5133</v>
      </c>
      <c r="C1984" s="1" t="s">
        <v>8277</v>
      </c>
      <c r="D1984" s="1" t="s">
        <v>11422</v>
      </c>
      <c r="E1984" s="1" t="s">
        <v>17710</v>
      </c>
      <c r="F1984">
        <v>13.92</v>
      </c>
      <c r="G1984">
        <v>45.73</v>
      </c>
      <c r="H1984">
        <v>58.44</v>
      </c>
      <c r="I1984">
        <v>89.66</v>
      </c>
    </row>
    <row r="1985" spans="1:9">
      <c r="A1985" t="s">
        <v>1987</v>
      </c>
      <c r="B1985" s="1" t="s">
        <v>5134</v>
      </c>
      <c r="C1985" s="1" t="s">
        <v>8278</v>
      </c>
      <c r="D1985" s="1" t="s">
        <v>11423</v>
      </c>
      <c r="E1985" s="1" t="s">
        <v>17711</v>
      </c>
      <c r="F1985">
        <v>3.42</v>
      </c>
      <c r="G1985">
        <v>21.56</v>
      </c>
      <c r="H1985">
        <v>68.54000000000001</v>
      </c>
      <c r="I1985">
        <v>93.55</v>
      </c>
    </row>
    <row r="1986" spans="1:9">
      <c r="A1986" t="s">
        <v>1988</v>
      </c>
      <c r="B1986" s="1" t="s">
        <v>5135</v>
      </c>
      <c r="C1986" s="1" t="s">
        <v>8279</v>
      </c>
      <c r="D1986" s="1" t="s">
        <v>11424</v>
      </c>
      <c r="E1986" s="1" t="s">
        <v>17712</v>
      </c>
      <c r="F1986">
        <v>23.02</v>
      </c>
      <c r="G1986">
        <v>50.15</v>
      </c>
      <c r="H1986">
        <v>46.9</v>
      </c>
      <c r="I1986">
        <v>75</v>
      </c>
    </row>
    <row r="1987" spans="1:9">
      <c r="A1987" t="s">
        <v>1989</v>
      </c>
      <c r="B1987" s="1" t="s">
        <v>5136</v>
      </c>
      <c r="C1987" s="1" t="s">
        <v>8280</v>
      </c>
      <c r="D1987" s="1" t="s">
        <v>11425</v>
      </c>
      <c r="E1987" s="1" t="s">
        <v>17713</v>
      </c>
      <c r="F1987">
        <v>3.85</v>
      </c>
      <c r="G1987">
        <v>37.39</v>
      </c>
      <c r="H1987">
        <v>66.26000000000001</v>
      </c>
      <c r="I1987">
        <v>93.33</v>
      </c>
    </row>
    <row r="1988" spans="1:9">
      <c r="A1988" t="s">
        <v>1990</v>
      </c>
      <c r="B1988" s="1" t="s">
        <v>5137</v>
      </c>
      <c r="C1988" s="1" t="s">
        <v>8281</v>
      </c>
      <c r="D1988" s="1" t="s">
        <v>11426</v>
      </c>
      <c r="E1988" s="1" t="s">
        <v>17714</v>
      </c>
      <c r="F1988">
        <v>10.38</v>
      </c>
      <c r="G1988">
        <v>41.74</v>
      </c>
      <c r="H1988">
        <v>53.99</v>
      </c>
      <c r="I1988">
        <v>75.41</v>
      </c>
    </row>
    <row r="1989" spans="1:9">
      <c r="A1989" t="s">
        <v>1991</v>
      </c>
      <c r="B1989" s="1" t="s">
        <v>5138</v>
      </c>
      <c r="C1989" s="1" t="s">
        <v>8282</v>
      </c>
      <c r="D1989" s="1" t="s">
        <v>11427</v>
      </c>
      <c r="E1989" s="1" t="s">
        <v>17715</v>
      </c>
      <c r="F1989">
        <v>3.05</v>
      </c>
      <c r="G1989">
        <v>29.83</v>
      </c>
      <c r="H1989">
        <v>64.23</v>
      </c>
      <c r="I1989">
        <v>90.2</v>
      </c>
    </row>
    <row r="1990" spans="1:9">
      <c r="A1990" t="s">
        <v>1992</v>
      </c>
      <c r="B1990" s="1" t="s">
        <v>5139</v>
      </c>
      <c r="C1990" s="1" t="s">
        <v>8283</v>
      </c>
      <c r="D1990" s="1" t="s">
        <v>11428</v>
      </c>
      <c r="E1990" s="1" t="s">
        <v>17716</v>
      </c>
      <c r="F1990">
        <v>14.73</v>
      </c>
      <c r="G1990">
        <v>36.97</v>
      </c>
      <c r="H1990">
        <v>58.33</v>
      </c>
      <c r="I1990">
        <v>76.47</v>
      </c>
    </row>
    <row r="1991" spans="1:9">
      <c r="A1991" t="s">
        <v>1993</v>
      </c>
      <c r="B1991" s="1" t="s">
        <v>5140</v>
      </c>
      <c r="C1991" s="1" t="s">
        <v>8284</v>
      </c>
      <c r="D1991" s="1" t="s">
        <v>11429</v>
      </c>
      <c r="E1991" s="1" t="s">
        <v>17717</v>
      </c>
      <c r="F1991">
        <v>32.16</v>
      </c>
      <c r="G1991">
        <v>46.59</v>
      </c>
      <c r="H1991">
        <v>54.61</v>
      </c>
      <c r="I1991">
        <v>70</v>
      </c>
    </row>
    <row r="1992" spans="1:9">
      <c r="A1992" t="s">
        <v>1994</v>
      </c>
      <c r="B1992" s="1" t="s">
        <v>5141</v>
      </c>
      <c r="C1992" s="1" t="s">
        <v>8285</v>
      </c>
      <c r="D1992" s="1" t="s">
        <v>11430</v>
      </c>
      <c r="E1992" s="1" t="s">
        <v>17718</v>
      </c>
      <c r="F1992">
        <v>23.21</v>
      </c>
      <c r="G1992">
        <v>53.78</v>
      </c>
      <c r="H1992">
        <v>65.76000000000001</v>
      </c>
      <c r="I1992">
        <v>84.84999999999999</v>
      </c>
    </row>
    <row r="1993" spans="1:9">
      <c r="A1993" t="s">
        <v>1995</v>
      </c>
      <c r="B1993" s="1" t="s">
        <v>5142</v>
      </c>
      <c r="C1993" s="1" t="s">
        <v>8286</v>
      </c>
      <c r="D1993" s="1" t="s">
        <v>11431</v>
      </c>
      <c r="E1993" s="1" t="s">
        <v>17719</v>
      </c>
      <c r="F1993">
        <v>5.49</v>
      </c>
      <c r="G1993">
        <v>39.37</v>
      </c>
      <c r="H1993">
        <v>53.39</v>
      </c>
      <c r="I1993">
        <v>81.81999999999999</v>
      </c>
    </row>
    <row r="1994" spans="1:9">
      <c r="A1994" t="s">
        <v>1996</v>
      </c>
      <c r="B1994" s="1" t="s">
        <v>5143</v>
      </c>
      <c r="C1994" s="1" t="s">
        <v>8287</v>
      </c>
      <c r="D1994" s="1" t="s">
        <v>11432</v>
      </c>
      <c r="E1994" s="1" t="s">
        <v>17720</v>
      </c>
      <c r="F1994">
        <v>14.67</v>
      </c>
      <c r="G1994">
        <v>41.22</v>
      </c>
      <c r="H1994">
        <v>60.19</v>
      </c>
      <c r="I1994">
        <v>70.73</v>
      </c>
    </row>
    <row r="1995" spans="1:9">
      <c r="A1995" t="s">
        <v>1997</v>
      </c>
      <c r="B1995" s="1" t="s">
        <v>5144</v>
      </c>
      <c r="C1995" s="1" t="s">
        <v>8288</v>
      </c>
      <c r="D1995" s="1" t="s">
        <v>11433</v>
      </c>
      <c r="E1995" s="1" t="s">
        <v>17721</v>
      </c>
      <c r="F1995">
        <v>13.81</v>
      </c>
      <c r="G1995">
        <v>38.46</v>
      </c>
      <c r="H1995">
        <v>56.69</v>
      </c>
      <c r="I1995">
        <v>76.27</v>
      </c>
    </row>
    <row r="1996" spans="1:9">
      <c r="A1996" t="s">
        <v>1998</v>
      </c>
      <c r="B1996" s="1" t="s">
        <v>5145</v>
      </c>
      <c r="C1996" s="1" t="s">
        <v>8289</v>
      </c>
      <c r="D1996" s="1" t="s">
        <v>11434</v>
      </c>
      <c r="E1996" s="1" t="s">
        <v>17722</v>
      </c>
      <c r="F1996">
        <v>9.380000000000001</v>
      </c>
      <c r="G1996">
        <v>35.77</v>
      </c>
      <c r="H1996">
        <v>58.04</v>
      </c>
      <c r="I1996">
        <v>77.27</v>
      </c>
    </row>
    <row r="1997" spans="1:9">
      <c r="A1997" t="s">
        <v>1999</v>
      </c>
      <c r="B1997" s="1" t="s">
        <v>5146</v>
      </c>
      <c r="C1997" s="1" t="s">
        <v>8290</v>
      </c>
      <c r="D1997" s="1" t="s">
        <v>11435</v>
      </c>
      <c r="E1997" s="1" t="s">
        <v>17723</v>
      </c>
      <c r="F1997">
        <v>3.75</v>
      </c>
      <c r="G1997">
        <v>34.22</v>
      </c>
      <c r="H1997">
        <v>72.90000000000001</v>
      </c>
      <c r="I1997">
        <v>90.48</v>
      </c>
    </row>
    <row r="1998" spans="1:9">
      <c r="A1998" t="s">
        <v>2000</v>
      </c>
      <c r="B1998" s="1" t="s">
        <v>5147</v>
      </c>
      <c r="C1998" s="1" t="s">
        <v>8291</v>
      </c>
      <c r="D1998" s="1" t="s">
        <v>11436</v>
      </c>
      <c r="E1998" s="1" t="s">
        <v>17724</v>
      </c>
      <c r="F1998">
        <v>19</v>
      </c>
      <c r="G1998">
        <v>41.97</v>
      </c>
      <c r="H1998">
        <v>61.19</v>
      </c>
      <c r="I1998">
        <v>75.86</v>
      </c>
    </row>
    <row r="1999" spans="1:9">
      <c r="A1999" t="s">
        <v>2001</v>
      </c>
      <c r="B1999" s="1" t="s">
        <v>5148</v>
      </c>
      <c r="C1999" s="1" t="s">
        <v>8292</v>
      </c>
      <c r="D1999" s="1" t="s">
        <v>11437</v>
      </c>
      <c r="E1999" s="1" t="s">
        <v>17725</v>
      </c>
      <c r="F1999">
        <v>6.66</v>
      </c>
      <c r="G1999">
        <v>33.77</v>
      </c>
      <c r="H1999">
        <v>61.17</v>
      </c>
      <c r="I1999">
        <v>81.16</v>
      </c>
    </row>
    <row r="2000" spans="1:9">
      <c r="A2000" t="s">
        <v>2002</v>
      </c>
      <c r="B2000" s="1" t="s">
        <v>5149</v>
      </c>
      <c r="C2000" s="1" t="s">
        <v>8293</v>
      </c>
      <c r="D2000" s="1" t="s">
        <v>11438</v>
      </c>
      <c r="E2000" s="1" t="s">
        <v>17726</v>
      </c>
      <c r="F2000">
        <v>1.37</v>
      </c>
      <c r="G2000">
        <v>13.81</v>
      </c>
      <c r="H2000">
        <v>72.73</v>
      </c>
      <c r="I2000">
        <v>91.67</v>
      </c>
    </row>
    <row r="2001" spans="1:9">
      <c r="A2001" t="s">
        <v>2003</v>
      </c>
      <c r="B2001" s="1" t="s">
        <v>5150</v>
      </c>
      <c r="C2001" s="1" t="s">
        <v>8294</v>
      </c>
      <c r="D2001" s="1" t="s">
        <v>11439</v>
      </c>
      <c r="E2001" s="1" t="s">
        <v>17727</v>
      </c>
      <c r="F2001">
        <v>11.67</v>
      </c>
      <c r="G2001">
        <v>38.15</v>
      </c>
      <c r="H2001">
        <v>79.81999999999999</v>
      </c>
      <c r="I2001">
        <v>95.23999999999999</v>
      </c>
    </row>
    <row r="2002" spans="1:9">
      <c r="A2002" t="s">
        <v>2004</v>
      </c>
      <c r="B2002" s="1" t="s">
        <v>5151</v>
      </c>
      <c r="C2002" s="1" t="s">
        <v>8295</v>
      </c>
      <c r="D2002" s="1" t="s">
        <v>11440</v>
      </c>
      <c r="E2002" s="1" t="s">
        <v>17728</v>
      </c>
      <c r="F2002">
        <v>12.04</v>
      </c>
      <c r="G2002">
        <v>30.13</v>
      </c>
      <c r="H2002">
        <v>65.28</v>
      </c>
      <c r="I2002">
        <v>92.31</v>
      </c>
    </row>
    <row r="2003" spans="1:9">
      <c r="A2003" t="s">
        <v>2005</v>
      </c>
      <c r="B2003" s="1" t="s">
        <v>5152</v>
      </c>
      <c r="C2003" s="1" t="s">
        <v>8296</v>
      </c>
      <c r="D2003" s="1" t="s">
        <v>11441</v>
      </c>
      <c r="E2003" s="1" t="s">
        <v>17729</v>
      </c>
      <c r="F2003">
        <v>9.789999999999999</v>
      </c>
      <c r="G2003">
        <v>38.45</v>
      </c>
      <c r="H2003">
        <v>59.63</v>
      </c>
      <c r="I2003">
        <v>73.77</v>
      </c>
    </row>
    <row r="2004" spans="1:9">
      <c r="A2004" t="s">
        <v>2006</v>
      </c>
      <c r="B2004" s="1" t="s">
        <v>5153</v>
      </c>
      <c r="C2004" s="1" t="s">
        <v>8297</v>
      </c>
      <c r="D2004" s="1" t="s">
        <v>11442</v>
      </c>
      <c r="E2004" s="1" t="s">
        <v>17730</v>
      </c>
      <c r="F2004">
        <v>5.15</v>
      </c>
      <c r="G2004">
        <v>35.45</v>
      </c>
      <c r="H2004">
        <v>65.19</v>
      </c>
      <c r="I2004">
        <v>85.48</v>
      </c>
    </row>
    <row r="2005" spans="1:9">
      <c r="A2005" t="s">
        <v>2007</v>
      </c>
      <c r="B2005" s="1" t="s">
        <v>5154</v>
      </c>
      <c r="C2005" s="1" t="s">
        <v>8298</v>
      </c>
      <c r="D2005" s="1" t="s">
        <v>11443</v>
      </c>
      <c r="E2005" s="1" t="s">
        <v>17731</v>
      </c>
      <c r="F2005">
        <v>14.79</v>
      </c>
      <c r="G2005">
        <v>48.56</v>
      </c>
      <c r="H2005">
        <v>54.39</v>
      </c>
      <c r="I2005">
        <v>63.64</v>
      </c>
    </row>
    <row r="2006" spans="1:9">
      <c r="A2006" t="s">
        <v>2008</v>
      </c>
      <c r="B2006" s="1" t="s">
        <v>5155</v>
      </c>
      <c r="C2006" s="1" t="s">
        <v>8299</v>
      </c>
      <c r="D2006" s="1" t="s">
        <v>11444</v>
      </c>
      <c r="E2006" s="1" t="s">
        <v>17732</v>
      </c>
      <c r="F2006">
        <v>7.15</v>
      </c>
      <c r="G2006">
        <v>32.38</v>
      </c>
      <c r="H2006">
        <v>67.91</v>
      </c>
      <c r="I2006">
        <v>76</v>
      </c>
    </row>
    <row r="2007" spans="1:9">
      <c r="A2007" t="s">
        <v>2009</v>
      </c>
      <c r="B2007" s="1" t="s">
        <v>5156</v>
      </c>
      <c r="C2007" s="1" t="s">
        <v>8300</v>
      </c>
      <c r="D2007" s="1" t="s">
        <v>11445</v>
      </c>
      <c r="E2007" s="1" t="s">
        <v>17733</v>
      </c>
      <c r="F2007">
        <v>2.93</v>
      </c>
      <c r="G2007">
        <v>34.87</v>
      </c>
      <c r="H2007">
        <v>70.95</v>
      </c>
      <c r="I2007">
        <v>120</v>
      </c>
    </row>
    <row r="2008" spans="1:9">
      <c r="A2008" t="s">
        <v>2010</v>
      </c>
      <c r="B2008" s="1" t="s">
        <v>5157</v>
      </c>
      <c r="C2008" s="1" t="s">
        <v>8301</v>
      </c>
      <c r="D2008" s="1" t="s">
        <v>11446</v>
      </c>
      <c r="E2008" s="1" t="s">
        <v>17734</v>
      </c>
      <c r="F2008">
        <v>5.31</v>
      </c>
      <c r="G2008">
        <v>35.92</v>
      </c>
      <c r="H2008">
        <v>61.49</v>
      </c>
      <c r="I2008">
        <v>80.33</v>
      </c>
    </row>
    <row r="2009" spans="1:9">
      <c r="A2009" t="s">
        <v>2011</v>
      </c>
      <c r="B2009" s="1" t="s">
        <v>5158</v>
      </c>
      <c r="C2009" s="1" t="s">
        <v>8302</v>
      </c>
      <c r="D2009" s="1" t="s">
        <v>11447</v>
      </c>
      <c r="E2009" s="1" t="s">
        <v>17735</v>
      </c>
      <c r="F2009">
        <v>19.31</v>
      </c>
      <c r="G2009">
        <v>46.11</v>
      </c>
      <c r="H2009">
        <v>63.19</v>
      </c>
      <c r="I2009">
        <v>92.11</v>
      </c>
    </row>
    <row r="2010" spans="1:9">
      <c r="A2010" t="s">
        <v>2012</v>
      </c>
      <c r="B2010" s="1" t="s">
        <v>5159</v>
      </c>
      <c r="C2010" s="1" t="s">
        <v>8303</v>
      </c>
      <c r="D2010" s="1" t="s">
        <v>11448</v>
      </c>
      <c r="E2010" s="1" t="s">
        <v>17736</v>
      </c>
      <c r="F2010">
        <v>9.960000000000001</v>
      </c>
      <c r="G2010">
        <v>41.42</v>
      </c>
      <c r="H2010">
        <v>75.84</v>
      </c>
      <c r="I2010">
        <v>94.12</v>
      </c>
    </row>
    <row r="2011" spans="1:9">
      <c r="A2011" t="s">
        <v>2013</v>
      </c>
      <c r="B2011" s="1" t="s">
        <v>5160</v>
      </c>
      <c r="C2011" s="1" t="s">
        <v>8304</v>
      </c>
      <c r="D2011" s="1" t="s">
        <v>11449</v>
      </c>
      <c r="E2011" s="1" t="s">
        <v>17737</v>
      </c>
      <c r="F2011">
        <v>4.57</v>
      </c>
      <c r="G2011">
        <v>42.67</v>
      </c>
      <c r="H2011">
        <v>63.89</v>
      </c>
      <c r="I2011">
        <v>88.23999999999999</v>
      </c>
    </row>
    <row r="2012" spans="1:9">
      <c r="A2012" t="s">
        <v>2014</v>
      </c>
      <c r="B2012" s="1" t="s">
        <v>5161</v>
      </c>
      <c r="C2012" s="1" t="s">
        <v>8305</v>
      </c>
      <c r="D2012" s="1" t="s">
        <v>11450</v>
      </c>
      <c r="E2012" s="1" t="s">
        <v>17738</v>
      </c>
      <c r="F2012">
        <v>12.14</v>
      </c>
      <c r="G2012">
        <v>44.87</v>
      </c>
      <c r="H2012">
        <v>69.23</v>
      </c>
      <c r="I2012">
        <v>106.67</v>
      </c>
    </row>
    <row r="2013" spans="1:9">
      <c r="A2013" t="s">
        <v>2015</v>
      </c>
      <c r="B2013" s="1" t="s">
        <v>5162</v>
      </c>
      <c r="C2013" s="1" t="s">
        <v>8306</v>
      </c>
      <c r="D2013" s="1" t="s">
        <v>11451</v>
      </c>
      <c r="E2013" s="1" t="s">
        <v>17739</v>
      </c>
      <c r="F2013">
        <v>24.29</v>
      </c>
      <c r="G2013">
        <v>54.28</v>
      </c>
      <c r="H2013">
        <v>37.85</v>
      </c>
      <c r="I2013">
        <v>61.54</v>
      </c>
    </row>
    <row r="2014" spans="1:9">
      <c r="A2014" t="s">
        <v>2016</v>
      </c>
      <c r="B2014" s="1" t="s">
        <v>5163</v>
      </c>
      <c r="C2014" s="1" t="s">
        <v>8307</v>
      </c>
      <c r="D2014" s="1" t="s">
        <v>11452</v>
      </c>
      <c r="E2014" s="1" t="s">
        <v>17740</v>
      </c>
      <c r="F2014">
        <v>5.65</v>
      </c>
      <c r="G2014">
        <v>33.76</v>
      </c>
      <c r="H2014">
        <v>63.56</v>
      </c>
      <c r="I2014">
        <v>83.09999999999999</v>
      </c>
    </row>
    <row r="2015" spans="1:9">
      <c r="A2015" t="s">
        <v>2017</v>
      </c>
      <c r="B2015" s="1" t="s">
        <v>5164</v>
      </c>
      <c r="C2015" s="1" t="s">
        <v>8308</v>
      </c>
      <c r="D2015" s="1" t="s">
        <v>11453</v>
      </c>
      <c r="E2015" s="1" t="s">
        <v>17741</v>
      </c>
      <c r="F2015">
        <v>5.25</v>
      </c>
      <c r="G2015">
        <v>27.95</v>
      </c>
      <c r="H2015">
        <v>71.17</v>
      </c>
      <c r="I2015">
        <v>83.67</v>
      </c>
    </row>
    <row r="2016" spans="1:9">
      <c r="A2016" t="s">
        <v>2018</v>
      </c>
      <c r="B2016" s="1" t="s">
        <v>5165</v>
      </c>
      <c r="C2016" s="1" t="s">
        <v>8309</v>
      </c>
      <c r="D2016" s="1" t="s">
        <v>11454</v>
      </c>
      <c r="E2016" s="1" t="s">
        <v>17742</v>
      </c>
      <c r="F2016">
        <v>8.26</v>
      </c>
      <c r="G2016">
        <v>34.17</v>
      </c>
      <c r="H2016">
        <v>56.46</v>
      </c>
      <c r="I2016">
        <v>66.67</v>
      </c>
    </row>
    <row r="2017" spans="1:9">
      <c r="A2017" t="s">
        <v>2019</v>
      </c>
      <c r="B2017" s="1" t="s">
        <v>5166</v>
      </c>
      <c r="C2017" s="1" t="s">
        <v>8310</v>
      </c>
      <c r="D2017" s="1" t="s">
        <v>11455</v>
      </c>
      <c r="E2017" s="1" t="s">
        <v>17743</v>
      </c>
      <c r="F2017">
        <v>11.71</v>
      </c>
      <c r="G2017">
        <v>41.25</v>
      </c>
      <c r="H2017">
        <v>53.12</v>
      </c>
      <c r="I2017">
        <v>64.70999999999999</v>
      </c>
    </row>
    <row r="2018" spans="1:9">
      <c r="A2018" t="s">
        <v>2020</v>
      </c>
      <c r="B2018" s="1" t="s">
        <v>5167</v>
      </c>
      <c r="C2018" s="1" t="s">
        <v>8311</v>
      </c>
      <c r="D2018" s="1" t="s">
        <v>11456</v>
      </c>
      <c r="E2018" s="1" t="s">
        <v>17744</v>
      </c>
      <c r="F2018">
        <v>40.2</v>
      </c>
      <c r="G2018">
        <v>55.57</v>
      </c>
      <c r="H2018">
        <v>57.06</v>
      </c>
      <c r="I2018">
        <v>53.33</v>
      </c>
    </row>
    <row r="2019" spans="1:9">
      <c r="A2019" t="s">
        <v>2021</v>
      </c>
      <c r="B2019" s="1" t="s">
        <v>5168</v>
      </c>
      <c r="C2019" s="1" t="s">
        <v>8312</v>
      </c>
      <c r="D2019" s="1" t="s">
        <v>11457</v>
      </c>
      <c r="E2019" s="1" t="s">
        <v>17745</v>
      </c>
      <c r="F2019">
        <v>2.3</v>
      </c>
      <c r="G2019">
        <v>32.99</v>
      </c>
      <c r="H2019">
        <v>77.38</v>
      </c>
      <c r="I2019">
        <v>128.57</v>
      </c>
    </row>
    <row r="2020" spans="1:9">
      <c r="A2020" t="s">
        <v>2022</v>
      </c>
      <c r="B2020" s="1" t="s">
        <v>5169</v>
      </c>
      <c r="C2020" s="1" t="s">
        <v>8313</v>
      </c>
      <c r="D2020" s="1" t="s">
        <v>11458</v>
      </c>
      <c r="E2020" s="1" t="s">
        <v>17746</v>
      </c>
      <c r="F2020">
        <v>51.21</v>
      </c>
      <c r="G2020">
        <v>64</v>
      </c>
      <c r="H2020">
        <v>38.06</v>
      </c>
      <c r="I2020">
        <v>44.83</v>
      </c>
    </row>
    <row r="2021" spans="1:9">
      <c r="A2021" t="s">
        <v>2023</v>
      </c>
      <c r="B2021" s="1" t="s">
        <v>5170</v>
      </c>
      <c r="C2021" s="1" t="s">
        <v>8314</v>
      </c>
      <c r="D2021" s="1" t="s">
        <v>11459</v>
      </c>
      <c r="E2021" s="1" t="s">
        <v>17747</v>
      </c>
      <c r="F2021">
        <v>4.12</v>
      </c>
      <c r="G2021">
        <v>27.13</v>
      </c>
      <c r="H2021">
        <v>65.08</v>
      </c>
      <c r="I2021">
        <v>86.95999999999999</v>
      </c>
    </row>
    <row r="2022" spans="1:9">
      <c r="A2022" t="s">
        <v>2024</v>
      </c>
      <c r="B2022" s="1" t="s">
        <v>5171</v>
      </c>
      <c r="C2022" s="1" t="s">
        <v>8315</v>
      </c>
      <c r="D2022" s="1" t="s">
        <v>11460</v>
      </c>
      <c r="E2022" s="1" t="s">
        <v>17748</v>
      </c>
      <c r="F2022">
        <v>7.35</v>
      </c>
      <c r="G2022">
        <v>32.05</v>
      </c>
      <c r="H2022">
        <v>68.84999999999999</v>
      </c>
      <c r="I2022">
        <v>93.75</v>
      </c>
    </row>
    <row r="2023" spans="1:9">
      <c r="A2023" t="s">
        <v>2025</v>
      </c>
      <c r="B2023" s="1" t="s">
        <v>5172</v>
      </c>
      <c r="C2023" s="1" t="s">
        <v>8316</v>
      </c>
      <c r="D2023" s="1" t="s">
        <v>11461</v>
      </c>
      <c r="E2023" s="1" t="s">
        <v>17749</v>
      </c>
      <c r="F2023">
        <v>24.64</v>
      </c>
      <c r="G2023">
        <v>40.13</v>
      </c>
      <c r="H2023">
        <v>48.37</v>
      </c>
      <c r="I2023">
        <v>58.97</v>
      </c>
    </row>
    <row r="2024" spans="1:9">
      <c r="A2024" t="s">
        <v>2026</v>
      </c>
      <c r="B2024" s="1" t="s">
        <v>5173</v>
      </c>
      <c r="C2024" s="1" t="s">
        <v>8317</v>
      </c>
      <c r="D2024" s="1" t="s">
        <v>11462</v>
      </c>
      <c r="E2024" s="1" t="s">
        <v>17750</v>
      </c>
      <c r="F2024">
        <v>21.44</v>
      </c>
      <c r="G2024">
        <v>37.15</v>
      </c>
      <c r="H2024">
        <v>49.27</v>
      </c>
      <c r="I2024">
        <v>64.70999999999999</v>
      </c>
    </row>
    <row r="2025" spans="1:9">
      <c r="A2025" t="s">
        <v>2027</v>
      </c>
      <c r="B2025" s="1" t="s">
        <v>5174</v>
      </c>
      <c r="C2025" s="1" t="s">
        <v>8318</v>
      </c>
      <c r="D2025" s="1" t="s">
        <v>11463</v>
      </c>
      <c r="E2025" s="1" t="s">
        <v>17751</v>
      </c>
      <c r="F2025">
        <v>16.28</v>
      </c>
      <c r="G2025">
        <v>44.59</v>
      </c>
      <c r="H2025">
        <v>51.64</v>
      </c>
      <c r="I2025">
        <v>63.64</v>
      </c>
    </row>
    <row r="2026" spans="1:9">
      <c r="A2026" t="s">
        <v>2028</v>
      </c>
      <c r="B2026" s="1" t="s">
        <v>5175</v>
      </c>
      <c r="C2026" s="1" t="s">
        <v>8319</v>
      </c>
      <c r="D2026" s="1" t="s">
        <v>11464</v>
      </c>
      <c r="E2026" s="1" t="s">
        <v>17752</v>
      </c>
      <c r="F2026">
        <v>4.81</v>
      </c>
      <c r="G2026">
        <v>27.53</v>
      </c>
      <c r="H2026">
        <v>67.22</v>
      </c>
      <c r="I2026">
        <v>93.75</v>
      </c>
    </row>
    <row r="2027" spans="1:9">
      <c r="A2027" t="s">
        <v>2029</v>
      </c>
      <c r="B2027" s="1" t="s">
        <v>5176</v>
      </c>
      <c r="C2027" s="1" t="s">
        <v>8320</v>
      </c>
      <c r="D2027" s="1" t="s">
        <v>11465</v>
      </c>
      <c r="E2027" s="1" t="s">
        <v>17753</v>
      </c>
      <c r="F2027">
        <v>21.97</v>
      </c>
      <c r="G2027">
        <v>59.01</v>
      </c>
      <c r="H2027">
        <v>65.45</v>
      </c>
      <c r="I2027">
        <v>100</v>
      </c>
    </row>
    <row r="2028" spans="1:9">
      <c r="A2028" t="s">
        <v>2030</v>
      </c>
      <c r="B2028" s="1" t="s">
        <v>5177</v>
      </c>
      <c r="C2028" s="1" t="s">
        <v>8321</v>
      </c>
      <c r="D2028" s="1" t="s">
        <v>11466</v>
      </c>
      <c r="E2028" s="1" t="s">
        <v>17754</v>
      </c>
      <c r="F2028">
        <v>13.46</v>
      </c>
      <c r="G2028">
        <v>32.64</v>
      </c>
      <c r="H2028">
        <v>60.43</v>
      </c>
      <c r="I2028">
        <v>70.45</v>
      </c>
    </row>
    <row r="2029" spans="1:9">
      <c r="A2029" t="s">
        <v>2031</v>
      </c>
      <c r="B2029" s="1" t="s">
        <v>5178</v>
      </c>
      <c r="C2029" s="1" t="s">
        <v>8322</v>
      </c>
      <c r="D2029" s="1" t="s">
        <v>11467</v>
      </c>
      <c r="E2029" s="1" t="s">
        <v>17755</v>
      </c>
      <c r="F2029">
        <v>3.54</v>
      </c>
      <c r="G2029">
        <v>30.83</v>
      </c>
      <c r="H2029">
        <v>62.41</v>
      </c>
      <c r="I2029">
        <v>88.45999999999999</v>
      </c>
    </row>
    <row r="2030" spans="1:9">
      <c r="A2030" t="s">
        <v>2032</v>
      </c>
      <c r="B2030" s="1" t="s">
        <v>5179</v>
      </c>
      <c r="C2030" s="1" t="s">
        <v>8323</v>
      </c>
      <c r="D2030" s="1" t="s">
        <v>11468</v>
      </c>
      <c r="E2030" s="1" t="s">
        <v>17756</v>
      </c>
      <c r="F2030">
        <v>5.21</v>
      </c>
      <c r="G2030">
        <v>25.35</v>
      </c>
      <c r="H2030">
        <v>69.27</v>
      </c>
      <c r="I2030">
        <v>96.67</v>
      </c>
    </row>
    <row r="2031" spans="1:9">
      <c r="A2031" t="s">
        <v>2033</v>
      </c>
      <c r="B2031" s="1" t="s">
        <v>5180</v>
      </c>
      <c r="C2031" s="1" t="s">
        <v>8324</v>
      </c>
      <c r="D2031" s="1" t="s">
        <v>11469</v>
      </c>
      <c r="E2031" s="1" t="s">
        <v>17757</v>
      </c>
      <c r="F2031">
        <v>14.03</v>
      </c>
      <c r="G2031">
        <v>42.81</v>
      </c>
      <c r="H2031">
        <v>110.87</v>
      </c>
      <c r="I2031">
        <v>150</v>
      </c>
    </row>
    <row r="2032" spans="1:9">
      <c r="A2032" t="s">
        <v>2034</v>
      </c>
      <c r="B2032" s="1" t="s">
        <v>5181</v>
      </c>
      <c r="C2032" s="1" t="s">
        <v>8325</v>
      </c>
      <c r="D2032" s="1" t="s">
        <v>11470</v>
      </c>
      <c r="E2032" s="1" t="s">
        <v>17758</v>
      </c>
      <c r="F2032">
        <v>6.99</v>
      </c>
      <c r="G2032">
        <v>38.44</v>
      </c>
      <c r="H2032">
        <v>54.79</v>
      </c>
      <c r="I2032">
        <v>78.56999999999999</v>
      </c>
    </row>
    <row r="2033" spans="1:9">
      <c r="A2033" t="s">
        <v>2035</v>
      </c>
      <c r="B2033" s="1" t="s">
        <v>5182</v>
      </c>
      <c r="C2033" s="1" t="s">
        <v>8326</v>
      </c>
      <c r="D2033" s="1" t="s">
        <v>11471</v>
      </c>
      <c r="E2033" s="1" t="s">
        <v>17759</v>
      </c>
      <c r="F2033">
        <v>10.99</v>
      </c>
      <c r="G2033">
        <v>41.23</v>
      </c>
      <c r="H2033">
        <v>72.45999999999999</v>
      </c>
      <c r="I2033">
        <v>83.87</v>
      </c>
    </row>
    <row r="2034" spans="1:9">
      <c r="A2034" t="s">
        <v>2036</v>
      </c>
      <c r="B2034" s="1" t="s">
        <v>5183</v>
      </c>
      <c r="C2034" s="1" t="s">
        <v>8327</v>
      </c>
      <c r="D2034" s="1" t="s">
        <v>11472</v>
      </c>
      <c r="E2034" s="1" t="s">
        <v>17760</v>
      </c>
      <c r="F2034">
        <v>9.93</v>
      </c>
      <c r="G2034">
        <v>44.52</v>
      </c>
      <c r="H2034">
        <v>61.42</v>
      </c>
      <c r="I2034">
        <v>83.33</v>
      </c>
    </row>
    <row r="2035" spans="1:9">
      <c r="A2035" t="s">
        <v>2037</v>
      </c>
      <c r="B2035" s="1" t="s">
        <v>5184</v>
      </c>
      <c r="C2035" s="1" t="s">
        <v>8328</v>
      </c>
      <c r="D2035" s="1" t="s">
        <v>11473</v>
      </c>
      <c r="E2035" s="1" t="s">
        <v>17761</v>
      </c>
      <c r="F2035">
        <v>21.33</v>
      </c>
      <c r="G2035">
        <v>48.1</v>
      </c>
      <c r="H2035">
        <v>44.72</v>
      </c>
      <c r="I2035">
        <v>56.52</v>
      </c>
    </row>
    <row r="2036" spans="1:9">
      <c r="A2036" t="s">
        <v>2038</v>
      </c>
      <c r="B2036" s="1" t="s">
        <v>5185</v>
      </c>
      <c r="C2036" s="1" t="s">
        <v>8329</v>
      </c>
      <c r="D2036" s="1" t="s">
        <v>11474</v>
      </c>
      <c r="E2036" s="1" t="s">
        <v>17762</v>
      </c>
      <c r="F2036">
        <v>11.25</v>
      </c>
      <c r="G2036">
        <v>44.95</v>
      </c>
      <c r="H2036">
        <v>75.51000000000001</v>
      </c>
      <c r="I2036">
        <v>100</v>
      </c>
    </row>
    <row r="2037" spans="1:9">
      <c r="A2037" t="s">
        <v>2039</v>
      </c>
      <c r="B2037" s="1" t="s">
        <v>5186</v>
      </c>
      <c r="C2037" s="1" t="s">
        <v>8330</v>
      </c>
      <c r="D2037" s="1" t="s">
        <v>11475</v>
      </c>
      <c r="E2037" s="1" t="s">
        <v>17763</v>
      </c>
      <c r="F2037">
        <v>8.029999999999999</v>
      </c>
      <c r="G2037">
        <v>42.55</v>
      </c>
      <c r="H2037">
        <v>55.98</v>
      </c>
      <c r="I2037">
        <v>77.27</v>
      </c>
    </row>
    <row r="2038" spans="1:9">
      <c r="A2038" t="s">
        <v>2040</v>
      </c>
      <c r="B2038" s="1" t="s">
        <v>5187</v>
      </c>
      <c r="C2038" s="1" t="s">
        <v>8331</v>
      </c>
      <c r="D2038" s="1" t="s">
        <v>11476</v>
      </c>
      <c r="E2038" s="1" t="s">
        <v>17764</v>
      </c>
      <c r="F2038">
        <v>7.57</v>
      </c>
      <c r="G2038">
        <v>35.69</v>
      </c>
      <c r="H2038">
        <v>96.33</v>
      </c>
      <c r="I2038">
        <v>109.09</v>
      </c>
    </row>
    <row r="2039" spans="1:9">
      <c r="A2039" t="s">
        <v>2041</v>
      </c>
      <c r="B2039" s="1" t="s">
        <v>5188</v>
      </c>
      <c r="C2039" s="1" t="s">
        <v>8332</v>
      </c>
      <c r="D2039" s="1" t="s">
        <v>11477</v>
      </c>
      <c r="E2039" s="1" t="s">
        <v>17765</v>
      </c>
      <c r="F2039">
        <v>5.67</v>
      </c>
      <c r="G2039">
        <v>28.99</v>
      </c>
      <c r="H2039">
        <v>66</v>
      </c>
      <c r="I2039">
        <v>78.95</v>
      </c>
    </row>
    <row r="2040" spans="1:9">
      <c r="A2040" t="s">
        <v>2042</v>
      </c>
      <c r="B2040" s="1" t="s">
        <v>5189</v>
      </c>
      <c r="C2040" s="1" t="s">
        <v>8333</v>
      </c>
      <c r="D2040" s="1" t="s">
        <v>11478</v>
      </c>
      <c r="E2040" s="1" t="s">
        <v>17766</v>
      </c>
      <c r="F2040">
        <v>6.24</v>
      </c>
      <c r="G2040">
        <v>24.92</v>
      </c>
      <c r="H2040">
        <v>67.73999999999999</v>
      </c>
      <c r="I2040">
        <v>83.33</v>
      </c>
    </row>
    <row r="2041" spans="1:9">
      <c r="A2041" t="s">
        <v>2043</v>
      </c>
      <c r="B2041" s="1" t="s">
        <v>5190</v>
      </c>
      <c r="C2041" s="1" t="s">
        <v>8334</v>
      </c>
      <c r="D2041" s="1" t="s">
        <v>11479</v>
      </c>
      <c r="E2041" s="1" t="s">
        <v>17767</v>
      </c>
      <c r="F2041">
        <v>2.02</v>
      </c>
      <c r="G2041">
        <v>21.64</v>
      </c>
      <c r="H2041">
        <v>65.25</v>
      </c>
      <c r="I2041">
        <v>92.86</v>
      </c>
    </row>
    <row r="2042" spans="1:9">
      <c r="A2042" t="s">
        <v>2044</v>
      </c>
      <c r="B2042" s="1" t="s">
        <v>5191</v>
      </c>
      <c r="C2042" s="1" t="s">
        <v>8335</v>
      </c>
      <c r="D2042" s="1" t="s">
        <v>11480</v>
      </c>
      <c r="E2042" s="1" t="s">
        <v>17768</v>
      </c>
      <c r="F2042">
        <v>7.79</v>
      </c>
      <c r="G2042">
        <v>39.37</v>
      </c>
      <c r="H2042">
        <v>63.57</v>
      </c>
      <c r="I2042">
        <v>80.77</v>
      </c>
    </row>
    <row r="2043" spans="1:9">
      <c r="A2043" t="s">
        <v>2045</v>
      </c>
      <c r="B2043" s="1" t="s">
        <v>5192</v>
      </c>
      <c r="C2043" s="1" t="s">
        <v>8336</v>
      </c>
      <c r="D2043" s="1" t="s">
        <v>11481</v>
      </c>
      <c r="E2043" s="1" t="s">
        <v>17769</v>
      </c>
      <c r="F2043">
        <v>8.91</v>
      </c>
      <c r="G2043">
        <v>32.98</v>
      </c>
      <c r="H2043">
        <v>64.75</v>
      </c>
      <c r="I2043">
        <v>85.19</v>
      </c>
    </row>
    <row r="2044" spans="1:9">
      <c r="A2044" t="s">
        <v>2046</v>
      </c>
      <c r="B2044" s="1" t="s">
        <v>5193</v>
      </c>
      <c r="C2044" s="1" t="s">
        <v>8337</v>
      </c>
      <c r="D2044" s="1" t="s">
        <v>11482</v>
      </c>
      <c r="E2044" s="1" t="s">
        <v>17770</v>
      </c>
      <c r="F2044">
        <v>7.14</v>
      </c>
      <c r="G2044">
        <v>39.66</v>
      </c>
      <c r="H2044">
        <v>57.14</v>
      </c>
      <c r="I2044">
        <v>91.67</v>
      </c>
    </row>
    <row r="2045" spans="1:9">
      <c r="A2045" t="s">
        <v>2047</v>
      </c>
      <c r="B2045" s="1" t="s">
        <v>5194</v>
      </c>
      <c r="C2045" s="1" t="s">
        <v>8338</v>
      </c>
      <c r="D2045" s="1" t="s">
        <v>11483</v>
      </c>
      <c r="E2045" s="1" t="s">
        <v>17771</v>
      </c>
      <c r="F2045">
        <v>4.81</v>
      </c>
      <c r="G2045">
        <v>22.98</v>
      </c>
      <c r="H2045">
        <v>85.29000000000001</v>
      </c>
      <c r="I2045">
        <v>100</v>
      </c>
    </row>
    <row r="2046" spans="1:9">
      <c r="A2046" t="s">
        <v>2048</v>
      </c>
      <c r="B2046" s="1" t="s">
        <v>5195</v>
      </c>
      <c r="C2046" s="1" t="s">
        <v>8339</v>
      </c>
      <c r="D2046" s="1" t="s">
        <v>11484</v>
      </c>
      <c r="E2046" s="1" t="s">
        <v>17772</v>
      </c>
      <c r="F2046">
        <v>12.45</v>
      </c>
      <c r="G2046">
        <v>37.06</v>
      </c>
      <c r="H2046">
        <v>70.31</v>
      </c>
      <c r="I2046">
        <v>81.81999999999999</v>
      </c>
    </row>
    <row r="2047" spans="1:9">
      <c r="A2047" t="s">
        <v>2049</v>
      </c>
      <c r="B2047" s="1" t="s">
        <v>5196</v>
      </c>
      <c r="C2047" s="1" t="s">
        <v>8340</v>
      </c>
      <c r="D2047" s="1" t="s">
        <v>11485</v>
      </c>
      <c r="E2047" s="1" t="s">
        <v>17773</v>
      </c>
      <c r="F2047">
        <v>27.06</v>
      </c>
      <c r="G2047">
        <v>43.62</v>
      </c>
      <c r="H2047">
        <v>66.12</v>
      </c>
      <c r="I2047">
        <v>75</v>
      </c>
    </row>
    <row r="2048" spans="1:9">
      <c r="A2048" t="s">
        <v>2050</v>
      </c>
      <c r="B2048" s="1" t="s">
        <v>5197</v>
      </c>
      <c r="C2048" s="1" t="s">
        <v>8341</v>
      </c>
      <c r="D2048" s="1" t="s">
        <v>11486</v>
      </c>
      <c r="E2048" s="1" t="s">
        <v>17774</v>
      </c>
      <c r="F2048">
        <v>19.23</v>
      </c>
      <c r="G2048">
        <v>53.44</v>
      </c>
      <c r="H2048">
        <v>84.47</v>
      </c>
      <c r="I2048">
        <v>100</v>
      </c>
    </row>
    <row r="2049" spans="1:9">
      <c r="A2049" t="s">
        <v>2051</v>
      </c>
      <c r="B2049" s="1" t="s">
        <v>5198</v>
      </c>
      <c r="C2049" s="1" t="s">
        <v>8342</v>
      </c>
      <c r="D2049" s="1" t="s">
        <v>11487</v>
      </c>
      <c r="E2049" s="1" t="s">
        <v>17775</v>
      </c>
      <c r="F2049">
        <v>20.36</v>
      </c>
      <c r="G2049">
        <v>37.56</v>
      </c>
      <c r="H2049">
        <v>50.72</v>
      </c>
      <c r="I2049">
        <v>65.38</v>
      </c>
    </row>
    <row r="2050" spans="1:9">
      <c r="A2050" t="s">
        <v>2052</v>
      </c>
      <c r="B2050" s="1" t="s">
        <v>5199</v>
      </c>
      <c r="C2050" s="1" t="s">
        <v>8343</v>
      </c>
      <c r="D2050" s="1" t="s">
        <v>11488</v>
      </c>
      <c r="E2050" s="1" t="s">
        <v>17776</v>
      </c>
      <c r="F2050">
        <v>3.52</v>
      </c>
      <c r="G2050">
        <v>25.24</v>
      </c>
      <c r="H2050">
        <v>61.33</v>
      </c>
      <c r="I2050">
        <v>75.76000000000001</v>
      </c>
    </row>
    <row r="2051" spans="1:9">
      <c r="A2051" t="s">
        <v>2053</v>
      </c>
      <c r="B2051" s="1" t="s">
        <v>5200</v>
      </c>
      <c r="C2051" s="1" t="s">
        <v>8344</v>
      </c>
      <c r="D2051" s="1" t="s">
        <v>11489</v>
      </c>
      <c r="E2051" s="1" t="s">
        <v>17777</v>
      </c>
      <c r="F2051">
        <v>15.45</v>
      </c>
      <c r="G2051">
        <v>52.27</v>
      </c>
      <c r="H2051">
        <v>82.31999999999999</v>
      </c>
      <c r="I2051">
        <v>114.29</v>
      </c>
    </row>
    <row r="2052" spans="1:9">
      <c r="A2052" t="s">
        <v>2054</v>
      </c>
      <c r="B2052" s="1" t="s">
        <v>5201</v>
      </c>
      <c r="C2052" s="1" t="s">
        <v>8345</v>
      </c>
      <c r="D2052" s="1" t="s">
        <v>11490</v>
      </c>
      <c r="E2052" s="1" t="s">
        <v>17778</v>
      </c>
      <c r="F2052">
        <v>32.49</v>
      </c>
      <c r="G2052">
        <v>56.02</v>
      </c>
      <c r="H2052">
        <v>56.86</v>
      </c>
      <c r="I2052">
        <v>68.97</v>
      </c>
    </row>
    <row r="2053" spans="1:9">
      <c r="A2053" t="s">
        <v>2055</v>
      </c>
      <c r="B2053" s="1" t="s">
        <v>5202</v>
      </c>
      <c r="C2053" s="1" t="s">
        <v>8346</v>
      </c>
      <c r="D2053" s="1" t="s">
        <v>11491</v>
      </c>
      <c r="E2053" s="1" t="s">
        <v>17779</v>
      </c>
      <c r="F2053">
        <v>2.99</v>
      </c>
      <c r="G2053">
        <v>22.35</v>
      </c>
      <c r="H2053">
        <v>67.12</v>
      </c>
      <c r="I2053">
        <v>93.33</v>
      </c>
    </row>
    <row r="2054" spans="1:9">
      <c r="A2054" t="s">
        <v>2056</v>
      </c>
      <c r="B2054" s="1" t="s">
        <v>5203</v>
      </c>
      <c r="C2054" s="1" t="s">
        <v>8347</v>
      </c>
      <c r="D2054" s="1" t="s">
        <v>11492</v>
      </c>
      <c r="E2054" s="1" t="s">
        <v>17780</v>
      </c>
      <c r="F2054">
        <v>6.37</v>
      </c>
      <c r="G2054">
        <v>33.93</v>
      </c>
      <c r="H2054">
        <v>77.94</v>
      </c>
      <c r="I2054">
        <v>92.59</v>
      </c>
    </row>
    <row r="2055" spans="1:9">
      <c r="A2055" t="s">
        <v>2057</v>
      </c>
      <c r="B2055" s="1" t="s">
        <v>5204</v>
      </c>
      <c r="C2055" s="1" t="s">
        <v>8348</v>
      </c>
      <c r="D2055" s="1" t="s">
        <v>11493</v>
      </c>
      <c r="E2055" s="1" t="s">
        <v>17781</v>
      </c>
      <c r="F2055">
        <v>7.13</v>
      </c>
      <c r="G2055">
        <v>26.09</v>
      </c>
      <c r="H2055">
        <v>66.67</v>
      </c>
      <c r="I2055">
        <v>81.25</v>
      </c>
    </row>
    <row r="2056" spans="1:9">
      <c r="A2056" t="s">
        <v>2058</v>
      </c>
      <c r="B2056" s="1" t="s">
        <v>5205</v>
      </c>
      <c r="C2056" s="1" t="s">
        <v>8349</v>
      </c>
      <c r="D2056" s="1" t="s">
        <v>11494</v>
      </c>
      <c r="E2056" s="1" t="s">
        <v>17782</v>
      </c>
      <c r="F2056">
        <v>16.08</v>
      </c>
      <c r="G2056">
        <v>47.1</v>
      </c>
      <c r="H2056">
        <v>64.34999999999999</v>
      </c>
      <c r="I2056">
        <v>80.95</v>
      </c>
    </row>
    <row r="2057" spans="1:9">
      <c r="A2057" t="s">
        <v>2059</v>
      </c>
      <c r="B2057" s="1" t="s">
        <v>5206</v>
      </c>
      <c r="C2057" s="1" t="s">
        <v>8350</v>
      </c>
      <c r="D2057" s="1" t="s">
        <v>11495</v>
      </c>
      <c r="E2057" s="1" t="s">
        <v>17783</v>
      </c>
      <c r="F2057">
        <v>14.96</v>
      </c>
      <c r="G2057">
        <v>46.45</v>
      </c>
      <c r="H2057">
        <v>44.12</v>
      </c>
      <c r="I2057">
        <v>72.22</v>
      </c>
    </row>
    <row r="2058" spans="1:9">
      <c r="A2058" t="s">
        <v>2060</v>
      </c>
      <c r="B2058" s="1" t="s">
        <v>5207</v>
      </c>
      <c r="C2058" s="1" t="s">
        <v>8351</v>
      </c>
      <c r="D2058" s="1" t="s">
        <v>11496</v>
      </c>
      <c r="E2058" s="1" t="s">
        <v>17784</v>
      </c>
      <c r="F2058">
        <v>5.31</v>
      </c>
      <c r="G2058">
        <v>28.14</v>
      </c>
      <c r="H2058">
        <v>60.74</v>
      </c>
      <c r="I2058">
        <v>82.98</v>
      </c>
    </row>
    <row r="2059" spans="1:9">
      <c r="A2059" t="s">
        <v>2061</v>
      </c>
      <c r="B2059" s="1" t="s">
        <v>5208</v>
      </c>
      <c r="C2059" s="1" t="s">
        <v>8352</v>
      </c>
      <c r="D2059" s="1" t="s">
        <v>11497</v>
      </c>
      <c r="E2059" s="1" t="s">
        <v>17785</v>
      </c>
      <c r="F2059">
        <v>4.92</v>
      </c>
      <c r="G2059">
        <v>31.62</v>
      </c>
      <c r="H2059">
        <v>70</v>
      </c>
      <c r="I2059">
        <v>94.44</v>
      </c>
    </row>
    <row r="2060" spans="1:9">
      <c r="A2060" t="s">
        <v>2062</v>
      </c>
      <c r="B2060" s="1" t="s">
        <v>5209</v>
      </c>
      <c r="C2060" s="1" t="s">
        <v>8353</v>
      </c>
      <c r="D2060" s="1" t="s">
        <v>11498</v>
      </c>
      <c r="E2060" s="1" t="s">
        <v>17786</v>
      </c>
      <c r="F2060">
        <v>16.17</v>
      </c>
      <c r="G2060">
        <v>48.48</v>
      </c>
      <c r="H2060">
        <v>81.70999999999999</v>
      </c>
      <c r="I2060">
        <v>109.68</v>
      </c>
    </row>
    <row r="2061" spans="1:9">
      <c r="A2061" t="s">
        <v>2063</v>
      </c>
      <c r="B2061" s="1" t="s">
        <v>5210</v>
      </c>
      <c r="C2061" s="1" t="s">
        <v>8354</v>
      </c>
      <c r="D2061" s="1" t="s">
        <v>11499</v>
      </c>
      <c r="E2061" s="1" t="s">
        <v>17787</v>
      </c>
      <c r="F2061">
        <v>9.199999999999999</v>
      </c>
      <c r="G2061">
        <v>42.64</v>
      </c>
      <c r="H2061">
        <v>66.67</v>
      </c>
      <c r="I2061">
        <v>95.83</v>
      </c>
    </row>
    <row r="2062" spans="1:9">
      <c r="A2062" t="s">
        <v>2064</v>
      </c>
      <c r="B2062" s="1" t="s">
        <v>5211</v>
      </c>
      <c r="C2062" s="1" t="s">
        <v>8355</v>
      </c>
      <c r="D2062" s="1" t="s">
        <v>11500</v>
      </c>
      <c r="E2062" s="1" t="s">
        <v>17788</v>
      </c>
      <c r="F2062">
        <v>29.51</v>
      </c>
      <c r="G2062">
        <v>51.47</v>
      </c>
      <c r="H2062">
        <v>67.91</v>
      </c>
      <c r="I2062">
        <v>84.20999999999999</v>
      </c>
    </row>
    <row r="2063" spans="1:9">
      <c r="A2063" t="s">
        <v>2065</v>
      </c>
      <c r="B2063" s="1" t="s">
        <v>5212</v>
      </c>
      <c r="C2063" s="1" t="s">
        <v>8356</v>
      </c>
      <c r="D2063" s="1" t="s">
        <v>11501</v>
      </c>
      <c r="E2063" s="1" t="s">
        <v>17789</v>
      </c>
      <c r="F2063">
        <v>11.48</v>
      </c>
      <c r="G2063">
        <v>41.17</v>
      </c>
      <c r="H2063">
        <v>57.94</v>
      </c>
      <c r="I2063">
        <v>80.77</v>
      </c>
    </row>
    <row r="2064" spans="1:9">
      <c r="A2064" t="s">
        <v>2066</v>
      </c>
      <c r="B2064" s="1" t="s">
        <v>5213</v>
      </c>
      <c r="C2064" s="1" t="s">
        <v>8357</v>
      </c>
      <c r="D2064" s="1" t="s">
        <v>11502</v>
      </c>
      <c r="E2064" s="1" t="s">
        <v>17790</v>
      </c>
      <c r="F2064">
        <v>8.01</v>
      </c>
      <c r="G2064">
        <v>30.13</v>
      </c>
      <c r="H2064">
        <v>65.64</v>
      </c>
      <c r="I2064">
        <v>84</v>
      </c>
    </row>
    <row r="2065" spans="1:9">
      <c r="A2065" t="s">
        <v>2067</v>
      </c>
      <c r="B2065" s="1" t="s">
        <v>5214</v>
      </c>
      <c r="C2065" s="1" t="s">
        <v>8358</v>
      </c>
      <c r="D2065" s="1" t="s">
        <v>11503</v>
      </c>
      <c r="E2065" s="1" t="s">
        <v>17791</v>
      </c>
      <c r="F2065">
        <v>13.27</v>
      </c>
      <c r="G2065">
        <v>39.51</v>
      </c>
      <c r="H2065">
        <v>95.23999999999999</v>
      </c>
      <c r="I2065">
        <v>112.5</v>
      </c>
    </row>
    <row r="2066" spans="1:9">
      <c r="A2066" t="s">
        <v>2068</v>
      </c>
      <c r="B2066" s="1" t="s">
        <v>5215</v>
      </c>
      <c r="C2066" s="1" t="s">
        <v>8359</v>
      </c>
      <c r="D2066" s="1" t="s">
        <v>11504</v>
      </c>
      <c r="E2066" s="1" t="s">
        <v>17792</v>
      </c>
      <c r="F2066">
        <v>10.69</v>
      </c>
      <c r="G2066">
        <v>37.68</v>
      </c>
      <c r="H2066">
        <v>62.31</v>
      </c>
      <c r="I2066">
        <v>71.15000000000001</v>
      </c>
    </row>
    <row r="2067" spans="1:9">
      <c r="A2067" t="s">
        <v>2069</v>
      </c>
      <c r="B2067" s="1" t="s">
        <v>5216</v>
      </c>
      <c r="C2067" s="1" t="s">
        <v>8360</v>
      </c>
      <c r="D2067" s="1" t="s">
        <v>11505</v>
      </c>
      <c r="E2067" s="1" t="s">
        <v>17793</v>
      </c>
      <c r="F2067">
        <v>20.79</v>
      </c>
      <c r="G2067">
        <v>44.9</v>
      </c>
      <c r="H2067">
        <v>56.38</v>
      </c>
      <c r="I2067">
        <v>66.67</v>
      </c>
    </row>
    <row r="2068" spans="1:9">
      <c r="A2068" t="s">
        <v>2070</v>
      </c>
      <c r="B2068" s="1" t="s">
        <v>5217</v>
      </c>
      <c r="C2068" s="1" t="s">
        <v>8361</v>
      </c>
      <c r="D2068" s="1" t="s">
        <v>11506</v>
      </c>
      <c r="E2068" s="1" t="s">
        <v>17794</v>
      </c>
      <c r="F2068">
        <v>15.54</v>
      </c>
      <c r="G2068">
        <v>50.18</v>
      </c>
      <c r="H2068">
        <v>63.81</v>
      </c>
      <c r="I2068">
        <v>77.08</v>
      </c>
    </row>
    <row r="2069" spans="1:9">
      <c r="A2069" t="s">
        <v>2071</v>
      </c>
      <c r="B2069" s="1" t="s">
        <v>5218</v>
      </c>
      <c r="C2069" s="1" t="s">
        <v>8362</v>
      </c>
      <c r="D2069" s="1" t="s">
        <v>11507</v>
      </c>
      <c r="E2069" s="1" t="s">
        <v>17795</v>
      </c>
      <c r="F2069">
        <v>8.050000000000001</v>
      </c>
      <c r="G2069">
        <v>48.7</v>
      </c>
      <c r="H2069">
        <v>67.88</v>
      </c>
      <c r="I2069">
        <v>89.29000000000001</v>
      </c>
    </row>
    <row r="2070" spans="1:9">
      <c r="A2070" t="s">
        <v>2072</v>
      </c>
      <c r="B2070" s="1" t="s">
        <v>5219</v>
      </c>
      <c r="C2070" s="1" t="s">
        <v>8363</v>
      </c>
      <c r="D2070" s="1" t="s">
        <v>11508</v>
      </c>
      <c r="E2070" s="1" t="s">
        <v>17796</v>
      </c>
      <c r="F2070">
        <v>3.42</v>
      </c>
      <c r="G2070">
        <v>29.02</v>
      </c>
      <c r="H2070">
        <v>92.73</v>
      </c>
      <c r="I2070">
        <v>100</v>
      </c>
    </row>
    <row r="2071" spans="1:9">
      <c r="A2071" t="s">
        <v>2073</v>
      </c>
      <c r="B2071" s="1" t="s">
        <v>5220</v>
      </c>
      <c r="C2071" s="1" t="s">
        <v>8364</v>
      </c>
      <c r="D2071" s="1" t="s">
        <v>11509</v>
      </c>
      <c r="E2071" s="1" t="s">
        <v>17797</v>
      </c>
      <c r="F2071">
        <v>42.53</v>
      </c>
      <c r="G2071">
        <v>57.62</v>
      </c>
      <c r="H2071">
        <v>36.49</v>
      </c>
      <c r="I2071">
        <v>53.57</v>
      </c>
    </row>
    <row r="2072" spans="1:9">
      <c r="A2072" t="s">
        <v>2074</v>
      </c>
      <c r="B2072" s="1" t="s">
        <v>5221</v>
      </c>
      <c r="C2072" s="1" t="s">
        <v>8365</v>
      </c>
      <c r="D2072" s="1" t="s">
        <v>11510</v>
      </c>
      <c r="E2072" s="1" t="s">
        <v>17798</v>
      </c>
      <c r="F2072">
        <v>13.67</v>
      </c>
      <c r="G2072">
        <v>44.75</v>
      </c>
      <c r="H2072">
        <v>113.48</v>
      </c>
      <c r="I2072">
        <v>143.75</v>
      </c>
    </row>
    <row r="2073" spans="1:9">
      <c r="A2073" t="s">
        <v>2075</v>
      </c>
      <c r="B2073" s="1" t="s">
        <v>5222</v>
      </c>
      <c r="C2073" s="1" t="s">
        <v>8366</v>
      </c>
      <c r="D2073" s="1" t="s">
        <v>11511</v>
      </c>
      <c r="E2073" s="1" t="s">
        <v>17799</v>
      </c>
      <c r="F2073">
        <v>11.01</v>
      </c>
      <c r="G2073">
        <v>35.06</v>
      </c>
      <c r="H2073">
        <v>67.13</v>
      </c>
      <c r="I2073">
        <v>80</v>
      </c>
    </row>
    <row r="2074" spans="1:9">
      <c r="A2074" t="s">
        <v>2076</v>
      </c>
      <c r="B2074" s="1" t="s">
        <v>5223</v>
      </c>
      <c r="C2074" s="1" t="s">
        <v>8367</v>
      </c>
      <c r="D2074" s="1" t="s">
        <v>11512</v>
      </c>
      <c r="E2074" s="1" t="s">
        <v>17800</v>
      </c>
      <c r="F2074">
        <v>19.38</v>
      </c>
      <c r="G2074">
        <v>39.23</v>
      </c>
      <c r="H2074">
        <v>49.45</v>
      </c>
      <c r="I2074">
        <v>87.5</v>
      </c>
    </row>
    <row r="2075" spans="1:9">
      <c r="A2075" t="s">
        <v>2077</v>
      </c>
      <c r="B2075" s="1" t="s">
        <v>5224</v>
      </c>
      <c r="C2075" s="1" t="s">
        <v>8368</v>
      </c>
      <c r="D2075" s="1" t="s">
        <v>11513</v>
      </c>
      <c r="E2075" s="1" t="s">
        <v>17801</v>
      </c>
      <c r="F2075">
        <v>9.779999999999999</v>
      </c>
      <c r="G2075">
        <v>38.01</v>
      </c>
      <c r="H2075">
        <v>72.06</v>
      </c>
      <c r="I2075">
        <v>64.29000000000001</v>
      </c>
    </row>
    <row r="2076" spans="1:9">
      <c r="A2076" t="s">
        <v>2078</v>
      </c>
      <c r="B2076" s="1" t="s">
        <v>5225</v>
      </c>
      <c r="C2076" s="1" t="s">
        <v>8369</v>
      </c>
      <c r="D2076" s="1" t="s">
        <v>11514</v>
      </c>
      <c r="E2076" s="1" t="s">
        <v>17802</v>
      </c>
      <c r="F2076">
        <v>8.5</v>
      </c>
      <c r="G2076">
        <v>34.91</v>
      </c>
      <c r="H2076">
        <v>88.73999999999999</v>
      </c>
      <c r="I2076">
        <v>120.69</v>
      </c>
    </row>
    <row r="2077" spans="1:9">
      <c r="A2077" t="s">
        <v>2079</v>
      </c>
      <c r="B2077" s="1" t="s">
        <v>5226</v>
      </c>
      <c r="C2077" s="1" t="s">
        <v>8370</v>
      </c>
      <c r="D2077" s="1" t="s">
        <v>11515</v>
      </c>
      <c r="E2077" s="1" t="s">
        <v>17803</v>
      </c>
      <c r="F2077">
        <v>10.95</v>
      </c>
      <c r="G2077">
        <v>36.8</v>
      </c>
      <c r="H2077">
        <v>57.69</v>
      </c>
      <c r="I2077">
        <v>73.33</v>
      </c>
    </row>
    <row r="2078" spans="1:9">
      <c r="A2078" t="s">
        <v>2080</v>
      </c>
      <c r="B2078" s="1" t="s">
        <v>5227</v>
      </c>
      <c r="C2078" s="1" t="s">
        <v>8371</v>
      </c>
      <c r="D2078" s="1" t="s">
        <v>11516</v>
      </c>
      <c r="E2078" s="1" t="s">
        <v>17804</v>
      </c>
      <c r="F2078">
        <v>8.5</v>
      </c>
      <c r="G2078">
        <v>40.54</v>
      </c>
      <c r="H2078">
        <v>72.66</v>
      </c>
      <c r="I2078">
        <v>95.65000000000001</v>
      </c>
    </row>
    <row r="2079" spans="1:9">
      <c r="A2079" t="s">
        <v>2081</v>
      </c>
      <c r="B2079" s="1" t="s">
        <v>5228</v>
      </c>
      <c r="C2079" s="1" t="s">
        <v>8372</v>
      </c>
      <c r="D2079" s="1" t="s">
        <v>11517</v>
      </c>
      <c r="E2079" s="1" t="s">
        <v>17805</v>
      </c>
      <c r="F2079">
        <v>3.51</v>
      </c>
      <c r="G2079">
        <v>27.06</v>
      </c>
      <c r="H2079">
        <v>90.29000000000001</v>
      </c>
      <c r="I2079">
        <v>109.52</v>
      </c>
    </row>
    <row r="2080" spans="1:9">
      <c r="A2080" t="s">
        <v>2082</v>
      </c>
      <c r="B2080" s="1" t="s">
        <v>5229</v>
      </c>
      <c r="C2080" s="1" t="s">
        <v>8373</v>
      </c>
      <c r="D2080" s="1" t="s">
        <v>11518</v>
      </c>
      <c r="E2080" s="1" t="s">
        <v>17806</v>
      </c>
      <c r="F2080">
        <v>20.42</v>
      </c>
      <c r="G2080">
        <v>57.93</v>
      </c>
      <c r="H2080">
        <v>68.59999999999999</v>
      </c>
      <c r="I2080">
        <v>86.67</v>
      </c>
    </row>
    <row r="2081" spans="1:9">
      <c r="A2081" t="s">
        <v>2083</v>
      </c>
      <c r="B2081" s="1" t="s">
        <v>5230</v>
      </c>
      <c r="C2081" s="1" t="s">
        <v>8374</v>
      </c>
      <c r="D2081" s="1" t="s">
        <v>11519</v>
      </c>
      <c r="E2081" s="1" t="s">
        <v>17807</v>
      </c>
      <c r="F2081">
        <v>5.69</v>
      </c>
      <c r="G2081">
        <v>33.29</v>
      </c>
      <c r="H2081">
        <v>61.65</v>
      </c>
      <c r="I2081">
        <v>84.09</v>
      </c>
    </row>
    <row r="2082" spans="1:9">
      <c r="A2082" t="s">
        <v>2084</v>
      </c>
      <c r="B2082" s="1" t="s">
        <v>5231</v>
      </c>
      <c r="C2082" s="1" t="s">
        <v>8375</v>
      </c>
      <c r="D2082" s="1" t="s">
        <v>11520</v>
      </c>
      <c r="E2082" s="1" t="s">
        <v>17808</v>
      </c>
      <c r="F2082">
        <v>15.29</v>
      </c>
      <c r="G2082">
        <v>34.73</v>
      </c>
      <c r="H2082">
        <v>58.13</v>
      </c>
      <c r="I2082">
        <v>74.19</v>
      </c>
    </row>
    <row r="2083" spans="1:9">
      <c r="A2083" t="s">
        <v>2085</v>
      </c>
      <c r="B2083" s="1" t="s">
        <v>5232</v>
      </c>
      <c r="C2083" s="1" t="s">
        <v>8376</v>
      </c>
      <c r="D2083" s="1" t="s">
        <v>11521</v>
      </c>
      <c r="E2083" s="1" t="s">
        <v>17809</v>
      </c>
      <c r="F2083">
        <v>13.15</v>
      </c>
      <c r="G2083">
        <v>40.62</v>
      </c>
      <c r="H2083">
        <v>55.47</v>
      </c>
      <c r="I2083">
        <v>75</v>
      </c>
    </row>
    <row r="2084" spans="1:9">
      <c r="A2084" t="s">
        <v>2086</v>
      </c>
      <c r="B2084" s="1" t="s">
        <v>5233</v>
      </c>
      <c r="C2084" s="1" t="s">
        <v>8377</v>
      </c>
      <c r="D2084" s="1" t="s">
        <v>11522</v>
      </c>
      <c r="E2084" s="1" t="s">
        <v>17810</v>
      </c>
      <c r="F2084">
        <v>5.04</v>
      </c>
      <c r="G2084">
        <v>30.81</v>
      </c>
      <c r="H2084">
        <v>75.27</v>
      </c>
      <c r="I2084">
        <v>93.75</v>
      </c>
    </row>
    <row r="2085" spans="1:9">
      <c r="A2085" t="s">
        <v>2087</v>
      </c>
      <c r="B2085" s="1" t="s">
        <v>5234</v>
      </c>
      <c r="C2085" s="1" t="s">
        <v>8378</v>
      </c>
      <c r="D2085" s="1" t="s">
        <v>11523</v>
      </c>
      <c r="E2085" s="1" t="s">
        <v>17811</v>
      </c>
      <c r="F2085">
        <v>8.130000000000001</v>
      </c>
      <c r="G2085">
        <v>40.6</v>
      </c>
      <c r="H2085">
        <v>74.40000000000001</v>
      </c>
      <c r="I2085">
        <v>102.63</v>
      </c>
    </row>
    <row r="2086" spans="1:9">
      <c r="A2086" t="s">
        <v>2088</v>
      </c>
      <c r="B2086" s="1" t="s">
        <v>5235</v>
      </c>
      <c r="C2086" s="1" t="s">
        <v>8379</v>
      </c>
      <c r="D2086" s="1" t="s">
        <v>11524</v>
      </c>
      <c r="E2086" s="1" t="s">
        <v>17812</v>
      </c>
      <c r="F2086">
        <v>2.76</v>
      </c>
      <c r="G2086">
        <v>20.6</v>
      </c>
      <c r="H2086">
        <v>63.58</v>
      </c>
      <c r="I2086">
        <v>91.67</v>
      </c>
    </row>
    <row r="2087" spans="1:9">
      <c r="A2087" t="s">
        <v>2089</v>
      </c>
      <c r="B2087" s="1" t="s">
        <v>5236</v>
      </c>
      <c r="C2087" s="1" t="s">
        <v>8380</v>
      </c>
      <c r="D2087" s="1" t="s">
        <v>11525</v>
      </c>
      <c r="E2087" s="1" t="s">
        <v>17813</v>
      </c>
      <c r="F2087">
        <v>5.45</v>
      </c>
      <c r="G2087">
        <v>33.35</v>
      </c>
      <c r="H2087">
        <v>66.67</v>
      </c>
      <c r="I2087">
        <v>83.33</v>
      </c>
    </row>
    <row r="2088" spans="1:9">
      <c r="A2088" t="s">
        <v>2090</v>
      </c>
      <c r="B2088" s="1" t="s">
        <v>5237</v>
      </c>
      <c r="C2088" s="1" t="s">
        <v>8381</v>
      </c>
      <c r="D2088" s="1" t="s">
        <v>11526</v>
      </c>
      <c r="E2088" s="1" t="s">
        <v>17814</v>
      </c>
      <c r="F2088">
        <v>31.14</v>
      </c>
      <c r="G2088">
        <v>53.38</v>
      </c>
      <c r="H2088">
        <v>65.75</v>
      </c>
      <c r="I2088">
        <v>75.86</v>
      </c>
    </row>
    <row r="2089" spans="1:9">
      <c r="A2089" t="s">
        <v>2091</v>
      </c>
      <c r="B2089" s="1" t="s">
        <v>5238</v>
      </c>
      <c r="C2089" s="1" t="s">
        <v>8382</v>
      </c>
      <c r="D2089" s="1" t="s">
        <v>11527</v>
      </c>
      <c r="E2089" s="1" t="s">
        <v>17815</v>
      </c>
      <c r="F2089">
        <v>3.89</v>
      </c>
      <c r="G2089">
        <v>23.47</v>
      </c>
      <c r="H2089">
        <v>64.66</v>
      </c>
      <c r="I2089">
        <v>91.3</v>
      </c>
    </row>
    <row r="2090" spans="1:9">
      <c r="A2090" t="s">
        <v>2092</v>
      </c>
      <c r="B2090" s="1" t="s">
        <v>5239</v>
      </c>
      <c r="C2090" s="1" t="s">
        <v>8383</v>
      </c>
      <c r="D2090" s="1" t="s">
        <v>11528</v>
      </c>
      <c r="E2090" s="1" t="s">
        <v>17816</v>
      </c>
      <c r="F2090">
        <v>11.67</v>
      </c>
      <c r="G2090">
        <v>53.62</v>
      </c>
      <c r="H2090">
        <v>50.48</v>
      </c>
      <c r="I2090">
        <v>80.95</v>
      </c>
    </row>
    <row r="2091" spans="1:9">
      <c r="A2091" t="s">
        <v>2093</v>
      </c>
      <c r="B2091" s="1" t="s">
        <v>5240</v>
      </c>
      <c r="C2091" s="1" t="s">
        <v>8384</v>
      </c>
      <c r="D2091" s="1" t="s">
        <v>11529</v>
      </c>
      <c r="E2091" s="1" t="s">
        <v>17817</v>
      </c>
      <c r="F2091">
        <v>4.85</v>
      </c>
      <c r="G2091">
        <v>25.31</v>
      </c>
      <c r="H2091">
        <v>95.04000000000001</v>
      </c>
      <c r="I2091">
        <v>160</v>
      </c>
    </row>
    <row r="2092" spans="1:9">
      <c r="A2092" t="s">
        <v>2094</v>
      </c>
      <c r="B2092" s="1" t="s">
        <v>5241</v>
      </c>
      <c r="C2092" s="1" t="s">
        <v>8385</v>
      </c>
      <c r="D2092" s="1" t="s">
        <v>11530</v>
      </c>
      <c r="E2092" s="1" t="s">
        <v>17818</v>
      </c>
      <c r="F2092">
        <v>21.97</v>
      </c>
      <c r="G2092">
        <v>58.72</v>
      </c>
      <c r="H2092">
        <v>43.86</v>
      </c>
      <c r="I2092">
        <v>63.64</v>
      </c>
    </row>
    <row r="2093" spans="1:9">
      <c r="A2093" t="s">
        <v>2095</v>
      </c>
      <c r="B2093" s="1" t="s">
        <v>5242</v>
      </c>
      <c r="C2093" s="1" t="s">
        <v>8386</v>
      </c>
      <c r="D2093" s="1" t="s">
        <v>11531</v>
      </c>
      <c r="E2093" s="1" t="s">
        <v>17819</v>
      </c>
      <c r="F2093">
        <v>10.23</v>
      </c>
      <c r="G2093">
        <v>40.32</v>
      </c>
      <c r="H2093">
        <v>59.59</v>
      </c>
      <c r="I2093">
        <v>90.23999999999999</v>
      </c>
    </row>
    <row r="2094" spans="1:9">
      <c r="A2094" t="s">
        <v>2096</v>
      </c>
      <c r="B2094" s="1" t="s">
        <v>5243</v>
      </c>
      <c r="C2094" s="1" t="s">
        <v>8387</v>
      </c>
      <c r="D2094" s="1" t="s">
        <v>11532</v>
      </c>
      <c r="E2094" s="1" t="s">
        <v>17820</v>
      </c>
      <c r="F2094">
        <v>3.78</v>
      </c>
      <c r="G2094">
        <v>35.33</v>
      </c>
      <c r="H2094">
        <v>55.92</v>
      </c>
      <c r="I2094">
        <v>85.37</v>
      </c>
    </row>
    <row r="2095" spans="1:9">
      <c r="A2095" t="s">
        <v>2097</v>
      </c>
      <c r="B2095" s="1" t="s">
        <v>5244</v>
      </c>
      <c r="C2095" s="1" t="s">
        <v>8388</v>
      </c>
      <c r="D2095" s="1" t="s">
        <v>11533</v>
      </c>
      <c r="E2095" s="1" t="s">
        <v>17821</v>
      </c>
      <c r="F2095">
        <v>5.68</v>
      </c>
      <c r="G2095">
        <v>37.08</v>
      </c>
      <c r="H2095">
        <v>76.34</v>
      </c>
      <c r="I2095">
        <v>104</v>
      </c>
    </row>
    <row r="2096" spans="1:9">
      <c r="A2096" t="s">
        <v>2098</v>
      </c>
      <c r="B2096" s="1" t="s">
        <v>5245</v>
      </c>
      <c r="C2096" s="1" t="s">
        <v>8389</v>
      </c>
      <c r="D2096" s="1" t="s">
        <v>11534</v>
      </c>
      <c r="E2096" s="1" t="s">
        <v>17822</v>
      </c>
      <c r="F2096">
        <v>1.82</v>
      </c>
      <c r="G2096">
        <v>21.83</v>
      </c>
      <c r="H2096">
        <v>88</v>
      </c>
      <c r="I2096">
        <v>121.74</v>
      </c>
    </row>
    <row r="2097" spans="1:9">
      <c r="A2097" t="s">
        <v>2099</v>
      </c>
      <c r="B2097" s="1" t="s">
        <v>5246</v>
      </c>
      <c r="C2097" s="1" t="s">
        <v>8390</v>
      </c>
      <c r="D2097" s="1" t="s">
        <v>11535</v>
      </c>
      <c r="E2097" s="1" t="s">
        <v>17823</v>
      </c>
      <c r="F2097">
        <v>28.57</v>
      </c>
      <c r="G2097">
        <v>57.72</v>
      </c>
      <c r="H2097">
        <v>54.12</v>
      </c>
      <c r="I2097">
        <v>70</v>
      </c>
    </row>
    <row r="2098" spans="1:9">
      <c r="A2098" t="s">
        <v>2100</v>
      </c>
      <c r="B2098" s="1" t="s">
        <v>5247</v>
      </c>
      <c r="C2098" s="1" t="s">
        <v>8391</v>
      </c>
      <c r="D2098" s="1" t="s">
        <v>11536</v>
      </c>
      <c r="E2098" s="1" t="s">
        <v>17824</v>
      </c>
      <c r="F2098">
        <v>20.82</v>
      </c>
      <c r="G2098">
        <v>42.03</v>
      </c>
      <c r="H2098">
        <v>60.49</v>
      </c>
      <c r="I2098">
        <v>85.70999999999999</v>
      </c>
    </row>
    <row r="2099" spans="1:9">
      <c r="A2099" t="s">
        <v>2101</v>
      </c>
      <c r="B2099" s="1" t="s">
        <v>5248</v>
      </c>
      <c r="C2099" s="1" t="s">
        <v>8392</v>
      </c>
      <c r="D2099" s="1" t="s">
        <v>11537</v>
      </c>
      <c r="E2099" s="1" t="s">
        <v>17825</v>
      </c>
      <c r="F2099">
        <v>12.15</v>
      </c>
      <c r="G2099">
        <v>50.3</v>
      </c>
      <c r="H2099">
        <v>48.94</v>
      </c>
      <c r="I2099">
        <v>68.75</v>
      </c>
    </row>
    <row r="2100" spans="1:9">
      <c r="A2100" t="s">
        <v>2102</v>
      </c>
      <c r="B2100" s="1" t="s">
        <v>5249</v>
      </c>
      <c r="C2100" s="1" t="s">
        <v>8393</v>
      </c>
      <c r="D2100" s="1" t="s">
        <v>11538</v>
      </c>
      <c r="E2100" s="1" t="s">
        <v>17826</v>
      </c>
      <c r="F2100">
        <v>7.39</v>
      </c>
      <c r="G2100">
        <v>30.48</v>
      </c>
      <c r="H2100">
        <v>66.2</v>
      </c>
      <c r="I2100">
        <v>77.78</v>
      </c>
    </row>
    <row r="2101" spans="1:9">
      <c r="A2101" t="s">
        <v>2103</v>
      </c>
      <c r="B2101" s="1" t="s">
        <v>5250</v>
      </c>
      <c r="C2101" s="1" t="s">
        <v>8394</v>
      </c>
      <c r="D2101" s="1" t="s">
        <v>11539</v>
      </c>
      <c r="E2101" s="1" t="s">
        <v>17827</v>
      </c>
      <c r="F2101">
        <v>11.62</v>
      </c>
      <c r="G2101">
        <v>43.88</v>
      </c>
      <c r="H2101">
        <v>71.20999999999999</v>
      </c>
      <c r="I2101">
        <v>84</v>
      </c>
    </row>
    <row r="2102" spans="1:9">
      <c r="A2102" t="s">
        <v>2104</v>
      </c>
      <c r="B2102" s="1" t="s">
        <v>5251</v>
      </c>
      <c r="C2102" s="1" t="s">
        <v>8395</v>
      </c>
      <c r="D2102" s="1" t="s">
        <v>11540</v>
      </c>
      <c r="E2102" s="1" t="s">
        <v>17828</v>
      </c>
      <c r="F2102">
        <v>6.55</v>
      </c>
      <c r="G2102">
        <v>44.01</v>
      </c>
      <c r="H2102">
        <v>49.72</v>
      </c>
      <c r="I2102">
        <v>82.34999999999999</v>
      </c>
    </row>
    <row r="2103" spans="1:9">
      <c r="A2103" t="s">
        <v>2105</v>
      </c>
      <c r="B2103" s="1" t="s">
        <v>5252</v>
      </c>
      <c r="C2103" s="1" t="s">
        <v>8396</v>
      </c>
      <c r="D2103" s="1" t="s">
        <v>11541</v>
      </c>
      <c r="E2103" s="1" t="s">
        <v>17829</v>
      </c>
      <c r="F2103">
        <v>5.72</v>
      </c>
      <c r="G2103">
        <v>41.7</v>
      </c>
      <c r="H2103">
        <v>109.48</v>
      </c>
      <c r="I2103">
        <v>155</v>
      </c>
    </row>
    <row r="2104" spans="1:9">
      <c r="A2104" t="s">
        <v>2106</v>
      </c>
      <c r="B2104" s="1" t="s">
        <v>5253</v>
      </c>
      <c r="C2104" s="1" t="s">
        <v>8397</v>
      </c>
      <c r="D2104" s="1" t="s">
        <v>11542</v>
      </c>
      <c r="E2104" s="1" t="s">
        <v>17830</v>
      </c>
      <c r="F2104">
        <v>7.05</v>
      </c>
      <c r="G2104">
        <v>36.1</v>
      </c>
      <c r="H2104">
        <v>78.11</v>
      </c>
      <c r="I2104">
        <v>93.33</v>
      </c>
    </row>
    <row r="2105" spans="1:9">
      <c r="A2105" t="s">
        <v>2107</v>
      </c>
      <c r="B2105" s="1" t="s">
        <v>5254</v>
      </c>
      <c r="C2105" s="1" t="s">
        <v>8398</v>
      </c>
      <c r="D2105" s="1" t="s">
        <v>11543</v>
      </c>
      <c r="E2105" s="1" t="s">
        <v>17831</v>
      </c>
      <c r="F2105">
        <v>6.23</v>
      </c>
      <c r="G2105">
        <v>36.56</v>
      </c>
      <c r="H2105">
        <v>64.47</v>
      </c>
      <c r="I2105">
        <v>108.33</v>
      </c>
    </row>
    <row r="2106" spans="1:9">
      <c r="A2106" t="s">
        <v>2108</v>
      </c>
      <c r="B2106" s="1" t="s">
        <v>5255</v>
      </c>
      <c r="C2106" s="1" t="s">
        <v>8399</v>
      </c>
      <c r="D2106" s="1" t="s">
        <v>11544</v>
      </c>
      <c r="E2106" s="1" t="s">
        <v>17832</v>
      </c>
      <c r="F2106">
        <v>4.12</v>
      </c>
      <c r="G2106">
        <v>42.25</v>
      </c>
      <c r="H2106">
        <v>61.82</v>
      </c>
      <c r="I2106">
        <v>96.43000000000001</v>
      </c>
    </row>
    <row r="2107" spans="1:9">
      <c r="A2107" t="s">
        <v>2109</v>
      </c>
      <c r="B2107" s="1" t="s">
        <v>5256</v>
      </c>
      <c r="C2107" s="1" t="s">
        <v>8400</v>
      </c>
      <c r="D2107" s="1" t="s">
        <v>11545</v>
      </c>
      <c r="E2107" s="1" t="s">
        <v>17833</v>
      </c>
      <c r="F2107">
        <v>2.95</v>
      </c>
      <c r="G2107">
        <v>23.56</v>
      </c>
      <c r="H2107">
        <v>64.63</v>
      </c>
      <c r="I2107">
        <v>79.31</v>
      </c>
    </row>
    <row r="2108" spans="1:9">
      <c r="A2108" t="s">
        <v>2110</v>
      </c>
      <c r="B2108" s="1" t="s">
        <v>5257</v>
      </c>
      <c r="C2108" s="1" t="s">
        <v>8401</v>
      </c>
      <c r="D2108" s="1" t="s">
        <v>11546</v>
      </c>
      <c r="E2108" s="1" t="s">
        <v>17834</v>
      </c>
      <c r="F2108">
        <v>10.08</v>
      </c>
      <c r="G2108">
        <v>41.94</v>
      </c>
      <c r="H2108">
        <v>51.58</v>
      </c>
      <c r="I2108">
        <v>93.33</v>
      </c>
    </row>
    <row r="2109" spans="1:9">
      <c r="A2109" t="s">
        <v>2111</v>
      </c>
      <c r="B2109" s="1" t="s">
        <v>5258</v>
      </c>
      <c r="C2109" s="1" t="s">
        <v>8402</v>
      </c>
      <c r="D2109" s="1" t="s">
        <v>11547</v>
      </c>
      <c r="E2109" s="1" t="s">
        <v>17835</v>
      </c>
      <c r="F2109">
        <v>16.49</v>
      </c>
      <c r="G2109">
        <v>39.51</v>
      </c>
      <c r="H2109">
        <v>66.43000000000001</v>
      </c>
      <c r="I2109">
        <v>66.67</v>
      </c>
    </row>
    <row r="2110" spans="1:9">
      <c r="A2110" t="s">
        <v>2112</v>
      </c>
      <c r="B2110" s="1" t="s">
        <v>5259</v>
      </c>
      <c r="C2110" s="1" t="s">
        <v>8403</v>
      </c>
      <c r="D2110" s="1" t="s">
        <v>11548</v>
      </c>
      <c r="E2110" s="1" t="s">
        <v>17836</v>
      </c>
      <c r="F2110">
        <v>5</v>
      </c>
      <c r="G2110">
        <v>35.13</v>
      </c>
      <c r="H2110">
        <v>62.82</v>
      </c>
      <c r="I2110">
        <v>91.84</v>
      </c>
    </row>
    <row r="2111" spans="1:9">
      <c r="A2111" t="s">
        <v>2113</v>
      </c>
      <c r="B2111" s="1" t="s">
        <v>5260</v>
      </c>
      <c r="C2111" s="1" t="s">
        <v>8404</v>
      </c>
      <c r="D2111" s="1" t="s">
        <v>11549</v>
      </c>
      <c r="E2111" s="1" t="s">
        <v>17837</v>
      </c>
      <c r="F2111">
        <v>33.45</v>
      </c>
      <c r="G2111">
        <v>52.65</v>
      </c>
      <c r="H2111">
        <v>58.41</v>
      </c>
      <c r="I2111">
        <v>60.47</v>
      </c>
    </row>
    <row r="2112" spans="1:9">
      <c r="A2112" t="s">
        <v>2114</v>
      </c>
      <c r="B2112" s="1" t="s">
        <v>5261</v>
      </c>
      <c r="C2112" s="1" t="s">
        <v>8405</v>
      </c>
      <c r="D2112" s="1" t="s">
        <v>11550</v>
      </c>
      <c r="E2112" s="1" t="s">
        <v>17838</v>
      </c>
      <c r="F2112">
        <v>5.26</v>
      </c>
      <c r="G2112">
        <v>38.41</v>
      </c>
      <c r="H2112">
        <v>46.81</v>
      </c>
      <c r="I2112">
        <v>76</v>
      </c>
    </row>
    <row r="2113" spans="1:9">
      <c r="A2113" t="s">
        <v>2115</v>
      </c>
      <c r="B2113" s="1" t="s">
        <v>5262</v>
      </c>
      <c r="C2113" s="1" t="s">
        <v>8406</v>
      </c>
      <c r="D2113" s="1" t="s">
        <v>11551</v>
      </c>
      <c r="E2113" s="1" t="s">
        <v>17839</v>
      </c>
      <c r="F2113">
        <v>13.5</v>
      </c>
      <c r="G2113">
        <v>39.15</v>
      </c>
      <c r="H2113">
        <v>52.85</v>
      </c>
      <c r="I2113">
        <v>75</v>
      </c>
    </row>
    <row r="2114" spans="1:9">
      <c r="A2114" t="s">
        <v>2116</v>
      </c>
      <c r="B2114" s="1" t="s">
        <v>5263</v>
      </c>
      <c r="C2114" s="1" t="s">
        <v>8407</v>
      </c>
      <c r="D2114" s="1" t="s">
        <v>11552</v>
      </c>
      <c r="E2114" s="1" t="s">
        <v>17840</v>
      </c>
      <c r="F2114">
        <v>13.37</v>
      </c>
      <c r="G2114">
        <v>54.24</v>
      </c>
      <c r="H2114">
        <v>53.28</v>
      </c>
      <c r="I2114">
        <v>85</v>
      </c>
    </row>
    <row r="2115" spans="1:9">
      <c r="A2115" t="s">
        <v>2117</v>
      </c>
      <c r="B2115" s="1" t="s">
        <v>5264</v>
      </c>
      <c r="C2115" s="1" t="s">
        <v>8408</v>
      </c>
      <c r="D2115" s="1" t="s">
        <v>11553</v>
      </c>
      <c r="E2115" s="1" t="s">
        <v>17841</v>
      </c>
      <c r="F2115">
        <v>6.47</v>
      </c>
      <c r="G2115">
        <v>35.72</v>
      </c>
      <c r="H2115">
        <v>60.87</v>
      </c>
      <c r="I2115">
        <v>83.87</v>
      </c>
    </row>
    <row r="2116" spans="1:9">
      <c r="A2116" t="s">
        <v>2118</v>
      </c>
      <c r="B2116" s="1" t="s">
        <v>5265</v>
      </c>
      <c r="C2116" s="1" t="s">
        <v>8409</v>
      </c>
      <c r="D2116" s="1" t="s">
        <v>11554</v>
      </c>
      <c r="E2116" s="1" t="s">
        <v>17842</v>
      </c>
      <c r="F2116">
        <v>21.09</v>
      </c>
      <c r="G2116">
        <v>44.8</v>
      </c>
      <c r="H2116">
        <v>50.94</v>
      </c>
      <c r="I2116">
        <v>66.67</v>
      </c>
    </row>
    <row r="2117" spans="1:9">
      <c r="A2117" t="s">
        <v>2119</v>
      </c>
      <c r="B2117" s="1" t="s">
        <v>5266</v>
      </c>
      <c r="C2117" s="1" t="s">
        <v>8410</v>
      </c>
      <c r="D2117" s="1" t="s">
        <v>11555</v>
      </c>
      <c r="E2117" s="1" t="s">
        <v>17843</v>
      </c>
      <c r="F2117">
        <v>5.89</v>
      </c>
      <c r="G2117">
        <v>23.57</v>
      </c>
      <c r="H2117">
        <v>73.61</v>
      </c>
      <c r="I2117">
        <v>85.70999999999999</v>
      </c>
    </row>
    <row r="2118" spans="1:9">
      <c r="A2118" t="s">
        <v>2120</v>
      </c>
      <c r="B2118" s="1" t="s">
        <v>5267</v>
      </c>
      <c r="C2118" s="1" t="s">
        <v>8411</v>
      </c>
      <c r="D2118" s="1" t="s">
        <v>11556</v>
      </c>
      <c r="E2118" s="1" t="s">
        <v>17844</v>
      </c>
      <c r="F2118">
        <v>30.64</v>
      </c>
      <c r="G2118">
        <v>48.29</v>
      </c>
      <c r="H2118">
        <v>42.42</v>
      </c>
      <c r="I2118">
        <v>52.63</v>
      </c>
    </row>
    <row r="2119" spans="1:9">
      <c r="A2119" t="s">
        <v>2121</v>
      </c>
      <c r="B2119" s="1" t="s">
        <v>5268</v>
      </c>
      <c r="C2119" s="1" t="s">
        <v>8412</v>
      </c>
      <c r="D2119" s="1" t="s">
        <v>11557</v>
      </c>
      <c r="E2119" s="1" t="s">
        <v>17845</v>
      </c>
      <c r="F2119">
        <v>9.43</v>
      </c>
      <c r="G2119">
        <v>37.34</v>
      </c>
      <c r="H2119">
        <v>59.62</v>
      </c>
      <c r="I2119">
        <v>88.89</v>
      </c>
    </row>
    <row r="2120" spans="1:9">
      <c r="A2120" t="s">
        <v>2122</v>
      </c>
      <c r="B2120" s="1" t="s">
        <v>5269</v>
      </c>
      <c r="C2120" s="1" t="s">
        <v>8413</v>
      </c>
      <c r="D2120" s="1" t="s">
        <v>11558</v>
      </c>
      <c r="E2120" s="1" t="s">
        <v>17846</v>
      </c>
      <c r="F2120">
        <v>9.109999999999999</v>
      </c>
      <c r="G2120">
        <v>49.45</v>
      </c>
      <c r="H2120">
        <v>67.06999999999999</v>
      </c>
      <c r="I2120">
        <v>85.19</v>
      </c>
    </row>
    <row r="2121" spans="1:9">
      <c r="A2121" t="s">
        <v>2123</v>
      </c>
      <c r="B2121" s="1" t="s">
        <v>5270</v>
      </c>
      <c r="C2121" s="1" t="s">
        <v>8414</v>
      </c>
      <c r="D2121" s="1" t="s">
        <v>11559</v>
      </c>
      <c r="E2121" s="1" t="s">
        <v>17847</v>
      </c>
      <c r="F2121">
        <v>7.01</v>
      </c>
      <c r="G2121">
        <v>27.84</v>
      </c>
      <c r="H2121">
        <v>67.31999999999999</v>
      </c>
      <c r="I2121">
        <v>86.11</v>
      </c>
    </row>
    <row r="2122" spans="1:9">
      <c r="A2122" t="s">
        <v>2124</v>
      </c>
      <c r="B2122" s="1" t="s">
        <v>5271</v>
      </c>
      <c r="C2122" s="1" t="s">
        <v>8415</v>
      </c>
      <c r="D2122" s="1" t="s">
        <v>11560</v>
      </c>
      <c r="E2122" s="1" t="s">
        <v>17848</v>
      </c>
      <c r="F2122">
        <v>4.44</v>
      </c>
      <c r="G2122">
        <v>34.17</v>
      </c>
      <c r="H2122">
        <v>74.84999999999999</v>
      </c>
      <c r="I2122">
        <v>96.67</v>
      </c>
    </row>
    <row r="2123" spans="1:9">
      <c r="A2123" t="s">
        <v>2125</v>
      </c>
      <c r="B2123" s="1" t="s">
        <v>5272</v>
      </c>
      <c r="C2123" s="1" t="s">
        <v>8416</v>
      </c>
      <c r="D2123" s="1" t="s">
        <v>11561</v>
      </c>
      <c r="E2123" s="1" t="s">
        <v>17849</v>
      </c>
      <c r="F2123">
        <v>18.26</v>
      </c>
      <c r="G2123">
        <v>31.17</v>
      </c>
      <c r="H2123">
        <v>66.67</v>
      </c>
      <c r="I2123">
        <v>88.45999999999999</v>
      </c>
    </row>
    <row r="2124" spans="1:9">
      <c r="A2124" t="s">
        <v>2126</v>
      </c>
      <c r="B2124" s="1" t="s">
        <v>5273</v>
      </c>
      <c r="C2124" s="1" t="s">
        <v>8417</v>
      </c>
      <c r="D2124" s="1" t="s">
        <v>11562</v>
      </c>
      <c r="E2124" s="1" t="s">
        <v>17850</v>
      </c>
      <c r="F2124">
        <v>8.140000000000001</v>
      </c>
      <c r="G2124">
        <v>24.6</v>
      </c>
      <c r="H2124">
        <v>63.83</v>
      </c>
      <c r="I2124">
        <v>72.22</v>
      </c>
    </row>
    <row r="2125" spans="1:9">
      <c r="A2125" t="s">
        <v>2127</v>
      </c>
      <c r="B2125" s="1" t="s">
        <v>5274</v>
      </c>
      <c r="C2125" s="1" t="s">
        <v>8418</v>
      </c>
      <c r="D2125" s="1" t="s">
        <v>11563</v>
      </c>
      <c r="E2125" s="1" t="s">
        <v>17851</v>
      </c>
      <c r="F2125">
        <v>13.43</v>
      </c>
      <c r="G2125">
        <v>33.71</v>
      </c>
      <c r="H2125">
        <v>62.61</v>
      </c>
      <c r="I2125">
        <v>78.56999999999999</v>
      </c>
    </row>
    <row r="2126" spans="1:9">
      <c r="A2126" t="s">
        <v>2128</v>
      </c>
      <c r="B2126" s="1" t="s">
        <v>5275</v>
      </c>
      <c r="C2126" s="1" t="s">
        <v>8419</v>
      </c>
      <c r="D2126" s="1" t="s">
        <v>11564</v>
      </c>
      <c r="E2126" s="1" t="s">
        <v>17852</v>
      </c>
      <c r="F2126">
        <v>9.73</v>
      </c>
      <c r="G2126">
        <v>33.64</v>
      </c>
      <c r="H2126">
        <v>53.33</v>
      </c>
      <c r="I2126">
        <v>84.20999999999999</v>
      </c>
    </row>
    <row r="2127" spans="1:9">
      <c r="A2127" t="s">
        <v>2129</v>
      </c>
      <c r="B2127" s="1" t="s">
        <v>5276</v>
      </c>
      <c r="C2127" s="1" t="s">
        <v>8420</v>
      </c>
      <c r="D2127" s="1" t="s">
        <v>11565</v>
      </c>
      <c r="E2127" s="1" t="s">
        <v>17853</v>
      </c>
      <c r="F2127">
        <v>29.09</v>
      </c>
      <c r="G2127">
        <v>58.66</v>
      </c>
      <c r="H2127">
        <v>41.41</v>
      </c>
      <c r="I2127">
        <v>60</v>
      </c>
    </row>
    <row r="2128" spans="1:9">
      <c r="A2128" t="s">
        <v>2130</v>
      </c>
      <c r="B2128" s="1" t="s">
        <v>5277</v>
      </c>
      <c r="C2128" s="1" t="s">
        <v>8421</v>
      </c>
      <c r="D2128" s="1" t="s">
        <v>11566</v>
      </c>
      <c r="E2128" s="1" t="s">
        <v>17854</v>
      </c>
      <c r="F2128">
        <v>21.84</v>
      </c>
      <c r="G2128">
        <v>44.75</v>
      </c>
      <c r="H2128">
        <v>53.67</v>
      </c>
      <c r="I2128">
        <v>64.70999999999999</v>
      </c>
    </row>
    <row r="2129" spans="1:9">
      <c r="A2129" t="s">
        <v>2131</v>
      </c>
      <c r="B2129" s="1" t="s">
        <v>5278</v>
      </c>
      <c r="C2129" s="1" t="s">
        <v>8422</v>
      </c>
      <c r="D2129" s="1" t="s">
        <v>11567</v>
      </c>
      <c r="E2129" s="1" t="s">
        <v>17855</v>
      </c>
      <c r="F2129">
        <v>3.27</v>
      </c>
      <c r="G2129">
        <v>27.36</v>
      </c>
      <c r="H2129">
        <v>67.84</v>
      </c>
      <c r="I2129">
        <v>100</v>
      </c>
    </row>
    <row r="2130" spans="1:9">
      <c r="A2130" t="s">
        <v>2132</v>
      </c>
      <c r="B2130" s="1" t="s">
        <v>5279</v>
      </c>
      <c r="C2130" s="1" t="s">
        <v>8423</v>
      </c>
      <c r="D2130" s="1" t="s">
        <v>11568</v>
      </c>
      <c r="E2130" s="1" t="s">
        <v>17856</v>
      </c>
      <c r="F2130">
        <v>4.04</v>
      </c>
      <c r="G2130">
        <v>39.07</v>
      </c>
      <c r="H2130">
        <v>58.43</v>
      </c>
      <c r="I2130">
        <v>90.31999999999999</v>
      </c>
    </row>
    <row r="2131" spans="1:9">
      <c r="A2131" t="s">
        <v>2133</v>
      </c>
      <c r="B2131" s="1" t="s">
        <v>5280</v>
      </c>
      <c r="C2131" s="1" t="s">
        <v>8424</v>
      </c>
      <c r="D2131" s="1" t="s">
        <v>11569</v>
      </c>
      <c r="E2131" s="1" t="s">
        <v>17857</v>
      </c>
      <c r="F2131">
        <v>7.38</v>
      </c>
      <c r="G2131">
        <v>31.21</v>
      </c>
      <c r="H2131">
        <v>67.11</v>
      </c>
      <c r="I2131">
        <v>82.54000000000001</v>
      </c>
    </row>
    <row r="2132" spans="1:9">
      <c r="A2132" t="s">
        <v>2134</v>
      </c>
      <c r="B2132" s="1" t="s">
        <v>5281</v>
      </c>
      <c r="C2132" s="1" t="s">
        <v>8425</v>
      </c>
      <c r="D2132" s="1" t="s">
        <v>11570</v>
      </c>
      <c r="E2132" s="1" t="s">
        <v>17858</v>
      </c>
      <c r="F2132">
        <v>6.68</v>
      </c>
      <c r="G2132">
        <v>28.08</v>
      </c>
      <c r="H2132">
        <v>64.70999999999999</v>
      </c>
      <c r="I2132">
        <v>81.40000000000001</v>
      </c>
    </row>
    <row r="2133" spans="1:9">
      <c r="A2133" t="s">
        <v>2135</v>
      </c>
      <c r="B2133" s="1" t="s">
        <v>5282</v>
      </c>
      <c r="C2133" s="1" t="s">
        <v>8426</v>
      </c>
      <c r="D2133" s="1" t="s">
        <v>11571</v>
      </c>
      <c r="E2133" s="1" t="s">
        <v>17859</v>
      </c>
      <c r="F2133">
        <v>10.44</v>
      </c>
      <c r="G2133">
        <v>35.25</v>
      </c>
      <c r="H2133">
        <v>58.74</v>
      </c>
      <c r="I2133">
        <v>74.42</v>
      </c>
    </row>
    <row r="2134" spans="1:9">
      <c r="A2134" t="s">
        <v>2136</v>
      </c>
      <c r="B2134" s="1" t="s">
        <v>5283</v>
      </c>
      <c r="C2134" s="1" t="s">
        <v>8427</v>
      </c>
      <c r="D2134" s="1" t="s">
        <v>11572</v>
      </c>
      <c r="E2134" s="1" t="s">
        <v>17860</v>
      </c>
      <c r="F2134">
        <v>13.43</v>
      </c>
      <c r="G2134">
        <v>46.69</v>
      </c>
      <c r="H2134">
        <v>70.67</v>
      </c>
      <c r="I2134">
        <v>86.05</v>
      </c>
    </row>
    <row r="2135" spans="1:9">
      <c r="A2135" t="s">
        <v>2137</v>
      </c>
      <c r="B2135" s="1" t="s">
        <v>5284</v>
      </c>
      <c r="C2135" s="1" t="s">
        <v>8428</v>
      </c>
      <c r="D2135" s="1" t="s">
        <v>11573</v>
      </c>
      <c r="E2135" s="1" t="s">
        <v>17861</v>
      </c>
      <c r="F2135">
        <v>5.72</v>
      </c>
      <c r="G2135">
        <v>33.38</v>
      </c>
      <c r="H2135">
        <v>90.53</v>
      </c>
      <c r="I2135">
        <v>121.21</v>
      </c>
    </row>
    <row r="2136" spans="1:9">
      <c r="A2136" t="s">
        <v>2138</v>
      </c>
      <c r="B2136" s="1" t="s">
        <v>5285</v>
      </c>
      <c r="C2136" s="1" t="s">
        <v>8429</v>
      </c>
      <c r="D2136" s="1" t="s">
        <v>11574</v>
      </c>
      <c r="E2136" s="1" t="s">
        <v>17862</v>
      </c>
      <c r="F2136">
        <v>23.39</v>
      </c>
      <c r="G2136">
        <v>51.24</v>
      </c>
      <c r="H2136">
        <v>42.47</v>
      </c>
      <c r="I2136">
        <v>62.96</v>
      </c>
    </row>
    <row r="2137" spans="1:9">
      <c r="A2137" t="s">
        <v>2139</v>
      </c>
      <c r="B2137" s="1" t="s">
        <v>5286</v>
      </c>
      <c r="C2137" s="1" t="s">
        <v>8430</v>
      </c>
      <c r="D2137" s="1" t="s">
        <v>11575</v>
      </c>
      <c r="E2137" s="1" t="s">
        <v>17863</v>
      </c>
      <c r="F2137">
        <v>19.49</v>
      </c>
      <c r="G2137">
        <v>41.82</v>
      </c>
      <c r="H2137">
        <v>61.94</v>
      </c>
      <c r="I2137">
        <v>84</v>
      </c>
    </row>
    <row r="2138" spans="1:9">
      <c r="A2138" t="s">
        <v>2140</v>
      </c>
      <c r="B2138" s="1" t="s">
        <v>5287</v>
      </c>
      <c r="C2138" s="1" t="s">
        <v>8431</v>
      </c>
      <c r="D2138" s="1" t="s">
        <v>11576</v>
      </c>
      <c r="E2138" s="1" t="s">
        <v>17864</v>
      </c>
      <c r="F2138">
        <v>6.94</v>
      </c>
      <c r="G2138">
        <v>34.34</v>
      </c>
      <c r="H2138">
        <v>85.59</v>
      </c>
      <c r="I2138">
        <v>114.29</v>
      </c>
    </row>
    <row r="2139" spans="1:9">
      <c r="A2139" t="s">
        <v>2141</v>
      </c>
      <c r="B2139" s="1" t="s">
        <v>5288</v>
      </c>
      <c r="C2139" s="1" t="s">
        <v>8432</v>
      </c>
      <c r="D2139" s="1" t="s">
        <v>11577</v>
      </c>
      <c r="E2139" s="1" t="s">
        <v>17865</v>
      </c>
      <c r="F2139">
        <v>9.43</v>
      </c>
      <c r="G2139">
        <v>33.06</v>
      </c>
      <c r="H2139">
        <v>56.25</v>
      </c>
      <c r="I2139">
        <v>83.33</v>
      </c>
    </row>
    <row r="2140" spans="1:9">
      <c r="A2140" t="s">
        <v>2142</v>
      </c>
      <c r="B2140" s="1" t="s">
        <v>5289</v>
      </c>
      <c r="C2140" s="1" t="s">
        <v>8433</v>
      </c>
      <c r="D2140" s="1" t="s">
        <v>11578</v>
      </c>
      <c r="E2140" s="1" t="s">
        <v>17866</v>
      </c>
      <c r="F2140">
        <v>14.13</v>
      </c>
      <c r="G2140">
        <v>46.71</v>
      </c>
      <c r="H2140">
        <v>51.24</v>
      </c>
      <c r="I2140">
        <v>63.64</v>
      </c>
    </row>
    <row r="2141" spans="1:9">
      <c r="A2141" t="s">
        <v>2143</v>
      </c>
      <c r="B2141" s="1" t="s">
        <v>5290</v>
      </c>
      <c r="C2141" s="1" t="s">
        <v>8434</v>
      </c>
      <c r="D2141" s="1" t="s">
        <v>11579</v>
      </c>
      <c r="E2141" s="1" t="s">
        <v>17867</v>
      </c>
      <c r="F2141">
        <v>18.24</v>
      </c>
      <c r="G2141">
        <v>47.99</v>
      </c>
      <c r="H2141">
        <v>54.81</v>
      </c>
      <c r="I2141">
        <v>83.33</v>
      </c>
    </row>
    <row r="2142" spans="1:9">
      <c r="A2142" t="s">
        <v>2144</v>
      </c>
      <c r="B2142" s="1" t="s">
        <v>5291</v>
      </c>
      <c r="C2142" s="1" t="s">
        <v>8435</v>
      </c>
      <c r="D2142" s="1" t="s">
        <v>11580</v>
      </c>
      <c r="E2142" s="1" t="s">
        <v>17868</v>
      </c>
      <c r="F2142">
        <v>9.43</v>
      </c>
      <c r="G2142">
        <v>42.56</v>
      </c>
      <c r="H2142">
        <v>73.68000000000001</v>
      </c>
      <c r="I2142">
        <v>85.70999999999999</v>
      </c>
    </row>
    <row r="2143" spans="1:9">
      <c r="A2143" t="s">
        <v>2145</v>
      </c>
      <c r="B2143" s="1" t="s">
        <v>5292</v>
      </c>
      <c r="C2143" s="1" t="s">
        <v>8436</v>
      </c>
      <c r="D2143" s="1" t="s">
        <v>11581</v>
      </c>
      <c r="E2143" s="1" t="s">
        <v>17869</v>
      </c>
      <c r="F2143">
        <v>5.73</v>
      </c>
      <c r="G2143">
        <v>32.55</v>
      </c>
      <c r="H2143">
        <v>69.34999999999999</v>
      </c>
      <c r="I2143">
        <v>110</v>
      </c>
    </row>
    <row r="2144" spans="1:9">
      <c r="A2144" t="s">
        <v>2146</v>
      </c>
      <c r="B2144" s="1" t="s">
        <v>5293</v>
      </c>
      <c r="C2144" s="1" t="s">
        <v>8437</v>
      </c>
      <c r="D2144" s="1" t="s">
        <v>11582</v>
      </c>
      <c r="E2144" s="1" t="s">
        <v>17870</v>
      </c>
      <c r="F2144">
        <v>10.74</v>
      </c>
      <c r="G2144">
        <v>42.43</v>
      </c>
      <c r="H2144">
        <v>77.78</v>
      </c>
      <c r="I2144">
        <v>109.43</v>
      </c>
    </row>
    <row r="2145" spans="1:9">
      <c r="A2145" t="s">
        <v>2147</v>
      </c>
      <c r="B2145" s="1" t="s">
        <v>5294</v>
      </c>
      <c r="C2145" s="1" t="s">
        <v>8438</v>
      </c>
      <c r="D2145" s="1" t="s">
        <v>11583</v>
      </c>
      <c r="E2145" s="1" t="s">
        <v>17871</v>
      </c>
      <c r="F2145">
        <v>26.55</v>
      </c>
      <c r="G2145">
        <v>48.07</v>
      </c>
      <c r="H2145">
        <v>50.42</v>
      </c>
      <c r="I2145">
        <v>65.22</v>
      </c>
    </row>
    <row r="2146" spans="1:9">
      <c r="A2146" t="s">
        <v>2148</v>
      </c>
      <c r="B2146" s="1" t="s">
        <v>5295</v>
      </c>
      <c r="C2146" s="1" t="s">
        <v>8439</v>
      </c>
      <c r="D2146" s="1" t="s">
        <v>11584</v>
      </c>
      <c r="E2146" s="1" t="s">
        <v>17872</v>
      </c>
      <c r="F2146">
        <v>7.9</v>
      </c>
      <c r="G2146">
        <v>29.72</v>
      </c>
      <c r="H2146">
        <v>65.20999999999999</v>
      </c>
      <c r="I2146">
        <v>86.36</v>
      </c>
    </row>
    <row r="2147" spans="1:9">
      <c r="A2147" t="s">
        <v>2149</v>
      </c>
      <c r="B2147" s="1" t="s">
        <v>5296</v>
      </c>
      <c r="C2147" s="1" t="s">
        <v>8440</v>
      </c>
      <c r="D2147" s="1" t="s">
        <v>11585</v>
      </c>
      <c r="E2147" s="1" t="s">
        <v>17873</v>
      </c>
      <c r="F2147">
        <v>18.22</v>
      </c>
      <c r="G2147">
        <v>45.29</v>
      </c>
      <c r="H2147">
        <v>42.92</v>
      </c>
      <c r="I2147">
        <v>66.67</v>
      </c>
    </row>
    <row r="2148" spans="1:9">
      <c r="A2148" t="s">
        <v>2150</v>
      </c>
      <c r="B2148" s="1" t="s">
        <v>5297</v>
      </c>
      <c r="C2148" s="1" t="s">
        <v>8441</v>
      </c>
      <c r="D2148" s="1" t="s">
        <v>11586</v>
      </c>
      <c r="E2148" s="1" t="s">
        <v>17874</v>
      </c>
      <c r="F2148">
        <v>7.54</v>
      </c>
      <c r="G2148">
        <v>40.98</v>
      </c>
      <c r="H2148">
        <v>54.17</v>
      </c>
      <c r="I2148">
        <v>70.45</v>
      </c>
    </row>
    <row r="2149" spans="1:9">
      <c r="A2149" t="s">
        <v>2151</v>
      </c>
      <c r="B2149" s="1" t="s">
        <v>5298</v>
      </c>
      <c r="C2149" s="1" t="s">
        <v>8442</v>
      </c>
      <c r="D2149" s="1" t="s">
        <v>11587</v>
      </c>
      <c r="E2149" s="1" t="s">
        <v>17875</v>
      </c>
      <c r="F2149">
        <v>16.31</v>
      </c>
      <c r="G2149">
        <v>43.48</v>
      </c>
      <c r="H2149">
        <v>61.86</v>
      </c>
      <c r="I2149">
        <v>79.63</v>
      </c>
    </row>
    <row r="2150" spans="1:9">
      <c r="A2150" t="s">
        <v>2152</v>
      </c>
      <c r="B2150" s="1" t="s">
        <v>5299</v>
      </c>
      <c r="C2150" s="1" t="s">
        <v>8443</v>
      </c>
      <c r="D2150" s="1" t="s">
        <v>11588</v>
      </c>
      <c r="E2150" s="1" t="s">
        <v>17876</v>
      </c>
      <c r="F2150">
        <v>6.32</v>
      </c>
      <c r="G2150">
        <v>30.53</v>
      </c>
      <c r="H2150">
        <v>60.71</v>
      </c>
      <c r="I2150">
        <v>77.5</v>
      </c>
    </row>
    <row r="2151" spans="1:9">
      <c r="A2151" t="s">
        <v>2153</v>
      </c>
      <c r="B2151" s="1" t="s">
        <v>5300</v>
      </c>
      <c r="C2151" s="1" t="s">
        <v>8444</v>
      </c>
      <c r="D2151" s="1" t="s">
        <v>11589</v>
      </c>
      <c r="E2151" s="1" t="s">
        <v>17877</v>
      </c>
      <c r="F2151">
        <v>17.58</v>
      </c>
      <c r="G2151">
        <v>47.21</v>
      </c>
      <c r="H2151">
        <v>58.38</v>
      </c>
      <c r="I2151">
        <v>65.84999999999999</v>
      </c>
    </row>
    <row r="2152" spans="1:9">
      <c r="A2152" t="s">
        <v>2154</v>
      </c>
      <c r="B2152" s="1" t="s">
        <v>5301</v>
      </c>
      <c r="C2152" s="1" t="s">
        <v>8445</v>
      </c>
      <c r="D2152" s="1" t="s">
        <v>11590</v>
      </c>
      <c r="E2152" s="1" t="s">
        <v>17878</v>
      </c>
      <c r="F2152">
        <v>16.36</v>
      </c>
      <c r="G2152">
        <v>38.31</v>
      </c>
      <c r="H2152">
        <v>67.95999999999999</v>
      </c>
      <c r="I2152">
        <v>75</v>
      </c>
    </row>
    <row r="2153" spans="1:9">
      <c r="A2153" t="s">
        <v>2155</v>
      </c>
      <c r="B2153" s="1" t="s">
        <v>5302</v>
      </c>
      <c r="C2153" s="1" t="s">
        <v>8446</v>
      </c>
      <c r="D2153" s="1" t="s">
        <v>11591</v>
      </c>
      <c r="E2153" s="1" t="s">
        <v>17879</v>
      </c>
      <c r="F2153">
        <v>7.08</v>
      </c>
      <c r="G2153">
        <v>32.82</v>
      </c>
      <c r="H2153">
        <v>107.59</v>
      </c>
      <c r="I2153">
        <v>131.25</v>
      </c>
    </row>
    <row r="2154" spans="1:9">
      <c r="A2154" t="s">
        <v>2156</v>
      </c>
      <c r="B2154" s="1" t="s">
        <v>5303</v>
      </c>
      <c r="C2154" s="1" t="s">
        <v>8447</v>
      </c>
      <c r="D2154" s="1" t="s">
        <v>11592</v>
      </c>
      <c r="E2154" s="1" t="s">
        <v>17880</v>
      </c>
      <c r="F2154">
        <v>34.82</v>
      </c>
      <c r="G2154">
        <v>44.06</v>
      </c>
      <c r="H2154">
        <v>72.06</v>
      </c>
      <c r="I2154">
        <v>76.92</v>
      </c>
    </row>
    <row r="2155" spans="1:9">
      <c r="A2155" t="s">
        <v>2157</v>
      </c>
      <c r="B2155" s="1" t="s">
        <v>5304</v>
      </c>
      <c r="C2155" s="1" t="s">
        <v>8448</v>
      </c>
      <c r="D2155" s="1" t="s">
        <v>11593</v>
      </c>
      <c r="E2155" s="1" t="s">
        <v>17881</v>
      </c>
      <c r="F2155">
        <v>12.57</v>
      </c>
      <c r="G2155">
        <v>35.86</v>
      </c>
      <c r="H2155">
        <v>77.19</v>
      </c>
      <c r="I2155">
        <v>100</v>
      </c>
    </row>
    <row r="2156" spans="1:9">
      <c r="A2156" t="s">
        <v>2158</v>
      </c>
      <c r="B2156" s="1" t="s">
        <v>5305</v>
      </c>
      <c r="C2156" s="1" t="s">
        <v>8449</v>
      </c>
      <c r="D2156" s="1" t="s">
        <v>11594</v>
      </c>
      <c r="E2156" s="1" t="s">
        <v>17882</v>
      </c>
      <c r="F2156">
        <v>11.6</v>
      </c>
      <c r="G2156">
        <v>47</v>
      </c>
      <c r="H2156">
        <v>97.56</v>
      </c>
      <c r="I2156">
        <v>103.85</v>
      </c>
    </row>
    <row r="2157" spans="1:9">
      <c r="A2157" t="s">
        <v>2159</v>
      </c>
      <c r="B2157" s="1" t="s">
        <v>5306</v>
      </c>
      <c r="C2157" s="1" t="s">
        <v>8450</v>
      </c>
      <c r="D2157" s="1" t="s">
        <v>11595</v>
      </c>
      <c r="E2157" s="1" t="s">
        <v>17883</v>
      </c>
      <c r="F2157">
        <v>9.43</v>
      </c>
      <c r="G2157">
        <v>38.05</v>
      </c>
      <c r="H2157">
        <v>87.23</v>
      </c>
      <c r="I2157">
        <v>143.75</v>
      </c>
    </row>
    <row r="2158" spans="1:9">
      <c r="A2158" t="s">
        <v>2160</v>
      </c>
      <c r="B2158" s="1" t="s">
        <v>5307</v>
      </c>
      <c r="C2158" s="1" t="s">
        <v>8451</v>
      </c>
      <c r="D2158" s="1" t="s">
        <v>11596</v>
      </c>
      <c r="E2158" s="1" t="s">
        <v>17884</v>
      </c>
      <c r="F2158">
        <v>7.26</v>
      </c>
      <c r="G2158">
        <v>21.47</v>
      </c>
      <c r="H2158">
        <v>71.7</v>
      </c>
      <c r="I2158">
        <v>85</v>
      </c>
    </row>
    <row r="2159" spans="1:9">
      <c r="A2159" t="s">
        <v>2161</v>
      </c>
      <c r="B2159" s="1" t="s">
        <v>5308</v>
      </c>
      <c r="C2159" s="1" t="s">
        <v>8452</v>
      </c>
      <c r="D2159" s="1" t="s">
        <v>11597</v>
      </c>
      <c r="E2159" s="1" t="s">
        <v>17885</v>
      </c>
      <c r="F2159">
        <v>5.72</v>
      </c>
      <c r="G2159">
        <v>35.02</v>
      </c>
      <c r="H2159">
        <v>64.70999999999999</v>
      </c>
      <c r="I2159">
        <v>85</v>
      </c>
    </row>
    <row r="2160" spans="1:9">
      <c r="A2160" t="s">
        <v>2162</v>
      </c>
      <c r="B2160" s="1" t="s">
        <v>5309</v>
      </c>
      <c r="C2160" s="1" t="s">
        <v>8453</v>
      </c>
      <c r="D2160" s="1" t="s">
        <v>11598</v>
      </c>
      <c r="E2160" s="1" t="s">
        <v>17886</v>
      </c>
      <c r="F2160">
        <v>3.18</v>
      </c>
      <c r="G2160">
        <v>24.15</v>
      </c>
      <c r="H2160">
        <v>80.28</v>
      </c>
      <c r="I2160">
        <v>86.67</v>
      </c>
    </row>
    <row r="2161" spans="1:9">
      <c r="A2161" t="s">
        <v>2163</v>
      </c>
      <c r="B2161" s="1" t="s">
        <v>5310</v>
      </c>
      <c r="C2161" s="1" t="s">
        <v>8454</v>
      </c>
      <c r="D2161" s="1" t="s">
        <v>11599</v>
      </c>
      <c r="E2161" s="1" t="s">
        <v>17887</v>
      </c>
      <c r="F2161">
        <v>15.13</v>
      </c>
      <c r="G2161">
        <v>43.77</v>
      </c>
      <c r="H2161">
        <v>50</v>
      </c>
      <c r="I2161">
        <v>63.64</v>
      </c>
    </row>
    <row r="2162" spans="1:9">
      <c r="A2162" t="s">
        <v>2164</v>
      </c>
      <c r="B2162" s="1" t="s">
        <v>5311</v>
      </c>
      <c r="C2162" s="1" t="s">
        <v>8455</v>
      </c>
      <c r="D2162" s="1" t="s">
        <v>11600</v>
      </c>
      <c r="E2162" s="1" t="s">
        <v>17888</v>
      </c>
      <c r="F2162">
        <v>2.47</v>
      </c>
      <c r="G2162">
        <v>25.74</v>
      </c>
      <c r="H2162">
        <v>66.06</v>
      </c>
      <c r="I2162">
        <v>87.5</v>
      </c>
    </row>
    <row r="2163" spans="1:9">
      <c r="A2163" t="s">
        <v>2165</v>
      </c>
      <c r="B2163" s="1" t="s">
        <v>5312</v>
      </c>
      <c r="C2163" s="1" t="s">
        <v>8456</v>
      </c>
      <c r="D2163" s="1" t="s">
        <v>11601</v>
      </c>
      <c r="E2163" s="1" t="s">
        <v>17889</v>
      </c>
      <c r="F2163">
        <v>1.8</v>
      </c>
      <c r="G2163">
        <v>25.92</v>
      </c>
      <c r="H2163">
        <v>60.26</v>
      </c>
      <c r="I2163">
        <v>89.66</v>
      </c>
    </row>
    <row r="2164" spans="1:9">
      <c r="A2164" t="s">
        <v>2166</v>
      </c>
      <c r="B2164" s="1" t="s">
        <v>5313</v>
      </c>
      <c r="C2164" s="1" t="s">
        <v>8457</v>
      </c>
      <c r="D2164" s="1" t="s">
        <v>11602</v>
      </c>
      <c r="E2164" s="1" t="s">
        <v>17890</v>
      </c>
      <c r="F2164">
        <v>12.55</v>
      </c>
      <c r="G2164">
        <v>34.83</v>
      </c>
      <c r="H2164">
        <v>54.55</v>
      </c>
      <c r="I2164">
        <v>68</v>
      </c>
    </row>
    <row r="2165" spans="1:9">
      <c r="A2165" t="s">
        <v>2167</v>
      </c>
      <c r="B2165" s="1" t="s">
        <v>5314</v>
      </c>
      <c r="C2165" s="1" t="s">
        <v>8458</v>
      </c>
      <c r="D2165" s="1" t="s">
        <v>11603</v>
      </c>
      <c r="E2165" s="1" t="s">
        <v>17891</v>
      </c>
      <c r="F2165">
        <v>9.24</v>
      </c>
      <c r="G2165">
        <v>44.87</v>
      </c>
      <c r="H2165">
        <v>103.45</v>
      </c>
      <c r="I2165">
        <v>131.25</v>
      </c>
    </row>
    <row r="2166" spans="1:9">
      <c r="A2166" t="s">
        <v>2168</v>
      </c>
      <c r="B2166" s="1" t="s">
        <v>5315</v>
      </c>
      <c r="C2166" s="1" t="s">
        <v>8459</v>
      </c>
      <c r="D2166" s="1" t="s">
        <v>11604</v>
      </c>
      <c r="E2166" s="1" t="s">
        <v>17892</v>
      </c>
      <c r="F2166">
        <v>7.25</v>
      </c>
      <c r="G2166">
        <v>30.12</v>
      </c>
      <c r="H2166">
        <v>55.8</v>
      </c>
      <c r="I2166">
        <v>76.92</v>
      </c>
    </row>
    <row r="2167" spans="1:9">
      <c r="A2167" t="s">
        <v>2169</v>
      </c>
      <c r="B2167" s="1" t="s">
        <v>5316</v>
      </c>
      <c r="C2167" s="1" t="s">
        <v>8460</v>
      </c>
      <c r="D2167" s="1" t="s">
        <v>11605</v>
      </c>
      <c r="E2167" s="1" t="s">
        <v>17893</v>
      </c>
      <c r="F2167">
        <v>9.880000000000001</v>
      </c>
      <c r="G2167">
        <v>45.57</v>
      </c>
      <c r="H2167">
        <v>76.84</v>
      </c>
      <c r="I2167">
        <v>88.89</v>
      </c>
    </row>
    <row r="2168" spans="1:9">
      <c r="A2168" t="s">
        <v>2170</v>
      </c>
      <c r="B2168" s="1" t="s">
        <v>5317</v>
      </c>
      <c r="C2168" s="1" t="s">
        <v>8461</v>
      </c>
      <c r="D2168" s="1" t="s">
        <v>11606</v>
      </c>
      <c r="E2168" s="1" t="s">
        <v>17894</v>
      </c>
      <c r="F2168">
        <v>16.25</v>
      </c>
      <c r="G2168">
        <v>44.49</v>
      </c>
      <c r="H2168">
        <v>42.05</v>
      </c>
      <c r="I2168">
        <v>68.75</v>
      </c>
    </row>
    <row r="2169" spans="1:9">
      <c r="A2169" t="s">
        <v>2171</v>
      </c>
      <c r="B2169" s="1" t="s">
        <v>5318</v>
      </c>
      <c r="C2169" s="1" t="s">
        <v>8462</v>
      </c>
      <c r="D2169" s="1" t="s">
        <v>11607</v>
      </c>
      <c r="E2169" s="1" t="s">
        <v>17895</v>
      </c>
      <c r="F2169">
        <v>7.5</v>
      </c>
      <c r="G2169">
        <v>37.01</v>
      </c>
      <c r="H2169">
        <v>76.67</v>
      </c>
      <c r="I2169">
        <v>100</v>
      </c>
    </row>
    <row r="2170" spans="1:9">
      <c r="A2170" t="s">
        <v>2172</v>
      </c>
      <c r="B2170" s="1" t="s">
        <v>4095</v>
      </c>
      <c r="C2170" s="1" t="s">
        <v>7239</v>
      </c>
      <c r="D2170" s="1" t="s">
        <v>11608</v>
      </c>
      <c r="E2170" s="1" t="s">
        <v>17896</v>
      </c>
      <c r="F2170">
        <v>10.98</v>
      </c>
      <c r="G2170">
        <v>52.06</v>
      </c>
      <c r="H2170">
        <v>54.29</v>
      </c>
      <c r="I2170">
        <v>91.67</v>
      </c>
    </row>
    <row r="2171" spans="1:9">
      <c r="A2171" t="s">
        <v>2173</v>
      </c>
      <c r="B2171" s="1" t="s">
        <v>5319</v>
      </c>
      <c r="C2171" s="1" t="s">
        <v>8463</v>
      </c>
      <c r="D2171" s="1" t="s">
        <v>11609</v>
      </c>
      <c r="E2171" s="1" t="s">
        <v>17897</v>
      </c>
      <c r="F2171">
        <v>11.71</v>
      </c>
      <c r="G2171">
        <v>45.03</v>
      </c>
      <c r="H2171">
        <v>60.98</v>
      </c>
      <c r="I2171">
        <v>70.59</v>
      </c>
    </row>
    <row r="2172" spans="1:9">
      <c r="A2172" t="s">
        <v>2174</v>
      </c>
      <c r="B2172" s="1" t="s">
        <v>5320</v>
      </c>
      <c r="C2172" s="1" t="s">
        <v>8464</v>
      </c>
      <c r="D2172" s="1" t="s">
        <v>11610</v>
      </c>
      <c r="E2172" s="1" t="s">
        <v>17898</v>
      </c>
      <c r="F2172">
        <v>40.82</v>
      </c>
      <c r="G2172">
        <v>70.52</v>
      </c>
      <c r="H2172">
        <v>25.96</v>
      </c>
      <c r="I2172">
        <v>34.78</v>
      </c>
    </row>
    <row r="2173" spans="1:9">
      <c r="A2173" t="s">
        <v>2175</v>
      </c>
      <c r="B2173" s="1" t="s">
        <v>5321</v>
      </c>
      <c r="C2173" s="1" t="s">
        <v>8465</v>
      </c>
      <c r="D2173" s="1" t="s">
        <v>11611</v>
      </c>
      <c r="E2173" s="1" t="s">
        <v>17899</v>
      </c>
      <c r="F2173">
        <v>7</v>
      </c>
      <c r="G2173">
        <v>36.08</v>
      </c>
      <c r="H2173">
        <v>61.94</v>
      </c>
      <c r="I2173">
        <v>82.14</v>
      </c>
    </row>
    <row r="2174" spans="1:9">
      <c r="A2174" t="s">
        <v>2176</v>
      </c>
      <c r="B2174" s="1" t="s">
        <v>5322</v>
      </c>
      <c r="C2174" s="1" t="s">
        <v>8466</v>
      </c>
      <c r="D2174" s="1" t="s">
        <v>11612</v>
      </c>
      <c r="E2174" s="1" t="s">
        <v>17900</v>
      </c>
      <c r="F2174">
        <v>16.16</v>
      </c>
      <c r="G2174">
        <v>42.86</v>
      </c>
      <c r="H2174">
        <v>59.2</v>
      </c>
      <c r="I2174">
        <v>65.38</v>
      </c>
    </row>
    <row r="2175" spans="1:9">
      <c r="A2175" t="s">
        <v>2177</v>
      </c>
      <c r="B2175" s="1" t="s">
        <v>5323</v>
      </c>
      <c r="C2175" s="1" t="s">
        <v>8467</v>
      </c>
      <c r="D2175" s="1" t="s">
        <v>11613</v>
      </c>
      <c r="E2175" s="1" t="s">
        <v>17901</v>
      </c>
      <c r="F2175">
        <v>17.38</v>
      </c>
      <c r="G2175">
        <v>45.72</v>
      </c>
      <c r="H2175">
        <v>66.98999999999999</v>
      </c>
      <c r="I2175">
        <v>76.73999999999999</v>
      </c>
    </row>
    <row r="2176" spans="1:9">
      <c r="A2176" t="s">
        <v>2178</v>
      </c>
      <c r="B2176" s="1" t="s">
        <v>5324</v>
      </c>
      <c r="C2176" s="1" t="s">
        <v>8468</v>
      </c>
      <c r="D2176" s="1" t="s">
        <v>11614</v>
      </c>
      <c r="E2176" s="1" t="s">
        <v>17902</v>
      </c>
      <c r="F2176">
        <v>16.54</v>
      </c>
      <c r="G2176">
        <v>39.24</v>
      </c>
      <c r="H2176">
        <v>57.26</v>
      </c>
      <c r="I2176">
        <v>70.20999999999999</v>
      </c>
    </row>
    <row r="2177" spans="1:9">
      <c r="A2177" t="s">
        <v>2179</v>
      </c>
      <c r="B2177" s="1" t="s">
        <v>5325</v>
      </c>
      <c r="C2177" s="1" t="s">
        <v>8469</v>
      </c>
      <c r="D2177" s="1" t="s">
        <v>11615</v>
      </c>
      <c r="E2177" s="1" t="s">
        <v>17903</v>
      </c>
      <c r="F2177">
        <v>9.140000000000001</v>
      </c>
      <c r="G2177">
        <v>31.27</v>
      </c>
      <c r="H2177">
        <v>76.03</v>
      </c>
      <c r="I2177">
        <v>92.59</v>
      </c>
    </row>
    <row r="2178" spans="1:9">
      <c r="A2178" t="s">
        <v>2180</v>
      </c>
      <c r="B2178" s="1" t="s">
        <v>5326</v>
      </c>
      <c r="C2178" s="1" t="s">
        <v>8470</v>
      </c>
      <c r="D2178" s="1" t="s">
        <v>11616</v>
      </c>
      <c r="E2178" s="1" t="s">
        <v>17904</v>
      </c>
      <c r="F2178">
        <v>3.3</v>
      </c>
      <c r="G2178">
        <v>27.65</v>
      </c>
      <c r="H2178">
        <v>64.41</v>
      </c>
      <c r="I2178">
        <v>86.11</v>
      </c>
    </row>
    <row r="2179" spans="1:9">
      <c r="A2179" t="s">
        <v>2181</v>
      </c>
      <c r="B2179" s="1" t="s">
        <v>5327</v>
      </c>
      <c r="C2179" s="1" t="s">
        <v>8471</v>
      </c>
      <c r="D2179" s="1" t="s">
        <v>11617</v>
      </c>
      <c r="E2179" s="1" t="s">
        <v>17905</v>
      </c>
      <c r="F2179">
        <v>36.99</v>
      </c>
      <c r="G2179">
        <v>55.2</v>
      </c>
      <c r="H2179">
        <v>57.43</v>
      </c>
      <c r="I2179">
        <v>73.68000000000001</v>
      </c>
    </row>
    <row r="2180" spans="1:9">
      <c r="A2180" t="s">
        <v>2182</v>
      </c>
      <c r="B2180" s="1" t="s">
        <v>5328</v>
      </c>
      <c r="C2180" s="1" t="s">
        <v>8472</v>
      </c>
      <c r="D2180" s="1" t="s">
        <v>11618</v>
      </c>
      <c r="E2180" s="1" t="s">
        <v>17906</v>
      </c>
      <c r="F2180">
        <v>10.16</v>
      </c>
      <c r="G2180">
        <v>43.52</v>
      </c>
      <c r="H2180">
        <v>68.06999999999999</v>
      </c>
      <c r="I2180">
        <v>82.61</v>
      </c>
    </row>
    <row r="2181" spans="1:9">
      <c r="A2181" t="s">
        <v>2183</v>
      </c>
      <c r="B2181" s="1" t="s">
        <v>5329</v>
      </c>
      <c r="C2181" s="1" t="s">
        <v>8473</v>
      </c>
      <c r="D2181" s="1" t="s">
        <v>11619</v>
      </c>
      <c r="E2181" s="1" t="s">
        <v>17907</v>
      </c>
      <c r="F2181">
        <v>6.29</v>
      </c>
      <c r="G2181">
        <v>37.66</v>
      </c>
      <c r="H2181">
        <v>53.3</v>
      </c>
      <c r="I2181">
        <v>69.7</v>
      </c>
    </row>
    <row r="2182" spans="1:9">
      <c r="A2182" t="s">
        <v>2184</v>
      </c>
      <c r="B2182" s="1" t="s">
        <v>5330</v>
      </c>
      <c r="C2182" s="1" t="s">
        <v>8474</v>
      </c>
      <c r="D2182" s="1" t="s">
        <v>11620</v>
      </c>
      <c r="E2182" s="1" t="s">
        <v>17908</v>
      </c>
      <c r="F2182">
        <v>11.68</v>
      </c>
      <c r="G2182">
        <v>43.57</v>
      </c>
      <c r="H2182">
        <v>55.84</v>
      </c>
      <c r="I2182">
        <v>75.68000000000001</v>
      </c>
    </row>
    <row r="2183" spans="1:9">
      <c r="A2183" t="s">
        <v>2185</v>
      </c>
      <c r="B2183" s="1" t="s">
        <v>5331</v>
      </c>
      <c r="C2183" s="1" t="s">
        <v>8475</v>
      </c>
      <c r="D2183" s="1" t="s">
        <v>11621</v>
      </c>
      <c r="E2183" s="1" t="s">
        <v>17909</v>
      </c>
      <c r="F2183">
        <v>8.199999999999999</v>
      </c>
      <c r="G2183">
        <v>41.64</v>
      </c>
      <c r="H2183">
        <v>51.08</v>
      </c>
      <c r="I2183">
        <v>75.86</v>
      </c>
    </row>
    <row r="2184" spans="1:9">
      <c r="A2184" t="s">
        <v>2186</v>
      </c>
      <c r="B2184" s="1" t="s">
        <v>5332</v>
      </c>
      <c r="C2184" s="1" t="s">
        <v>8476</v>
      </c>
      <c r="D2184" s="1" t="s">
        <v>11622</v>
      </c>
      <c r="E2184" s="1" t="s">
        <v>17910</v>
      </c>
      <c r="F2184">
        <v>6.71</v>
      </c>
      <c r="G2184">
        <v>25.16</v>
      </c>
      <c r="H2184">
        <v>65</v>
      </c>
      <c r="I2184">
        <v>79.41</v>
      </c>
    </row>
    <row r="2185" spans="1:9">
      <c r="A2185" t="s">
        <v>2187</v>
      </c>
      <c r="B2185" s="1" t="s">
        <v>5333</v>
      </c>
      <c r="C2185" s="1" t="s">
        <v>8477</v>
      </c>
      <c r="D2185" s="1" t="s">
        <v>11623</v>
      </c>
      <c r="E2185" s="1" t="s">
        <v>17911</v>
      </c>
      <c r="F2185">
        <v>3.21</v>
      </c>
      <c r="G2185">
        <v>28.24</v>
      </c>
      <c r="H2185">
        <v>60.82</v>
      </c>
      <c r="I2185">
        <v>87.88</v>
      </c>
    </row>
    <row r="2186" spans="1:9">
      <c r="A2186" t="s">
        <v>2188</v>
      </c>
      <c r="B2186" s="1" t="s">
        <v>5334</v>
      </c>
      <c r="C2186" s="1" t="s">
        <v>8478</v>
      </c>
      <c r="D2186" s="1" t="s">
        <v>11624</v>
      </c>
      <c r="E2186" s="1" t="s">
        <v>17912</v>
      </c>
      <c r="F2186">
        <v>16.58</v>
      </c>
      <c r="G2186">
        <v>33.85</v>
      </c>
      <c r="H2186">
        <v>67.81</v>
      </c>
      <c r="I2186">
        <v>78.56999999999999</v>
      </c>
    </row>
    <row r="2187" spans="1:9">
      <c r="A2187" t="s">
        <v>2189</v>
      </c>
      <c r="B2187" s="1" t="s">
        <v>5335</v>
      </c>
      <c r="C2187" s="1" t="s">
        <v>8479</v>
      </c>
      <c r="D2187" s="1" t="s">
        <v>11625</v>
      </c>
      <c r="E2187" s="1" t="s">
        <v>17913</v>
      </c>
      <c r="F2187">
        <v>5.24</v>
      </c>
      <c r="G2187">
        <v>43.56</v>
      </c>
      <c r="H2187">
        <v>64.29000000000001</v>
      </c>
      <c r="I2187">
        <v>108.33</v>
      </c>
    </row>
    <row r="2188" spans="1:9">
      <c r="A2188" t="s">
        <v>2190</v>
      </c>
      <c r="B2188" s="1" t="s">
        <v>5336</v>
      </c>
      <c r="C2188" s="1" t="s">
        <v>8480</v>
      </c>
      <c r="D2188" s="1" t="s">
        <v>11626</v>
      </c>
      <c r="E2188" s="1" t="s">
        <v>17914</v>
      </c>
      <c r="F2188">
        <v>7.01</v>
      </c>
      <c r="G2188">
        <v>27.24</v>
      </c>
      <c r="H2188">
        <v>67.90000000000001</v>
      </c>
      <c r="I2188">
        <v>89.13</v>
      </c>
    </row>
    <row r="2189" spans="1:9">
      <c r="A2189" t="s">
        <v>2191</v>
      </c>
      <c r="B2189" s="1" t="s">
        <v>5337</v>
      </c>
      <c r="C2189" s="1" t="s">
        <v>8481</v>
      </c>
      <c r="D2189" s="1" t="s">
        <v>11627</v>
      </c>
      <c r="E2189" s="1" t="s">
        <v>17915</v>
      </c>
      <c r="F2189">
        <v>3.37</v>
      </c>
      <c r="G2189">
        <v>18.09</v>
      </c>
      <c r="H2189">
        <v>69.61</v>
      </c>
      <c r="I2189">
        <v>95.45</v>
      </c>
    </row>
    <row r="2190" spans="1:9">
      <c r="A2190" t="s">
        <v>2192</v>
      </c>
      <c r="B2190" s="1" t="s">
        <v>5338</v>
      </c>
      <c r="C2190" s="1" t="s">
        <v>8482</v>
      </c>
      <c r="D2190" s="1" t="s">
        <v>11628</v>
      </c>
      <c r="E2190" s="1" t="s">
        <v>17916</v>
      </c>
      <c r="F2190">
        <v>21.62</v>
      </c>
      <c r="G2190">
        <v>44.81</v>
      </c>
      <c r="H2190">
        <v>63.93</v>
      </c>
      <c r="I2190">
        <v>91.67</v>
      </c>
    </row>
    <row r="2191" spans="1:9">
      <c r="A2191" t="s">
        <v>2193</v>
      </c>
      <c r="B2191" s="1" t="s">
        <v>5339</v>
      </c>
      <c r="C2191" s="1" t="s">
        <v>8483</v>
      </c>
      <c r="D2191" s="1" t="s">
        <v>11629</v>
      </c>
      <c r="E2191" s="1" t="s">
        <v>17917</v>
      </c>
      <c r="F2191">
        <v>11.6</v>
      </c>
      <c r="G2191">
        <v>30.34</v>
      </c>
      <c r="H2191">
        <v>60.14</v>
      </c>
      <c r="I2191">
        <v>80.77</v>
      </c>
    </row>
    <row r="2192" spans="1:9">
      <c r="A2192" t="s">
        <v>2194</v>
      </c>
      <c r="B2192" s="1" t="s">
        <v>5340</v>
      </c>
      <c r="C2192" s="1" t="s">
        <v>8484</v>
      </c>
      <c r="D2192" s="1" t="s">
        <v>11630</v>
      </c>
      <c r="E2192" s="1" t="s">
        <v>17918</v>
      </c>
      <c r="F2192">
        <v>7.47</v>
      </c>
      <c r="G2192">
        <v>22.81</v>
      </c>
      <c r="H2192">
        <v>64.15000000000001</v>
      </c>
      <c r="I2192">
        <v>90</v>
      </c>
    </row>
    <row r="2193" spans="1:9">
      <c r="A2193" t="s">
        <v>2195</v>
      </c>
      <c r="B2193" s="1" t="s">
        <v>5341</v>
      </c>
      <c r="C2193" s="1" t="s">
        <v>8485</v>
      </c>
      <c r="D2193" s="1" t="s">
        <v>11631</v>
      </c>
      <c r="E2193" s="1" t="s">
        <v>17919</v>
      </c>
      <c r="F2193">
        <v>9.9</v>
      </c>
      <c r="G2193">
        <v>39.69</v>
      </c>
      <c r="H2193">
        <v>71.94</v>
      </c>
      <c r="I2193">
        <v>100</v>
      </c>
    </row>
    <row r="2194" spans="1:9">
      <c r="A2194" t="s">
        <v>2196</v>
      </c>
      <c r="B2194" s="1" t="s">
        <v>5342</v>
      </c>
      <c r="C2194" s="1" t="s">
        <v>8486</v>
      </c>
      <c r="D2194" s="1" t="s">
        <v>11632</v>
      </c>
      <c r="E2194" s="1" t="s">
        <v>17920</v>
      </c>
      <c r="F2194">
        <v>4.5</v>
      </c>
      <c r="G2194">
        <v>27.16</v>
      </c>
      <c r="H2194">
        <v>86.48999999999999</v>
      </c>
      <c r="I2194">
        <v>106.25</v>
      </c>
    </row>
    <row r="2195" spans="1:9">
      <c r="A2195" t="s">
        <v>2197</v>
      </c>
      <c r="B2195" s="1" t="s">
        <v>5343</v>
      </c>
      <c r="C2195" s="1" t="s">
        <v>8487</v>
      </c>
      <c r="D2195" s="1" t="s">
        <v>11633</v>
      </c>
      <c r="E2195" s="1" t="s">
        <v>17921</v>
      </c>
      <c r="F2195">
        <v>10.01</v>
      </c>
      <c r="G2195">
        <v>38.34</v>
      </c>
      <c r="H2195">
        <v>64.56</v>
      </c>
      <c r="I2195">
        <v>78.33</v>
      </c>
    </row>
    <row r="2196" spans="1:9">
      <c r="A2196" t="s">
        <v>2198</v>
      </c>
      <c r="B2196" s="1" t="s">
        <v>5344</v>
      </c>
      <c r="C2196" s="1" t="s">
        <v>8488</v>
      </c>
      <c r="D2196" s="1" t="s">
        <v>11634</v>
      </c>
      <c r="E2196" s="1" t="s">
        <v>17922</v>
      </c>
      <c r="F2196">
        <v>16.31</v>
      </c>
      <c r="G2196">
        <v>49.2</v>
      </c>
      <c r="H2196">
        <v>59.32</v>
      </c>
      <c r="I2196">
        <v>70.97</v>
      </c>
    </row>
    <row r="2197" spans="1:9">
      <c r="A2197" t="s">
        <v>2199</v>
      </c>
      <c r="B2197" s="1" t="s">
        <v>5345</v>
      </c>
      <c r="C2197" s="1" t="s">
        <v>8489</v>
      </c>
      <c r="D2197" s="1" t="s">
        <v>11635</v>
      </c>
      <c r="E2197" s="1" t="s">
        <v>17923</v>
      </c>
      <c r="F2197">
        <v>6.67</v>
      </c>
      <c r="G2197">
        <v>47.1</v>
      </c>
      <c r="H2197">
        <v>107.37</v>
      </c>
      <c r="I2197">
        <v>131.58</v>
      </c>
    </row>
    <row r="2198" spans="1:9">
      <c r="A2198" t="s">
        <v>2200</v>
      </c>
      <c r="B2198" s="1" t="s">
        <v>5346</v>
      </c>
      <c r="C2198" s="1" t="s">
        <v>8490</v>
      </c>
      <c r="D2198" s="1" t="s">
        <v>11636</v>
      </c>
      <c r="E2198" s="1" t="s">
        <v>17924</v>
      </c>
      <c r="F2198">
        <v>6.27</v>
      </c>
      <c r="G2198">
        <v>20.66</v>
      </c>
      <c r="H2198">
        <v>63.16</v>
      </c>
      <c r="I2198">
        <v>75</v>
      </c>
    </row>
    <row r="2199" spans="1:9">
      <c r="A2199" t="s">
        <v>2201</v>
      </c>
      <c r="B2199" s="1" t="s">
        <v>5347</v>
      </c>
      <c r="C2199" s="1" t="s">
        <v>8491</v>
      </c>
      <c r="D2199" s="1" t="s">
        <v>11637</v>
      </c>
      <c r="E2199" s="1" t="s">
        <v>17925</v>
      </c>
      <c r="F2199">
        <v>1.62</v>
      </c>
      <c r="G2199">
        <v>13.54</v>
      </c>
      <c r="H2199">
        <v>74.09</v>
      </c>
      <c r="I2199">
        <v>86.48999999999999</v>
      </c>
    </row>
    <row r="2200" spans="1:9">
      <c r="A2200" t="s">
        <v>2202</v>
      </c>
      <c r="B2200" s="1" t="s">
        <v>5348</v>
      </c>
      <c r="C2200" s="1" t="s">
        <v>8492</v>
      </c>
      <c r="D2200" s="1" t="s">
        <v>11638</v>
      </c>
      <c r="E2200" s="1" t="s">
        <v>17926</v>
      </c>
      <c r="F2200">
        <v>7.73</v>
      </c>
      <c r="G2200">
        <v>39.13</v>
      </c>
      <c r="H2200">
        <v>67.92</v>
      </c>
      <c r="I2200">
        <v>91.67</v>
      </c>
    </row>
    <row r="2201" spans="1:9">
      <c r="A2201" t="s">
        <v>2203</v>
      </c>
      <c r="B2201" s="1" t="s">
        <v>5349</v>
      </c>
      <c r="C2201" s="1" t="s">
        <v>8493</v>
      </c>
      <c r="D2201" s="1" t="s">
        <v>11639</v>
      </c>
      <c r="E2201" s="1" t="s">
        <v>17927</v>
      </c>
      <c r="F2201">
        <v>9.85</v>
      </c>
      <c r="G2201">
        <v>36.07</v>
      </c>
      <c r="H2201">
        <v>61.39</v>
      </c>
      <c r="I2201">
        <v>80</v>
      </c>
    </row>
    <row r="2202" spans="1:9">
      <c r="A2202" t="s">
        <v>2204</v>
      </c>
      <c r="B2202" s="1" t="s">
        <v>5350</v>
      </c>
      <c r="C2202" s="1" t="s">
        <v>8494</v>
      </c>
      <c r="D2202" s="1" t="s">
        <v>11640</v>
      </c>
      <c r="E2202" s="1" t="s">
        <v>17928</v>
      </c>
      <c r="F2202">
        <v>11.67</v>
      </c>
      <c r="G2202">
        <v>40.93</v>
      </c>
      <c r="H2202">
        <v>56.08</v>
      </c>
      <c r="I2202">
        <v>66.67</v>
      </c>
    </row>
    <row r="2203" spans="1:9">
      <c r="A2203" t="s">
        <v>2205</v>
      </c>
      <c r="B2203" s="1" t="s">
        <v>5351</v>
      </c>
      <c r="C2203" s="1" t="s">
        <v>8495</v>
      </c>
      <c r="D2203" s="1" t="s">
        <v>11641</v>
      </c>
      <c r="E2203" s="1" t="s">
        <v>17929</v>
      </c>
      <c r="F2203">
        <v>11.17</v>
      </c>
      <c r="G2203">
        <v>37.4</v>
      </c>
      <c r="H2203">
        <v>63.08</v>
      </c>
      <c r="I2203">
        <v>75.47</v>
      </c>
    </row>
    <row r="2204" spans="1:9">
      <c r="A2204" t="s">
        <v>2206</v>
      </c>
      <c r="B2204" s="1" t="s">
        <v>5352</v>
      </c>
      <c r="C2204" s="1" t="s">
        <v>8496</v>
      </c>
      <c r="D2204" s="1" t="s">
        <v>11642</v>
      </c>
      <c r="E2204" s="1" t="s">
        <v>17930</v>
      </c>
      <c r="F2204">
        <v>5.58</v>
      </c>
      <c r="G2204">
        <v>38.25</v>
      </c>
      <c r="H2204">
        <v>73.33</v>
      </c>
      <c r="I2204">
        <v>100</v>
      </c>
    </row>
    <row r="2205" spans="1:9">
      <c r="A2205" t="s">
        <v>2207</v>
      </c>
      <c r="B2205" s="1" t="s">
        <v>5353</v>
      </c>
      <c r="C2205" s="1" t="s">
        <v>8497</v>
      </c>
      <c r="D2205" s="1" t="s">
        <v>11643</v>
      </c>
      <c r="E2205" s="1" t="s">
        <v>17931</v>
      </c>
      <c r="F2205">
        <v>0.95</v>
      </c>
      <c r="G2205">
        <v>11.17</v>
      </c>
      <c r="H2205">
        <v>73.68000000000001</v>
      </c>
      <c r="I2205">
        <v>94.73999999999999</v>
      </c>
    </row>
    <row r="2206" spans="1:9">
      <c r="A2206" t="s">
        <v>2208</v>
      </c>
      <c r="B2206" s="1" t="s">
        <v>5354</v>
      </c>
      <c r="C2206" s="1" t="s">
        <v>8498</v>
      </c>
      <c r="D2206" s="1" t="s">
        <v>11644</v>
      </c>
      <c r="E2206" s="1" t="s">
        <v>17932</v>
      </c>
      <c r="F2206">
        <v>20.95</v>
      </c>
      <c r="G2206">
        <v>37</v>
      </c>
      <c r="H2206">
        <v>54.74</v>
      </c>
      <c r="I2206">
        <v>61.11</v>
      </c>
    </row>
    <row r="2207" spans="1:9">
      <c r="A2207" t="s">
        <v>2209</v>
      </c>
      <c r="B2207" s="1" t="s">
        <v>5355</v>
      </c>
      <c r="C2207" s="1" t="s">
        <v>8499</v>
      </c>
      <c r="D2207" s="1" t="s">
        <v>11645</v>
      </c>
      <c r="E2207" s="1" t="s">
        <v>17933</v>
      </c>
      <c r="F2207">
        <v>6.76</v>
      </c>
      <c r="G2207">
        <v>28.72</v>
      </c>
      <c r="H2207">
        <v>66.89</v>
      </c>
      <c r="I2207">
        <v>86.20999999999999</v>
      </c>
    </row>
    <row r="2208" spans="1:9">
      <c r="A2208" t="s">
        <v>2210</v>
      </c>
      <c r="B2208" s="1" t="s">
        <v>5356</v>
      </c>
      <c r="C2208" s="1" t="s">
        <v>8500</v>
      </c>
      <c r="D2208" s="1" t="s">
        <v>11646</v>
      </c>
      <c r="E2208" s="1" t="s">
        <v>17934</v>
      </c>
      <c r="F2208">
        <v>18.37</v>
      </c>
      <c r="G2208">
        <v>36.51</v>
      </c>
      <c r="H2208">
        <v>92.63</v>
      </c>
      <c r="I2208">
        <v>105.26</v>
      </c>
    </row>
    <row r="2209" spans="1:9">
      <c r="A2209" t="s">
        <v>2211</v>
      </c>
      <c r="B2209" s="1" t="s">
        <v>5357</v>
      </c>
      <c r="C2209" s="1" t="s">
        <v>8501</v>
      </c>
      <c r="D2209" s="1" t="s">
        <v>11647</v>
      </c>
      <c r="E2209" s="1" t="s">
        <v>17935</v>
      </c>
      <c r="F2209">
        <v>8.050000000000001</v>
      </c>
      <c r="G2209">
        <v>37.15</v>
      </c>
      <c r="H2209">
        <v>66.67</v>
      </c>
      <c r="I2209">
        <v>82.61</v>
      </c>
    </row>
    <row r="2210" spans="1:9">
      <c r="A2210" t="s">
        <v>2212</v>
      </c>
      <c r="B2210" s="1" t="s">
        <v>5358</v>
      </c>
      <c r="C2210" s="1" t="s">
        <v>8502</v>
      </c>
      <c r="D2210" s="1" t="s">
        <v>11648</v>
      </c>
      <c r="E2210" s="1" t="s">
        <v>17936</v>
      </c>
      <c r="F2210">
        <v>19.67</v>
      </c>
      <c r="G2210">
        <v>46.49</v>
      </c>
      <c r="H2210">
        <v>43.09</v>
      </c>
      <c r="I2210">
        <v>58.33</v>
      </c>
    </row>
    <row r="2211" spans="1:9">
      <c r="A2211" t="s">
        <v>2213</v>
      </c>
      <c r="B2211" s="1" t="s">
        <v>5359</v>
      </c>
      <c r="C2211" s="1" t="s">
        <v>8503</v>
      </c>
      <c r="D2211" s="1" t="s">
        <v>11649</v>
      </c>
      <c r="E2211" s="1" t="s">
        <v>17937</v>
      </c>
      <c r="F2211">
        <v>3.38</v>
      </c>
      <c r="G2211">
        <v>17.2</v>
      </c>
      <c r="H2211">
        <v>98.11</v>
      </c>
      <c r="I2211">
        <v>109.09</v>
      </c>
    </row>
    <row r="2212" spans="1:9">
      <c r="A2212" t="s">
        <v>2214</v>
      </c>
      <c r="B2212" s="1" t="s">
        <v>5360</v>
      </c>
      <c r="C2212" s="1" t="s">
        <v>8504</v>
      </c>
      <c r="D2212" s="1" t="s">
        <v>11650</v>
      </c>
      <c r="E2212" s="1" t="s">
        <v>17938</v>
      </c>
      <c r="F2212">
        <v>4.63</v>
      </c>
      <c r="G2212">
        <v>28.02</v>
      </c>
      <c r="H2212">
        <v>66</v>
      </c>
      <c r="I2212">
        <v>77.78</v>
      </c>
    </row>
    <row r="2213" spans="1:9">
      <c r="A2213" t="s">
        <v>2215</v>
      </c>
      <c r="B2213" s="1" t="s">
        <v>5361</v>
      </c>
      <c r="C2213" s="1" t="s">
        <v>8505</v>
      </c>
      <c r="D2213" s="1" t="s">
        <v>11651</v>
      </c>
      <c r="E2213" s="1" t="s">
        <v>17939</v>
      </c>
      <c r="F2213">
        <v>5.47</v>
      </c>
      <c r="G2213">
        <v>31.45</v>
      </c>
      <c r="H2213">
        <v>66.19</v>
      </c>
      <c r="I2213">
        <v>87.8</v>
      </c>
    </row>
    <row r="2214" spans="1:9">
      <c r="A2214" t="s">
        <v>2216</v>
      </c>
      <c r="B2214" s="1" t="s">
        <v>5362</v>
      </c>
      <c r="C2214" s="1" t="s">
        <v>8506</v>
      </c>
      <c r="D2214" s="1" t="s">
        <v>11652</v>
      </c>
      <c r="E2214" s="1" t="s">
        <v>17940</v>
      </c>
      <c r="F2214">
        <v>10.72</v>
      </c>
      <c r="G2214">
        <v>36.68</v>
      </c>
      <c r="H2214">
        <v>65.13</v>
      </c>
      <c r="I2214">
        <v>84.20999999999999</v>
      </c>
    </row>
    <row r="2215" spans="1:9">
      <c r="A2215" t="s">
        <v>2217</v>
      </c>
      <c r="B2215" s="1" t="s">
        <v>5363</v>
      </c>
      <c r="C2215" s="1" t="s">
        <v>8507</v>
      </c>
      <c r="D2215" s="1" t="s">
        <v>11653</v>
      </c>
      <c r="E2215" s="1" t="s">
        <v>17941</v>
      </c>
      <c r="F2215">
        <v>4.02</v>
      </c>
      <c r="G2215">
        <v>18.39</v>
      </c>
      <c r="H2215">
        <v>74.14</v>
      </c>
      <c r="I2215">
        <v>110</v>
      </c>
    </row>
    <row r="2216" spans="1:9">
      <c r="A2216" t="s">
        <v>2218</v>
      </c>
      <c r="B2216" s="1" t="s">
        <v>5364</v>
      </c>
      <c r="C2216" s="1" t="s">
        <v>8508</v>
      </c>
      <c r="D2216" s="1" t="s">
        <v>11654</v>
      </c>
      <c r="E2216" s="1" t="s">
        <v>17942</v>
      </c>
      <c r="F2216">
        <v>9.619999999999999</v>
      </c>
      <c r="G2216">
        <v>43.85</v>
      </c>
      <c r="H2216">
        <v>71.14</v>
      </c>
      <c r="I2216">
        <v>100</v>
      </c>
    </row>
    <row r="2217" spans="1:9">
      <c r="A2217" t="s">
        <v>2219</v>
      </c>
      <c r="B2217" s="1" t="s">
        <v>5365</v>
      </c>
      <c r="C2217" s="1" t="s">
        <v>8509</v>
      </c>
      <c r="D2217" s="1" t="s">
        <v>11655</v>
      </c>
      <c r="E2217" s="1" t="s">
        <v>17943</v>
      </c>
      <c r="F2217">
        <v>2.27</v>
      </c>
      <c r="G2217">
        <v>33.47</v>
      </c>
      <c r="H2217">
        <v>106.61</v>
      </c>
      <c r="I2217">
        <v>176.19</v>
      </c>
    </row>
    <row r="2218" spans="1:9">
      <c r="A2218" t="s">
        <v>2220</v>
      </c>
      <c r="B2218" s="1" t="s">
        <v>5366</v>
      </c>
      <c r="C2218" s="1" t="s">
        <v>8510</v>
      </c>
      <c r="D2218" s="1" t="s">
        <v>11656</v>
      </c>
      <c r="E2218" s="1" t="s">
        <v>17944</v>
      </c>
      <c r="F2218">
        <v>2.58</v>
      </c>
      <c r="G2218">
        <v>23.73</v>
      </c>
      <c r="H2218">
        <v>113.43</v>
      </c>
      <c r="I2218">
        <v>146.15</v>
      </c>
    </row>
    <row r="2219" spans="1:9">
      <c r="A2219" t="s">
        <v>2221</v>
      </c>
      <c r="B2219" s="1" t="s">
        <v>5367</v>
      </c>
      <c r="C2219" s="1" t="s">
        <v>8511</v>
      </c>
      <c r="D2219" s="1" t="s">
        <v>11657</v>
      </c>
      <c r="E2219" s="1" t="s">
        <v>17945</v>
      </c>
      <c r="F2219">
        <v>4.82</v>
      </c>
      <c r="G2219">
        <v>21.66</v>
      </c>
      <c r="H2219">
        <v>72.17</v>
      </c>
      <c r="I2219">
        <v>91.67</v>
      </c>
    </row>
    <row r="2220" spans="1:9">
      <c r="A2220" t="s">
        <v>2222</v>
      </c>
      <c r="B2220" s="1" t="s">
        <v>5368</v>
      </c>
      <c r="C2220" s="1" t="s">
        <v>8512</v>
      </c>
      <c r="D2220" s="1" t="s">
        <v>11658</v>
      </c>
      <c r="E2220" s="1" t="s">
        <v>17946</v>
      </c>
      <c r="F2220">
        <v>21.17</v>
      </c>
      <c r="G2220">
        <v>38.91</v>
      </c>
      <c r="H2220">
        <v>52.76</v>
      </c>
      <c r="I2220">
        <v>70.59</v>
      </c>
    </row>
    <row r="2221" spans="1:9">
      <c r="A2221" t="s">
        <v>2223</v>
      </c>
      <c r="B2221" s="1" t="s">
        <v>5369</v>
      </c>
      <c r="C2221" s="1" t="s">
        <v>8513</v>
      </c>
      <c r="D2221" s="1" t="s">
        <v>11659</v>
      </c>
      <c r="E2221" s="1" t="s">
        <v>17947</v>
      </c>
      <c r="F2221">
        <v>2.68</v>
      </c>
      <c r="G2221">
        <v>32.96</v>
      </c>
      <c r="H2221">
        <v>100</v>
      </c>
      <c r="I2221">
        <v>146.15</v>
      </c>
    </row>
    <row r="2222" spans="1:9">
      <c r="A2222" t="s">
        <v>2224</v>
      </c>
      <c r="B2222" s="1" t="s">
        <v>5370</v>
      </c>
      <c r="C2222" s="1" t="s">
        <v>8514</v>
      </c>
      <c r="D2222" s="1" t="s">
        <v>11660</v>
      </c>
      <c r="E2222" s="1" t="s">
        <v>17948</v>
      </c>
      <c r="F2222">
        <v>3.03</v>
      </c>
      <c r="G2222">
        <v>27.7</v>
      </c>
      <c r="H2222">
        <v>74.63</v>
      </c>
      <c r="I2222">
        <v>136.36</v>
      </c>
    </row>
    <row r="2223" spans="1:9">
      <c r="A2223" t="s">
        <v>2225</v>
      </c>
      <c r="B2223" s="1" t="s">
        <v>5371</v>
      </c>
      <c r="C2223" s="1" t="s">
        <v>8515</v>
      </c>
      <c r="D2223" s="1" t="s">
        <v>11661</v>
      </c>
      <c r="E2223" s="1" t="s">
        <v>17949</v>
      </c>
      <c r="F2223">
        <v>4.75</v>
      </c>
      <c r="G2223">
        <v>34.33</v>
      </c>
      <c r="H2223">
        <v>65.38</v>
      </c>
      <c r="I2223">
        <v>92</v>
      </c>
    </row>
    <row r="2224" spans="1:9">
      <c r="A2224" t="s">
        <v>2226</v>
      </c>
      <c r="B2224" s="1" t="s">
        <v>5372</v>
      </c>
      <c r="C2224" s="1" t="s">
        <v>8516</v>
      </c>
      <c r="D2224" s="1" t="s">
        <v>11662</v>
      </c>
      <c r="E2224" s="1" t="s">
        <v>17950</v>
      </c>
      <c r="F2224">
        <v>4.2</v>
      </c>
      <c r="G2224">
        <v>33.17</v>
      </c>
      <c r="H2224">
        <v>63.03</v>
      </c>
      <c r="I2224">
        <v>85</v>
      </c>
    </row>
    <row r="2225" spans="1:9">
      <c r="A2225" t="s">
        <v>2227</v>
      </c>
      <c r="B2225" s="1" t="s">
        <v>5373</v>
      </c>
      <c r="C2225" s="1" t="s">
        <v>8517</v>
      </c>
      <c r="D2225" s="1" t="s">
        <v>11663</v>
      </c>
      <c r="E2225" s="1" t="s">
        <v>17951</v>
      </c>
      <c r="F2225">
        <v>13.23</v>
      </c>
      <c r="G2225">
        <v>39.91</v>
      </c>
      <c r="H2225">
        <v>49.43</v>
      </c>
      <c r="I2225">
        <v>78.12</v>
      </c>
    </row>
    <row r="2226" spans="1:9">
      <c r="A2226" t="s">
        <v>2228</v>
      </c>
      <c r="B2226" s="1" t="s">
        <v>5374</v>
      </c>
      <c r="C2226" s="1" t="s">
        <v>8518</v>
      </c>
      <c r="D2226" s="1" t="s">
        <v>11664</v>
      </c>
      <c r="E2226" s="1" t="s">
        <v>17952</v>
      </c>
      <c r="F2226">
        <v>20.65</v>
      </c>
      <c r="G2226">
        <v>45.55</v>
      </c>
      <c r="H2226">
        <v>55.56</v>
      </c>
      <c r="I2226">
        <v>73.08</v>
      </c>
    </row>
    <row r="2227" spans="1:9">
      <c r="A2227" t="s">
        <v>2229</v>
      </c>
      <c r="B2227" s="1" t="s">
        <v>5375</v>
      </c>
      <c r="C2227" s="1" t="s">
        <v>8519</v>
      </c>
      <c r="D2227" s="1" t="s">
        <v>11665</v>
      </c>
      <c r="E2227" s="1" t="s">
        <v>17953</v>
      </c>
      <c r="F2227">
        <v>7.98</v>
      </c>
      <c r="G2227">
        <v>29.49</v>
      </c>
      <c r="H2227">
        <v>63.64</v>
      </c>
      <c r="I2227">
        <v>89.47</v>
      </c>
    </row>
    <row r="2228" spans="1:9">
      <c r="A2228" t="s">
        <v>2230</v>
      </c>
      <c r="B2228" s="1" t="s">
        <v>5376</v>
      </c>
      <c r="C2228" s="1" t="s">
        <v>8520</v>
      </c>
      <c r="D2228" s="1" t="s">
        <v>11666</v>
      </c>
      <c r="E2228" s="1" t="s">
        <v>17954</v>
      </c>
      <c r="F2228">
        <v>14.12</v>
      </c>
      <c r="G2228">
        <v>32.26</v>
      </c>
      <c r="H2228">
        <v>56.69</v>
      </c>
      <c r="I2228">
        <v>89.29000000000001</v>
      </c>
    </row>
    <row r="2229" spans="1:9">
      <c r="A2229" t="s">
        <v>2231</v>
      </c>
      <c r="B2229" s="1" t="s">
        <v>5377</v>
      </c>
      <c r="C2229" s="1" t="s">
        <v>8521</v>
      </c>
      <c r="D2229" s="1" t="s">
        <v>11667</v>
      </c>
      <c r="E2229" s="1" t="s">
        <v>17955</v>
      </c>
      <c r="F2229">
        <v>2.31</v>
      </c>
      <c r="G2229">
        <v>27.04</v>
      </c>
      <c r="H2229">
        <v>66.67</v>
      </c>
      <c r="I2229">
        <v>92</v>
      </c>
    </row>
    <row r="2230" spans="1:9">
      <c r="A2230" t="s">
        <v>2232</v>
      </c>
      <c r="B2230" s="1" t="s">
        <v>5378</v>
      </c>
      <c r="C2230" s="1" t="s">
        <v>8522</v>
      </c>
      <c r="D2230" s="1" t="s">
        <v>11668</v>
      </c>
      <c r="E2230" s="1" t="s">
        <v>17956</v>
      </c>
      <c r="F2230">
        <v>23.2</v>
      </c>
      <c r="G2230">
        <v>46.49</v>
      </c>
      <c r="H2230">
        <v>71.59999999999999</v>
      </c>
      <c r="I2230">
        <v>93.33</v>
      </c>
    </row>
    <row r="2231" spans="1:9">
      <c r="A2231" t="s">
        <v>2233</v>
      </c>
      <c r="B2231" s="1" t="s">
        <v>5379</v>
      </c>
      <c r="C2231" s="1" t="s">
        <v>8523</v>
      </c>
      <c r="D2231" s="1" t="s">
        <v>11669</v>
      </c>
      <c r="E2231" s="1" t="s">
        <v>17957</v>
      </c>
      <c r="F2231">
        <v>5.11</v>
      </c>
      <c r="G2231">
        <v>20.09</v>
      </c>
      <c r="H2231">
        <v>64.15000000000001</v>
      </c>
      <c r="I2231">
        <v>72.73</v>
      </c>
    </row>
    <row r="2232" spans="1:9">
      <c r="A2232" t="s">
        <v>2234</v>
      </c>
      <c r="B2232" s="1" t="s">
        <v>5380</v>
      </c>
      <c r="C2232" s="1" t="s">
        <v>8524</v>
      </c>
      <c r="D2232" s="1" t="s">
        <v>11670</v>
      </c>
      <c r="E2232" s="1" t="s">
        <v>17958</v>
      </c>
      <c r="F2232">
        <v>5.7</v>
      </c>
      <c r="G2232">
        <v>25.9</v>
      </c>
      <c r="H2232">
        <v>91.04000000000001</v>
      </c>
      <c r="I2232">
        <v>146.15</v>
      </c>
    </row>
    <row r="2233" spans="1:9">
      <c r="A2233" t="s">
        <v>2235</v>
      </c>
      <c r="B2233" s="1" t="s">
        <v>5381</v>
      </c>
      <c r="C2233" s="1" t="s">
        <v>8525</v>
      </c>
      <c r="D2233" s="1" t="s">
        <v>11671</v>
      </c>
      <c r="E2233" s="1" t="s">
        <v>17959</v>
      </c>
      <c r="F2233">
        <v>7.54</v>
      </c>
      <c r="G2233">
        <v>21.6</v>
      </c>
      <c r="H2233">
        <v>67.55</v>
      </c>
      <c r="I2233">
        <v>82.5</v>
      </c>
    </row>
    <row r="2234" spans="1:9">
      <c r="A2234" t="s">
        <v>2236</v>
      </c>
      <c r="B2234" s="1" t="s">
        <v>5382</v>
      </c>
      <c r="C2234" s="1" t="s">
        <v>8526</v>
      </c>
      <c r="D2234" s="1" t="s">
        <v>11672</v>
      </c>
      <c r="E2234" s="1" t="s">
        <v>17960</v>
      </c>
      <c r="F2234">
        <v>3.96</v>
      </c>
      <c r="G2234">
        <v>24.81</v>
      </c>
      <c r="H2234">
        <v>84.06999999999999</v>
      </c>
      <c r="I2234">
        <v>108.7</v>
      </c>
    </row>
    <row r="2235" spans="1:9">
      <c r="A2235" t="s">
        <v>2237</v>
      </c>
      <c r="B2235" s="1" t="s">
        <v>5383</v>
      </c>
      <c r="C2235" s="1" t="s">
        <v>8527</v>
      </c>
      <c r="D2235" s="1" t="s">
        <v>11673</v>
      </c>
      <c r="E2235" s="1" t="s">
        <v>17961</v>
      </c>
      <c r="F2235">
        <v>14.48</v>
      </c>
      <c r="G2235">
        <v>30.53</v>
      </c>
      <c r="H2235">
        <v>56</v>
      </c>
      <c r="I2235">
        <v>66.67</v>
      </c>
    </row>
    <row r="2236" spans="1:9">
      <c r="A2236" t="s">
        <v>2238</v>
      </c>
      <c r="B2236" s="1" t="s">
        <v>5384</v>
      </c>
      <c r="C2236" s="1" t="s">
        <v>8528</v>
      </c>
      <c r="D2236" s="1" t="s">
        <v>11674</v>
      </c>
      <c r="E2236" s="1" t="s">
        <v>17962</v>
      </c>
      <c r="F2236">
        <v>8.460000000000001</v>
      </c>
      <c r="G2236">
        <v>30.34</v>
      </c>
      <c r="H2236">
        <v>64.25</v>
      </c>
      <c r="I2236">
        <v>88.23999999999999</v>
      </c>
    </row>
    <row r="2237" spans="1:9">
      <c r="A2237" t="s">
        <v>2239</v>
      </c>
      <c r="B2237" s="1" t="s">
        <v>5385</v>
      </c>
      <c r="C2237" s="1" t="s">
        <v>8529</v>
      </c>
      <c r="D2237" s="1" t="s">
        <v>11675</v>
      </c>
      <c r="E2237" s="1" t="s">
        <v>17963</v>
      </c>
      <c r="F2237">
        <v>3</v>
      </c>
      <c r="G2237">
        <v>26.31</v>
      </c>
      <c r="H2237">
        <v>64.88</v>
      </c>
      <c r="I2237">
        <v>82.05</v>
      </c>
    </row>
    <row r="2238" spans="1:9">
      <c r="A2238" t="s">
        <v>2240</v>
      </c>
      <c r="B2238" s="1" t="s">
        <v>5386</v>
      </c>
      <c r="C2238" s="1" t="s">
        <v>8530</v>
      </c>
      <c r="D2238" s="1" t="s">
        <v>11676</v>
      </c>
      <c r="E2238" s="1" t="s">
        <v>17964</v>
      </c>
      <c r="F2238">
        <v>10.59</v>
      </c>
      <c r="G2238">
        <v>26.75</v>
      </c>
      <c r="H2238">
        <v>66.67</v>
      </c>
      <c r="I2238">
        <v>85.70999999999999</v>
      </c>
    </row>
    <row r="2239" spans="1:9">
      <c r="A2239" t="s">
        <v>2241</v>
      </c>
      <c r="B2239" s="1" t="s">
        <v>5387</v>
      </c>
      <c r="C2239" s="1" t="s">
        <v>8531</v>
      </c>
      <c r="D2239" s="1" t="s">
        <v>11677</v>
      </c>
      <c r="E2239" s="1" t="s">
        <v>17965</v>
      </c>
      <c r="F2239">
        <v>8.039999999999999</v>
      </c>
      <c r="G2239">
        <v>23.46</v>
      </c>
      <c r="H2239">
        <v>67.61</v>
      </c>
      <c r="I2239">
        <v>77.08</v>
      </c>
    </row>
    <row r="2240" spans="1:9">
      <c r="A2240" t="s">
        <v>2242</v>
      </c>
      <c r="B2240" s="1" t="s">
        <v>5388</v>
      </c>
      <c r="C2240" s="1" t="s">
        <v>8532</v>
      </c>
      <c r="D2240" s="1" t="s">
        <v>11678</v>
      </c>
      <c r="E2240" s="1" t="s">
        <v>17966</v>
      </c>
      <c r="F2240">
        <v>16.07</v>
      </c>
      <c r="G2240">
        <v>43.35</v>
      </c>
      <c r="H2240">
        <v>55.21</v>
      </c>
      <c r="I2240">
        <v>69.23</v>
      </c>
    </row>
    <row r="2241" spans="1:9">
      <c r="A2241" t="s">
        <v>2243</v>
      </c>
      <c r="B2241" s="1" t="s">
        <v>5389</v>
      </c>
      <c r="C2241" s="1" t="s">
        <v>8533</v>
      </c>
      <c r="D2241" s="1" t="s">
        <v>11679</v>
      </c>
      <c r="E2241" s="1" t="s">
        <v>17967</v>
      </c>
      <c r="F2241">
        <v>3.67</v>
      </c>
      <c r="G2241">
        <v>24.34</v>
      </c>
      <c r="H2241">
        <v>66.17</v>
      </c>
      <c r="I2241">
        <v>82.69</v>
      </c>
    </row>
    <row r="2242" spans="1:9">
      <c r="A2242" t="s">
        <v>2244</v>
      </c>
      <c r="B2242" s="1" t="s">
        <v>5390</v>
      </c>
      <c r="C2242" s="1" t="s">
        <v>8534</v>
      </c>
      <c r="D2242" s="1" t="s">
        <v>11680</v>
      </c>
      <c r="E2242" s="1" t="s">
        <v>17968</v>
      </c>
      <c r="F2242">
        <v>8.09</v>
      </c>
      <c r="G2242">
        <v>30.18</v>
      </c>
      <c r="H2242">
        <v>57.86</v>
      </c>
      <c r="I2242">
        <v>90</v>
      </c>
    </row>
    <row r="2243" spans="1:9">
      <c r="A2243" t="s">
        <v>2245</v>
      </c>
      <c r="B2243" s="1" t="s">
        <v>5391</v>
      </c>
      <c r="C2243" s="1" t="s">
        <v>8535</v>
      </c>
      <c r="D2243" s="1" t="s">
        <v>11681</v>
      </c>
      <c r="E2243" s="1" t="s">
        <v>17969</v>
      </c>
      <c r="F2243">
        <v>3.46</v>
      </c>
      <c r="G2243">
        <v>13.98</v>
      </c>
      <c r="H2243">
        <v>71.7</v>
      </c>
      <c r="I2243">
        <v>133.33</v>
      </c>
    </row>
    <row r="2244" spans="1:9">
      <c r="A2244" t="s">
        <v>2246</v>
      </c>
      <c r="B2244" s="1" t="s">
        <v>5392</v>
      </c>
      <c r="C2244" s="1" t="s">
        <v>8536</v>
      </c>
      <c r="D2244" s="1" t="s">
        <v>11682</v>
      </c>
      <c r="E2244" s="1" t="s">
        <v>17970</v>
      </c>
      <c r="F2244">
        <v>3.34</v>
      </c>
      <c r="G2244">
        <v>18.32</v>
      </c>
      <c r="H2244">
        <v>71.88</v>
      </c>
      <c r="I2244">
        <v>95.45</v>
      </c>
    </row>
    <row r="2245" spans="1:9">
      <c r="A2245" t="s">
        <v>2247</v>
      </c>
      <c r="B2245" s="1" t="s">
        <v>5393</v>
      </c>
      <c r="C2245" s="1" t="s">
        <v>8537</v>
      </c>
      <c r="D2245" s="1" t="s">
        <v>11683</v>
      </c>
      <c r="E2245" s="1" t="s">
        <v>17971</v>
      </c>
      <c r="F2245">
        <v>8.08</v>
      </c>
      <c r="G2245">
        <v>39.45</v>
      </c>
      <c r="H2245">
        <v>68.39</v>
      </c>
      <c r="I2245">
        <v>74.29000000000001</v>
      </c>
    </row>
    <row r="2246" spans="1:9">
      <c r="A2246" t="s">
        <v>2248</v>
      </c>
      <c r="B2246" s="1" t="s">
        <v>5394</v>
      </c>
      <c r="C2246" s="1" t="s">
        <v>8538</v>
      </c>
      <c r="D2246" s="1" t="s">
        <v>11684</v>
      </c>
      <c r="E2246" s="1" t="s">
        <v>17972</v>
      </c>
      <c r="F2246">
        <v>7.72</v>
      </c>
      <c r="G2246">
        <v>35.03</v>
      </c>
      <c r="H2246">
        <v>67.59999999999999</v>
      </c>
      <c r="I2246">
        <v>85.70999999999999</v>
      </c>
    </row>
    <row r="2247" spans="1:9">
      <c r="A2247" t="s">
        <v>2249</v>
      </c>
      <c r="B2247" s="1" t="s">
        <v>5395</v>
      </c>
      <c r="C2247" s="1" t="s">
        <v>8539</v>
      </c>
      <c r="D2247" s="1" t="s">
        <v>11685</v>
      </c>
      <c r="E2247" s="1" t="s">
        <v>17973</v>
      </c>
      <c r="F2247">
        <v>9.029999999999999</v>
      </c>
      <c r="G2247">
        <v>25.99</v>
      </c>
      <c r="H2247">
        <v>65.19</v>
      </c>
      <c r="I2247">
        <v>76.92</v>
      </c>
    </row>
    <row r="2248" spans="1:9">
      <c r="A2248" t="s">
        <v>2250</v>
      </c>
      <c r="B2248" s="1" t="s">
        <v>5396</v>
      </c>
      <c r="C2248" s="1" t="s">
        <v>8540</v>
      </c>
      <c r="D2248" s="1" t="s">
        <v>11686</v>
      </c>
      <c r="E2248" s="1" t="s">
        <v>17974</v>
      </c>
      <c r="F2248">
        <v>5.96</v>
      </c>
      <c r="G2248">
        <v>29.52</v>
      </c>
      <c r="H2248">
        <v>56.77</v>
      </c>
      <c r="I2248">
        <v>78.56999999999999</v>
      </c>
    </row>
    <row r="2249" spans="1:9">
      <c r="A2249" t="s">
        <v>2251</v>
      </c>
      <c r="B2249" s="1" t="s">
        <v>5397</v>
      </c>
      <c r="C2249" s="1" t="s">
        <v>8541</v>
      </c>
      <c r="D2249" s="1" t="s">
        <v>11687</v>
      </c>
      <c r="E2249" s="1" t="s">
        <v>17975</v>
      </c>
      <c r="F2249">
        <v>7.66</v>
      </c>
      <c r="G2249">
        <v>37.93</v>
      </c>
      <c r="H2249">
        <v>72.90000000000001</v>
      </c>
      <c r="I2249">
        <v>87.5</v>
      </c>
    </row>
    <row r="2250" spans="1:9">
      <c r="A2250" t="s">
        <v>2252</v>
      </c>
      <c r="B2250" s="1" t="s">
        <v>5398</v>
      </c>
      <c r="C2250" s="1" t="s">
        <v>8542</v>
      </c>
      <c r="D2250" s="1" t="s">
        <v>11688</v>
      </c>
      <c r="E2250" s="1" t="s">
        <v>17976</v>
      </c>
      <c r="F2250">
        <v>6.25</v>
      </c>
      <c r="G2250">
        <v>33.35</v>
      </c>
      <c r="H2250">
        <v>68.91</v>
      </c>
      <c r="I2250">
        <v>85.11</v>
      </c>
    </row>
    <row r="2251" spans="1:9">
      <c r="A2251" t="s">
        <v>2253</v>
      </c>
      <c r="B2251" s="1" t="s">
        <v>5399</v>
      </c>
      <c r="C2251" s="1" t="s">
        <v>8543</v>
      </c>
      <c r="D2251" s="1" t="s">
        <v>11689</v>
      </c>
      <c r="E2251" s="1" t="s">
        <v>17977</v>
      </c>
      <c r="F2251">
        <v>15.7</v>
      </c>
      <c r="G2251">
        <v>30.31</v>
      </c>
      <c r="H2251">
        <v>61.73</v>
      </c>
      <c r="I2251">
        <v>83.87</v>
      </c>
    </row>
    <row r="2252" spans="1:9">
      <c r="A2252" t="s">
        <v>2254</v>
      </c>
      <c r="B2252" s="1" t="s">
        <v>5400</v>
      </c>
      <c r="C2252" s="1" t="s">
        <v>8544</v>
      </c>
      <c r="D2252" s="1" t="s">
        <v>11690</v>
      </c>
      <c r="E2252" s="1" t="s">
        <v>17978</v>
      </c>
      <c r="F2252">
        <v>22.88</v>
      </c>
      <c r="G2252">
        <v>44.47</v>
      </c>
      <c r="H2252">
        <v>57.95</v>
      </c>
      <c r="I2252">
        <v>73.91</v>
      </c>
    </row>
    <row r="2253" spans="1:9">
      <c r="A2253" t="s">
        <v>2255</v>
      </c>
      <c r="B2253" s="1" t="s">
        <v>5401</v>
      </c>
      <c r="C2253" s="1" t="s">
        <v>8545</v>
      </c>
      <c r="D2253" s="1" t="s">
        <v>11691</v>
      </c>
      <c r="E2253" s="1" t="s">
        <v>17979</v>
      </c>
      <c r="F2253">
        <v>6.19</v>
      </c>
      <c r="G2253">
        <v>32.87</v>
      </c>
      <c r="H2253">
        <v>71.78</v>
      </c>
      <c r="I2253">
        <v>107.69</v>
      </c>
    </row>
    <row r="2254" spans="1:9">
      <c r="A2254" t="s">
        <v>2256</v>
      </c>
      <c r="B2254" s="1" t="s">
        <v>5402</v>
      </c>
      <c r="C2254" s="1" t="s">
        <v>8546</v>
      </c>
      <c r="D2254" s="1" t="s">
        <v>11692</v>
      </c>
      <c r="E2254" s="1" t="s">
        <v>17980</v>
      </c>
      <c r="F2254">
        <v>5.58</v>
      </c>
      <c r="G2254">
        <v>26.4</v>
      </c>
      <c r="H2254">
        <v>63.79</v>
      </c>
      <c r="I2254">
        <v>84.84999999999999</v>
      </c>
    </row>
    <row r="2255" spans="1:9">
      <c r="A2255" t="s">
        <v>2257</v>
      </c>
      <c r="B2255" s="1" t="s">
        <v>5403</v>
      </c>
      <c r="C2255" s="1" t="s">
        <v>8547</v>
      </c>
      <c r="D2255" s="1" t="s">
        <v>11693</v>
      </c>
      <c r="E2255" s="1" t="s">
        <v>17981</v>
      </c>
      <c r="F2255">
        <v>20.88</v>
      </c>
      <c r="G2255">
        <v>44.26</v>
      </c>
      <c r="H2255">
        <v>58.62</v>
      </c>
      <c r="I2255">
        <v>81.40000000000001</v>
      </c>
    </row>
    <row r="2256" spans="1:9">
      <c r="A2256" t="s">
        <v>2258</v>
      </c>
      <c r="B2256" s="1" t="s">
        <v>5404</v>
      </c>
      <c r="C2256" s="1" t="s">
        <v>8548</v>
      </c>
      <c r="D2256" s="1" t="s">
        <v>11694</v>
      </c>
      <c r="E2256" s="1" t="s">
        <v>17982</v>
      </c>
      <c r="F2256">
        <v>7.29</v>
      </c>
      <c r="G2256">
        <v>35.6</v>
      </c>
      <c r="H2256">
        <v>62.84</v>
      </c>
      <c r="I2256">
        <v>77.78</v>
      </c>
    </row>
    <row r="2257" spans="1:9">
      <c r="A2257" t="s">
        <v>2259</v>
      </c>
      <c r="B2257" s="1" t="s">
        <v>5405</v>
      </c>
      <c r="C2257" s="1" t="s">
        <v>8549</v>
      </c>
      <c r="D2257" s="1" t="s">
        <v>11695</v>
      </c>
      <c r="E2257" s="1" t="s">
        <v>17983</v>
      </c>
      <c r="F2257">
        <v>11.44</v>
      </c>
      <c r="G2257">
        <v>33.47</v>
      </c>
      <c r="H2257">
        <v>69.81999999999999</v>
      </c>
      <c r="I2257">
        <v>78.84999999999999</v>
      </c>
    </row>
    <row r="2258" spans="1:9">
      <c r="A2258" t="s">
        <v>2260</v>
      </c>
      <c r="B2258" s="1" t="s">
        <v>5406</v>
      </c>
      <c r="C2258" s="1" t="s">
        <v>8550</v>
      </c>
      <c r="D2258" s="1" t="s">
        <v>11696</v>
      </c>
      <c r="E2258" s="1" t="s">
        <v>17984</v>
      </c>
      <c r="F2258">
        <v>14.06</v>
      </c>
      <c r="G2258">
        <v>45.62</v>
      </c>
      <c r="H2258">
        <v>74.84999999999999</v>
      </c>
      <c r="I2258">
        <v>93.55</v>
      </c>
    </row>
    <row r="2259" spans="1:9">
      <c r="A2259" t="s">
        <v>2261</v>
      </c>
      <c r="B2259" s="1" t="s">
        <v>5407</v>
      </c>
      <c r="C2259" s="1" t="s">
        <v>8551</v>
      </c>
      <c r="D2259" s="1" t="s">
        <v>11697</v>
      </c>
      <c r="E2259" s="1" t="s">
        <v>17985</v>
      </c>
      <c r="F2259">
        <v>4.94</v>
      </c>
      <c r="G2259">
        <v>28.84</v>
      </c>
      <c r="H2259">
        <v>84.76000000000001</v>
      </c>
      <c r="I2259">
        <v>104.55</v>
      </c>
    </row>
    <row r="2260" spans="1:9">
      <c r="A2260" t="s">
        <v>2262</v>
      </c>
      <c r="B2260" s="1" t="s">
        <v>5408</v>
      </c>
      <c r="C2260" s="1" t="s">
        <v>8552</v>
      </c>
      <c r="D2260" s="1" t="s">
        <v>11698</v>
      </c>
      <c r="E2260" s="1" t="s">
        <v>17986</v>
      </c>
      <c r="F2260">
        <v>5.38</v>
      </c>
      <c r="G2260">
        <v>24.4</v>
      </c>
      <c r="H2260">
        <v>68.84999999999999</v>
      </c>
      <c r="I2260">
        <v>94.87</v>
      </c>
    </row>
    <row r="2261" spans="1:9">
      <c r="A2261" t="s">
        <v>2263</v>
      </c>
      <c r="B2261" s="1" t="s">
        <v>5409</v>
      </c>
      <c r="C2261" s="1" t="s">
        <v>8553</v>
      </c>
      <c r="D2261" s="1" t="s">
        <v>11699</v>
      </c>
      <c r="E2261" s="1" t="s">
        <v>17987</v>
      </c>
      <c r="F2261">
        <v>7.47</v>
      </c>
      <c r="G2261">
        <v>47.1</v>
      </c>
      <c r="H2261">
        <v>65.70999999999999</v>
      </c>
      <c r="I2261">
        <v>109.09</v>
      </c>
    </row>
    <row r="2262" spans="1:9">
      <c r="A2262" t="s">
        <v>2264</v>
      </c>
      <c r="B2262" s="1" t="s">
        <v>5410</v>
      </c>
      <c r="C2262" s="1" t="s">
        <v>8554</v>
      </c>
      <c r="D2262" s="1" t="s">
        <v>11700</v>
      </c>
      <c r="E2262" s="1" t="s">
        <v>17988</v>
      </c>
      <c r="F2262">
        <v>12.01</v>
      </c>
      <c r="G2262">
        <v>31.5</v>
      </c>
      <c r="H2262">
        <v>60.53</v>
      </c>
      <c r="I2262">
        <v>84.62</v>
      </c>
    </row>
    <row r="2263" spans="1:9">
      <c r="A2263" t="s">
        <v>2265</v>
      </c>
      <c r="B2263" s="1" t="s">
        <v>5411</v>
      </c>
      <c r="C2263" s="1" t="s">
        <v>8555</v>
      </c>
      <c r="D2263" s="1" t="s">
        <v>11701</v>
      </c>
      <c r="E2263" s="1" t="s">
        <v>17989</v>
      </c>
      <c r="F2263">
        <v>14.34</v>
      </c>
      <c r="G2263">
        <v>40.26</v>
      </c>
      <c r="H2263">
        <v>64.36</v>
      </c>
      <c r="I2263">
        <v>76.79000000000001</v>
      </c>
    </row>
    <row r="2264" spans="1:9">
      <c r="A2264" t="s">
        <v>2266</v>
      </c>
      <c r="B2264" s="1" t="s">
        <v>5412</v>
      </c>
      <c r="C2264" s="1" t="s">
        <v>8556</v>
      </c>
      <c r="D2264" s="1" t="s">
        <v>11702</v>
      </c>
      <c r="E2264" s="1" t="s">
        <v>17990</v>
      </c>
      <c r="F2264">
        <v>6.82</v>
      </c>
      <c r="G2264">
        <v>34.61</v>
      </c>
      <c r="H2264">
        <v>62.69</v>
      </c>
      <c r="I2264">
        <v>80</v>
      </c>
    </row>
    <row r="2265" spans="1:9">
      <c r="A2265" t="s">
        <v>2267</v>
      </c>
      <c r="B2265" s="1" t="s">
        <v>5413</v>
      </c>
      <c r="C2265" s="1" t="s">
        <v>8557</v>
      </c>
      <c r="D2265" s="1" t="s">
        <v>11703</v>
      </c>
      <c r="E2265" s="1" t="s">
        <v>17991</v>
      </c>
      <c r="F2265">
        <v>20.78</v>
      </c>
      <c r="G2265">
        <v>31.01</v>
      </c>
      <c r="H2265">
        <v>61.42</v>
      </c>
      <c r="I2265">
        <v>75</v>
      </c>
    </row>
    <row r="2266" spans="1:9">
      <c r="A2266" t="s">
        <v>2268</v>
      </c>
      <c r="B2266" s="1" t="s">
        <v>5414</v>
      </c>
      <c r="C2266" s="1" t="s">
        <v>8558</v>
      </c>
      <c r="D2266" s="1" t="s">
        <v>11704</v>
      </c>
      <c r="E2266" s="1" t="s">
        <v>17992</v>
      </c>
      <c r="F2266">
        <v>5.34</v>
      </c>
      <c r="G2266">
        <v>34.19</v>
      </c>
      <c r="H2266">
        <v>68.09999999999999</v>
      </c>
      <c r="I2266">
        <v>85.70999999999999</v>
      </c>
    </row>
    <row r="2267" spans="1:9">
      <c r="A2267" t="s">
        <v>2269</v>
      </c>
      <c r="B2267" s="1" t="s">
        <v>5415</v>
      </c>
      <c r="C2267" s="1" t="s">
        <v>8559</v>
      </c>
      <c r="D2267" s="1" t="s">
        <v>11705</v>
      </c>
      <c r="E2267" s="1" t="s">
        <v>17993</v>
      </c>
      <c r="F2267">
        <v>13.08</v>
      </c>
      <c r="G2267">
        <v>44.39</v>
      </c>
      <c r="H2267">
        <v>75.51000000000001</v>
      </c>
      <c r="I2267">
        <v>84.20999999999999</v>
      </c>
    </row>
    <row r="2268" spans="1:9">
      <c r="A2268" t="s">
        <v>2270</v>
      </c>
      <c r="B2268" s="1" t="s">
        <v>5416</v>
      </c>
      <c r="C2268" s="1" t="s">
        <v>8560</v>
      </c>
      <c r="D2268" s="1" t="s">
        <v>11706</v>
      </c>
      <c r="E2268" s="1" t="s">
        <v>17994</v>
      </c>
      <c r="F2268">
        <v>2.2</v>
      </c>
      <c r="G2268">
        <v>18.35</v>
      </c>
      <c r="H2268">
        <v>71.73999999999999</v>
      </c>
      <c r="I2268">
        <v>100</v>
      </c>
    </row>
    <row r="2269" spans="1:9">
      <c r="A2269" t="s">
        <v>2271</v>
      </c>
      <c r="B2269" s="1" t="s">
        <v>5417</v>
      </c>
      <c r="C2269" s="1" t="s">
        <v>8561</v>
      </c>
      <c r="D2269" s="1" t="s">
        <v>11707</v>
      </c>
      <c r="E2269" s="1" t="s">
        <v>17995</v>
      </c>
      <c r="F2269">
        <v>2.07</v>
      </c>
      <c r="G2269">
        <v>28.96</v>
      </c>
      <c r="H2269">
        <v>129.82</v>
      </c>
      <c r="I2269">
        <v>200</v>
      </c>
    </row>
    <row r="2270" spans="1:9">
      <c r="A2270" t="s">
        <v>2272</v>
      </c>
      <c r="B2270" s="1" t="s">
        <v>5418</v>
      </c>
      <c r="C2270" s="1" t="s">
        <v>8562</v>
      </c>
      <c r="D2270" s="1" t="s">
        <v>11708</v>
      </c>
      <c r="E2270" s="1" t="s">
        <v>17996</v>
      </c>
      <c r="F2270">
        <v>11.46</v>
      </c>
      <c r="G2270">
        <v>43.91</v>
      </c>
      <c r="H2270">
        <v>41.51</v>
      </c>
      <c r="I2270">
        <v>59.09</v>
      </c>
    </row>
    <row r="2271" spans="1:9">
      <c r="A2271" t="s">
        <v>2273</v>
      </c>
      <c r="B2271" s="1" t="s">
        <v>5419</v>
      </c>
      <c r="C2271" s="1" t="s">
        <v>8563</v>
      </c>
      <c r="D2271" s="1" t="s">
        <v>11709</v>
      </c>
      <c r="E2271" s="1" t="s">
        <v>17997</v>
      </c>
      <c r="F2271">
        <v>7.13</v>
      </c>
      <c r="G2271">
        <v>40.6</v>
      </c>
      <c r="H2271">
        <v>50.98</v>
      </c>
      <c r="I2271">
        <v>70</v>
      </c>
    </row>
    <row r="2272" spans="1:9">
      <c r="A2272" t="s">
        <v>2274</v>
      </c>
      <c r="B2272" s="1" t="s">
        <v>5420</v>
      </c>
      <c r="C2272" s="1" t="s">
        <v>8564</v>
      </c>
      <c r="D2272" s="1" t="s">
        <v>11710</v>
      </c>
      <c r="E2272" s="1" t="s">
        <v>17998</v>
      </c>
      <c r="F2272">
        <v>24.74</v>
      </c>
      <c r="G2272">
        <v>52.79</v>
      </c>
      <c r="H2272">
        <v>31.34</v>
      </c>
      <c r="I2272">
        <v>50</v>
      </c>
    </row>
    <row r="2273" spans="1:9">
      <c r="A2273" t="s">
        <v>2275</v>
      </c>
      <c r="B2273" s="1" t="s">
        <v>5421</v>
      </c>
      <c r="C2273" s="1" t="s">
        <v>8565</v>
      </c>
      <c r="D2273" s="1" t="s">
        <v>11711</v>
      </c>
      <c r="E2273" s="1" t="s">
        <v>17999</v>
      </c>
      <c r="F2273">
        <v>6.51</v>
      </c>
      <c r="G2273">
        <v>31.16</v>
      </c>
      <c r="H2273">
        <v>65.3</v>
      </c>
      <c r="I2273">
        <v>82.26000000000001</v>
      </c>
    </row>
    <row r="2274" spans="1:9">
      <c r="A2274" t="s">
        <v>2276</v>
      </c>
      <c r="B2274" s="1" t="s">
        <v>5422</v>
      </c>
      <c r="C2274" s="1" t="s">
        <v>8566</v>
      </c>
      <c r="D2274" s="1" t="s">
        <v>11712</v>
      </c>
      <c r="E2274" s="1" t="s">
        <v>18000</v>
      </c>
      <c r="F2274">
        <v>1.91</v>
      </c>
      <c r="G2274">
        <v>16.99</v>
      </c>
      <c r="H2274">
        <v>64.15000000000001</v>
      </c>
      <c r="I2274">
        <v>89.47</v>
      </c>
    </row>
    <row r="2275" spans="1:9">
      <c r="A2275" t="s">
        <v>2277</v>
      </c>
      <c r="B2275" s="1" t="s">
        <v>5423</v>
      </c>
      <c r="C2275" s="1" t="s">
        <v>8567</v>
      </c>
      <c r="D2275" s="1" t="s">
        <v>11713</v>
      </c>
      <c r="E2275" s="1" t="s">
        <v>18001</v>
      </c>
      <c r="F2275">
        <v>4.99</v>
      </c>
      <c r="G2275">
        <v>21.79</v>
      </c>
      <c r="H2275">
        <v>63.64</v>
      </c>
      <c r="I2275">
        <v>84.20999999999999</v>
      </c>
    </row>
    <row r="2276" spans="1:9">
      <c r="A2276" t="s">
        <v>2278</v>
      </c>
      <c r="B2276" s="1" t="s">
        <v>5424</v>
      </c>
      <c r="C2276" s="1" t="s">
        <v>8568</v>
      </c>
      <c r="D2276" s="1" t="s">
        <v>11714</v>
      </c>
      <c r="E2276" s="1" t="s">
        <v>18002</v>
      </c>
      <c r="F2276">
        <v>7.42</v>
      </c>
      <c r="G2276">
        <v>36.18</v>
      </c>
      <c r="H2276">
        <v>63.7</v>
      </c>
      <c r="I2276">
        <v>84.62</v>
      </c>
    </row>
    <row r="2277" spans="1:9">
      <c r="A2277" t="s">
        <v>2279</v>
      </c>
      <c r="B2277" s="1" t="s">
        <v>5425</v>
      </c>
      <c r="C2277" s="1" t="s">
        <v>8569</v>
      </c>
      <c r="D2277" s="1" t="s">
        <v>11715</v>
      </c>
      <c r="E2277" s="1" t="s">
        <v>18003</v>
      </c>
      <c r="F2277">
        <v>13.22</v>
      </c>
      <c r="G2277">
        <v>38.4</v>
      </c>
      <c r="H2277">
        <v>72.3</v>
      </c>
      <c r="I2277">
        <v>81.08</v>
      </c>
    </row>
    <row r="2278" spans="1:9">
      <c r="A2278" t="s">
        <v>2280</v>
      </c>
      <c r="B2278" s="1" t="s">
        <v>5426</v>
      </c>
      <c r="C2278" s="1" t="s">
        <v>8570</v>
      </c>
      <c r="D2278" s="1" t="s">
        <v>11716</v>
      </c>
      <c r="E2278" s="1" t="s">
        <v>18004</v>
      </c>
      <c r="F2278">
        <v>9.98</v>
      </c>
      <c r="G2278">
        <v>38.3</v>
      </c>
      <c r="H2278">
        <v>63.8</v>
      </c>
      <c r="I2278">
        <v>78.12</v>
      </c>
    </row>
    <row r="2279" spans="1:9">
      <c r="A2279" t="s">
        <v>2281</v>
      </c>
      <c r="B2279" s="1" t="s">
        <v>5427</v>
      </c>
      <c r="C2279" s="1" t="s">
        <v>8571</v>
      </c>
      <c r="D2279" s="1" t="s">
        <v>11717</v>
      </c>
      <c r="E2279" s="1" t="s">
        <v>18005</v>
      </c>
      <c r="F2279">
        <v>18.38</v>
      </c>
      <c r="G2279">
        <v>37.71</v>
      </c>
      <c r="H2279">
        <v>54.05</v>
      </c>
      <c r="I2279">
        <v>62.86</v>
      </c>
    </row>
    <row r="2280" spans="1:9">
      <c r="A2280" t="s">
        <v>2282</v>
      </c>
      <c r="B2280" s="1" t="s">
        <v>5428</v>
      </c>
      <c r="C2280" s="1" t="s">
        <v>8572</v>
      </c>
      <c r="D2280" s="1" t="s">
        <v>11718</v>
      </c>
      <c r="E2280" s="1" t="s">
        <v>18006</v>
      </c>
      <c r="F2280">
        <v>43.11</v>
      </c>
      <c r="G2280">
        <v>55.3</v>
      </c>
      <c r="H2280">
        <v>35</v>
      </c>
      <c r="I2280">
        <v>48.72</v>
      </c>
    </row>
    <row r="2281" spans="1:9">
      <c r="A2281" t="s">
        <v>2283</v>
      </c>
      <c r="B2281" s="1" t="s">
        <v>5429</v>
      </c>
      <c r="C2281" s="1" t="s">
        <v>8573</v>
      </c>
      <c r="D2281" s="1" t="s">
        <v>11719</v>
      </c>
      <c r="E2281" s="1" t="s">
        <v>18007</v>
      </c>
      <c r="F2281">
        <v>3.65</v>
      </c>
      <c r="G2281">
        <v>31.1</v>
      </c>
      <c r="H2281">
        <v>105.79</v>
      </c>
      <c r="I2281">
        <v>133.33</v>
      </c>
    </row>
    <row r="2282" spans="1:9">
      <c r="A2282" t="s">
        <v>2284</v>
      </c>
      <c r="B2282" s="1" t="s">
        <v>5430</v>
      </c>
      <c r="C2282" s="1" t="s">
        <v>8574</v>
      </c>
      <c r="D2282" s="1" t="s">
        <v>11720</v>
      </c>
      <c r="E2282" s="1" t="s">
        <v>18008</v>
      </c>
      <c r="F2282">
        <v>16.4</v>
      </c>
      <c r="G2282">
        <v>40.09</v>
      </c>
      <c r="H2282">
        <v>68.09</v>
      </c>
      <c r="I2282">
        <v>80.65000000000001</v>
      </c>
    </row>
    <row r="2283" spans="1:9">
      <c r="A2283" t="s">
        <v>2285</v>
      </c>
      <c r="B2283" s="1" t="s">
        <v>5431</v>
      </c>
      <c r="C2283" s="1" t="s">
        <v>8575</v>
      </c>
      <c r="D2283" s="1" t="s">
        <v>11721</v>
      </c>
      <c r="E2283" s="1" t="s">
        <v>18009</v>
      </c>
      <c r="F2283">
        <v>8.23</v>
      </c>
      <c r="G2283">
        <v>47.37</v>
      </c>
      <c r="H2283">
        <v>74.34</v>
      </c>
      <c r="I2283">
        <v>104.55</v>
      </c>
    </row>
    <row r="2284" spans="1:9">
      <c r="A2284" t="s">
        <v>2286</v>
      </c>
      <c r="B2284" s="1" t="s">
        <v>5432</v>
      </c>
      <c r="C2284" s="1" t="s">
        <v>8576</v>
      </c>
      <c r="D2284" s="1" t="s">
        <v>11722</v>
      </c>
      <c r="E2284" s="1" t="s">
        <v>18010</v>
      </c>
      <c r="F2284">
        <v>13.93</v>
      </c>
      <c r="G2284">
        <v>33.28</v>
      </c>
      <c r="H2284">
        <v>70.37</v>
      </c>
      <c r="I2284">
        <v>84.20999999999999</v>
      </c>
    </row>
    <row r="2285" spans="1:9">
      <c r="A2285" t="s">
        <v>2287</v>
      </c>
      <c r="B2285" s="1" t="s">
        <v>5433</v>
      </c>
      <c r="C2285" s="1" t="s">
        <v>8577</v>
      </c>
      <c r="D2285" s="1" t="s">
        <v>11723</v>
      </c>
      <c r="E2285" s="1" t="s">
        <v>18011</v>
      </c>
      <c r="F2285">
        <v>7.3</v>
      </c>
      <c r="G2285">
        <v>34.33</v>
      </c>
      <c r="H2285">
        <v>63.96</v>
      </c>
      <c r="I2285">
        <v>75.61</v>
      </c>
    </row>
    <row r="2286" spans="1:9">
      <c r="A2286" t="s">
        <v>2288</v>
      </c>
      <c r="B2286" s="1" t="s">
        <v>5434</v>
      </c>
      <c r="C2286" s="1" t="s">
        <v>8578</v>
      </c>
      <c r="D2286" s="1" t="s">
        <v>11724</v>
      </c>
      <c r="E2286" s="1" t="s">
        <v>18012</v>
      </c>
      <c r="F2286">
        <v>27.75</v>
      </c>
      <c r="G2286">
        <v>50.7</v>
      </c>
      <c r="H2286">
        <v>34.55</v>
      </c>
      <c r="I2286">
        <v>52.63</v>
      </c>
    </row>
    <row r="2287" spans="1:9">
      <c r="A2287" t="s">
        <v>2289</v>
      </c>
      <c r="B2287" s="1" t="s">
        <v>5435</v>
      </c>
      <c r="C2287" s="1" t="s">
        <v>8579</v>
      </c>
      <c r="D2287" s="1" t="s">
        <v>11725</v>
      </c>
      <c r="E2287" s="1" t="s">
        <v>18013</v>
      </c>
      <c r="F2287">
        <v>18.41</v>
      </c>
      <c r="G2287">
        <v>48.51</v>
      </c>
      <c r="H2287">
        <v>81.48</v>
      </c>
      <c r="I2287">
        <v>100</v>
      </c>
    </row>
    <row r="2288" spans="1:9">
      <c r="A2288" t="s">
        <v>2290</v>
      </c>
      <c r="B2288" s="1" t="s">
        <v>5436</v>
      </c>
      <c r="C2288" s="1" t="s">
        <v>8580</v>
      </c>
      <c r="D2288" s="1" t="s">
        <v>11726</v>
      </c>
      <c r="E2288" s="1" t="s">
        <v>18014</v>
      </c>
      <c r="F2288">
        <v>3.6</v>
      </c>
      <c r="G2288">
        <v>35.44</v>
      </c>
      <c r="H2288">
        <v>76.62</v>
      </c>
      <c r="I2288">
        <v>97.44</v>
      </c>
    </row>
    <row r="2289" spans="1:9">
      <c r="A2289" t="s">
        <v>2291</v>
      </c>
      <c r="B2289" s="1" t="s">
        <v>5437</v>
      </c>
      <c r="C2289" s="1" t="s">
        <v>8581</v>
      </c>
      <c r="D2289" s="1" t="s">
        <v>11727</v>
      </c>
      <c r="E2289" s="1" t="s">
        <v>18015</v>
      </c>
      <c r="F2289">
        <v>17.02</v>
      </c>
      <c r="G2289">
        <v>48.94</v>
      </c>
      <c r="H2289">
        <v>52.56</v>
      </c>
      <c r="I2289">
        <v>64.52</v>
      </c>
    </row>
    <row r="2290" spans="1:9">
      <c r="A2290" t="s">
        <v>2292</v>
      </c>
      <c r="B2290" s="1" t="s">
        <v>5438</v>
      </c>
      <c r="C2290" s="1" t="s">
        <v>8582</v>
      </c>
      <c r="D2290" s="1" t="s">
        <v>11728</v>
      </c>
      <c r="E2290" s="1" t="s">
        <v>18016</v>
      </c>
      <c r="F2290">
        <v>6.51</v>
      </c>
      <c r="G2290">
        <v>40.38</v>
      </c>
      <c r="H2290">
        <v>59.9</v>
      </c>
      <c r="I2290">
        <v>84.20999999999999</v>
      </c>
    </row>
    <row r="2291" spans="1:9">
      <c r="A2291" t="s">
        <v>2293</v>
      </c>
      <c r="B2291" s="1" t="s">
        <v>5439</v>
      </c>
      <c r="C2291" s="1" t="s">
        <v>8583</v>
      </c>
      <c r="D2291" s="1" t="s">
        <v>11729</v>
      </c>
      <c r="E2291" s="1" t="s">
        <v>18017</v>
      </c>
      <c r="F2291">
        <v>13.25</v>
      </c>
      <c r="G2291">
        <v>45.05</v>
      </c>
      <c r="H2291">
        <v>52.38</v>
      </c>
      <c r="I2291">
        <v>72.41</v>
      </c>
    </row>
    <row r="2292" spans="1:9">
      <c r="A2292" t="s">
        <v>2294</v>
      </c>
      <c r="B2292" s="1" t="s">
        <v>5440</v>
      </c>
      <c r="C2292" s="1" t="s">
        <v>8584</v>
      </c>
      <c r="D2292" s="1" t="s">
        <v>11730</v>
      </c>
      <c r="E2292" s="1" t="s">
        <v>18018</v>
      </c>
      <c r="F2292">
        <v>7.32</v>
      </c>
      <c r="G2292">
        <v>38.44</v>
      </c>
      <c r="H2292">
        <v>65.7</v>
      </c>
      <c r="I2292">
        <v>86.67</v>
      </c>
    </row>
    <row r="2293" spans="1:9">
      <c r="A2293" t="s">
        <v>2295</v>
      </c>
      <c r="B2293" s="1" t="s">
        <v>5441</v>
      </c>
      <c r="C2293" s="1" t="s">
        <v>8585</v>
      </c>
      <c r="D2293" s="1" t="s">
        <v>11731</v>
      </c>
      <c r="E2293" s="1" t="s">
        <v>18019</v>
      </c>
      <c r="F2293">
        <v>6.99</v>
      </c>
      <c r="G2293">
        <v>39.87</v>
      </c>
      <c r="H2293">
        <v>68.87</v>
      </c>
      <c r="I2293">
        <v>82.14</v>
      </c>
    </row>
    <row r="2294" spans="1:9">
      <c r="A2294" t="s">
        <v>2296</v>
      </c>
      <c r="B2294" s="1" t="s">
        <v>5442</v>
      </c>
      <c r="C2294" s="1" t="s">
        <v>8586</v>
      </c>
      <c r="D2294" s="1" t="s">
        <v>11732</v>
      </c>
      <c r="E2294" s="1" t="s">
        <v>18020</v>
      </c>
      <c r="F2294">
        <v>16.81</v>
      </c>
      <c r="G2294">
        <v>52.96</v>
      </c>
      <c r="H2294">
        <v>68.92</v>
      </c>
      <c r="I2294">
        <v>71.43000000000001</v>
      </c>
    </row>
    <row r="2295" spans="1:9">
      <c r="A2295" t="s">
        <v>2297</v>
      </c>
      <c r="B2295" s="1" t="s">
        <v>5443</v>
      </c>
      <c r="C2295" s="1" t="s">
        <v>8587</v>
      </c>
      <c r="D2295" s="1" t="s">
        <v>11733</v>
      </c>
      <c r="E2295" s="1" t="s">
        <v>18021</v>
      </c>
      <c r="F2295">
        <v>16.29</v>
      </c>
      <c r="G2295">
        <v>44.35</v>
      </c>
      <c r="H2295">
        <v>59.56</v>
      </c>
      <c r="I2295">
        <v>79.06999999999999</v>
      </c>
    </row>
    <row r="2296" spans="1:9">
      <c r="A2296" t="s">
        <v>2298</v>
      </c>
      <c r="B2296" s="1" t="s">
        <v>5444</v>
      </c>
      <c r="C2296" s="1" t="s">
        <v>8588</v>
      </c>
      <c r="D2296" s="1" t="s">
        <v>11734</v>
      </c>
      <c r="E2296" s="1" t="s">
        <v>18022</v>
      </c>
      <c r="F2296">
        <v>15.91</v>
      </c>
      <c r="G2296">
        <v>62.03</v>
      </c>
      <c r="H2296">
        <v>49.21</v>
      </c>
      <c r="I2296">
        <v>81.81999999999999</v>
      </c>
    </row>
    <row r="2297" spans="1:9">
      <c r="A2297" t="s">
        <v>2299</v>
      </c>
      <c r="B2297" s="1" t="s">
        <v>5445</v>
      </c>
      <c r="C2297" s="1" t="s">
        <v>8589</v>
      </c>
      <c r="D2297" s="1" t="s">
        <v>11735</v>
      </c>
      <c r="E2297" s="1" t="s">
        <v>18023</v>
      </c>
      <c r="F2297">
        <v>16.75</v>
      </c>
      <c r="G2297">
        <v>38.28</v>
      </c>
      <c r="H2297">
        <v>53.16</v>
      </c>
      <c r="I2297">
        <v>76.73999999999999</v>
      </c>
    </row>
    <row r="2298" spans="1:9">
      <c r="A2298" t="s">
        <v>2300</v>
      </c>
      <c r="B2298" s="1" t="s">
        <v>5446</v>
      </c>
      <c r="C2298" s="1" t="s">
        <v>8590</v>
      </c>
      <c r="D2298" s="1" t="s">
        <v>11736</v>
      </c>
      <c r="E2298" s="1" t="s">
        <v>18024</v>
      </c>
      <c r="F2298">
        <v>9.81</v>
      </c>
      <c r="G2298">
        <v>40.52</v>
      </c>
      <c r="H2298">
        <v>54</v>
      </c>
      <c r="I2298">
        <v>71.43000000000001</v>
      </c>
    </row>
    <row r="2299" spans="1:9">
      <c r="A2299" t="s">
        <v>2301</v>
      </c>
      <c r="B2299" s="1" t="s">
        <v>5447</v>
      </c>
      <c r="C2299" s="1" t="s">
        <v>8591</v>
      </c>
      <c r="D2299" s="1" t="s">
        <v>11737</v>
      </c>
      <c r="E2299" s="1" t="s">
        <v>18025</v>
      </c>
      <c r="F2299">
        <v>16.17</v>
      </c>
      <c r="G2299">
        <v>43.93</v>
      </c>
      <c r="H2299">
        <v>55.37</v>
      </c>
      <c r="I2299">
        <v>78.12</v>
      </c>
    </row>
    <row r="2300" spans="1:9">
      <c r="A2300" t="s">
        <v>2302</v>
      </c>
      <c r="B2300" s="1" t="s">
        <v>5448</v>
      </c>
      <c r="C2300" s="1" t="s">
        <v>8592</v>
      </c>
      <c r="D2300" s="1" t="s">
        <v>11738</v>
      </c>
      <c r="E2300" s="1" t="s">
        <v>18026</v>
      </c>
      <c r="F2300">
        <v>6.71</v>
      </c>
      <c r="G2300">
        <v>47.32</v>
      </c>
      <c r="H2300">
        <v>59.16</v>
      </c>
      <c r="I2300">
        <v>87.93000000000001</v>
      </c>
    </row>
    <row r="2301" spans="1:9">
      <c r="A2301" t="s">
        <v>2303</v>
      </c>
      <c r="B2301" s="1" t="s">
        <v>5449</v>
      </c>
      <c r="C2301" s="1" t="s">
        <v>8593</v>
      </c>
      <c r="D2301" s="1" t="s">
        <v>11739</v>
      </c>
      <c r="E2301" s="1" t="s">
        <v>18027</v>
      </c>
      <c r="F2301">
        <v>6.87</v>
      </c>
      <c r="G2301">
        <v>26.98</v>
      </c>
      <c r="H2301">
        <v>61.82</v>
      </c>
      <c r="I2301">
        <v>82.69</v>
      </c>
    </row>
    <row r="2302" spans="1:9">
      <c r="A2302" t="s">
        <v>2304</v>
      </c>
      <c r="B2302" s="1" t="s">
        <v>5450</v>
      </c>
      <c r="C2302" s="1" t="s">
        <v>8594</v>
      </c>
      <c r="D2302" s="1" t="s">
        <v>11740</v>
      </c>
      <c r="E2302" s="1" t="s">
        <v>18028</v>
      </c>
      <c r="F2302">
        <v>21.18</v>
      </c>
      <c r="G2302">
        <v>44.42</v>
      </c>
      <c r="H2302">
        <v>50</v>
      </c>
      <c r="I2302">
        <v>60.61</v>
      </c>
    </row>
    <row r="2303" spans="1:9">
      <c r="A2303" t="s">
        <v>2305</v>
      </c>
      <c r="B2303" s="1" t="s">
        <v>5451</v>
      </c>
      <c r="C2303" s="1" t="s">
        <v>8595</v>
      </c>
      <c r="D2303" s="1" t="s">
        <v>11741</v>
      </c>
      <c r="E2303" s="1" t="s">
        <v>18029</v>
      </c>
      <c r="F2303">
        <v>11.59</v>
      </c>
      <c r="G2303">
        <v>39.19</v>
      </c>
      <c r="H2303">
        <v>57.97</v>
      </c>
      <c r="I2303">
        <v>73.08</v>
      </c>
    </row>
    <row r="2304" spans="1:9">
      <c r="A2304" t="s">
        <v>2306</v>
      </c>
      <c r="B2304" s="1" t="s">
        <v>5452</v>
      </c>
      <c r="C2304" s="1" t="s">
        <v>8596</v>
      </c>
      <c r="D2304" s="1" t="s">
        <v>11742</v>
      </c>
      <c r="E2304" s="1" t="s">
        <v>18030</v>
      </c>
      <c r="F2304">
        <v>28.43</v>
      </c>
      <c r="G2304">
        <v>55.9</v>
      </c>
      <c r="H2304">
        <v>47.37</v>
      </c>
      <c r="I2304">
        <v>50</v>
      </c>
    </row>
    <row r="2305" spans="1:9">
      <c r="A2305" t="s">
        <v>2307</v>
      </c>
      <c r="B2305" s="1" t="s">
        <v>5453</v>
      </c>
      <c r="C2305" s="1" t="s">
        <v>8597</v>
      </c>
      <c r="D2305" s="1" t="s">
        <v>11743</v>
      </c>
      <c r="E2305" s="1" t="s">
        <v>18031</v>
      </c>
      <c r="F2305">
        <v>7.26</v>
      </c>
      <c r="G2305">
        <v>39.97</v>
      </c>
      <c r="H2305">
        <v>60.47</v>
      </c>
      <c r="I2305">
        <v>96</v>
      </c>
    </row>
    <row r="2306" spans="1:9">
      <c r="A2306" t="s">
        <v>2308</v>
      </c>
      <c r="B2306" s="1" t="s">
        <v>5454</v>
      </c>
      <c r="C2306" s="1" t="s">
        <v>8598</v>
      </c>
      <c r="D2306" s="1" t="s">
        <v>11744</v>
      </c>
      <c r="E2306" s="1" t="s">
        <v>18032</v>
      </c>
      <c r="F2306">
        <v>27.94</v>
      </c>
      <c r="G2306">
        <v>53.94</v>
      </c>
      <c r="H2306">
        <v>63.55</v>
      </c>
      <c r="I2306">
        <v>65.84999999999999</v>
      </c>
    </row>
    <row r="2307" spans="1:9">
      <c r="A2307" t="s">
        <v>2309</v>
      </c>
      <c r="B2307" s="1" t="s">
        <v>5455</v>
      </c>
      <c r="C2307" s="1" t="s">
        <v>8599</v>
      </c>
      <c r="D2307" s="1" t="s">
        <v>11745</v>
      </c>
      <c r="E2307" s="1" t="s">
        <v>18033</v>
      </c>
      <c r="F2307">
        <v>18.57</v>
      </c>
      <c r="G2307">
        <v>54.01</v>
      </c>
      <c r="H2307">
        <v>41.94</v>
      </c>
      <c r="I2307">
        <v>73.33</v>
      </c>
    </row>
    <row r="2308" spans="1:9">
      <c r="A2308" t="s">
        <v>2310</v>
      </c>
      <c r="B2308" s="1" t="s">
        <v>5456</v>
      </c>
      <c r="C2308" s="1" t="s">
        <v>8600</v>
      </c>
      <c r="D2308" s="1" t="s">
        <v>11746</v>
      </c>
      <c r="E2308" s="1" t="s">
        <v>18034</v>
      </c>
      <c r="F2308">
        <v>6.52</v>
      </c>
      <c r="G2308">
        <v>34.88</v>
      </c>
      <c r="H2308">
        <v>76.44</v>
      </c>
      <c r="I2308">
        <v>90.91</v>
      </c>
    </row>
    <row r="2309" spans="1:9">
      <c r="A2309" t="s">
        <v>2311</v>
      </c>
      <c r="B2309" s="1" t="s">
        <v>5457</v>
      </c>
      <c r="C2309" s="1" t="s">
        <v>8601</v>
      </c>
      <c r="D2309" s="1" t="s">
        <v>11747</v>
      </c>
      <c r="E2309" s="1" t="s">
        <v>18035</v>
      </c>
      <c r="F2309">
        <v>6.7</v>
      </c>
      <c r="G2309">
        <v>37.44</v>
      </c>
      <c r="H2309">
        <v>92.72</v>
      </c>
      <c r="I2309">
        <v>106.9</v>
      </c>
    </row>
    <row r="2310" spans="1:9">
      <c r="A2310" t="s">
        <v>2312</v>
      </c>
      <c r="B2310" s="1" t="s">
        <v>5458</v>
      </c>
      <c r="C2310" s="1" t="s">
        <v>8602</v>
      </c>
      <c r="D2310" s="1" t="s">
        <v>11748</v>
      </c>
      <c r="E2310" s="1" t="s">
        <v>18036</v>
      </c>
      <c r="F2310">
        <v>6.06</v>
      </c>
      <c r="G2310">
        <v>37.5</v>
      </c>
      <c r="H2310">
        <v>66.84999999999999</v>
      </c>
      <c r="I2310">
        <v>86.11</v>
      </c>
    </row>
    <row r="2311" spans="1:9">
      <c r="A2311" t="s">
        <v>2313</v>
      </c>
      <c r="B2311" s="1" t="s">
        <v>5459</v>
      </c>
      <c r="C2311" s="1" t="s">
        <v>8603</v>
      </c>
      <c r="D2311" s="1" t="s">
        <v>11749</v>
      </c>
      <c r="E2311" s="1" t="s">
        <v>18037</v>
      </c>
      <c r="F2311">
        <v>12.25</v>
      </c>
      <c r="G2311">
        <v>37.12</v>
      </c>
      <c r="H2311">
        <v>60.4</v>
      </c>
      <c r="I2311">
        <v>83.64</v>
      </c>
    </row>
    <row r="2312" spans="1:9">
      <c r="A2312" t="s">
        <v>2314</v>
      </c>
      <c r="B2312" s="1" t="s">
        <v>5460</v>
      </c>
      <c r="C2312" s="1" t="s">
        <v>8604</v>
      </c>
      <c r="D2312" s="1" t="s">
        <v>11750</v>
      </c>
      <c r="E2312" s="1" t="s">
        <v>18038</v>
      </c>
      <c r="F2312">
        <v>19.76</v>
      </c>
      <c r="G2312">
        <v>37.24</v>
      </c>
      <c r="H2312">
        <v>69.23</v>
      </c>
      <c r="I2312">
        <v>66.67</v>
      </c>
    </row>
    <row r="2313" spans="1:9">
      <c r="A2313" t="s">
        <v>2315</v>
      </c>
      <c r="B2313" s="1" t="s">
        <v>5461</v>
      </c>
      <c r="C2313" s="1" t="s">
        <v>8605</v>
      </c>
      <c r="D2313" s="1" t="s">
        <v>11751</v>
      </c>
      <c r="E2313" s="1" t="s">
        <v>18039</v>
      </c>
      <c r="F2313">
        <v>21.86</v>
      </c>
      <c r="G2313">
        <v>48.76</v>
      </c>
      <c r="H2313">
        <v>68.47</v>
      </c>
      <c r="I2313">
        <v>87.8</v>
      </c>
    </row>
    <row r="2314" spans="1:9">
      <c r="A2314" t="s">
        <v>2316</v>
      </c>
      <c r="B2314" s="1" t="s">
        <v>5462</v>
      </c>
      <c r="C2314" s="1" t="s">
        <v>8606</v>
      </c>
      <c r="D2314" s="1" t="s">
        <v>11752</v>
      </c>
      <c r="E2314" s="1" t="s">
        <v>18040</v>
      </c>
      <c r="F2314">
        <v>15.13</v>
      </c>
      <c r="G2314">
        <v>47.39</v>
      </c>
      <c r="H2314">
        <v>58.51</v>
      </c>
      <c r="I2314">
        <v>82.34999999999999</v>
      </c>
    </row>
    <row r="2315" spans="1:9">
      <c r="A2315" t="s">
        <v>2317</v>
      </c>
      <c r="B2315" s="1" t="s">
        <v>5463</v>
      </c>
      <c r="C2315" s="1" t="s">
        <v>8607</v>
      </c>
      <c r="D2315" s="1" t="s">
        <v>11753</v>
      </c>
      <c r="E2315" s="1" t="s">
        <v>18041</v>
      </c>
      <c r="F2315">
        <v>14.55</v>
      </c>
      <c r="G2315">
        <v>47.86</v>
      </c>
      <c r="H2315">
        <v>65.03</v>
      </c>
      <c r="I2315">
        <v>85.70999999999999</v>
      </c>
    </row>
    <row r="2316" spans="1:9">
      <c r="A2316" t="s">
        <v>2318</v>
      </c>
      <c r="B2316" s="1" t="s">
        <v>5464</v>
      </c>
      <c r="C2316" s="1" t="s">
        <v>8608</v>
      </c>
      <c r="D2316" s="1" t="s">
        <v>11754</v>
      </c>
      <c r="E2316" s="1" t="s">
        <v>18042</v>
      </c>
      <c r="F2316">
        <v>7.58</v>
      </c>
      <c r="G2316">
        <v>31.48</v>
      </c>
      <c r="H2316">
        <v>92.5</v>
      </c>
      <c r="I2316">
        <v>120</v>
      </c>
    </row>
    <row r="2317" spans="1:9">
      <c r="A2317" t="s">
        <v>2319</v>
      </c>
      <c r="B2317" s="1" t="s">
        <v>5465</v>
      </c>
      <c r="C2317" s="1" t="s">
        <v>8609</v>
      </c>
      <c r="D2317" s="1" t="s">
        <v>11755</v>
      </c>
      <c r="E2317" s="1" t="s">
        <v>18043</v>
      </c>
      <c r="F2317">
        <v>14.77</v>
      </c>
      <c r="G2317">
        <v>37.6</v>
      </c>
      <c r="H2317">
        <v>69.52</v>
      </c>
      <c r="I2317">
        <v>90</v>
      </c>
    </row>
    <row r="2318" spans="1:9">
      <c r="A2318" t="s">
        <v>2320</v>
      </c>
      <c r="B2318" s="1" t="s">
        <v>5466</v>
      </c>
      <c r="C2318" s="1" t="s">
        <v>8610</v>
      </c>
      <c r="D2318" s="1" t="s">
        <v>11756</v>
      </c>
      <c r="E2318" s="1" t="s">
        <v>18044</v>
      </c>
      <c r="F2318">
        <v>24.85</v>
      </c>
      <c r="G2318">
        <v>42.55</v>
      </c>
      <c r="H2318">
        <v>49.06</v>
      </c>
      <c r="I2318">
        <v>70.59</v>
      </c>
    </row>
    <row r="2319" spans="1:9">
      <c r="A2319" t="s">
        <v>2321</v>
      </c>
      <c r="B2319" s="1" t="s">
        <v>5467</v>
      </c>
      <c r="C2319" s="1" t="s">
        <v>8611</v>
      </c>
      <c r="D2319" s="1" t="s">
        <v>11757</v>
      </c>
      <c r="E2319" s="1" t="s">
        <v>18045</v>
      </c>
      <c r="F2319">
        <v>3.75</v>
      </c>
      <c r="G2319">
        <v>17.54</v>
      </c>
      <c r="H2319">
        <v>63.64</v>
      </c>
      <c r="I2319">
        <v>91.67</v>
      </c>
    </row>
    <row r="2320" spans="1:9">
      <c r="A2320" t="s">
        <v>2322</v>
      </c>
      <c r="B2320" s="1" t="s">
        <v>5468</v>
      </c>
      <c r="C2320" s="1" t="s">
        <v>8612</v>
      </c>
      <c r="D2320" s="1" t="s">
        <v>11758</v>
      </c>
      <c r="E2320" s="1" t="s">
        <v>18046</v>
      </c>
      <c r="F2320">
        <v>8.6</v>
      </c>
      <c r="G2320">
        <v>38.6</v>
      </c>
      <c r="H2320">
        <v>64.13</v>
      </c>
      <c r="I2320">
        <v>84.38</v>
      </c>
    </row>
    <row r="2321" spans="1:9">
      <c r="A2321" t="s">
        <v>2323</v>
      </c>
      <c r="B2321" s="1" t="s">
        <v>5469</v>
      </c>
      <c r="C2321" s="1" t="s">
        <v>8613</v>
      </c>
      <c r="D2321" s="1" t="s">
        <v>11759</v>
      </c>
      <c r="E2321" s="1" t="s">
        <v>18047</v>
      </c>
      <c r="F2321">
        <v>7.79</v>
      </c>
      <c r="G2321">
        <v>35.78</v>
      </c>
      <c r="H2321">
        <v>65.90000000000001</v>
      </c>
      <c r="I2321">
        <v>85.70999999999999</v>
      </c>
    </row>
    <row r="2322" spans="1:9">
      <c r="A2322" t="s">
        <v>2324</v>
      </c>
      <c r="B2322" s="1" t="s">
        <v>5470</v>
      </c>
      <c r="C2322" s="1" t="s">
        <v>8614</v>
      </c>
      <c r="D2322" s="1" t="s">
        <v>11760</v>
      </c>
      <c r="E2322" s="1" t="s">
        <v>18048</v>
      </c>
      <c r="F2322">
        <v>16.77</v>
      </c>
      <c r="G2322">
        <v>33.85</v>
      </c>
      <c r="H2322">
        <v>54.5</v>
      </c>
      <c r="I2322">
        <v>71.43000000000001</v>
      </c>
    </row>
    <row r="2323" spans="1:9">
      <c r="A2323" t="s">
        <v>2325</v>
      </c>
      <c r="B2323" s="1" t="s">
        <v>5471</v>
      </c>
      <c r="C2323" s="1" t="s">
        <v>8615</v>
      </c>
      <c r="D2323" s="1" t="s">
        <v>11761</v>
      </c>
      <c r="E2323" s="1" t="s">
        <v>18049</v>
      </c>
      <c r="F2323">
        <v>27.68</v>
      </c>
      <c r="G2323">
        <v>56.12</v>
      </c>
      <c r="H2323">
        <v>40.62</v>
      </c>
      <c r="I2323">
        <v>54.84</v>
      </c>
    </row>
    <row r="2324" spans="1:9">
      <c r="A2324" t="s">
        <v>2326</v>
      </c>
      <c r="B2324" s="1" t="s">
        <v>5472</v>
      </c>
      <c r="C2324" s="1" t="s">
        <v>8616</v>
      </c>
      <c r="D2324" s="1" t="s">
        <v>11762</v>
      </c>
      <c r="E2324" s="1" t="s">
        <v>18050</v>
      </c>
      <c r="F2324">
        <v>3.15</v>
      </c>
      <c r="G2324">
        <v>34.35</v>
      </c>
      <c r="H2324">
        <v>86.39</v>
      </c>
      <c r="I2324">
        <v>107.14</v>
      </c>
    </row>
    <row r="2325" spans="1:9">
      <c r="A2325" t="s">
        <v>2327</v>
      </c>
      <c r="B2325" s="1" t="s">
        <v>5473</v>
      </c>
      <c r="C2325" s="1" t="s">
        <v>8617</v>
      </c>
      <c r="D2325" s="1" t="s">
        <v>11763</v>
      </c>
      <c r="E2325" s="1" t="s">
        <v>18051</v>
      </c>
      <c r="F2325">
        <v>7.73</v>
      </c>
      <c r="G2325">
        <v>26.92</v>
      </c>
      <c r="H2325">
        <v>67</v>
      </c>
      <c r="I2325">
        <v>78.95</v>
      </c>
    </row>
    <row r="2326" spans="1:9">
      <c r="A2326" t="s">
        <v>2328</v>
      </c>
      <c r="B2326" s="1" t="s">
        <v>5474</v>
      </c>
      <c r="C2326" s="1" t="s">
        <v>8618</v>
      </c>
      <c r="D2326" s="1" t="s">
        <v>11764</v>
      </c>
      <c r="E2326" s="1" t="s">
        <v>18052</v>
      </c>
      <c r="F2326">
        <v>7.74</v>
      </c>
      <c r="G2326">
        <v>47.69</v>
      </c>
      <c r="H2326">
        <v>104</v>
      </c>
      <c r="I2326">
        <v>118.52</v>
      </c>
    </row>
    <row r="2327" spans="1:9">
      <c r="A2327" t="s">
        <v>2329</v>
      </c>
      <c r="B2327" s="1" t="s">
        <v>5475</v>
      </c>
      <c r="C2327" s="1" t="s">
        <v>8619</v>
      </c>
      <c r="D2327" s="1" t="s">
        <v>11765</v>
      </c>
      <c r="E2327" s="1" t="s">
        <v>18053</v>
      </c>
      <c r="F2327">
        <v>6.43</v>
      </c>
      <c r="G2327">
        <v>35.34</v>
      </c>
      <c r="H2327">
        <v>73.84999999999999</v>
      </c>
      <c r="I2327">
        <v>100</v>
      </c>
    </row>
    <row r="2328" spans="1:9">
      <c r="A2328" t="s">
        <v>2330</v>
      </c>
      <c r="B2328" s="1" t="s">
        <v>5476</v>
      </c>
      <c r="C2328" s="1" t="s">
        <v>8620</v>
      </c>
      <c r="D2328" s="1" t="s">
        <v>11766</v>
      </c>
      <c r="E2328" s="1" t="s">
        <v>18054</v>
      </c>
      <c r="F2328">
        <v>18.48</v>
      </c>
      <c r="G2328">
        <v>41.7</v>
      </c>
      <c r="H2328">
        <v>60.38</v>
      </c>
      <c r="I2328">
        <v>78.56999999999999</v>
      </c>
    </row>
    <row r="2329" spans="1:9">
      <c r="A2329" t="s">
        <v>2331</v>
      </c>
      <c r="B2329" s="1" t="s">
        <v>5477</v>
      </c>
      <c r="C2329" s="1" t="s">
        <v>8621</v>
      </c>
      <c r="D2329" s="1" t="s">
        <v>11767</v>
      </c>
      <c r="E2329" s="1" t="s">
        <v>18055</v>
      </c>
      <c r="F2329">
        <v>8.119999999999999</v>
      </c>
      <c r="G2329">
        <v>32.43</v>
      </c>
      <c r="H2329">
        <v>45.39</v>
      </c>
      <c r="I2329">
        <v>67.86</v>
      </c>
    </row>
    <row r="2330" spans="1:9">
      <c r="A2330" t="s">
        <v>2332</v>
      </c>
      <c r="B2330" s="1" t="s">
        <v>5478</v>
      </c>
      <c r="C2330" s="1" t="s">
        <v>8622</v>
      </c>
      <c r="D2330" s="1" t="s">
        <v>11768</v>
      </c>
      <c r="E2330" s="1" t="s">
        <v>18056</v>
      </c>
      <c r="F2330">
        <v>5.38</v>
      </c>
      <c r="G2330">
        <v>35.26</v>
      </c>
      <c r="H2330">
        <v>65.09</v>
      </c>
      <c r="I2330">
        <v>78.56999999999999</v>
      </c>
    </row>
    <row r="2331" spans="1:9">
      <c r="A2331" t="s">
        <v>2333</v>
      </c>
      <c r="B2331" s="1" t="s">
        <v>5479</v>
      </c>
      <c r="C2331" s="1" t="s">
        <v>8623</v>
      </c>
      <c r="D2331" s="1" t="s">
        <v>11769</v>
      </c>
      <c r="E2331" s="1" t="s">
        <v>18057</v>
      </c>
      <c r="F2331">
        <v>13.6</v>
      </c>
      <c r="G2331">
        <v>52.6</v>
      </c>
      <c r="H2331">
        <v>67</v>
      </c>
      <c r="I2331">
        <v>85</v>
      </c>
    </row>
    <row r="2332" spans="1:9">
      <c r="A2332" t="s">
        <v>2334</v>
      </c>
      <c r="B2332" s="1" t="s">
        <v>5480</v>
      </c>
      <c r="C2332" s="1" t="s">
        <v>8624</v>
      </c>
      <c r="D2332" s="1" t="s">
        <v>11770</v>
      </c>
      <c r="E2332" s="1" t="s">
        <v>18058</v>
      </c>
      <c r="F2332">
        <v>8.52</v>
      </c>
      <c r="G2332">
        <v>44.19</v>
      </c>
      <c r="H2332">
        <v>69.68000000000001</v>
      </c>
      <c r="I2332">
        <v>111.11</v>
      </c>
    </row>
    <row r="2333" spans="1:9">
      <c r="A2333" t="s">
        <v>2335</v>
      </c>
      <c r="B2333" s="1" t="s">
        <v>5481</v>
      </c>
      <c r="C2333" s="1" t="s">
        <v>8625</v>
      </c>
      <c r="D2333" s="1" t="s">
        <v>11771</v>
      </c>
      <c r="E2333" s="1" t="s">
        <v>18059</v>
      </c>
      <c r="F2333">
        <v>6.47</v>
      </c>
      <c r="G2333">
        <v>34.24</v>
      </c>
      <c r="H2333">
        <v>69.13</v>
      </c>
      <c r="I2333">
        <v>92.86</v>
      </c>
    </row>
    <row r="2334" spans="1:9">
      <c r="A2334" t="s">
        <v>2336</v>
      </c>
      <c r="B2334" s="1" t="s">
        <v>5482</v>
      </c>
      <c r="C2334" s="1" t="s">
        <v>8626</v>
      </c>
      <c r="D2334" s="1" t="s">
        <v>11772</v>
      </c>
      <c r="E2334" s="1" t="s">
        <v>18060</v>
      </c>
      <c r="F2334">
        <v>4.57</v>
      </c>
      <c r="G2334">
        <v>33.88</v>
      </c>
      <c r="H2334">
        <v>71.36</v>
      </c>
      <c r="I2334">
        <v>88.89</v>
      </c>
    </row>
    <row r="2335" spans="1:9">
      <c r="A2335" t="s">
        <v>2337</v>
      </c>
      <c r="B2335" s="1" t="s">
        <v>5483</v>
      </c>
      <c r="C2335" s="1" t="s">
        <v>8627</v>
      </c>
      <c r="D2335" s="1" t="s">
        <v>11773</v>
      </c>
      <c r="E2335" s="1" t="s">
        <v>18061</v>
      </c>
      <c r="F2335">
        <v>3.45</v>
      </c>
      <c r="G2335">
        <v>27.84</v>
      </c>
      <c r="H2335">
        <v>61.82</v>
      </c>
      <c r="I2335">
        <v>80</v>
      </c>
    </row>
    <row r="2336" spans="1:9">
      <c r="A2336" t="s">
        <v>2338</v>
      </c>
      <c r="B2336" s="1" t="s">
        <v>5484</v>
      </c>
      <c r="C2336" s="1" t="s">
        <v>8628</v>
      </c>
      <c r="D2336" s="1" t="s">
        <v>11774</v>
      </c>
      <c r="E2336" s="1" t="s">
        <v>18062</v>
      </c>
      <c r="F2336">
        <v>6.22</v>
      </c>
      <c r="G2336">
        <v>30.72</v>
      </c>
      <c r="H2336">
        <v>62.11</v>
      </c>
      <c r="I2336">
        <v>85.70999999999999</v>
      </c>
    </row>
    <row r="2337" spans="1:9">
      <c r="A2337" t="s">
        <v>2339</v>
      </c>
      <c r="B2337" s="1" t="s">
        <v>5485</v>
      </c>
      <c r="C2337" s="1" t="s">
        <v>8629</v>
      </c>
      <c r="D2337" s="1" t="s">
        <v>11775</v>
      </c>
      <c r="E2337" s="1" t="s">
        <v>18063</v>
      </c>
      <c r="F2337">
        <v>3.51</v>
      </c>
      <c r="G2337">
        <v>39.74</v>
      </c>
      <c r="H2337">
        <v>104.5</v>
      </c>
      <c r="I2337">
        <v>147.37</v>
      </c>
    </row>
    <row r="2338" spans="1:9">
      <c r="A2338" t="s">
        <v>2340</v>
      </c>
      <c r="B2338" s="1" t="s">
        <v>5486</v>
      </c>
      <c r="C2338" s="1" t="s">
        <v>8630</v>
      </c>
      <c r="D2338" s="1" t="s">
        <v>11776</v>
      </c>
      <c r="E2338" s="1" t="s">
        <v>18064</v>
      </c>
      <c r="F2338">
        <v>5.48</v>
      </c>
      <c r="G2338">
        <v>37.27</v>
      </c>
      <c r="H2338">
        <v>65.06</v>
      </c>
      <c r="I2338">
        <v>93.09999999999999</v>
      </c>
    </row>
    <row r="2339" spans="1:9">
      <c r="A2339" t="s">
        <v>2341</v>
      </c>
      <c r="B2339" s="1" t="s">
        <v>5487</v>
      </c>
      <c r="C2339" s="1" t="s">
        <v>8631</v>
      </c>
      <c r="D2339" s="1" t="s">
        <v>11777</v>
      </c>
      <c r="E2339" s="1" t="s">
        <v>18065</v>
      </c>
      <c r="F2339">
        <v>17.15</v>
      </c>
      <c r="G2339">
        <v>33.26</v>
      </c>
      <c r="H2339">
        <v>59.66</v>
      </c>
      <c r="I2339">
        <v>73.33</v>
      </c>
    </row>
    <row r="2340" spans="1:9">
      <c r="A2340" t="s">
        <v>2342</v>
      </c>
      <c r="B2340" s="1" t="s">
        <v>5488</v>
      </c>
      <c r="C2340" s="1" t="s">
        <v>8632</v>
      </c>
      <c r="D2340" s="1" t="s">
        <v>11778</v>
      </c>
      <c r="E2340" s="1" t="s">
        <v>18066</v>
      </c>
      <c r="F2340">
        <v>15.61</v>
      </c>
      <c r="G2340">
        <v>47.59</v>
      </c>
      <c r="H2340">
        <v>55.15</v>
      </c>
      <c r="I2340">
        <v>67.86</v>
      </c>
    </row>
    <row r="2341" spans="1:9">
      <c r="A2341" t="s">
        <v>2343</v>
      </c>
      <c r="B2341" s="1" t="s">
        <v>5489</v>
      </c>
      <c r="C2341" s="1" t="s">
        <v>8633</v>
      </c>
      <c r="D2341" s="1" t="s">
        <v>11779</v>
      </c>
      <c r="E2341" s="1" t="s">
        <v>18067</v>
      </c>
      <c r="F2341">
        <v>19.21</v>
      </c>
      <c r="G2341">
        <v>45.74</v>
      </c>
      <c r="H2341">
        <v>64.70999999999999</v>
      </c>
      <c r="I2341">
        <v>88.45999999999999</v>
      </c>
    </row>
    <row r="2342" spans="1:9">
      <c r="A2342" t="s">
        <v>2344</v>
      </c>
      <c r="B2342" s="1" t="s">
        <v>5490</v>
      </c>
      <c r="C2342" s="1" t="s">
        <v>8634</v>
      </c>
      <c r="D2342" s="1" t="s">
        <v>11780</v>
      </c>
      <c r="E2342" s="1" t="s">
        <v>18068</v>
      </c>
      <c r="F2342">
        <v>7.82</v>
      </c>
      <c r="G2342">
        <v>28.65</v>
      </c>
      <c r="H2342">
        <v>68.94</v>
      </c>
      <c r="I2342">
        <v>84.84999999999999</v>
      </c>
    </row>
    <row r="2343" spans="1:9">
      <c r="A2343" t="s">
        <v>2345</v>
      </c>
      <c r="B2343" s="1" t="s">
        <v>5491</v>
      </c>
      <c r="C2343" s="1" t="s">
        <v>8635</v>
      </c>
      <c r="D2343" s="1" t="s">
        <v>11781</v>
      </c>
      <c r="E2343" s="1" t="s">
        <v>18069</v>
      </c>
      <c r="F2343">
        <v>28.81</v>
      </c>
      <c r="G2343">
        <v>53.59</v>
      </c>
      <c r="H2343">
        <v>52.05</v>
      </c>
      <c r="I2343">
        <v>48.78</v>
      </c>
    </row>
    <row r="2344" spans="1:9">
      <c r="A2344" t="s">
        <v>2346</v>
      </c>
      <c r="B2344" s="1" t="s">
        <v>5492</v>
      </c>
      <c r="C2344" s="1" t="s">
        <v>8636</v>
      </c>
      <c r="D2344" s="1" t="s">
        <v>11782</v>
      </c>
      <c r="E2344" s="1" t="s">
        <v>18070</v>
      </c>
      <c r="F2344">
        <v>67.87</v>
      </c>
      <c r="G2344">
        <v>91.81999999999999</v>
      </c>
      <c r="H2344">
        <v>32.56</v>
      </c>
      <c r="I2344">
        <v>50</v>
      </c>
    </row>
    <row r="2345" spans="1:9">
      <c r="A2345" t="s">
        <v>2347</v>
      </c>
      <c r="B2345" s="1" t="s">
        <v>5493</v>
      </c>
      <c r="C2345" s="1" t="s">
        <v>8637</v>
      </c>
      <c r="D2345" s="1" t="s">
        <v>11783</v>
      </c>
      <c r="E2345" s="1" t="s">
        <v>18071</v>
      </c>
      <c r="F2345">
        <v>15.44</v>
      </c>
      <c r="G2345">
        <v>37.24</v>
      </c>
      <c r="H2345">
        <v>61.64</v>
      </c>
      <c r="I2345">
        <v>70.45</v>
      </c>
    </row>
    <row r="2346" spans="1:9">
      <c r="A2346" t="s">
        <v>2348</v>
      </c>
      <c r="B2346" s="1" t="s">
        <v>5494</v>
      </c>
      <c r="C2346" s="1" t="s">
        <v>8638</v>
      </c>
      <c r="D2346" s="1" t="s">
        <v>11784</v>
      </c>
      <c r="E2346" s="1" t="s">
        <v>18072</v>
      </c>
      <c r="F2346">
        <v>30.49</v>
      </c>
      <c r="G2346">
        <v>41.91</v>
      </c>
      <c r="H2346">
        <v>50.75</v>
      </c>
      <c r="I2346">
        <v>67.92</v>
      </c>
    </row>
    <row r="2347" spans="1:9">
      <c r="A2347" t="s">
        <v>2349</v>
      </c>
      <c r="B2347" s="1" t="s">
        <v>5495</v>
      </c>
      <c r="C2347" s="1" t="s">
        <v>8639</v>
      </c>
      <c r="D2347" s="1" t="s">
        <v>11785</v>
      </c>
      <c r="E2347" s="1" t="s">
        <v>18073</v>
      </c>
      <c r="F2347">
        <v>5.1</v>
      </c>
      <c r="G2347">
        <v>32.42</v>
      </c>
      <c r="H2347">
        <v>68.14</v>
      </c>
      <c r="I2347">
        <v>85</v>
      </c>
    </row>
    <row r="2348" spans="1:9">
      <c r="A2348" t="s">
        <v>2350</v>
      </c>
      <c r="B2348" s="1" t="s">
        <v>5496</v>
      </c>
      <c r="C2348" s="1" t="s">
        <v>8640</v>
      </c>
      <c r="D2348" s="1" t="s">
        <v>11786</v>
      </c>
      <c r="E2348" s="1" t="s">
        <v>18074</v>
      </c>
      <c r="F2348">
        <v>8.359999999999999</v>
      </c>
      <c r="G2348">
        <v>38.88</v>
      </c>
      <c r="H2348">
        <v>62.5</v>
      </c>
      <c r="I2348">
        <v>81.81999999999999</v>
      </c>
    </row>
    <row r="2349" spans="1:9">
      <c r="A2349" t="s">
        <v>2351</v>
      </c>
      <c r="B2349" s="1" t="s">
        <v>5497</v>
      </c>
      <c r="C2349" s="1" t="s">
        <v>8641</v>
      </c>
      <c r="D2349" s="1" t="s">
        <v>11787</v>
      </c>
      <c r="E2349" s="1" t="s">
        <v>18075</v>
      </c>
      <c r="F2349">
        <v>10.22</v>
      </c>
      <c r="G2349">
        <v>42.7</v>
      </c>
      <c r="H2349">
        <v>53.1</v>
      </c>
      <c r="I2349">
        <v>66.67</v>
      </c>
    </row>
    <row r="2350" spans="1:9">
      <c r="A2350" t="s">
        <v>2352</v>
      </c>
      <c r="B2350" s="1" t="s">
        <v>5498</v>
      </c>
      <c r="C2350" s="1" t="s">
        <v>8642</v>
      </c>
      <c r="D2350" s="1" t="s">
        <v>11788</v>
      </c>
      <c r="E2350" s="1" t="s">
        <v>18076</v>
      </c>
      <c r="F2350">
        <v>6.23</v>
      </c>
      <c r="G2350">
        <v>31.81</v>
      </c>
      <c r="H2350">
        <v>63.54</v>
      </c>
      <c r="I2350">
        <v>93.94</v>
      </c>
    </row>
    <row r="2351" spans="1:9">
      <c r="A2351" t="s">
        <v>2353</v>
      </c>
      <c r="B2351" s="1" t="s">
        <v>5499</v>
      </c>
      <c r="C2351" s="1" t="s">
        <v>8643</v>
      </c>
      <c r="D2351" s="1" t="s">
        <v>11789</v>
      </c>
      <c r="E2351" s="1" t="s">
        <v>18077</v>
      </c>
      <c r="F2351">
        <v>26.06</v>
      </c>
      <c r="G2351">
        <v>50.5</v>
      </c>
      <c r="H2351">
        <v>62.24</v>
      </c>
      <c r="I2351">
        <v>65.84999999999999</v>
      </c>
    </row>
    <row r="2352" spans="1:9">
      <c r="A2352" t="s">
        <v>2354</v>
      </c>
      <c r="B2352" s="1" t="s">
        <v>5500</v>
      </c>
      <c r="C2352" s="1" t="s">
        <v>8644</v>
      </c>
      <c r="D2352" s="1" t="s">
        <v>11790</v>
      </c>
      <c r="E2352" s="1" t="s">
        <v>18078</v>
      </c>
      <c r="F2352">
        <v>4.93</v>
      </c>
      <c r="G2352">
        <v>28.05</v>
      </c>
      <c r="H2352">
        <v>57.76</v>
      </c>
      <c r="I2352">
        <v>80.95</v>
      </c>
    </row>
    <row r="2353" spans="1:9">
      <c r="A2353" t="s">
        <v>2355</v>
      </c>
      <c r="B2353" s="1" t="s">
        <v>5501</v>
      </c>
      <c r="C2353" s="1" t="s">
        <v>8645</v>
      </c>
      <c r="D2353" s="1" t="s">
        <v>11791</v>
      </c>
      <c r="E2353" s="1" t="s">
        <v>18079</v>
      </c>
      <c r="F2353">
        <v>21.31</v>
      </c>
      <c r="G2353">
        <v>39.62</v>
      </c>
      <c r="H2353">
        <v>60.16</v>
      </c>
      <c r="I2353">
        <v>65.38</v>
      </c>
    </row>
    <row r="2354" spans="1:9">
      <c r="A2354" t="s">
        <v>2356</v>
      </c>
      <c r="B2354" s="1" t="s">
        <v>5502</v>
      </c>
      <c r="C2354" s="1" t="s">
        <v>8646</v>
      </c>
      <c r="D2354" s="1" t="s">
        <v>11792</v>
      </c>
      <c r="E2354" s="1" t="s">
        <v>18080</v>
      </c>
      <c r="F2354">
        <v>16.43</v>
      </c>
      <c r="G2354">
        <v>37.57</v>
      </c>
      <c r="H2354">
        <v>73.97</v>
      </c>
      <c r="I2354">
        <v>77.55</v>
      </c>
    </row>
    <row r="2355" spans="1:9">
      <c r="A2355" t="s">
        <v>2357</v>
      </c>
      <c r="B2355" s="1" t="s">
        <v>5503</v>
      </c>
      <c r="C2355" s="1" t="s">
        <v>8647</v>
      </c>
      <c r="D2355" s="1" t="s">
        <v>11793</v>
      </c>
      <c r="E2355" s="1" t="s">
        <v>18081</v>
      </c>
      <c r="F2355">
        <v>7.69</v>
      </c>
      <c r="G2355">
        <v>24.8</v>
      </c>
      <c r="H2355">
        <v>64.38</v>
      </c>
      <c r="I2355">
        <v>75.86</v>
      </c>
    </row>
    <row r="2356" spans="1:9">
      <c r="A2356" t="s">
        <v>2358</v>
      </c>
      <c r="B2356" s="1" t="s">
        <v>5504</v>
      </c>
      <c r="C2356" s="1" t="s">
        <v>8648</v>
      </c>
      <c r="D2356" s="1" t="s">
        <v>11794</v>
      </c>
      <c r="E2356" s="1" t="s">
        <v>18082</v>
      </c>
      <c r="F2356">
        <v>11.76</v>
      </c>
      <c r="G2356">
        <v>43.08</v>
      </c>
      <c r="H2356">
        <v>75.34999999999999</v>
      </c>
      <c r="I2356">
        <v>96.43000000000001</v>
      </c>
    </row>
    <row r="2357" spans="1:9">
      <c r="A2357" t="s">
        <v>2359</v>
      </c>
      <c r="B2357" s="1" t="s">
        <v>5505</v>
      </c>
      <c r="C2357" s="1" t="s">
        <v>8649</v>
      </c>
      <c r="D2357" s="1" t="s">
        <v>11795</v>
      </c>
      <c r="E2357" s="1" t="s">
        <v>18083</v>
      </c>
      <c r="F2357">
        <v>5.41</v>
      </c>
      <c r="G2357">
        <v>35.46</v>
      </c>
      <c r="H2357">
        <v>89.36</v>
      </c>
      <c r="I2357">
        <v>111.9</v>
      </c>
    </row>
    <row r="2358" spans="1:9">
      <c r="A2358" t="s">
        <v>2360</v>
      </c>
      <c r="B2358" s="1" t="s">
        <v>5506</v>
      </c>
      <c r="C2358" s="1" t="s">
        <v>8650</v>
      </c>
      <c r="D2358" s="1" t="s">
        <v>11796</v>
      </c>
      <c r="E2358" s="1" t="s">
        <v>18084</v>
      </c>
      <c r="F2358">
        <v>9.02</v>
      </c>
      <c r="G2358">
        <v>35.7</v>
      </c>
      <c r="H2358">
        <v>61.13</v>
      </c>
      <c r="I2358">
        <v>80.36</v>
      </c>
    </row>
    <row r="2359" spans="1:9">
      <c r="A2359" t="s">
        <v>2361</v>
      </c>
      <c r="B2359" s="1" t="s">
        <v>5507</v>
      </c>
      <c r="C2359" s="1" t="s">
        <v>8651</v>
      </c>
      <c r="D2359" s="1" t="s">
        <v>11797</v>
      </c>
      <c r="E2359" s="1" t="s">
        <v>18085</v>
      </c>
      <c r="F2359">
        <v>15.55</v>
      </c>
      <c r="G2359">
        <v>43.49</v>
      </c>
      <c r="H2359">
        <v>77.61</v>
      </c>
      <c r="I2359">
        <v>94.87</v>
      </c>
    </row>
    <row r="2360" spans="1:9">
      <c r="A2360" t="s">
        <v>2362</v>
      </c>
      <c r="B2360" s="1" t="s">
        <v>5508</v>
      </c>
      <c r="C2360" s="1" t="s">
        <v>8652</v>
      </c>
      <c r="D2360" s="1" t="s">
        <v>11798</v>
      </c>
      <c r="E2360" s="1" t="s">
        <v>18086</v>
      </c>
      <c r="F2360">
        <v>3.74</v>
      </c>
      <c r="G2360">
        <v>21.99</v>
      </c>
      <c r="H2360">
        <v>100</v>
      </c>
      <c r="I2360">
        <v>112.5</v>
      </c>
    </row>
    <row r="2361" spans="1:9">
      <c r="A2361" t="s">
        <v>2363</v>
      </c>
      <c r="B2361" s="1" t="s">
        <v>5509</v>
      </c>
      <c r="C2361" s="1" t="s">
        <v>8653</v>
      </c>
      <c r="D2361" s="1" t="s">
        <v>11799</v>
      </c>
      <c r="E2361" s="1" t="s">
        <v>18087</v>
      </c>
      <c r="F2361">
        <v>32.48</v>
      </c>
      <c r="G2361">
        <v>44.7</v>
      </c>
      <c r="H2361">
        <v>51.08</v>
      </c>
      <c r="I2361">
        <v>69.44</v>
      </c>
    </row>
    <row r="2362" spans="1:9">
      <c r="A2362" t="s">
        <v>2364</v>
      </c>
      <c r="B2362" s="1" t="s">
        <v>5510</v>
      </c>
      <c r="C2362" s="1" t="s">
        <v>8654</v>
      </c>
      <c r="D2362" s="1" t="s">
        <v>11800</v>
      </c>
      <c r="E2362" s="1" t="s">
        <v>18088</v>
      </c>
      <c r="F2362">
        <v>33.06</v>
      </c>
      <c r="G2362">
        <v>59.28</v>
      </c>
      <c r="H2362">
        <v>37.56</v>
      </c>
      <c r="I2362">
        <v>62.86</v>
      </c>
    </row>
    <row r="2363" spans="1:9">
      <c r="A2363" t="s">
        <v>2365</v>
      </c>
      <c r="B2363" s="1" t="s">
        <v>5511</v>
      </c>
      <c r="C2363" s="1" t="s">
        <v>8655</v>
      </c>
      <c r="D2363" s="1" t="s">
        <v>11801</v>
      </c>
      <c r="E2363" s="1" t="s">
        <v>18089</v>
      </c>
      <c r="F2363">
        <v>6.81</v>
      </c>
      <c r="G2363">
        <v>38.09</v>
      </c>
      <c r="H2363">
        <v>62.83</v>
      </c>
      <c r="I2363">
        <v>82.86</v>
      </c>
    </row>
    <row r="2364" spans="1:9">
      <c r="A2364" t="s">
        <v>2366</v>
      </c>
      <c r="B2364" s="1" t="s">
        <v>5512</v>
      </c>
      <c r="C2364" s="1" t="s">
        <v>8656</v>
      </c>
      <c r="D2364" s="1" t="s">
        <v>11802</v>
      </c>
      <c r="E2364" s="1" t="s">
        <v>18090</v>
      </c>
      <c r="F2364">
        <v>7.78</v>
      </c>
      <c r="G2364">
        <v>36.06</v>
      </c>
      <c r="H2364">
        <v>57.69</v>
      </c>
      <c r="I2364">
        <v>73.81</v>
      </c>
    </row>
    <row r="2365" spans="1:9">
      <c r="A2365" t="s">
        <v>2367</v>
      </c>
      <c r="B2365" s="1" t="s">
        <v>5513</v>
      </c>
      <c r="C2365" s="1" t="s">
        <v>8657</v>
      </c>
      <c r="D2365" s="1" t="s">
        <v>11803</v>
      </c>
      <c r="E2365" s="1" t="s">
        <v>18091</v>
      </c>
      <c r="F2365">
        <v>15.98</v>
      </c>
      <c r="G2365">
        <v>48.5</v>
      </c>
      <c r="H2365">
        <v>80.12</v>
      </c>
      <c r="I2365">
        <v>96.97</v>
      </c>
    </row>
    <row r="2366" spans="1:9">
      <c r="A2366" t="s">
        <v>2368</v>
      </c>
      <c r="B2366" s="1" t="s">
        <v>5514</v>
      </c>
      <c r="C2366" s="1" t="s">
        <v>8658</v>
      </c>
      <c r="D2366" s="1" t="s">
        <v>11804</v>
      </c>
      <c r="E2366" s="1" t="s">
        <v>18092</v>
      </c>
      <c r="F2366">
        <v>10.66</v>
      </c>
      <c r="G2366">
        <v>36.19</v>
      </c>
      <c r="H2366">
        <v>68.62</v>
      </c>
      <c r="I2366">
        <v>84.48</v>
      </c>
    </row>
    <row r="2367" spans="1:9">
      <c r="A2367" t="s">
        <v>2369</v>
      </c>
      <c r="B2367" s="1" t="s">
        <v>5515</v>
      </c>
      <c r="C2367" s="1" t="s">
        <v>8659</v>
      </c>
      <c r="D2367" s="1" t="s">
        <v>11805</v>
      </c>
      <c r="E2367" s="1" t="s">
        <v>18093</v>
      </c>
      <c r="F2367">
        <v>22.96</v>
      </c>
      <c r="G2367">
        <v>43.04</v>
      </c>
      <c r="H2367">
        <v>49.6</v>
      </c>
      <c r="I2367">
        <v>68.09</v>
      </c>
    </row>
    <row r="2368" spans="1:9">
      <c r="A2368" t="s">
        <v>2370</v>
      </c>
      <c r="B2368" s="1" t="s">
        <v>5516</v>
      </c>
      <c r="C2368" s="1" t="s">
        <v>8660</v>
      </c>
      <c r="D2368" s="1" t="s">
        <v>11806</v>
      </c>
      <c r="E2368" s="1" t="s">
        <v>18094</v>
      </c>
      <c r="F2368">
        <v>5.86</v>
      </c>
      <c r="G2368">
        <v>35.13</v>
      </c>
      <c r="H2368">
        <v>77.39</v>
      </c>
      <c r="I2368">
        <v>100</v>
      </c>
    </row>
    <row r="2369" spans="1:9">
      <c r="A2369" t="s">
        <v>2371</v>
      </c>
      <c r="B2369" s="1" t="s">
        <v>5517</v>
      </c>
      <c r="C2369" s="1" t="s">
        <v>8661</v>
      </c>
      <c r="D2369" s="1" t="s">
        <v>11807</v>
      </c>
      <c r="E2369" s="1" t="s">
        <v>18095</v>
      </c>
      <c r="F2369">
        <v>6.61</v>
      </c>
      <c r="G2369">
        <v>42.23</v>
      </c>
      <c r="H2369">
        <v>101.02</v>
      </c>
      <c r="I2369">
        <v>121.05</v>
      </c>
    </row>
    <row r="2370" spans="1:9">
      <c r="A2370" t="s">
        <v>2372</v>
      </c>
      <c r="B2370" s="1" t="s">
        <v>5518</v>
      </c>
      <c r="C2370" s="1" t="s">
        <v>8662</v>
      </c>
      <c r="D2370" s="1" t="s">
        <v>11808</v>
      </c>
      <c r="E2370" s="1" t="s">
        <v>18096</v>
      </c>
      <c r="F2370">
        <v>20.74</v>
      </c>
      <c r="G2370">
        <v>43.84</v>
      </c>
      <c r="H2370">
        <v>57.29</v>
      </c>
      <c r="I2370">
        <v>66.67</v>
      </c>
    </row>
    <row r="2371" spans="1:9">
      <c r="A2371" t="s">
        <v>2373</v>
      </c>
      <c r="B2371" s="1" t="s">
        <v>5519</v>
      </c>
      <c r="C2371" s="1" t="s">
        <v>8663</v>
      </c>
      <c r="D2371" s="1" t="s">
        <v>11809</v>
      </c>
      <c r="E2371" s="1" t="s">
        <v>18097</v>
      </c>
      <c r="F2371">
        <v>6.19</v>
      </c>
      <c r="G2371">
        <v>33.48</v>
      </c>
      <c r="H2371">
        <v>90.31999999999999</v>
      </c>
      <c r="I2371">
        <v>103.7</v>
      </c>
    </row>
    <row r="2372" spans="1:9">
      <c r="A2372" t="s">
        <v>2374</v>
      </c>
      <c r="B2372" s="1" t="s">
        <v>5520</v>
      </c>
      <c r="C2372" s="1" t="s">
        <v>8664</v>
      </c>
      <c r="D2372" s="1" t="s">
        <v>11810</v>
      </c>
      <c r="E2372" s="1" t="s">
        <v>18098</v>
      </c>
      <c r="F2372">
        <v>7.8</v>
      </c>
      <c r="G2372">
        <v>43.18</v>
      </c>
      <c r="H2372">
        <v>60</v>
      </c>
      <c r="I2372">
        <v>87.09999999999999</v>
      </c>
    </row>
    <row r="2373" spans="1:9">
      <c r="A2373" t="s">
        <v>2375</v>
      </c>
      <c r="B2373" s="1" t="s">
        <v>5521</v>
      </c>
      <c r="C2373" s="1" t="s">
        <v>8665</v>
      </c>
      <c r="D2373" s="1" t="s">
        <v>11811</v>
      </c>
      <c r="E2373" s="1" t="s">
        <v>18099</v>
      </c>
      <c r="F2373">
        <v>49.07</v>
      </c>
      <c r="G2373">
        <v>67</v>
      </c>
      <c r="H2373">
        <v>30.48</v>
      </c>
      <c r="I2373">
        <v>39.39</v>
      </c>
    </row>
    <row r="2374" spans="1:9">
      <c r="A2374" t="s">
        <v>2376</v>
      </c>
      <c r="B2374" s="1" t="s">
        <v>5522</v>
      </c>
      <c r="C2374" s="1" t="s">
        <v>8666</v>
      </c>
      <c r="D2374" s="1" t="s">
        <v>11812</v>
      </c>
      <c r="E2374" s="1" t="s">
        <v>18100</v>
      </c>
      <c r="F2374">
        <v>3.31</v>
      </c>
      <c r="G2374">
        <v>31.17</v>
      </c>
      <c r="H2374">
        <v>68.11</v>
      </c>
      <c r="I2374">
        <v>87.09999999999999</v>
      </c>
    </row>
    <row r="2375" spans="1:9">
      <c r="A2375" t="s">
        <v>2377</v>
      </c>
      <c r="B2375" s="1" t="s">
        <v>5523</v>
      </c>
      <c r="C2375" s="1" t="s">
        <v>8667</v>
      </c>
      <c r="D2375" s="1" t="s">
        <v>11813</v>
      </c>
      <c r="E2375" s="1" t="s">
        <v>18101</v>
      </c>
      <c r="F2375">
        <v>3.75</v>
      </c>
      <c r="G2375">
        <v>24.86</v>
      </c>
      <c r="H2375">
        <v>81.25</v>
      </c>
      <c r="I2375">
        <v>104.35</v>
      </c>
    </row>
    <row r="2376" spans="1:9">
      <c r="A2376" t="s">
        <v>2378</v>
      </c>
      <c r="B2376" s="1" t="s">
        <v>5524</v>
      </c>
      <c r="C2376" s="1" t="s">
        <v>8668</v>
      </c>
      <c r="D2376" s="1" t="s">
        <v>11814</v>
      </c>
      <c r="E2376" s="1" t="s">
        <v>18102</v>
      </c>
      <c r="F2376">
        <v>19.84</v>
      </c>
      <c r="G2376">
        <v>43.98</v>
      </c>
      <c r="H2376">
        <v>64.64</v>
      </c>
      <c r="I2376">
        <v>84.84999999999999</v>
      </c>
    </row>
    <row r="2377" spans="1:9">
      <c r="A2377" t="s">
        <v>2379</v>
      </c>
      <c r="B2377" s="1" t="s">
        <v>5525</v>
      </c>
      <c r="C2377" s="1" t="s">
        <v>8669</v>
      </c>
      <c r="D2377" s="1" t="s">
        <v>11815</v>
      </c>
      <c r="E2377" s="1" t="s">
        <v>18103</v>
      </c>
      <c r="F2377">
        <v>14.13</v>
      </c>
      <c r="G2377">
        <v>40.05</v>
      </c>
      <c r="H2377">
        <v>52.94</v>
      </c>
      <c r="I2377">
        <v>66.67</v>
      </c>
    </row>
    <row r="2378" spans="1:9">
      <c r="A2378" t="s">
        <v>2380</v>
      </c>
      <c r="B2378" s="1" t="s">
        <v>5526</v>
      </c>
      <c r="C2378" s="1" t="s">
        <v>8670</v>
      </c>
      <c r="D2378" s="1" t="s">
        <v>11816</v>
      </c>
      <c r="E2378" s="1" t="s">
        <v>18104</v>
      </c>
      <c r="F2378">
        <v>10.64</v>
      </c>
      <c r="G2378">
        <v>38.59</v>
      </c>
      <c r="H2378">
        <v>61.25</v>
      </c>
      <c r="I2378">
        <v>74.36</v>
      </c>
    </row>
    <row r="2379" spans="1:9">
      <c r="A2379" t="s">
        <v>2381</v>
      </c>
      <c r="B2379" s="1" t="s">
        <v>5527</v>
      </c>
      <c r="C2379" s="1" t="s">
        <v>8671</v>
      </c>
      <c r="D2379" s="1" t="s">
        <v>11817</v>
      </c>
      <c r="E2379" s="1" t="s">
        <v>18105</v>
      </c>
      <c r="F2379">
        <v>18.02</v>
      </c>
      <c r="G2379">
        <v>40.41</v>
      </c>
      <c r="H2379">
        <v>53</v>
      </c>
      <c r="I2379">
        <v>64.09999999999999</v>
      </c>
    </row>
    <row r="2380" spans="1:9">
      <c r="A2380" t="s">
        <v>2382</v>
      </c>
      <c r="B2380" s="1" t="s">
        <v>5528</v>
      </c>
      <c r="C2380" s="1" t="s">
        <v>8672</v>
      </c>
      <c r="D2380" s="1" t="s">
        <v>11818</v>
      </c>
      <c r="E2380" s="1" t="s">
        <v>18106</v>
      </c>
      <c r="F2380">
        <v>24.84</v>
      </c>
      <c r="G2380">
        <v>53.47</v>
      </c>
      <c r="H2380">
        <v>74.48999999999999</v>
      </c>
      <c r="I2380">
        <v>87.5</v>
      </c>
    </row>
    <row r="2381" spans="1:9">
      <c r="A2381" t="s">
        <v>2383</v>
      </c>
      <c r="B2381" s="1" t="s">
        <v>5529</v>
      </c>
      <c r="C2381" s="1" t="s">
        <v>8673</v>
      </c>
      <c r="D2381" s="1" t="s">
        <v>11819</v>
      </c>
      <c r="E2381" s="1" t="s">
        <v>18107</v>
      </c>
      <c r="F2381">
        <v>25.62</v>
      </c>
      <c r="G2381">
        <v>46.33</v>
      </c>
      <c r="H2381">
        <v>47.34</v>
      </c>
      <c r="I2381">
        <v>52.63</v>
      </c>
    </row>
    <row r="2382" spans="1:9">
      <c r="A2382" t="s">
        <v>2384</v>
      </c>
      <c r="B2382" s="1" t="s">
        <v>5530</v>
      </c>
      <c r="C2382" s="1" t="s">
        <v>8674</v>
      </c>
      <c r="D2382" s="1" t="s">
        <v>11820</v>
      </c>
      <c r="E2382" s="1" t="s">
        <v>18108</v>
      </c>
      <c r="F2382">
        <v>6.32</v>
      </c>
      <c r="G2382">
        <v>35.11</v>
      </c>
      <c r="H2382">
        <v>77.70999999999999</v>
      </c>
      <c r="I2382">
        <v>96.77</v>
      </c>
    </row>
    <row r="2383" spans="1:9">
      <c r="A2383" t="s">
        <v>2385</v>
      </c>
      <c r="B2383" s="1" t="s">
        <v>5531</v>
      </c>
      <c r="C2383" s="1" t="s">
        <v>8675</v>
      </c>
      <c r="D2383" s="1" t="s">
        <v>11821</v>
      </c>
      <c r="E2383" s="1" t="s">
        <v>18109</v>
      </c>
      <c r="F2383">
        <v>8.1</v>
      </c>
      <c r="G2383">
        <v>43.28</v>
      </c>
      <c r="H2383">
        <v>44.2</v>
      </c>
      <c r="I2383">
        <v>65.95999999999999</v>
      </c>
    </row>
    <row r="2384" spans="1:9">
      <c r="A2384" t="s">
        <v>2386</v>
      </c>
      <c r="B2384" s="1" t="s">
        <v>5532</v>
      </c>
      <c r="C2384" s="1" t="s">
        <v>8676</v>
      </c>
      <c r="D2384" s="1" t="s">
        <v>11822</v>
      </c>
      <c r="E2384" s="1" t="s">
        <v>18110</v>
      </c>
      <c r="F2384">
        <v>11.25</v>
      </c>
      <c r="G2384">
        <v>42.38</v>
      </c>
      <c r="H2384">
        <v>70.81</v>
      </c>
      <c r="I2384">
        <v>77.14</v>
      </c>
    </row>
    <row r="2385" spans="1:9">
      <c r="A2385" t="s">
        <v>2387</v>
      </c>
      <c r="B2385" s="1" t="s">
        <v>5533</v>
      </c>
      <c r="C2385" s="1" t="s">
        <v>8677</v>
      </c>
      <c r="D2385" s="1" t="s">
        <v>11823</v>
      </c>
      <c r="E2385" s="1" t="s">
        <v>18111</v>
      </c>
      <c r="F2385">
        <v>8.81</v>
      </c>
      <c r="G2385">
        <v>34.75</v>
      </c>
      <c r="H2385">
        <v>66.23</v>
      </c>
      <c r="I2385">
        <v>100</v>
      </c>
    </row>
    <row r="2386" spans="1:9">
      <c r="A2386" t="s">
        <v>2388</v>
      </c>
      <c r="B2386" s="1" t="s">
        <v>5534</v>
      </c>
      <c r="C2386" s="1" t="s">
        <v>8678</v>
      </c>
      <c r="D2386" s="1" t="s">
        <v>11824</v>
      </c>
      <c r="E2386" s="1" t="s">
        <v>18112</v>
      </c>
      <c r="F2386">
        <v>15.76</v>
      </c>
      <c r="G2386">
        <v>33.46</v>
      </c>
      <c r="H2386">
        <v>78.26000000000001</v>
      </c>
      <c r="I2386">
        <v>93.33</v>
      </c>
    </row>
    <row r="2387" spans="1:9">
      <c r="A2387" t="s">
        <v>2389</v>
      </c>
      <c r="B2387" s="1" t="s">
        <v>5535</v>
      </c>
      <c r="C2387" s="1" t="s">
        <v>8679</v>
      </c>
      <c r="D2387" s="1" t="s">
        <v>11825</v>
      </c>
      <c r="E2387" s="1" t="s">
        <v>18113</v>
      </c>
      <c r="F2387">
        <v>14.5</v>
      </c>
      <c r="G2387">
        <v>46.91</v>
      </c>
      <c r="H2387">
        <v>44.94</v>
      </c>
      <c r="I2387">
        <v>62.07</v>
      </c>
    </row>
    <row r="2388" spans="1:9">
      <c r="A2388" t="s">
        <v>2390</v>
      </c>
      <c r="B2388" s="1" t="s">
        <v>5536</v>
      </c>
      <c r="C2388" s="1" t="s">
        <v>8680</v>
      </c>
      <c r="D2388" s="1" t="s">
        <v>11826</v>
      </c>
      <c r="E2388" s="1" t="s">
        <v>18114</v>
      </c>
      <c r="F2388">
        <v>10.67</v>
      </c>
      <c r="G2388">
        <v>36.97</v>
      </c>
      <c r="H2388">
        <v>59.8</v>
      </c>
      <c r="I2388">
        <v>68.42</v>
      </c>
    </row>
    <row r="2389" spans="1:9">
      <c r="A2389" t="s">
        <v>2391</v>
      </c>
      <c r="B2389" s="1" t="s">
        <v>5537</v>
      </c>
      <c r="C2389" s="1" t="s">
        <v>8681</v>
      </c>
      <c r="D2389" s="1" t="s">
        <v>11827</v>
      </c>
      <c r="E2389" s="1" t="s">
        <v>18115</v>
      </c>
      <c r="F2389">
        <v>24.74</v>
      </c>
      <c r="G2389">
        <v>52.14</v>
      </c>
      <c r="H2389">
        <v>59.22</v>
      </c>
      <c r="I2389">
        <v>71.43000000000001</v>
      </c>
    </row>
    <row r="2390" spans="1:9">
      <c r="A2390" t="s">
        <v>2392</v>
      </c>
      <c r="B2390" s="1" t="s">
        <v>5538</v>
      </c>
      <c r="C2390" s="1" t="s">
        <v>8682</v>
      </c>
      <c r="D2390" s="1" t="s">
        <v>11828</v>
      </c>
      <c r="E2390" s="1" t="s">
        <v>18116</v>
      </c>
      <c r="F2390">
        <v>4.72</v>
      </c>
      <c r="G2390">
        <v>40.89</v>
      </c>
      <c r="H2390">
        <v>66.67</v>
      </c>
      <c r="I2390">
        <v>91.3</v>
      </c>
    </row>
    <row r="2391" spans="1:9">
      <c r="A2391" t="s">
        <v>2393</v>
      </c>
      <c r="B2391" s="1" t="s">
        <v>5539</v>
      </c>
      <c r="C2391" s="1" t="s">
        <v>8683</v>
      </c>
      <c r="D2391" s="1" t="s">
        <v>11829</v>
      </c>
      <c r="E2391" s="1" t="s">
        <v>18117</v>
      </c>
      <c r="F2391">
        <v>18.07</v>
      </c>
      <c r="G2391">
        <v>39.24</v>
      </c>
      <c r="H2391">
        <v>59.07</v>
      </c>
      <c r="I2391">
        <v>70.27</v>
      </c>
    </row>
    <row r="2392" spans="1:9">
      <c r="A2392" t="s">
        <v>2394</v>
      </c>
      <c r="B2392" s="1" t="s">
        <v>5540</v>
      </c>
      <c r="C2392" s="1" t="s">
        <v>8684</v>
      </c>
      <c r="D2392" s="1" t="s">
        <v>11830</v>
      </c>
      <c r="E2392" s="1" t="s">
        <v>18118</v>
      </c>
      <c r="F2392">
        <v>4.86</v>
      </c>
      <c r="G2392">
        <v>28.76</v>
      </c>
      <c r="H2392">
        <v>66.06</v>
      </c>
      <c r="I2392">
        <v>85.70999999999999</v>
      </c>
    </row>
    <row r="2393" spans="1:9">
      <c r="A2393" t="s">
        <v>2395</v>
      </c>
      <c r="B2393" s="1" t="s">
        <v>5541</v>
      </c>
      <c r="C2393" s="1" t="s">
        <v>8685</v>
      </c>
      <c r="D2393" s="1" t="s">
        <v>11831</v>
      </c>
      <c r="E2393" s="1" t="s">
        <v>18119</v>
      </c>
      <c r="F2393">
        <v>3.78</v>
      </c>
      <c r="G2393">
        <v>28.89</v>
      </c>
      <c r="H2393">
        <v>71.59999999999999</v>
      </c>
      <c r="I2393">
        <v>107.41</v>
      </c>
    </row>
    <row r="2394" spans="1:9">
      <c r="A2394" t="s">
        <v>2396</v>
      </c>
      <c r="B2394" s="1" t="s">
        <v>5542</v>
      </c>
      <c r="C2394" s="1" t="s">
        <v>8686</v>
      </c>
      <c r="D2394" s="1" t="s">
        <v>11832</v>
      </c>
      <c r="E2394" s="1" t="s">
        <v>18120</v>
      </c>
      <c r="F2394">
        <v>21.75</v>
      </c>
      <c r="G2394">
        <v>52.9</v>
      </c>
      <c r="H2394">
        <v>53.37</v>
      </c>
      <c r="I2394">
        <v>77.42</v>
      </c>
    </row>
    <row r="2395" spans="1:9">
      <c r="A2395" t="s">
        <v>2397</v>
      </c>
      <c r="B2395" s="1" t="s">
        <v>5543</v>
      </c>
      <c r="C2395" s="1" t="s">
        <v>8687</v>
      </c>
      <c r="D2395" s="1" t="s">
        <v>11833</v>
      </c>
      <c r="E2395" s="1" t="s">
        <v>18121</v>
      </c>
      <c r="F2395">
        <v>20.59</v>
      </c>
      <c r="G2395">
        <v>39.54</v>
      </c>
      <c r="H2395">
        <v>50.97</v>
      </c>
      <c r="I2395">
        <v>73.33</v>
      </c>
    </row>
    <row r="2396" spans="1:9">
      <c r="A2396" t="s">
        <v>2398</v>
      </c>
      <c r="B2396" s="1" t="s">
        <v>5544</v>
      </c>
      <c r="C2396" s="1" t="s">
        <v>8688</v>
      </c>
      <c r="D2396" s="1" t="s">
        <v>11834</v>
      </c>
      <c r="E2396" s="1" t="s">
        <v>18122</v>
      </c>
      <c r="F2396">
        <v>16.72</v>
      </c>
      <c r="G2396">
        <v>45.92</v>
      </c>
      <c r="H2396">
        <v>67.94</v>
      </c>
      <c r="I2396">
        <v>79.17</v>
      </c>
    </row>
    <row r="2397" spans="1:9">
      <c r="A2397" t="s">
        <v>2399</v>
      </c>
      <c r="B2397" s="1" t="s">
        <v>5545</v>
      </c>
      <c r="C2397" s="1" t="s">
        <v>8689</v>
      </c>
      <c r="D2397" s="1" t="s">
        <v>11835</v>
      </c>
      <c r="E2397" s="1" t="s">
        <v>18123</v>
      </c>
      <c r="F2397">
        <v>7.17</v>
      </c>
      <c r="G2397">
        <v>37.58</v>
      </c>
      <c r="H2397">
        <v>85.70999999999999</v>
      </c>
      <c r="I2397">
        <v>108.33</v>
      </c>
    </row>
    <row r="2398" spans="1:9">
      <c r="A2398" t="s">
        <v>2400</v>
      </c>
      <c r="B2398" s="1" t="s">
        <v>5546</v>
      </c>
      <c r="C2398" s="1" t="s">
        <v>8690</v>
      </c>
      <c r="D2398" s="1" t="s">
        <v>11836</v>
      </c>
      <c r="E2398" s="1" t="s">
        <v>18124</v>
      </c>
      <c r="F2398">
        <v>6.18</v>
      </c>
      <c r="G2398">
        <v>26.72</v>
      </c>
      <c r="H2398">
        <v>63.64</v>
      </c>
      <c r="I2398">
        <v>86.95999999999999</v>
      </c>
    </row>
    <row r="2399" spans="1:9">
      <c r="A2399" t="s">
        <v>2401</v>
      </c>
      <c r="B2399" s="1" t="s">
        <v>5547</v>
      </c>
      <c r="C2399" s="1" t="s">
        <v>8691</v>
      </c>
      <c r="D2399" s="1" t="s">
        <v>11837</v>
      </c>
      <c r="E2399" s="1" t="s">
        <v>18125</v>
      </c>
      <c r="F2399">
        <v>18.23</v>
      </c>
      <c r="G2399">
        <v>43.63</v>
      </c>
      <c r="H2399">
        <v>46.23</v>
      </c>
      <c r="I2399">
        <v>68.56999999999999</v>
      </c>
    </row>
    <row r="2400" spans="1:9">
      <c r="A2400" t="s">
        <v>2402</v>
      </c>
      <c r="B2400" s="1" t="s">
        <v>5548</v>
      </c>
      <c r="C2400" s="1" t="s">
        <v>8692</v>
      </c>
      <c r="D2400" s="1" t="s">
        <v>11838</v>
      </c>
      <c r="E2400" s="1" t="s">
        <v>18126</v>
      </c>
      <c r="F2400">
        <v>21.27</v>
      </c>
      <c r="G2400">
        <v>46.4</v>
      </c>
      <c r="H2400">
        <v>49.47</v>
      </c>
      <c r="I2400">
        <v>69.44</v>
      </c>
    </row>
    <row r="2401" spans="1:9">
      <c r="A2401" t="s">
        <v>2403</v>
      </c>
      <c r="B2401" s="1" t="s">
        <v>5549</v>
      </c>
      <c r="C2401" s="1" t="s">
        <v>8693</v>
      </c>
      <c r="D2401" s="1" t="s">
        <v>11839</v>
      </c>
      <c r="E2401" s="1" t="s">
        <v>18127</v>
      </c>
      <c r="F2401">
        <v>2.83</v>
      </c>
      <c r="G2401">
        <v>34.78</v>
      </c>
      <c r="H2401">
        <v>73.33</v>
      </c>
      <c r="I2401">
        <v>111.76</v>
      </c>
    </row>
    <row r="2402" spans="1:9">
      <c r="A2402" t="s">
        <v>2404</v>
      </c>
      <c r="B2402" s="1" t="s">
        <v>5550</v>
      </c>
      <c r="C2402" s="1" t="s">
        <v>8694</v>
      </c>
      <c r="D2402" s="1" t="s">
        <v>11840</v>
      </c>
      <c r="E2402" s="1" t="s">
        <v>18128</v>
      </c>
      <c r="F2402">
        <v>5.93</v>
      </c>
      <c r="G2402">
        <v>29.89</v>
      </c>
      <c r="H2402">
        <v>64.73999999999999</v>
      </c>
      <c r="I2402">
        <v>88.23999999999999</v>
      </c>
    </row>
    <row r="2403" spans="1:9">
      <c r="A2403" t="s">
        <v>2405</v>
      </c>
      <c r="B2403" s="1" t="s">
        <v>5551</v>
      </c>
      <c r="C2403" s="1" t="s">
        <v>8695</v>
      </c>
      <c r="D2403" s="1" t="s">
        <v>11841</v>
      </c>
      <c r="E2403" s="1" t="s">
        <v>18129</v>
      </c>
      <c r="F2403">
        <v>10.22</v>
      </c>
      <c r="G2403">
        <v>44.27</v>
      </c>
      <c r="H2403">
        <v>57.27</v>
      </c>
      <c r="I2403">
        <v>77.27</v>
      </c>
    </row>
    <row r="2404" spans="1:9">
      <c r="A2404" t="s">
        <v>2406</v>
      </c>
      <c r="B2404" s="1" t="s">
        <v>5552</v>
      </c>
      <c r="C2404" s="1" t="s">
        <v>8696</v>
      </c>
      <c r="D2404" s="1" t="s">
        <v>11842</v>
      </c>
      <c r="E2404" s="1" t="s">
        <v>18130</v>
      </c>
      <c r="F2404">
        <v>5.15</v>
      </c>
      <c r="G2404">
        <v>26.72</v>
      </c>
      <c r="H2404">
        <v>63.74</v>
      </c>
      <c r="I2404">
        <v>88.89</v>
      </c>
    </row>
    <row r="2405" spans="1:9">
      <c r="A2405" t="s">
        <v>2407</v>
      </c>
      <c r="B2405" s="1" t="s">
        <v>5553</v>
      </c>
      <c r="C2405" s="1" t="s">
        <v>8697</v>
      </c>
      <c r="D2405" s="1" t="s">
        <v>11843</v>
      </c>
      <c r="E2405" s="1" t="s">
        <v>18131</v>
      </c>
      <c r="F2405">
        <v>12.93</v>
      </c>
      <c r="G2405">
        <v>44.64</v>
      </c>
      <c r="H2405">
        <v>49.34</v>
      </c>
      <c r="I2405">
        <v>71.79000000000001</v>
      </c>
    </row>
    <row r="2406" spans="1:9">
      <c r="A2406" t="s">
        <v>2408</v>
      </c>
      <c r="B2406" s="1" t="s">
        <v>5554</v>
      </c>
      <c r="C2406" s="1" t="s">
        <v>8698</v>
      </c>
      <c r="D2406" s="1" t="s">
        <v>11844</v>
      </c>
      <c r="E2406" s="1" t="s">
        <v>18132</v>
      </c>
      <c r="F2406">
        <v>16.26</v>
      </c>
      <c r="G2406">
        <v>57.26</v>
      </c>
      <c r="H2406">
        <v>83.87</v>
      </c>
      <c r="I2406">
        <v>121.62</v>
      </c>
    </row>
    <row r="2407" spans="1:9">
      <c r="A2407" t="s">
        <v>2409</v>
      </c>
      <c r="B2407" s="1" t="s">
        <v>5555</v>
      </c>
      <c r="C2407" s="1" t="s">
        <v>8699</v>
      </c>
      <c r="D2407" s="1" t="s">
        <v>11845</v>
      </c>
      <c r="E2407" s="1" t="s">
        <v>18133</v>
      </c>
      <c r="F2407">
        <v>9.58</v>
      </c>
      <c r="G2407">
        <v>44.72</v>
      </c>
      <c r="H2407">
        <v>78.52</v>
      </c>
      <c r="I2407">
        <v>92.86</v>
      </c>
    </row>
    <row r="2408" spans="1:9">
      <c r="A2408" t="s">
        <v>2410</v>
      </c>
      <c r="B2408" s="1" t="s">
        <v>5556</v>
      </c>
      <c r="C2408" s="1" t="s">
        <v>8700</v>
      </c>
      <c r="D2408" s="1" t="s">
        <v>11846</v>
      </c>
      <c r="E2408" s="1" t="s">
        <v>18134</v>
      </c>
      <c r="F2408">
        <v>21.18</v>
      </c>
      <c r="G2408">
        <v>49.32</v>
      </c>
      <c r="H2408">
        <v>54.91</v>
      </c>
      <c r="I2408">
        <v>75.68000000000001</v>
      </c>
    </row>
    <row r="2409" spans="1:9">
      <c r="A2409" t="s">
        <v>2411</v>
      </c>
      <c r="B2409" s="1" t="s">
        <v>5557</v>
      </c>
      <c r="C2409" s="1" t="s">
        <v>8701</v>
      </c>
      <c r="D2409" s="1" t="s">
        <v>11847</v>
      </c>
      <c r="E2409" s="1" t="s">
        <v>18135</v>
      </c>
      <c r="F2409">
        <v>11.95</v>
      </c>
      <c r="G2409">
        <v>41.53</v>
      </c>
      <c r="H2409">
        <v>46.07</v>
      </c>
      <c r="I2409">
        <v>68.75</v>
      </c>
    </row>
    <row r="2410" spans="1:9">
      <c r="A2410" t="s">
        <v>2412</v>
      </c>
      <c r="B2410" s="1" t="s">
        <v>5558</v>
      </c>
      <c r="C2410" s="1" t="s">
        <v>8702</v>
      </c>
      <c r="D2410" s="1" t="s">
        <v>11848</v>
      </c>
      <c r="E2410" s="1" t="s">
        <v>18136</v>
      </c>
      <c r="F2410">
        <v>11.6</v>
      </c>
      <c r="G2410">
        <v>47.06</v>
      </c>
      <c r="H2410">
        <v>71.20999999999999</v>
      </c>
      <c r="I2410">
        <v>84.62</v>
      </c>
    </row>
    <row r="2411" spans="1:9">
      <c r="A2411" t="s">
        <v>2413</v>
      </c>
      <c r="B2411" s="1" t="s">
        <v>5559</v>
      </c>
      <c r="C2411" s="1" t="s">
        <v>8703</v>
      </c>
      <c r="D2411" s="1" t="s">
        <v>11849</v>
      </c>
      <c r="E2411" s="1" t="s">
        <v>18137</v>
      </c>
      <c r="F2411">
        <v>5.87</v>
      </c>
      <c r="G2411">
        <v>35.59</v>
      </c>
      <c r="H2411">
        <v>61.19</v>
      </c>
      <c r="I2411">
        <v>88.56999999999999</v>
      </c>
    </row>
    <row r="2412" spans="1:9">
      <c r="A2412" t="s">
        <v>2414</v>
      </c>
      <c r="B2412" s="1" t="s">
        <v>5560</v>
      </c>
      <c r="C2412" s="1" t="s">
        <v>8704</v>
      </c>
      <c r="D2412" s="1" t="s">
        <v>11850</v>
      </c>
      <c r="E2412" s="1" t="s">
        <v>18138</v>
      </c>
      <c r="F2412">
        <v>41.11</v>
      </c>
      <c r="G2412">
        <v>64.63</v>
      </c>
      <c r="H2412">
        <v>30.95</v>
      </c>
      <c r="I2412">
        <v>39.13</v>
      </c>
    </row>
    <row r="2413" spans="1:9">
      <c r="A2413" t="s">
        <v>2415</v>
      </c>
      <c r="B2413" s="1" t="s">
        <v>5561</v>
      </c>
      <c r="C2413" s="1" t="s">
        <v>8705</v>
      </c>
      <c r="D2413" s="1" t="s">
        <v>11851</v>
      </c>
      <c r="E2413" s="1" t="s">
        <v>18139</v>
      </c>
      <c r="F2413">
        <v>4.48</v>
      </c>
      <c r="G2413">
        <v>28.45</v>
      </c>
      <c r="H2413">
        <v>65.44</v>
      </c>
      <c r="I2413">
        <v>87.23</v>
      </c>
    </row>
    <row r="2414" spans="1:9">
      <c r="A2414" t="s">
        <v>2416</v>
      </c>
      <c r="B2414" s="1" t="s">
        <v>5562</v>
      </c>
      <c r="C2414" s="1" t="s">
        <v>8706</v>
      </c>
      <c r="D2414" s="1" t="s">
        <v>11852</v>
      </c>
      <c r="E2414" s="1" t="s">
        <v>18140</v>
      </c>
      <c r="F2414">
        <v>3.75</v>
      </c>
      <c r="G2414">
        <v>31.11</v>
      </c>
      <c r="H2414">
        <v>72.98999999999999</v>
      </c>
      <c r="I2414">
        <v>100</v>
      </c>
    </row>
    <row r="2415" spans="1:9">
      <c r="A2415" t="s">
        <v>2417</v>
      </c>
      <c r="B2415" s="1" t="s">
        <v>5563</v>
      </c>
      <c r="C2415" s="1" t="s">
        <v>8707</v>
      </c>
      <c r="D2415" s="1" t="s">
        <v>11853</v>
      </c>
      <c r="E2415" s="1" t="s">
        <v>18141</v>
      </c>
      <c r="F2415">
        <v>8.06</v>
      </c>
      <c r="G2415">
        <v>33.22</v>
      </c>
      <c r="H2415">
        <v>64.53</v>
      </c>
      <c r="I2415">
        <v>81.67</v>
      </c>
    </row>
    <row r="2416" spans="1:9">
      <c r="A2416" t="s">
        <v>2418</v>
      </c>
      <c r="B2416" s="1" t="s">
        <v>5564</v>
      </c>
      <c r="C2416" s="1" t="s">
        <v>8708</v>
      </c>
      <c r="D2416" s="1" t="s">
        <v>11854</v>
      </c>
      <c r="E2416" s="1" t="s">
        <v>18142</v>
      </c>
      <c r="F2416">
        <v>3.16</v>
      </c>
      <c r="G2416">
        <v>24.15</v>
      </c>
      <c r="H2416">
        <v>83.87</v>
      </c>
      <c r="I2416">
        <v>113.16</v>
      </c>
    </row>
    <row r="2417" spans="1:9">
      <c r="A2417" t="s">
        <v>2419</v>
      </c>
      <c r="B2417" s="1" t="s">
        <v>5565</v>
      </c>
      <c r="C2417" s="1" t="s">
        <v>8709</v>
      </c>
      <c r="D2417" s="1" t="s">
        <v>11855</v>
      </c>
      <c r="E2417" s="1" t="s">
        <v>18143</v>
      </c>
      <c r="F2417">
        <v>10.6</v>
      </c>
      <c r="G2417">
        <v>35.53</v>
      </c>
      <c r="H2417">
        <v>51.22</v>
      </c>
      <c r="I2417">
        <v>77.78</v>
      </c>
    </row>
    <row r="2418" spans="1:9">
      <c r="A2418" t="s">
        <v>2420</v>
      </c>
      <c r="B2418" s="1" t="s">
        <v>5566</v>
      </c>
      <c r="C2418" s="1" t="s">
        <v>8710</v>
      </c>
      <c r="D2418" s="1" t="s">
        <v>11856</v>
      </c>
      <c r="E2418" s="1" t="s">
        <v>18144</v>
      </c>
      <c r="F2418">
        <v>3.71</v>
      </c>
      <c r="G2418">
        <v>28.13</v>
      </c>
      <c r="H2418">
        <v>69.95</v>
      </c>
      <c r="I2418">
        <v>78.12</v>
      </c>
    </row>
    <row r="2419" spans="1:9">
      <c r="A2419" t="s">
        <v>2421</v>
      </c>
      <c r="B2419" s="1" t="s">
        <v>5567</v>
      </c>
      <c r="C2419" s="1" t="s">
        <v>8711</v>
      </c>
      <c r="D2419" s="1" t="s">
        <v>11857</v>
      </c>
      <c r="E2419" s="1" t="s">
        <v>18145</v>
      </c>
      <c r="F2419">
        <v>3.81</v>
      </c>
      <c r="G2419">
        <v>28.92</v>
      </c>
      <c r="H2419">
        <v>79.8</v>
      </c>
      <c r="I2419">
        <v>100</v>
      </c>
    </row>
    <row r="2420" spans="1:9">
      <c r="A2420" t="s">
        <v>2422</v>
      </c>
      <c r="B2420" s="1" t="s">
        <v>5568</v>
      </c>
      <c r="C2420" s="1" t="s">
        <v>8712</v>
      </c>
      <c r="D2420" s="1" t="s">
        <v>11858</v>
      </c>
      <c r="E2420" s="1" t="s">
        <v>18146</v>
      </c>
      <c r="F2420">
        <v>17.79</v>
      </c>
      <c r="G2420">
        <v>47.11</v>
      </c>
      <c r="H2420">
        <v>68.66</v>
      </c>
      <c r="I2420">
        <v>87.18000000000001</v>
      </c>
    </row>
    <row r="2421" spans="1:9">
      <c r="A2421" t="s">
        <v>2423</v>
      </c>
      <c r="B2421" s="1" t="s">
        <v>5569</v>
      </c>
      <c r="C2421" s="1" t="s">
        <v>8713</v>
      </c>
      <c r="D2421" s="1" t="s">
        <v>11859</v>
      </c>
      <c r="E2421" s="1" t="s">
        <v>18147</v>
      </c>
      <c r="F2421">
        <v>4.63</v>
      </c>
      <c r="G2421">
        <v>26.31</v>
      </c>
      <c r="H2421">
        <v>65.12</v>
      </c>
      <c r="I2421">
        <v>86.95999999999999</v>
      </c>
    </row>
    <row r="2422" spans="1:9">
      <c r="A2422" t="s">
        <v>2424</v>
      </c>
      <c r="B2422" s="1" t="s">
        <v>5570</v>
      </c>
      <c r="C2422" s="1" t="s">
        <v>8714</v>
      </c>
      <c r="D2422" s="1" t="s">
        <v>11860</v>
      </c>
      <c r="E2422" s="1" t="s">
        <v>18148</v>
      </c>
      <c r="F2422">
        <v>3.3</v>
      </c>
      <c r="G2422">
        <v>28.97</v>
      </c>
      <c r="H2422">
        <v>75.89</v>
      </c>
      <c r="I2422">
        <v>88.23999999999999</v>
      </c>
    </row>
    <row r="2423" spans="1:9">
      <c r="A2423" t="s">
        <v>2425</v>
      </c>
      <c r="B2423" s="1" t="s">
        <v>5571</v>
      </c>
      <c r="C2423" s="1" t="s">
        <v>8715</v>
      </c>
      <c r="D2423" s="1" t="s">
        <v>11861</v>
      </c>
      <c r="E2423" s="1" t="s">
        <v>18149</v>
      </c>
      <c r="F2423">
        <v>11.75</v>
      </c>
      <c r="G2423">
        <v>36.4</v>
      </c>
      <c r="H2423">
        <v>68.02</v>
      </c>
      <c r="I2423">
        <v>92.86</v>
      </c>
    </row>
    <row r="2424" spans="1:9">
      <c r="A2424" t="s">
        <v>2426</v>
      </c>
      <c r="B2424" s="1" t="s">
        <v>5572</v>
      </c>
      <c r="C2424" s="1" t="s">
        <v>8716</v>
      </c>
      <c r="D2424" s="1" t="s">
        <v>11862</v>
      </c>
      <c r="E2424" s="1" t="s">
        <v>18150</v>
      </c>
      <c r="F2424">
        <v>6.4</v>
      </c>
      <c r="G2424">
        <v>47.48</v>
      </c>
      <c r="H2424">
        <v>67.11</v>
      </c>
      <c r="I2424">
        <v>112</v>
      </c>
    </row>
    <row r="2425" spans="1:9">
      <c r="A2425" t="s">
        <v>2427</v>
      </c>
      <c r="B2425" s="1" t="s">
        <v>5573</v>
      </c>
      <c r="C2425" s="1" t="s">
        <v>8717</v>
      </c>
      <c r="D2425" s="1" t="s">
        <v>11863</v>
      </c>
      <c r="E2425" s="1" t="s">
        <v>18151</v>
      </c>
      <c r="F2425">
        <v>10.68</v>
      </c>
      <c r="G2425">
        <v>41.07</v>
      </c>
      <c r="H2425">
        <v>55.93</v>
      </c>
      <c r="I2425">
        <v>72.09</v>
      </c>
    </row>
    <row r="2426" spans="1:9">
      <c r="A2426" t="s">
        <v>2428</v>
      </c>
      <c r="B2426" s="1" t="s">
        <v>5574</v>
      </c>
      <c r="C2426" s="1" t="s">
        <v>8718</v>
      </c>
      <c r="D2426" s="1" t="s">
        <v>11864</v>
      </c>
      <c r="E2426" s="1" t="s">
        <v>18152</v>
      </c>
      <c r="F2426">
        <v>3.1</v>
      </c>
      <c r="G2426">
        <v>30.29</v>
      </c>
      <c r="H2426">
        <v>104.91</v>
      </c>
      <c r="I2426">
        <v>164</v>
      </c>
    </row>
    <row r="2427" spans="1:9">
      <c r="A2427" t="s">
        <v>2429</v>
      </c>
      <c r="B2427" s="1" t="s">
        <v>5575</v>
      </c>
      <c r="C2427" s="1" t="s">
        <v>8719</v>
      </c>
      <c r="D2427" s="1" t="s">
        <v>11865</v>
      </c>
      <c r="E2427" s="1" t="s">
        <v>18153</v>
      </c>
      <c r="F2427">
        <v>2.56</v>
      </c>
      <c r="G2427">
        <v>31.26</v>
      </c>
      <c r="H2427">
        <v>72.12</v>
      </c>
      <c r="I2427">
        <v>100</v>
      </c>
    </row>
    <row r="2428" spans="1:9">
      <c r="A2428" t="s">
        <v>2430</v>
      </c>
      <c r="B2428" s="1" t="s">
        <v>5576</v>
      </c>
      <c r="C2428" s="1" t="s">
        <v>8720</v>
      </c>
      <c r="D2428" s="1" t="s">
        <v>11866</v>
      </c>
      <c r="E2428" s="1" t="s">
        <v>18154</v>
      </c>
      <c r="F2428">
        <v>11.04</v>
      </c>
      <c r="G2428">
        <v>39.48</v>
      </c>
      <c r="H2428">
        <v>52.24</v>
      </c>
      <c r="I2428">
        <v>70.37</v>
      </c>
    </row>
    <row r="2429" spans="1:9">
      <c r="A2429" t="s">
        <v>2431</v>
      </c>
      <c r="B2429" s="1" t="s">
        <v>5577</v>
      </c>
      <c r="C2429" s="1" t="s">
        <v>8721</v>
      </c>
      <c r="D2429" s="1" t="s">
        <v>11867</v>
      </c>
      <c r="E2429" s="1" t="s">
        <v>18155</v>
      </c>
      <c r="F2429">
        <v>10.63</v>
      </c>
      <c r="G2429">
        <v>47.11</v>
      </c>
      <c r="H2429">
        <v>82.34999999999999</v>
      </c>
      <c r="I2429">
        <v>100</v>
      </c>
    </row>
    <row r="2430" spans="1:9">
      <c r="A2430" t="s">
        <v>2432</v>
      </c>
      <c r="B2430" s="1" t="s">
        <v>5578</v>
      </c>
      <c r="C2430" s="1" t="s">
        <v>8722</v>
      </c>
      <c r="D2430" s="1" t="s">
        <v>11868</v>
      </c>
      <c r="E2430" s="1" t="s">
        <v>18156</v>
      </c>
      <c r="F2430">
        <v>24.51</v>
      </c>
      <c r="G2430">
        <v>47.12</v>
      </c>
      <c r="H2430">
        <v>49.02</v>
      </c>
      <c r="I2430">
        <v>62.16</v>
      </c>
    </row>
    <row r="2431" spans="1:9">
      <c r="A2431" t="s">
        <v>2433</v>
      </c>
      <c r="B2431" s="1" t="s">
        <v>5579</v>
      </c>
      <c r="C2431" s="1" t="s">
        <v>8723</v>
      </c>
      <c r="D2431" s="1" t="s">
        <v>11869</v>
      </c>
      <c r="E2431" s="1" t="s">
        <v>18157</v>
      </c>
      <c r="F2431">
        <v>14.96</v>
      </c>
      <c r="G2431">
        <v>40.23</v>
      </c>
      <c r="H2431">
        <v>55.26</v>
      </c>
      <c r="I2431">
        <v>73.68000000000001</v>
      </c>
    </row>
    <row r="2432" spans="1:9">
      <c r="A2432" t="s">
        <v>2434</v>
      </c>
      <c r="B2432" s="1" t="s">
        <v>5580</v>
      </c>
      <c r="C2432" s="1" t="s">
        <v>8724</v>
      </c>
      <c r="D2432" s="1" t="s">
        <v>11870</v>
      </c>
      <c r="E2432" s="1" t="s">
        <v>18158</v>
      </c>
      <c r="F2432">
        <v>4.91</v>
      </c>
      <c r="G2432">
        <v>23.81</v>
      </c>
      <c r="H2432">
        <v>68.7</v>
      </c>
      <c r="I2432">
        <v>88.09999999999999</v>
      </c>
    </row>
    <row r="2433" spans="1:9">
      <c r="A2433" t="s">
        <v>2435</v>
      </c>
      <c r="B2433" s="1" t="s">
        <v>5581</v>
      </c>
      <c r="C2433" s="1" t="s">
        <v>8725</v>
      </c>
      <c r="D2433" s="1" t="s">
        <v>11871</v>
      </c>
      <c r="E2433" s="1" t="s">
        <v>18159</v>
      </c>
      <c r="F2433">
        <v>5.54</v>
      </c>
      <c r="G2433">
        <v>29.34</v>
      </c>
      <c r="H2433">
        <v>58.44</v>
      </c>
      <c r="I2433">
        <v>79.55</v>
      </c>
    </row>
    <row r="2434" spans="1:9">
      <c r="A2434" t="s">
        <v>2436</v>
      </c>
      <c r="B2434" s="1" t="s">
        <v>5582</v>
      </c>
      <c r="C2434" s="1" t="s">
        <v>8726</v>
      </c>
      <c r="D2434" s="1" t="s">
        <v>11872</v>
      </c>
      <c r="E2434" s="1" t="s">
        <v>18160</v>
      </c>
      <c r="F2434">
        <v>17.41</v>
      </c>
      <c r="G2434">
        <v>46.21</v>
      </c>
      <c r="H2434">
        <v>48.5</v>
      </c>
      <c r="I2434">
        <v>67.56999999999999</v>
      </c>
    </row>
    <row r="2435" spans="1:9">
      <c r="A2435" t="s">
        <v>2437</v>
      </c>
      <c r="B2435" s="1" t="s">
        <v>5583</v>
      </c>
      <c r="C2435" s="1" t="s">
        <v>8727</v>
      </c>
      <c r="D2435" s="1" t="s">
        <v>11873</v>
      </c>
      <c r="E2435" s="1" t="s">
        <v>18161</v>
      </c>
      <c r="F2435">
        <v>3.49</v>
      </c>
      <c r="G2435">
        <v>31.15</v>
      </c>
      <c r="H2435">
        <v>65.97</v>
      </c>
      <c r="I2435">
        <v>85.70999999999999</v>
      </c>
    </row>
    <row r="2436" spans="1:9">
      <c r="A2436" t="s">
        <v>2438</v>
      </c>
      <c r="B2436" s="1" t="s">
        <v>5584</v>
      </c>
      <c r="C2436" s="1" t="s">
        <v>8728</v>
      </c>
      <c r="D2436" s="1" t="s">
        <v>11874</v>
      </c>
      <c r="E2436" s="1" t="s">
        <v>18162</v>
      </c>
      <c r="F2436">
        <v>16.15</v>
      </c>
      <c r="G2436">
        <v>40.46</v>
      </c>
      <c r="H2436">
        <v>67.47</v>
      </c>
      <c r="I2436">
        <v>93.09999999999999</v>
      </c>
    </row>
    <row r="2437" spans="1:9">
      <c r="A2437" t="s">
        <v>2439</v>
      </c>
      <c r="B2437" s="1" t="s">
        <v>5585</v>
      </c>
      <c r="C2437" s="1" t="s">
        <v>8729</v>
      </c>
      <c r="D2437" s="1" t="s">
        <v>11875</v>
      </c>
      <c r="E2437" s="1" t="s">
        <v>18163</v>
      </c>
      <c r="F2437">
        <v>35.12</v>
      </c>
      <c r="G2437">
        <v>56.35</v>
      </c>
      <c r="H2437">
        <v>33.1</v>
      </c>
      <c r="I2437">
        <v>49.09</v>
      </c>
    </row>
    <row r="2438" spans="1:9">
      <c r="A2438" t="s">
        <v>2440</v>
      </c>
      <c r="B2438" s="1" t="s">
        <v>5586</v>
      </c>
      <c r="C2438" s="1" t="s">
        <v>8730</v>
      </c>
      <c r="D2438" s="1" t="s">
        <v>11876</v>
      </c>
      <c r="E2438" s="1" t="s">
        <v>18164</v>
      </c>
      <c r="F2438">
        <v>5.88</v>
      </c>
      <c r="G2438">
        <v>42.18</v>
      </c>
      <c r="H2438">
        <v>95.83</v>
      </c>
      <c r="I2438">
        <v>126.92</v>
      </c>
    </row>
    <row r="2439" spans="1:9">
      <c r="A2439" t="s">
        <v>2441</v>
      </c>
      <c r="B2439" s="1" t="s">
        <v>5587</v>
      </c>
      <c r="C2439" s="1" t="s">
        <v>8731</v>
      </c>
      <c r="D2439" s="1" t="s">
        <v>11877</v>
      </c>
      <c r="E2439" s="1" t="s">
        <v>18165</v>
      </c>
      <c r="F2439">
        <v>4.09</v>
      </c>
      <c r="G2439">
        <v>34.17</v>
      </c>
      <c r="H2439">
        <v>78.06999999999999</v>
      </c>
      <c r="I2439">
        <v>109.52</v>
      </c>
    </row>
    <row r="2440" spans="1:9">
      <c r="A2440" t="s">
        <v>2442</v>
      </c>
      <c r="B2440" s="1" t="s">
        <v>5588</v>
      </c>
      <c r="C2440" s="1" t="s">
        <v>8732</v>
      </c>
      <c r="D2440" s="1" t="s">
        <v>11878</v>
      </c>
      <c r="E2440" s="1" t="s">
        <v>18166</v>
      </c>
      <c r="F2440">
        <v>22.45</v>
      </c>
      <c r="G2440">
        <v>39.97</v>
      </c>
      <c r="H2440">
        <v>90</v>
      </c>
      <c r="I2440">
        <v>100</v>
      </c>
    </row>
    <row r="2441" spans="1:9">
      <c r="A2441" t="s">
        <v>2443</v>
      </c>
      <c r="B2441" s="1" t="s">
        <v>5589</v>
      </c>
      <c r="C2441" s="1" t="s">
        <v>8733</v>
      </c>
      <c r="D2441" s="1" t="s">
        <v>11879</v>
      </c>
      <c r="E2441" s="1" t="s">
        <v>18167</v>
      </c>
      <c r="F2441">
        <v>12.99</v>
      </c>
      <c r="G2441">
        <v>49.56</v>
      </c>
      <c r="H2441">
        <v>49.57</v>
      </c>
      <c r="I2441">
        <v>77.78</v>
      </c>
    </row>
    <row r="2442" spans="1:9">
      <c r="A2442" t="s">
        <v>2444</v>
      </c>
      <c r="B2442" s="1" t="s">
        <v>5590</v>
      </c>
      <c r="C2442" s="1" t="s">
        <v>8734</v>
      </c>
      <c r="D2442" s="1" t="s">
        <v>11880</v>
      </c>
      <c r="E2442" s="1" t="s">
        <v>18168</v>
      </c>
      <c r="F2442">
        <v>5.27</v>
      </c>
      <c r="G2442">
        <v>32.63</v>
      </c>
      <c r="H2442">
        <v>66.67</v>
      </c>
      <c r="I2442">
        <v>95</v>
      </c>
    </row>
    <row r="2443" spans="1:9">
      <c r="A2443" t="s">
        <v>2445</v>
      </c>
      <c r="B2443" s="1" t="s">
        <v>5591</v>
      </c>
      <c r="C2443" s="1" t="s">
        <v>8735</v>
      </c>
      <c r="D2443" s="1" t="s">
        <v>11881</v>
      </c>
      <c r="E2443" s="1" t="s">
        <v>18169</v>
      </c>
      <c r="F2443">
        <v>32.04</v>
      </c>
      <c r="G2443">
        <v>53.85</v>
      </c>
      <c r="H2443">
        <v>41.75</v>
      </c>
      <c r="I2443">
        <v>55</v>
      </c>
    </row>
    <row r="2444" spans="1:9">
      <c r="A2444" t="s">
        <v>2446</v>
      </c>
      <c r="B2444" s="1" t="s">
        <v>5592</v>
      </c>
      <c r="C2444" s="1" t="s">
        <v>8736</v>
      </c>
      <c r="D2444" s="1" t="s">
        <v>11882</v>
      </c>
      <c r="E2444" s="1" t="s">
        <v>18170</v>
      </c>
      <c r="F2444">
        <v>17.35</v>
      </c>
      <c r="G2444">
        <v>50.33</v>
      </c>
      <c r="H2444">
        <v>57.33</v>
      </c>
      <c r="I2444">
        <v>67.73999999999999</v>
      </c>
    </row>
    <row r="2445" spans="1:9">
      <c r="A2445" t="s">
        <v>2447</v>
      </c>
      <c r="B2445" s="1" t="s">
        <v>5593</v>
      </c>
      <c r="C2445" s="1" t="s">
        <v>8737</v>
      </c>
      <c r="D2445" s="1" t="s">
        <v>11883</v>
      </c>
      <c r="E2445" s="1" t="s">
        <v>18171</v>
      </c>
      <c r="F2445">
        <v>12.42</v>
      </c>
      <c r="G2445">
        <v>52.29</v>
      </c>
      <c r="H2445">
        <v>69.89</v>
      </c>
      <c r="I2445">
        <v>109.38</v>
      </c>
    </row>
    <row r="2446" spans="1:9">
      <c r="A2446" t="s">
        <v>2448</v>
      </c>
      <c r="B2446" s="1" t="s">
        <v>5594</v>
      </c>
      <c r="C2446" s="1" t="s">
        <v>8738</v>
      </c>
      <c r="D2446" s="1" t="s">
        <v>11884</v>
      </c>
      <c r="E2446" s="1" t="s">
        <v>18172</v>
      </c>
      <c r="F2446">
        <v>3.47</v>
      </c>
      <c r="G2446">
        <v>38.15</v>
      </c>
      <c r="H2446">
        <v>76.38</v>
      </c>
      <c r="I2446">
        <v>114.29</v>
      </c>
    </row>
    <row r="2447" spans="1:9">
      <c r="A2447" t="s">
        <v>2449</v>
      </c>
      <c r="B2447" s="1" t="s">
        <v>5595</v>
      </c>
      <c r="C2447" s="1" t="s">
        <v>8739</v>
      </c>
      <c r="D2447" s="1" t="s">
        <v>11885</v>
      </c>
      <c r="E2447" s="1" t="s">
        <v>18173</v>
      </c>
      <c r="F2447">
        <v>2.43</v>
      </c>
      <c r="G2447">
        <v>32.46</v>
      </c>
      <c r="H2447">
        <v>78.42</v>
      </c>
      <c r="I2447">
        <v>111.43</v>
      </c>
    </row>
    <row r="2448" spans="1:9">
      <c r="A2448" t="s">
        <v>2450</v>
      </c>
      <c r="B2448" s="1" t="s">
        <v>5596</v>
      </c>
      <c r="C2448" s="1" t="s">
        <v>8740</v>
      </c>
      <c r="D2448" s="1" t="s">
        <v>11886</v>
      </c>
      <c r="E2448" s="1" t="s">
        <v>18174</v>
      </c>
      <c r="F2448">
        <v>10.2</v>
      </c>
      <c r="G2448">
        <v>45.56</v>
      </c>
      <c r="H2448">
        <v>60.78</v>
      </c>
      <c r="I2448">
        <v>72.73</v>
      </c>
    </row>
    <row r="2449" spans="1:9">
      <c r="A2449" t="s">
        <v>2451</v>
      </c>
      <c r="B2449" s="1" t="s">
        <v>5597</v>
      </c>
      <c r="C2449" s="1" t="s">
        <v>8741</v>
      </c>
      <c r="D2449" s="1" t="s">
        <v>11887</v>
      </c>
      <c r="E2449" s="1" t="s">
        <v>18175</v>
      </c>
      <c r="F2449">
        <v>9.48</v>
      </c>
      <c r="G2449">
        <v>39.81</v>
      </c>
      <c r="H2449">
        <v>68.42</v>
      </c>
      <c r="I2449">
        <v>88.89</v>
      </c>
    </row>
    <row r="2450" spans="1:9">
      <c r="A2450" t="s">
        <v>2452</v>
      </c>
      <c r="B2450" s="1" t="s">
        <v>5598</v>
      </c>
      <c r="C2450" s="1" t="s">
        <v>8742</v>
      </c>
      <c r="D2450" s="1" t="s">
        <v>11888</v>
      </c>
      <c r="E2450" s="1" t="s">
        <v>18176</v>
      </c>
      <c r="F2450">
        <v>8.550000000000001</v>
      </c>
      <c r="G2450">
        <v>22.71</v>
      </c>
      <c r="H2450">
        <v>69.83</v>
      </c>
      <c r="I2450">
        <v>80</v>
      </c>
    </row>
    <row r="2451" spans="1:9">
      <c r="A2451" t="s">
        <v>2453</v>
      </c>
      <c r="B2451" s="1" t="s">
        <v>5599</v>
      </c>
      <c r="C2451" s="1" t="s">
        <v>8743</v>
      </c>
      <c r="D2451" s="1" t="s">
        <v>11889</v>
      </c>
      <c r="E2451" s="1" t="s">
        <v>18177</v>
      </c>
      <c r="F2451">
        <v>19.61</v>
      </c>
      <c r="G2451">
        <v>53.18</v>
      </c>
      <c r="H2451">
        <v>64.33</v>
      </c>
      <c r="I2451">
        <v>74.19</v>
      </c>
    </row>
    <row r="2452" spans="1:9">
      <c r="A2452" t="s">
        <v>2454</v>
      </c>
      <c r="B2452" s="1" t="s">
        <v>5600</v>
      </c>
      <c r="C2452" s="1" t="s">
        <v>8744</v>
      </c>
      <c r="D2452" s="1" t="s">
        <v>11890</v>
      </c>
      <c r="E2452" s="1" t="s">
        <v>18178</v>
      </c>
      <c r="F2452">
        <v>46.91</v>
      </c>
      <c r="G2452">
        <v>67.37</v>
      </c>
      <c r="H2452">
        <v>36.77</v>
      </c>
      <c r="I2452">
        <v>46.67</v>
      </c>
    </row>
    <row r="2453" spans="1:9">
      <c r="A2453" t="s">
        <v>2455</v>
      </c>
      <c r="B2453" s="1" t="s">
        <v>5601</v>
      </c>
      <c r="C2453" s="1" t="s">
        <v>8745</v>
      </c>
      <c r="D2453" s="1" t="s">
        <v>11891</v>
      </c>
      <c r="E2453" s="1" t="s">
        <v>18179</v>
      </c>
      <c r="F2453">
        <v>9.390000000000001</v>
      </c>
      <c r="G2453">
        <v>29.55</v>
      </c>
      <c r="H2453">
        <v>68.97</v>
      </c>
      <c r="I2453">
        <v>78.56999999999999</v>
      </c>
    </row>
    <row r="2454" spans="1:9">
      <c r="A2454" t="s">
        <v>2456</v>
      </c>
      <c r="B2454" s="1" t="s">
        <v>5602</v>
      </c>
      <c r="C2454" s="1" t="s">
        <v>8746</v>
      </c>
      <c r="D2454" s="1" t="s">
        <v>11892</v>
      </c>
      <c r="E2454" s="1" t="s">
        <v>18180</v>
      </c>
      <c r="F2454">
        <v>4.57</v>
      </c>
      <c r="G2454">
        <v>33.04</v>
      </c>
      <c r="H2454">
        <v>62.16</v>
      </c>
      <c r="I2454">
        <v>90.48</v>
      </c>
    </row>
    <row r="2455" spans="1:9">
      <c r="A2455" t="s">
        <v>2457</v>
      </c>
      <c r="B2455" s="1" t="s">
        <v>5603</v>
      </c>
      <c r="C2455" s="1" t="s">
        <v>8747</v>
      </c>
      <c r="D2455" s="1" t="s">
        <v>11893</v>
      </c>
      <c r="E2455" s="1" t="s">
        <v>18181</v>
      </c>
      <c r="F2455">
        <v>7.78</v>
      </c>
      <c r="G2455">
        <v>30.73</v>
      </c>
      <c r="H2455">
        <v>68.38</v>
      </c>
      <c r="I2455">
        <v>100</v>
      </c>
    </row>
    <row r="2456" spans="1:9">
      <c r="A2456" t="s">
        <v>2458</v>
      </c>
      <c r="B2456" s="1" t="s">
        <v>5604</v>
      </c>
      <c r="C2456" s="1" t="s">
        <v>8748</v>
      </c>
      <c r="D2456" s="1" t="s">
        <v>11894</v>
      </c>
      <c r="E2456" s="1" t="s">
        <v>18182</v>
      </c>
      <c r="F2456">
        <v>40.36</v>
      </c>
      <c r="G2456">
        <v>60.62</v>
      </c>
      <c r="H2456">
        <v>36.26</v>
      </c>
      <c r="I2456">
        <v>48.72</v>
      </c>
    </row>
    <row r="2457" spans="1:9">
      <c r="A2457" t="s">
        <v>2459</v>
      </c>
      <c r="B2457" s="1" t="s">
        <v>5605</v>
      </c>
      <c r="C2457" s="1" t="s">
        <v>8749</v>
      </c>
      <c r="D2457" s="1" t="s">
        <v>11895</v>
      </c>
      <c r="E2457" s="1" t="s">
        <v>18183</v>
      </c>
      <c r="F2457">
        <v>11.52</v>
      </c>
      <c r="G2457">
        <v>39.39</v>
      </c>
      <c r="H2457">
        <v>59.49</v>
      </c>
      <c r="I2457">
        <v>77.27</v>
      </c>
    </row>
    <row r="2458" spans="1:9">
      <c r="A2458" t="s">
        <v>2460</v>
      </c>
      <c r="B2458" s="1" t="s">
        <v>5606</v>
      </c>
      <c r="C2458" s="1" t="s">
        <v>8750</v>
      </c>
      <c r="D2458" s="1" t="s">
        <v>11896</v>
      </c>
      <c r="E2458" s="1" t="s">
        <v>18184</v>
      </c>
      <c r="F2458">
        <v>21.23</v>
      </c>
      <c r="G2458">
        <v>40.38</v>
      </c>
      <c r="H2458">
        <v>50</v>
      </c>
      <c r="I2458">
        <v>58.33</v>
      </c>
    </row>
    <row r="2459" spans="1:9">
      <c r="A2459" t="s">
        <v>2461</v>
      </c>
      <c r="B2459" s="1" t="s">
        <v>5607</v>
      </c>
      <c r="C2459" s="1" t="s">
        <v>8751</v>
      </c>
      <c r="D2459" s="1" t="s">
        <v>11897</v>
      </c>
      <c r="E2459" s="1" t="s">
        <v>18185</v>
      </c>
      <c r="F2459">
        <v>7.92</v>
      </c>
      <c r="G2459">
        <v>40.92</v>
      </c>
      <c r="H2459">
        <v>52.4</v>
      </c>
      <c r="I2459">
        <v>80.56</v>
      </c>
    </row>
    <row r="2460" spans="1:9">
      <c r="A2460" t="s">
        <v>2462</v>
      </c>
      <c r="B2460" s="1" t="s">
        <v>5608</v>
      </c>
      <c r="C2460" s="1" t="s">
        <v>8752</v>
      </c>
      <c r="D2460" s="1" t="s">
        <v>11898</v>
      </c>
      <c r="E2460" s="1" t="s">
        <v>18186</v>
      </c>
      <c r="F2460">
        <v>14.69</v>
      </c>
      <c r="G2460">
        <v>54.18</v>
      </c>
      <c r="H2460">
        <v>53.51</v>
      </c>
      <c r="I2460">
        <v>78.95</v>
      </c>
    </row>
    <row r="2461" spans="1:9">
      <c r="A2461" t="s">
        <v>2463</v>
      </c>
      <c r="B2461" s="1" t="s">
        <v>5609</v>
      </c>
      <c r="C2461" s="1" t="s">
        <v>8753</v>
      </c>
      <c r="D2461" s="1" t="s">
        <v>11899</v>
      </c>
      <c r="E2461" s="1" t="s">
        <v>18187</v>
      </c>
      <c r="F2461">
        <v>16.16</v>
      </c>
      <c r="G2461">
        <v>41.97</v>
      </c>
      <c r="H2461">
        <v>67.95999999999999</v>
      </c>
      <c r="I2461">
        <v>75</v>
      </c>
    </row>
    <row r="2462" spans="1:9">
      <c r="A2462" t="s">
        <v>2464</v>
      </c>
      <c r="B2462" s="1" t="s">
        <v>5610</v>
      </c>
      <c r="C2462" s="1" t="s">
        <v>8754</v>
      </c>
      <c r="D2462" s="1" t="s">
        <v>11900</v>
      </c>
      <c r="E2462" s="1" t="s">
        <v>18188</v>
      </c>
      <c r="F2462">
        <v>28.01</v>
      </c>
      <c r="G2462">
        <v>55.02</v>
      </c>
      <c r="H2462">
        <v>85.94</v>
      </c>
      <c r="I2462">
        <v>92.31</v>
      </c>
    </row>
    <row r="2463" spans="1:9">
      <c r="A2463" t="s">
        <v>2465</v>
      </c>
      <c r="B2463" s="1" t="s">
        <v>5611</v>
      </c>
      <c r="C2463" s="1" t="s">
        <v>8755</v>
      </c>
      <c r="D2463" s="1" t="s">
        <v>11901</v>
      </c>
      <c r="E2463" s="1" t="s">
        <v>18189</v>
      </c>
      <c r="F2463">
        <v>4.45</v>
      </c>
      <c r="G2463">
        <v>26.84</v>
      </c>
      <c r="H2463">
        <v>84.34</v>
      </c>
      <c r="I2463">
        <v>107.14</v>
      </c>
    </row>
    <row r="2464" spans="1:9">
      <c r="A2464" t="s">
        <v>2466</v>
      </c>
      <c r="B2464" s="1" t="s">
        <v>5612</v>
      </c>
      <c r="C2464" s="1" t="s">
        <v>8756</v>
      </c>
      <c r="D2464" s="1" t="s">
        <v>11902</v>
      </c>
      <c r="E2464" s="1" t="s">
        <v>18190</v>
      </c>
      <c r="F2464">
        <v>11.61</v>
      </c>
      <c r="G2464">
        <v>46.68</v>
      </c>
      <c r="H2464">
        <v>70.55</v>
      </c>
      <c r="I2464">
        <v>100</v>
      </c>
    </row>
    <row r="2465" spans="1:9">
      <c r="A2465" t="s">
        <v>2467</v>
      </c>
      <c r="B2465" s="1" t="s">
        <v>5613</v>
      </c>
      <c r="C2465" s="1" t="s">
        <v>8757</v>
      </c>
      <c r="D2465" s="1" t="s">
        <v>11903</v>
      </c>
      <c r="E2465" s="1" t="s">
        <v>18191</v>
      </c>
      <c r="F2465">
        <v>47.28</v>
      </c>
      <c r="G2465">
        <v>64.36</v>
      </c>
      <c r="H2465">
        <v>30.48</v>
      </c>
      <c r="I2465">
        <v>43.24</v>
      </c>
    </row>
    <row r="2466" spans="1:9">
      <c r="A2466" t="s">
        <v>2468</v>
      </c>
      <c r="B2466" s="1" t="s">
        <v>5614</v>
      </c>
      <c r="C2466" s="1" t="s">
        <v>8758</v>
      </c>
      <c r="D2466" s="1" t="s">
        <v>11904</v>
      </c>
      <c r="E2466" s="1" t="s">
        <v>18192</v>
      </c>
      <c r="F2466">
        <v>15.07</v>
      </c>
      <c r="G2466">
        <v>38.52</v>
      </c>
      <c r="H2466">
        <v>55.46</v>
      </c>
      <c r="I2466">
        <v>80.77</v>
      </c>
    </row>
    <row r="2467" spans="1:9">
      <c r="A2467" t="s">
        <v>2469</v>
      </c>
      <c r="B2467" s="1" t="s">
        <v>5615</v>
      </c>
      <c r="C2467" s="1" t="s">
        <v>8759</v>
      </c>
      <c r="D2467" s="1" t="s">
        <v>11905</v>
      </c>
      <c r="E2467" s="1" t="s">
        <v>18193</v>
      </c>
      <c r="F2467">
        <v>39.23</v>
      </c>
      <c r="G2467">
        <v>66.19</v>
      </c>
      <c r="H2467">
        <v>32.95</v>
      </c>
      <c r="I2467">
        <v>35.29</v>
      </c>
    </row>
    <row r="2468" spans="1:9">
      <c r="A2468" t="s">
        <v>2470</v>
      </c>
      <c r="B2468" s="1" t="s">
        <v>5616</v>
      </c>
      <c r="C2468" s="1" t="s">
        <v>8760</v>
      </c>
      <c r="D2468" s="1" t="s">
        <v>11906</v>
      </c>
      <c r="E2468" s="1" t="s">
        <v>18194</v>
      </c>
      <c r="F2468">
        <v>6.02</v>
      </c>
      <c r="G2468">
        <v>37.82</v>
      </c>
      <c r="H2468">
        <v>57.36</v>
      </c>
      <c r="I2468">
        <v>75</v>
      </c>
    </row>
    <row r="2469" spans="1:9">
      <c r="A2469" t="s">
        <v>2471</v>
      </c>
      <c r="B2469" s="1" t="s">
        <v>5617</v>
      </c>
      <c r="C2469" s="1" t="s">
        <v>8761</v>
      </c>
      <c r="D2469" s="1" t="s">
        <v>11907</v>
      </c>
      <c r="E2469" s="1" t="s">
        <v>18195</v>
      </c>
      <c r="F2469">
        <v>19.98</v>
      </c>
      <c r="G2469">
        <v>61.89</v>
      </c>
      <c r="H2469">
        <v>58.93</v>
      </c>
      <c r="I2469">
        <v>90</v>
      </c>
    </row>
    <row r="2470" spans="1:9">
      <c r="A2470" t="s">
        <v>2472</v>
      </c>
      <c r="B2470" s="1" t="s">
        <v>5618</v>
      </c>
      <c r="C2470" s="1" t="s">
        <v>8762</v>
      </c>
      <c r="D2470" s="1" t="s">
        <v>11908</v>
      </c>
      <c r="E2470" s="1" t="s">
        <v>18196</v>
      </c>
      <c r="F2470">
        <v>15.73</v>
      </c>
      <c r="G2470">
        <v>51.16</v>
      </c>
      <c r="H2470">
        <v>51.31</v>
      </c>
      <c r="I2470">
        <v>62.5</v>
      </c>
    </row>
    <row r="2471" spans="1:9">
      <c r="A2471" t="s">
        <v>2473</v>
      </c>
      <c r="B2471" s="1" t="s">
        <v>5619</v>
      </c>
      <c r="C2471" s="1" t="s">
        <v>8763</v>
      </c>
      <c r="D2471" s="1" t="s">
        <v>11909</v>
      </c>
      <c r="E2471" s="1" t="s">
        <v>18197</v>
      </c>
      <c r="F2471">
        <v>21.9</v>
      </c>
      <c r="G2471">
        <v>38.78</v>
      </c>
      <c r="H2471">
        <v>51.49</v>
      </c>
      <c r="I2471">
        <v>65.62</v>
      </c>
    </row>
    <row r="2472" spans="1:9">
      <c r="A2472" t="s">
        <v>2474</v>
      </c>
      <c r="B2472" s="1" t="s">
        <v>5620</v>
      </c>
      <c r="C2472" s="1" t="s">
        <v>8764</v>
      </c>
      <c r="D2472" s="1" t="s">
        <v>11910</v>
      </c>
      <c r="E2472" s="1" t="s">
        <v>18198</v>
      </c>
      <c r="F2472">
        <v>8.210000000000001</v>
      </c>
      <c r="G2472">
        <v>49.69</v>
      </c>
      <c r="H2472">
        <v>71.86</v>
      </c>
      <c r="I2472">
        <v>88.64</v>
      </c>
    </row>
    <row r="2473" spans="1:9">
      <c r="A2473" t="s">
        <v>2475</v>
      </c>
      <c r="B2473" s="1" t="s">
        <v>5621</v>
      </c>
      <c r="C2473" s="1" t="s">
        <v>8765</v>
      </c>
      <c r="D2473" s="1" t="s">
        <v>11911</v>
      </c>
      <c r="E2473" s="1" t="s">
        <v>18199</v>
      </c>
      <c r="F2473">
        <v>4.72</v>
      </c>
      <c r="G2473">
        <v>39.53</v>
      </c>
      <c r="H2473">
        <v>60.45</v>
      </c>
      <c r="I2473">
        <v>96</v>
      </c>
    </row>
    <row r="2474" spans="1:9">
      <c r="A2474" t="s">
        <v>2476</v>
      </c>
      <c r="B2474" s="1" t="s">
        <v>5622</v>
      </c>
      <c r="C2474" s="1" t="s">
        <v>8766</v>
      </c>
      <c r="D2474" s="1" t="s">
        <v>11912</v>
      </c>
      <c r="E2474" s="1" t="s">
        <v>18200</v>
      </c>
      <c r="F2474">
        <v>13.01</v>
      </c>
      <c r="G2474">
        <v>38.01</v>
      </c>
      <c r="H2474">
        <v>50</v>
      </c>
      <c r="I2474">
        <v>69.23</v>
      </c>
    </row>
    <row r="2475" spans="1:9">
      <c r="A2475" t="s">
        <v>2477</v>
      </c>
      <c r="B2475" s="1" t="s">
        <v>5623</v>
      </c>
      <c r="C2475" s="1" t="s">
        <v>8767</v>
      </c>
      <c r="D2475" s="1" t="s">
        <v>11913</v>
      </c>
      <c r="E2475" s="1" t="s">
        <v>18201</v>
      </c>
      <c r="F2475">
        <v>18.17</v>
      </c>
      <c r="G2475">
        <v>52.9</v>
      </c>
      <c r="H2475">
        <v>87.59</v>
      </c>
      <c r="I2475">
        <v>107.14</v>
      </c>
    </row>
    <row r="2476" spans="1:9">
      <c r="A2476" t="s">
        <v>2478</v>
      </c>
      <c r="B2476" s="1" t="s">
        <v>5624</v>
      </c>
      <c r="C2476" s="1" t="s">
        <v>8768</v>
      </c>
      <c r="D2476" s="1" t="s">
        <v>11914</v>
      </c>
      <c r="E2476" s="1" t="s">
        <v>18202</v>
      </c>
      <c r="F2476">
        <v>13.08</v>
      </c>
      <c r="G2476">
        <v>41.19</v>
      </c>
      <c r="H2476">
        <v>61.82</v>
      </c>
      <c r="I2476">
        <v>76.36</v>
      </c>
    </row>
    <row r="2477" spans="1:9">
      <c r="A2477" t="s">
        <v>2479</v>
      </c>
      <c r="B2477" s="1" t="s">
        <v>5625</v>
      </c>
      <c r="C2477" s="1" t="s">
        <v>8769</v>
      </c>
      <c r="D2477" s="1" t="s">
        <v>11915</v>
      </c>
      <c r="E2477" s="1" t="s">
        <v>18203</v>
      </c>
      <c r="F2477">
        <v>26.57</v>
      </c>
      <c r="G2477">
        <v>51.11</v>
      </c>
      <c r="H2477">
        <v>53.85</v>
      </c>
      <c r="I2477">
        <v>65.38</v>
      </c>
    </row>
    <row r="2478" spans="1:9">
      <c r="A2478" t="s">
        <v>2480</v>
      </c>
      <c r="B2478" s="1" t="s">
        <v>5626</v>
      </c>
      <c r="C2478" s="1" t="s">
        <v>8770</v>
      </c>
      <c r="D2478" s="1" t="s">
        <v>11916</v>
      </c>
      <c r="E2478" s="1" t="s">
        <v>18204</v>
      </c>
      <c r="F2478">
        <v>23.53</v>
      </c>
      <c r="G2478">
        <v>56.91</v>
      </c>
      <c r="H2478">
        <v>60.43</v>
      </c>
      <c r="I2478">
        <v>84.38</v>
      </c>
    </row>
    <row r="2479" spans="1:9">
      <c r="A2479" t="s">
        <v>2481</v>
      </c>
      <c r="B2479" s="1" t="s">
        <v>5627</v>
      </c>
      <c r="C2479" s="1" t="s">
        <v>8771</v>
      </c>
      <c r="D2479" s="1" t="s">
        <v>11917</v>
      </c>
      <c r="E2479" s="1" t="s">
        <v>18205</v>
      </c>
      <c r="F2479">
        <v>6.28</v>
      </c>
      <c r="G2479">
        <v>39.72</v>
      </c>
      <c r="H2479">
        <v>57.34</v>
      </c>
      <c r="I2479">
        <v>85.19</v>
      </c>
    </row>
    <row r="2480" spans="1:9">
      <c r="A2480" t="s">
        <v>2482</v>
      </c>
      <c r="B2480" s="1" t="s">
        <v>5628</v>
      </c>
      <c r="C2480" s="1" t="s">
        <v>8772</v>
      </c>
      <c r="D2480" s="1" t="s">
        <v>11918</v>
      </c>
      <c r="E2480" s="1" t="s">
        <v>18206</v>
      </c>
      <c r="F2480">
        <v>11.55</v>
      </c>
      <c r="G2480">
        <v>47.41</v>
      </c>
      <c r="H2480">
        <v>47.81</v>
      </c>
      <c r="I2480">
        <v>66.15000000000001</v>
      </c>
    </row>
    <row r="2481" spans="1:9">
      <c r="A2481" t="s">
        <v>2483</v>
      </c>
      <c r="B2481" s="1" t="s">
        <v>5629</v>
      </c>
      <c r="C2481" s="1" t="s">
        <v>8773</v>
      </c>
      <c r="D2481" s="1" t="s">
        <v>11919</v>
      </c>
      <c r="E2481" s="1" t="s">
        <v>18207</v>
      </c>
      <c r="F2481">
        <v>7.19</v>
      </c>
      <c r="G2481">
        <v>35.17</v>
      </c>
      <c r="H2481">
        <v>70.92</v>
      </c>
      <c r="I2481">
        <v>103.57</v>
      </c>
    </row>
    <row r="2482" spans="1:9">
      <c r="A2482" t="s">
        <v>2484</v>
      </c>
      <c r="B2482" s="1" t="s">
        <v>5630</v>
      </c>
      <c r="C2482" s="1" t="s">
        <v>8774</v>
      </c>
      <c r="D2482" s="1" t="s">
        <v>11920</v>
      </c>
      <c r="E2482" s="1" t="s">
        <v>18208</v>
      </c>
      <c r="F2482">
        <v>15.66</v>
      </c>
      <c r="G2482">
        <v>43.69</v>
      </c>
      <c r="H2482">
        <v>70.45</v>
      </c>
      <c r="I2482">
        <v>88.89</v>
      </c>
    </row>
    <row r="2483" spans="1:9">
      <c r="A2483" t="s">
        <v>2485</v>
      </c>
      <c r="B2483" s="1" t="s">
        <v>5631</v>
      </c>
      <c r="C2483" s="1" t="s">
        <v>8775</v>
      </c>
      <c r="D2483" s="1" t="s">
        <v>11921</v>
      </c>
      <c r="E2483" s="1" t="s">
        <v>18209</v>
      </c>
      <c r="F2483">
        <v>15.6</v>
      </c>
      <c r="G2483">
        <v>50.17</v>
      </c>
      <c r="H2483">
        <v>53.41</v>
      </c>
      <c r="I2483">
        <v>76.47</v>
      </c>
    </row>
    <row r="2484" spans="1:9">
      <c r="A2484" t="s">
        <v>2486</v>
      </c>
      <c r="B2484" s="1" t="s">
        <v>5632</v>
      </c>
      <c r="C2484" s="1" t="s">
        <v>8776</v>
      </c>
      <c r="D2484" s="1" t="s">
        <v>11922</v>
      </c>
      <c r="E2484" s="1" t="s">
        <v>18210</v>
      </c>
      <c r="F2484">
        <v>6.91</v>
      </c>
      <c r="G2484">
        <v>35.59</v>
      </c>
      <c r="H2484">
        <v>60</v>
      </c>
      <c r="I2484">
        <v>84.38</v>
      </c>
    </row>
    <row r="2485" spans="1:9">
      <c r="A2485" t="s">
        <v>2487</v>
      </c>
      <c r="B2485" s="1" t="s">
        <v>5633</v>
      </c>
      <c r="C2485" s="1" t="s">
        <v>8777</v>
      </c>
      <c r="D2485" s="1" t="s">
        <v>11923</v>
      </c>
      <c r="E2485" s="1" t="s">
        <v>18211</v>
      </c>
      <c r="F2485">
        <v>10.74</v>
      </c>
      <c r="G2485">
        <v>43.8</v>
      </c>
      <c r="H2485">
        <v>63.59</v>
      </c>
      <c r="I2485">
        <v>88.09999999999999</v>
      </c>
    </row>
    <row r="2486" spans="1:9">
      <c r="A2486" t="s">
        <v>2488</v>
      </c>
      <c r="B2486" s="1" t="s">
        <v>5634</v>
      </c>
      <c r="C2486" s="1" t="s">
        <v>8778</v>
      </c>
      <c r="D2486" s="1" t="s">
        <v>11924</v>
      </c>
      <c r="E2486" s="1" t="s">
        <v>18212</v>
      </c>
      <c r="F2486">
        <v>9.01</v>
      </c>
      <c r="G2486">
        <v>44.03</v>
      </c>
      <c r="H2486">
        <v>54.93</v>
      </c>
      <c r="I2486">
        <v>70.23999999999999</v>
      </c>
    </row>
    <row r="2487" spans="1:9">
      <c r="A2487" t="s">
        <v>2489</v>
      </c>
      <c r="B2487" s="1" t="s">
        <v>5635</v>
      </c>
      <c r="C2487" s="1" t="s">
        <v>8779</v>
      </c>
      <c r="D2487" s="1" t="s">
        <v>11925</v>
      </c>
      <c r="E2487" s="1" t="s">
        <v>18213</v>
      </c>
      <c r="F2487">
        <v>7.71</v>
      </c>
      <c r="G2487">
        <v>45.18</v>
      </c>
      <c r="H2487">
        <v>82.18000000000001</v>
      </c>
      <c r="I2487">
        <v>84.20999999999999</v>
      </c>
    </row>
    <row r="2488" spans="1:9">
      <c r="A2488" t="s">
        <v>2490</v>
      </c>
      <c r="B2488" s="1" t="s">
        <v>5636</v>
      </c>
      <c r="C2488" s="1" t="s">
        <v>8780</v>
      </c>
      <c r="D2488" s="1" t="s">
        <v>11926</v>
      </c>
      <c r="E2488" s="1" t="s">
        <v>18214</v>
      </c>
      <c r="F2488">
        <v>11.08</v>
      </c>
      <c r="G2488">
        <v>43.94</v>
      </c>
      <c r="H2488">
        <v>50.46</v>
      </c>
      <c r="I2488">
        <v>66.67</v>
      </c>
    </row>
    <row r="2489" spans="1:9">
      <c r="A2489" t="s">
        <v>2491</v>
      </c>
      <c r="B2489" s="1" t="s">
        <v>5637</v>
      </c>
      <c r="C2489" s="1" t="s">
        <v>8781</v>
      </c>
      <c r="D2489" s="1" t="s">
        <v>11927</v>
      </c>
      <c r="E2489" s="1" t="s">
        <v>18215</v>
      </c>
      <c r="F2489">
        <v>31.61</v>
      </c>
      <c r="G2489">
        <v>71.81999999999999</v>
      </c>
      <c r="H2489">
        <v>25.37</v>
      </c>
      <c r="I2489">
        <v>50</v>
      </c>
    </row>
    <row r="2490" spans="1:9">
      <c r="A2490" t="s">
        <v>2492</v>
      </c>
      <c r="B2490" s="1" t="s">
        <v>5638</v>
      </c>
      <c r="C2490" s="1" t="s">
        <v>8782</v>
      </c>
      <c r="D2490" s="1" t="s">
        <v>11928</v>
      </c>
      <c r="E2490" s="1" t="s">
        <v>18216</v>
      </c>
      <c r="F2490">
        <v>28.81</v>
      </c>
      <c r="G2490">
        <v>48.02</v>
      </c>
      <c r="H2490">
        <v>49.71</v>
      </c>
      <c r="I2490">
        <v>64.70999999999999</v>
      </c>
    </row>
    <row r="2491" spans="1:9">
      <c r="A2491" t="s">
        <v>2493</v>
      </c>
      <c r="B2491" s="1" t="s">
        <v>5639</v>
      </c>
      <c r="C2491" s="1" t="s">
        <v>8783</v>
      </c>
      <c r="D2491" s="1" t="s">
        <v>11929</v>
      </c>
      <c r="E2491" s="1" t="s">
        <v>18217</v>
      </c>
      <c r="F2491">
        <v>23.14</v>
      </c>
      <c r="G2491">
        <v>44.39</v>
      </c>
      <c r="H2491">
        <v>48.98</v>
      </c>
      <c r="I2491">
        <v>63.16</v>
      </c>
    </row>
    <row r="2492" spans="1:9">
      <c r="A2492" t="s">
        <v>2494</v>
      </c>
      <c r="B2492" s="1" t="s">
        <v>5640</v>
      </c>
      <c r="C2492" s="1" t="s">
        <v>8784</v>
      </c>
      <c r="D2492" s="1" t="s">
        <v>11930</v>
      </c>
      <c r="E2492" s="1" t="s">
        <v>18218</v>
      </c>
      <c r="F2492">
        <v>4.57</v>
      </c>
      <c r="G2492">
        <v>48.66</v>
      </c>
      <c r="H2492">
        <v>77.45</v>
      </c>
      <c r="I2492">
        <v>111.11</v>
      </c>
    </row>
    <row r="2493" spans="1:9">
      <c r="A2493" t="s">
        <v>2495</v>
      </c>
      <c r="B2493" s="1" t="s">
        <v>5641</v>
      </c>
      <c r="C2493" s="1" t="s">
        <v>8785</v>
      </c>
      <c r="D2493" s="1" t="s">
        <v>11931</v>
      </c>
      <c r="E2493" s="1" t="s">
        <v>18219</v>
      </c>
      <c r="F2493">
        <v>12.31</v>
      </c>
      <c r="G2493">
        <v>50.34</v>
      </c>
      <c r="H2493">
        <v>54.27</v>
      </c>
      <c r="I2493">
        <v>82.14</v>
      </c>
    </row>
    <row r="2494" spans="1:9">
      <c r="A2494" t="s">
        <v>2496</v>
      </c>
      <c r="B2494" s="1" t="s">
        <v>5642</v>
      </c>
      <c r="C2494" s="1" t="s">
        <v>8786</v>
      </c>
      <c r="D2494" s="1" t="s">
        <v>11932</v>
      </c>
      <c r="E2494" s="1" t="s">
        <v>18220</v>
      </c>
      <c r="F2494">
        <v>6.14</v>
      </c>
      <c r="G2494">
        <v>33.43</v>
      </c>
      <c r="H2494">
        <v>86.23999999999999</v>
      </c>
      <c r="I2494">
        <v>110</v>
      </c>
    </row>
    <row r="2495" spans="1:9">
      <c r="A2495" t="s">
        <v>2497</v>
      </c>
      <c r="B2495" s="1" t="s">
        <v>5643</v>
      </c>
      <c r="C2495" s="1" t="s">
        <v>8787</v>
      </c>
      <c r="D2495" s="1" t="s">
        <v>11933</v>
      </c>
      <c r="E2495" s="1" t="s">
        <v>18221</v>
      </c>
      <c r="F2495">
        <v>18.59</v>
      </c>
      <c r="G2495">
        <v>47.59</v>
      </c>
      <c r="H2495">
        <v>62.07</v>
      </c>
      <c r="I2495">
        <v>84.62</v>
      </c>
    </row>
    <row r="2496" spans="1:9">
      <c r="A2496" t="s">
        <v>2498</v>
      </c>
      <c r="B2496" s="1" t="s">
        <v>5644</v>
      </c>
      <c r="C2496" s="1" t="s">
        <v>8788</v>
      </c>
      <c r="D2496" s="1" t="s">
        <v>11934</v>
      </c>
      <c r="E2496" s="1" t="s">
        <v>18222</v>
      </c>
      <c r="F2496">
        <v>12.91</v>
      </c>
      <c r="G2496">
        <v>34.19</v>
      </c>
      <c r="H2496">
        <v>57.69</v>
      </c>
      <c r="I2496">
        <v>83.33</v>
      </c>
    </row>
    <row r="2497" spans="1:9">
      <c r="A2497" t="s">
        <v>2499</v>
      </c>
      <c r="B2497" s="1" t="s">
        <v>5645</v>
      </c>
      <c r="C2497" s="1" t="s">
        <v>8789</v>
      </c>
      <c r="D2497" s="1" t="s">
        <v>11935</v>
      </c>
      <c r="E2497" s="1" t="s">
        <v>18223</v>
      </c>
      <c r="F2497">
        <v>11.63</v>
      </c>
      <c r="G2497">
        <v>42.79</v>
      </c>
      <c r="H2497">
        <v>50</v>
      </c>
      <c r="I2497">
        <v>69.56999999999999</v>
      </c>
    </row>
    <row r="2498" spans="1:9">
      <c r="A2498" t="s">
        <v>2500</v>
      </c>
      <c r="B2498" s="1" t="s">
        <v>5646</v>
      </c>
      <c r="C2498" s="1" t="s">
        <v>8790</v>
      </c>
      <c r="D2498" s="1" t="s">
        <v>11936</v>
      </c>
      <c r="E2498" s="1" t="s">
        <v>18224</v>
      </c>
      <c r="F2498">
        <v>5.19</v>
      </c>
      <c r="G2498">
        <v>34.42</v>
      </c>
      <c r="H2498">
        <v>66.14</v>
      </c>
      <c r="I2498">
        <v>90.48</v>
      </c>
    </row>
    <row r="2499" spans="1:9">
      <c r="A2499" t="s">
        <v>2501</v>
      </c>
      <c r="B2499" s="1" t="s">
        <v>5647</v>
      </c>
      <c r="C2499" s="1" t="s">
        <v>8791</v>
      </c>
      <c r="D2499" s="1" t="s">
        <v>11937</v>
      </c>
      <c r="E2499" s="1" t="s">
        <v>18225</v>
      </c>
      <c r="F2499">
        <v>3.03</v>
      </c>
      <c r="G2499">
        <v>21.35</v>
      </c>
      <c r="H2499">
        <v>81.95</v>
      </c>
      <c r="I2499">
        <v>106.06</v>
      </c>
    </row>
    <row r="2500" spans="1:9">
      <c r="A2500" t="s">
        <v>2502</v>
      </c>
      <c r="B2500" s="1" t="s">
        <v>5648</v>
      </c>
      <c r="C2500" s="1" t="s">
        <v>8792</v>
      </c>
      <c r="D2500" s="1" t="s">
        <v>11938</v>
      </c>
      <c r="E2500" s="1" t="s">
        <v>18226</v>
      </c>
      <c r="F2500">
        <v>4.34</v>
      </c>
      <c r="G2500">
        <v>39.94</v>
      </c>
      <c r="H2500">
        <v>118.56</v>
      </c>
      <c r="I2500">
        <v>173.33</v>
      </c>
    </row>
    <row r="2501" spans="1:9">
      <c r="A2501" t="s">
        <v>2503</v>
      </c>
      <c r="B2501" s="1" t="s">
        <v>5649</v>
      </c>
      <c r="C2501" s="1" t="s">
        <v>8793</v>
      </c>
      <c r="D2501" s="1" t="s">
        <v>11939</v>
      </c>
      <c r="E2501" s="1" t="s">
        <v>18227</v>
      </c>
      <c r="F2501">
        <v>13.55</v>
      </c>
      <c r="G2501">
        <v>37.15</v>
      </c>
      <c r="H2501">
        <v>63.33</v>
      </c>
      <c r="I2501">
        <v>69.56999999999999</v>
      </c>
    </row>
    <row r="2502" spans="1:9">
      <c r="A2502" t="s">
        <v>2504</v>
      </c>
      <c r="B2502" s="1" t="s">
        <v>5650</v>
      </c>
      <c r="C2502" s="1" t="s">
        <v>8794</v>
      </c>
      <c r="D2502" s="1" t="s">
        <v>11940</v>
      </c>
      <c r="E2502" s="1" t="s">
        <v>18228</v>
      </c>
      <c r="F2502">
        <v>4.23</v>
      </c>
      <c r="G2502">
        <v>35.66</v>
      </c>
      <c r="H2502">
        <v>65.81</v>
      </c>
      <c r="I2502">
        <v>95.12</v>
      </c>
    </row>
    <row r="2503" spans="1:9">
      <c r="A2503" t="s">
        <v>2505</v>
      </c>
      <c r="B2503" s="1" t="s">
        <v>5651</v>
      </c>
      <c r="C2503" s="1" t="s">
        <v>8795</v>
      </c>
      <c r="D2503" s="1" t="s">
        <v>11941</v>
      </c>
      <c r="E2503" s="1" t="s">
        <v>18229</v>
      </c>
      <c r="F2503">
        <v>4.22</v>
      </c>
      <c r="G2503">
        <v>39.18</v>
      </c>
      <c r="H2503">
        <v>65.73</v>
      </c>
      <c r="I2503">
        <v>96.43000000000001</v>
      </c>
    </row>
    <row r="2504" spans="1:9">
      <c r="A2504" t="s">
        <v>2506</v>
      </c>
      <c r="B2504" s="1" t="s">
        <v>5652</v>
      </c>
      <c r="C2504" s="1" t="s">
        <v>8796</v>
      </c>
      <c r="D2504" s="1" t="s">
        <v>11942</v>
      </c>
      <c r="E2504" s="1" t="s">
        <v>18230</v>
      </c>
      <c r="F2504">
        <v>3.71</v>
      </c>
      <c r="G2504">
        <v>25.41</v>
      </c>
      <c r="H2504">
        <v>68.73</v>
      </c>
      <c r="I2504">
        <v>89.13</v>
      </c>
    </row>
    <row r="2505" spans="1:9">
      <c r="A2505" t="s">
        <v>2507</v>
      </c>
      <c r="B2505" s="1" t="s">
        <v>5653</v>
      </c>
      <c r="C2505" s="1" t="s">
        <v>8797</v>
      </c>
      <c r="D2505" s="1" t="s">
        <v>11943</v>
      </c>
      <c r="E2505" s="1" t="s">
        <v>18231</v>
      </c>
      <c r="F2505">
        <v>14.83</v>
      </c>
      <c r="G2505">
        <v>44.19</v>
      </c>
      <c r="H2505">
        <v>83.62</v>
      </c>
      <c r="I2505">
        <v>103.03</v>
      </c>
    </row>
    <row r="2506" spans="1:9">
      <c r="A2506" t="s">
        <v>2508</v>
      </c>
      <c r="B2506" s="1" t="s">
        <v>5654</v>
      </c>
      <c r="C2506" s="1" t="s">
        <v>8798</v>
      </c>
      <c r="D2506" s="1" t="s">
        <v>11944</v>
      </c>
      <c r="E2506" s="1" t="s">
        <v>18232</v>
      </c>
      <c r="F2506">
        <v>15.2</v>
      </c>
      <c r="G2506">
        <v>36.88</v>
      </c>
      <c r="H2506">
        <v>66.12</v>
      </c>
      <c r="I2506">
        <v>72.73</v>
      </c>
    </row>
    <row r="2507" spans="1:9">
      <c r="A2507" t="s">
        <v>2509</v>
      </c>
      <c r="B2507" s="1" t="s">
        <v>5655</v>
      </c>
      <c r="C2507" s="1" t="s">
        <v>8799</v>
      </c>
      <c r="D2507" s="1" t="s">
        <v>11945</v>
      </c>
      <c r="E2507" s="1" t="s">
        <v>18233</v>
      </c>
      <c r="F2507">
        <v>8.359999999999999</v>
      </c>
      <c r="G2507">
        <v>39.33</v>
      </c>
      <c r="H2507">
        <v>55.46</v>
      </c>
      <c r="I2507">
        <v>81.81999999999999</v>
      </c>
    </row>
    <row r="2508" spans="1:9">
      <c r="A2508" t="s">
        <v>2510</v>
      </c>
      <c r="B2508" s="1" t="s">
        <v>5656</v>
      </c>
      <c r="C2508" s="1" t="s">
        <v>8800</v>
      </c>
      <c r="D2508" s="1" t="s">
        <v>11946</v>
      </c>
      <c r="E2508" s="1" t="s">
        <v>18234</v>
      </c>
      <c r="F2508">
        <v>38</v>
      </c>
      <c r="G2508">
        <v>71.44</v>
      </c>
      <c r="H2508">
        <v>30.17</v>
      </c>
      <c r="I2508">
        <v>45</v>
      </c>
    </row>
    <row r="2509" spans="1:9">
      <c r="A2509" t="s">
        <v>2511</v>
      </c>
      <c r="B2509" s="1" t="s">
        <v>5657</v>
      </c>
      <c r="C2509" s="1" t="s">
        <v>8801</v>
      </c>
      <c r="D2509" s="1" t="s">
        <v>11947</v>
      </c>
      <c r="E2509" s="1" t="s">
        <v>18235</v>
      </c>
      <c r="F2509">
        <v>15.46</v>
      </c>
      <c r="G2509">
        <v>40.85</v>
      </c>
      <c r="H2509">
        <v>72.53</v>
      </c>
      <c r="I2509">
        <v>92.86</v>
      </c>
    </row>
    <row r="2510" spans="1:9">
      <c r="A2510" t="s">
        <v>2512</v>
      </c>
      <c r="B2510" s="1" t="s">
        <v>5658</v>
      </c>
      <c r="C2510" s="1" t="s">
        <v>8802</v>
      </c>
      <c r="D2510" s="1" t="s">
        <v>11948</v>
      </c>
      <c r="E2510" s="1" t="s">
        <v>18236</v>
      </c>
      <c r="F2510">
        <v>7.77</v>
      </c>
      <c r="G2510">
        <v>31.79</v>
      </c>
      <c r="H2510">
        <v>55.56</v>
      </c>
      <c r="I2510">
        <v>72.73</v>
      </c>
    </row>
    <row r="2511" spans="1:9">
      <c r="A2511" t="s">
        <v>2513</v>
      </c>
      <c r="B2511" s="1" t="s">
        <v>5659</v>
      </c>
      <c r="C2511" s="1" t="s">
        <v>8803</v>
      </c>
      <c r="D2511" s="1" t="s">
        <v>11949</v>
      </c>
      <c r="E2511" s="1" t="s">
        <v>18237</v>
      </c>
      <c r="F2511">
        <v>18.52</v>
      </c>
      <c r="G2511">
        <v>45.92</v>
      </c>
      <c r="H2511">
        <v>70.65000000000001</v>
      </c>
      <c r="I2511">
        <v>100</v>
      </c>
    </row>
    <row r="2512" spans="1:9">
      <c r="A2512" t="s">
        <v>2514</v>
      </c>
      <c r="B2512" s="1" t="s">
        <v>5660</v>
      </c>
      <c r="C2512" s="1" t="s">
        <v>8804</v>
      </c>
      <c r="D2512" s="1" t="s">
        <v>11950</v>
      </c>
      <c r="E2512" s="1" t="s">
        <v>18238</v>
      </c>
      <c r="F2512">
        <v>11.78</v>
      </c>
      <c r="G2512">
        <v>47.2</v>
      </c>
      <c r="H2512">
        <v>76.97</v>
      </c>
      <c r="I2512">
        <v>100</v>
      </c>
    </row>
    <row r="2513" spans="1:9">
      <c r="A2513" t="s">
        <v>2515</v>
      </c>
      <c r="B2513" s="1" t="s">
        <v>5661</v>
      </c>
      <c r="C2513" s="1" t="s">
        <v>8805</v>
      </c>
      <c r="D2513" s="1" t="s">
        <v>11951</v>
      </c>
      <c r="E2513" s="1" t="s">
        <v>18239</v>
      </c>
      <c r="F2513">
        <v>15.68</v>
      </c>
      <c r="G2513">
        <v>43.87</v>
      </c>
      <c r="H2513">
        <v>63.78</v>
      </c>
      <c r="I2513">
        <v>100</v>
      </c>
    </row>
    <row r="2514" spans="1:9">
      <c r="A2514" t="s">
        <v>2516</v>
      </c>
      <c r="B2514" s="1" t="s">
        <v>5662</v>
      </c>
      <c r="C2514" s="1" t="s">
        <v>8806</v>
      </c>
      <c r="D2514" s="1" t="s">
        <v>11952</v>
      </c>
      <c r="E2514" s="1" t="s">
        <v>18240</v>
      </c>
      <c r="F2514">
        <v>34.22</v>
      </c>
      <c r="G2514">
        <v>55.84</v>
      </c>
      <c r="H2514">
        <v>47.85</v>
      </c>
      <c r="I2514">
        <v>58.82</v>
      </c>
    </row>
    <row r="2515" spans="1:9">
      <c r="A2515" t="s">
        <v>2517</v>
      </c>
      <c r="B2515" s="1" t="s">
        <v>5663</v>
      </c>
      <c r="C2515" s="1" t="s">
        <v>8807</v>
      </c>
      <c r="D2515" s="1" t="s">
        <v>11953</v>
      </c>
      <c r="E2515" s="1" t="s">
        <v>18241</v>
      </c>
      <c r="F2515">
        <v>34.73</v>
      </c>
      <c r="G2515">
        <v>56.91</v>
      </c>
      <c r="H2515">
        <v>35.76</v>
      </c>
      <c r="I2515">
        <v>45.45</v>
      </c>
    </row>
    <row r="2516" spans="1:9">
      <c r="A2516" t="s">
        <v>2518</v>
      </c>
      <c r="B2516" s="1" t="s">
        <v>5664</v>
      </c>
      <c r="C2516" s="1" t="s">
        <v>8808</v>
      </c>
      <c r="D2516" s="1" t="s">
        <v>11954</v>
      </c>
      <c r="E2516" s="1" t="s">
        <v>18242</v>
      </c>
      <c r="F2516">
        <v>47.45</v>
      </c>
      <c r="G2516">
        <v>57.88</v>
      </c>
      <c r="H2516">
        <v>54.88</v>
      </c>
      <c r="I2516">
        <v>50</v>
      </c>
    </row>
    <row r="2517" spans="1:9">
      <c r="A2517" t="s">
        <v>2519</v>
      </c>
      <c r="B2517" s="1" t="s">
        <v>5665</v>
      </c>
      <c r="C2517" s="1" t="s">
        <v>8809</v>
      </c>
      <c r="D2517" s="1" t="s">
        <v>11955</v>
      </c>
      <c r="E2517" s="1" t="s">
        <v>18243</v>
      </c>
      <c r="F2517">
        <v>13.3</v>
      </c>
      <c r="G2517">
        <v>43.95</v>
      </c>
      <c r="H2517">
        <v>79.52</v>
      </c>
      <c r="I2517">
        <v>104.44</v>
      </c>
    </row>
    <row r="2518" spans="1:9">
      <c r="A2518" t="s">
        <v>2520</v>
      </c>
      <c r="B2518" s="1" t="s">
        <v>5666</v>
      </c>
      <c r="C2518" s="1" t="s">
        <v>8810</v>
      </c>
      <c r="D2518" s="1" t="s">
        <v>11956</v>
      </c>
      <c r="E2518" s="1" t="s">
        <v>18244</v>
      </c>
      <c r="F2518">
        <v>38.29</v>
      </c>
      <c r="G2518">
        <v>59.34</v>
      </c>
      <c r="H2518">
        <v>38.89</v>
      </c>
      <c r="I2518">
        <v>54.55</v>
      </c>
    </row>
    <row r="2519" spans="1:9">
      <c r="A2519" t="s">
        <v>2521</v>
      </c>
      <c r="B2519" s="1" t="s">
        <v>5667</v>
      </c>
      <c r="C2519" s="1" t="s">
        <v>8811</v>
      </c>
      <c r="D2519" s="1" t="s">
        <v>11957</v>
      </c>
      <c r="E2519" s="1" t="s">
        <v>18245</v>
      </c>
      <c r="F2519">
        <v>26.12</v>
      </c>
      <c r="G2519">
        <v>49.9</v>
      </c>
      <c r="H2519">
        <v>71.79000000000001</v>
      </c>
      <c r="I2519">
        <v>85.70999999999999</v>
      </c>
    </row>
    <row r="2520" spans="1:9">
      <c r="A2520" t="s">
        <v>2522</v>
      </c>
      <c r="B2520" s="1" t="s">
        <v>5668</v>
      </c>
      <c r="C2520" s="1" t="s">
        <v>8812</v>
      </c>
      <c r="D2520" s="1" t="s">
        <v>11958</v>
      </c>
      <c r="E2520" s="1" t="s">
        <v>18246</v>
      </c>
      <c r="F2520">
        <v>12.93</v>
      </c>
      <c r="G2520">
        <v>47.63</v>
      </c>
      <c r="H2520">
        <v>48.25</v>
      </c>
      <c r="I2520">
        <v>61.54</v>
      </c>
    </row>
    <row r="2521" spans="1:9">
      <c r="A2521" t="s">
        <v>2523</v>
      </c>
      <c r="B2521" s="1" t="s">
        <v>5669</v>
      </c>
      <c r="C2521" s="1" t="s">
        <v>8813</v>
      </c>
      <c r="D2521" s="1" t="s">
        <v>11959</v>
      </c>
      <c r="E2521" s="1" t="s">
        <v>18247</v>
      </c>
      <c r="F2521">
        <v>6.61</v>
      </c>
      <c r="G2521">
        <v>27.4</v>
      </c>
      <c r="H2521">
        <v>69.23</v>
      </c>
      <c r="I2521">
        <v>87.23</v>
      </c>
    </row>
    <row r="2522" spans="1:9">
      <c r="A2522" t="s">
        <v>2524</v>
      </c>
      <c r="B2522" s="1" t="s">
        <v>5670</v>
      </c>
      <c r="C2522" s="1" t="s">
        <v>8814</v>
      </c>
      <c r="D2522" s="1" t="s">
        <v>11960</v>
      </c>
      <c r="E2522" s="1" t="s">
        <v>18248</v>
      </c>
      <c r="F2522">
        <v>25.68</v>
      </c>
      <c r="G2522">
        <v>47.73</v>
      </c>
      <c r="H2522">
        <v>63.54</v>
      </c>
      <c r="I2522">
        <v>75</v>
      </c>
    </row>
    <row r="2523" spans="1:9">
      <c r="A2523" t="s">
        <v>2525</v>
      </c>
      <c r="B2523" s="1" t="s">
        <v>5671</v>
      </c>
      <c r="C2523" s="1" t="s">
        <v>8815</v>
      </c>
      <c r="D2523" s="1" t="s">
        <v>11961</v>
      </c>
      <c r="E2523" s="1" t="s">
        <v>18249</v>
      </c>
      <c r="F2523">
        <v>9.01</v>
      </c>
      <c r="G2523">
        <v>39.61</v>
      </c>
      <c r="H2523">
        <v>53.95</v>
      </c>
      <c r="I2523">
        <v>81.25</v>
      </c>
    </row>
    <row r="2524" spans="1:9">
      <c r="A2524" t="s">
        <v>2526</v>
      </c>
      <c r="B2524" s="1" t="s">
        <v>5672</v>
      </c>
      <c r="C2524" s="1" t="s">
        <v>8816</v>
      </c>
      <c r="D2524" s="1" t="s">
        <v>11962</v>
      </c>
      <c r="E2524" s="1" t="s">
        <v>18250</v>
      </c>
      <c r="F2524">
        <v>9.01</v>
      </c>
      <c r="G2524">
        <v>44.89</v>
      </c>
      <c r="H2524">
        <v>71.43000000000001</v>
      </c>
      <c r="I2524">
        <v>86.67</v>
      </c>
    </row>
    <row r="2525" spans="1:9">
      <c r="A2525" t="s">
        <v>2527</v>
      </c>
      <c r="B2525" s="1" t="s">
        <v>5673</v>
      </c>
      <c r="C2525" s="1" t="s">
        <v>8817</v>
      </c>
      <c r="D2525" s="1" t="s">
        <v>11963</v>
      </c>
      <c r="E2525" s="1" t="s">
        <v>18251</v>
      </c>
      <c r="F2525">
        <v>2.7</v>
      </c>
      <c r="G2525">
        <v>36.17</v>
      </c>
      <c r="H2525">
        <v>109.87</v>
      </c>
      <c r="I2525">
        <v>144.44</v>
      </c>
    </row>
    <row r="2526" spans="1:9">
      <c r="A2526" t="s">
        <v>2528</v>
      </c>
      <c r="B2526" s="1" t="s">
        <v>5674</v>
      </c>
      <c r="C2526" s="1" t="s">
        <v>8818</v>
      </c>
      <c r="D2526" s="1" t="s">
        <v>11964</v>
      </c>
      <c r="E2526" s="1" t="s">
        <v>18252</v>
      </c>
      <c r="F2526">
        <v>9.06</v>
      </c>
      <c r="G2526">
        <v>35.72</v>
      </c>
      <c r="H2526">
        <v>59.88</v>
      </c>
      <c r="I2526">
        <v>78.79000000000001</v>
      </c>
    </row>
    <row r="2527" spans="1:9">
      <c r="A2527" t="s">
        <v>2529</v>
      </c>
      <c r="B2527" s="1" t="s">
        <v>5675</v>
      </c>
      <c r="C2527" s="1" t="s">
        <v>8819</v>
      </c>
      <c r="D2527" s="1" t="s">
        <v>11965</v>
      </c>
      <c r="E2527" s="1" t="s">
        <v>18253</v>
      </c>
      <c r="F2527">
        <v>31.91</v>
      </c>
      <c r="G2527">
        <v>55.01</v>
      </c>
      <c r="H2527">
        <v>46.05</v>
      </c>
      <c r="I2527">
        <v>57.45</v>
      </c>
    </row>
    <row r="2528" spans="1:9">
      <c r="A2528" t="s">
        <v>2530</v>
      </c>
      <c r="B2528" s="1" t="s">
        <v>5676</v>
      </c>
      <c r="C2528" s="1" t="s">
        <v>8820</v>
      </c>
      <c r="D2528" s="1" t="s">
        <v>11966</v>
      </c>
      <c r="E2528" s="1" t="s">
        <v>18254</v>
      </c>
      <c r="F2528">
        <v>10.51</v>
      </c>
      <c r="G2528">
        <v>47.89</v>
      </c>
      <c r="H2528">
        <v>40.1</v>
      </c>
      <c r="I2528">
        <v>64.70999999999999</v>
      </c>
    </row>
    <row r="2529" spans="1:9">
      <c r="A2529" t="s">
        <v>2531</v>
      </c>
      <c r="B2529" s="1" t="s">
        <v>5677</v>
      </c>
      <c r="C2529" s="1" t="s">
        <v>8821</v>
      </c>
      <c r="D2529" s="1" t="s">
        <v>11967</v>
      </c>
      <c r="E2529" s="1" t="s">
        <v>18255</v>
      </c>
      <c r="F2529">
        <v>28.04</v>
      </c>
      <c r="G2529">
        <v>54.98</v>
      </c>
      <c r="H2529">
        <v>53.7</v>
      </c>
      <c r="I2529">
        <v>63.64</v>
      </c>
    </row>
    <row r="2530" spans="1:9">
      <c r="A2530" t="s">
        <v>2532</v>
      </c>
      <c r="B2530" s="1" t="s">
        <v>5678</v>
      </c>
      <c r="C2530" s="1" t="s">
        <v>8822</v>
      </c>
      <c r="D2530" s="1" t="s">
        <v>11968</v>
      </c>
      <c r="E2530" s="1" t="s">
        <v>18256</v>
      </c>
      <c r="F2530">
        <v>18.52</v>
      </c>
      <c r="G2530">
        <v>38.61</v>
      </c>
      <c r="H2530">
        <v>62.56</v>
      </c>
      <c r="I2530">
        <v>86.05</v>
      </c>
    </row>
    <row r="2531" spans="1:9">
      <c r="A2531" t="s">
        <v>2533</v>
      </c>
      <c r="B2531" s="1" t="s">
        <v>5679</v>
      </c>
      <c r="C2531" s="1" t="s">
        <v>8823</v>
      </c>
      <c r="D2531" s="1" t="s">
        <v>11969</v>
      </c>
      <c r="E2531" s="1" t="s">
        <v>18257</v>
      </c>
      <c r="F2531">
        <v>7.17</v>
      </c>
      <c r="G2531">
        <v>26.15</v>
      </c>
      <c r="H2531">
        <v>68.55</v>
      </c>
      <c r="I2531">
        <v>88</v>
      </c>
    </row>
    <row r="2532" spans="1:9">
      <c r="A2532" t="s">
        <v>2534</v>
      </c>
      <c r="B2532" s="1" t="s">
        <v>5680</v>
      </c>
      <c r="C2532" s="1" t="s">
        <v>8824</v>
      </c>
      <c r="D2532" s="1" t="s">
        <v>9669</v>
      </c>
      <c r="E2532" s="1" t="s">
        <v>18258</v>
      </c>
      <c r="F2532">
        <v>5.82</v>
      </c>
      <c r="G2532">
        <v>42.16</v>
      </c>
      <c r="H2532">
        <v>113.89</v>
      </c>
      <c r="I2532">
        <v>220</v>
      </c>
    </row>
    <row r="2533" spans="1:9">
      <c r="A2533" t="s">
        <v>2535</v>
      </c>
      <c r="B2533" s="1" t="s">
        <v>5681</v>
      </c>
      <c r="C2533" s="1" t="s">
        <v>8825</v>
      </c>
      <c r="D2533" s="1" t="s">
        <v>11970</v>
      </c>
      <c r="E2533" s="1" t="s">
        <v>18259</v>
      </c>
      <c r="F2533">
        <v>12.82</v>
      </c>
      <c r="G2533">
        <v>42.83</v>
      </c>
      <c r="H2533">
        <v>44.09</v>
      </c>
      <c r="I2533">
        <v>62.5</v>
      </c>
    </row>
    <row r="2534" spans="1:9">
      <c r="A2534" t="s">
        <v>2536</v>
      </c>
      <c r="B2534" s="1" t="s">
        <v>5682</v>
      </c>
      <c r="C2534" s="1" t="s">
        <v>8826</v>
      </c>
      <c r="D2534" s="1" t="s">
        <v>11971</v>
      </c>
      <c r="E2534" s="1" t="s">
        <v>18260</v>
      </c>
      <c r="F2534">
        <v>6.61</v>
      </c>
      <c r="G2534">
        <v>30.31</v>
      </c>
      <c r="H2534">
        <v>61.29</v>
      </c>
      <c r="I2534">
        <v>83.33</v>
      </c>
    </row>
    <row r="2535" spans="1:9">
      <c r="A2535" t="s">
        <v>2537</v>
      </c>
      <c r="B2535" s="1" t="s">
        <v>5683</v>
      </c>
      <c r="C2535" s="1" t="s">
        <v>8827</v>
      </c>
      <c r="D2535" s="1" t="s">
        <v>11972</v>
      </c>
      <c r="E2535" s="1" t="s">
        <v>18261</v>
      </c>
      <c r="F2535">
        <v>15.23</v>
      </c>
      <c r="G2535">
        <v>38.16</v>
      </c>
      <c r="H2535">
        <v>57.56</v>
      </c>
      <c r="I2535">
        <v>80</v>
      </c>
    </row>
    <row r="2536" spans="1:9">
      <c r="A2536" t="s">
        <v>2538</v>
      </c>
      <c r="B2536" s="1" t="s">
        <v>5684</v>
      </c>
      <c r="C2536" s="1" t="s">
        <v>8828</v>
      </c>
      <c r="D2536" s="1" t="s">
        <v>11973</v>
      </c>
      <c r="E2536" s="1" t="s">
        <v>18262</v>
      </c>
      <c r="F2536">
        <v>15.06</v>
      </c>
      <c r="G2536">
        <v>50.9</v>
      </c>
      <c r="H2536">
        <v>43.2</v>
      </c>
      <c r="I2536">
        <v>77.78</v>
      </c>
    </row>
    <row r="2537" spans="1:9">
      <c r="A2537" t="s">
        <v>2539</v>
      </c>
      <c r="B2537" s="1" t="s">
        <v>5685</v>
      </c>
      <c r="C2537" s="1" t="s">
        <v>8829</v>
      </c>
      <c r="D2537" s="1" t="s">
        <v>11974</v>
      </c>
      <c r="E2537" s="1" t="s">
        <v>18263</v>
      </c>
      <c r="F2537">
        <v>10.3</v>
      </c>
      <c r="G2537">
        <v>38.06</v>
      </c>
      <c r="H2537">
        <v>53.15</v>
      </c>
      <c r="I2537">
        <v>67.86</v>
      </c>
    </row>
    <row r="2538" spans="1:9">
      <c r="A2538" t="s">
        <v>2540</v>
      </c>
      <c r="B2538" s="1" t="s">
        <v>5686</v>
      </c>
      <c r="C2538" s="1" t="s">
        <v>8830</v>
      </c>
      <c r="D2538" s="1" t="s">
        <v>11975</v>
      </c>
      <c r="E2538" s="1" t="s">
        <v>18264</v>
      </c>
      <c r="F2538">
        <v>34.56</v>
      </c>
      <c r="G2538">
        <v>57.61</v>
      </c>
      <c r="H2538">
        <v>45.33</v>
      </c>
      <c r="I2538">
        <v>51.72</v>
      </c>
    </row>
    <row r="2539" spans="1:9">
      <c r="A2539" t="s">
        <v>2541</v>
      </c>
      <c r="B2539" s="1" t="s">
        <v>5687</v>
      </c>
      <c r="C2539" s="1" t="s">
        <v>8831</v>
      </c>
      <c r="D2539" s="1" t="s">
        <v>11976</v>
      </c>
      <c r="E2539" s="1" t="s">
        <v>18265</v>
      </c>
      <c r="F2539">
        <v>47.12</v>
      </c>
      <c r="G2539">
        <v>71.89</v>
      </c>
      <c r="H2539">
        <v>23.78</v>
      </c>
      <c r="I2539">
        <v>34.29</v>
      </c>
    </row>
    <row r="2540" spans="1:9">
      <c r="A2540" t="s">
        <v>2542</v>
      </c>
      <c r="B2540" s="1" t="s">
        <v>5688</v>
      </c>
      <c r="C2540" s="1" t="s">
        <v>8832</v>
      </c>
      <c r="D2540" s="1" t="s">
        <v>11977</v>
      </c>
      <c r="E2540" s="1" t="s">
        <v>18266</v>
      </c>
      <c r="F2540">
        <v>20.59</v>
      </c>
      <c r="G2540">
        <v>54.74</v>
      </c>
      <c r="H2540">
        <v>67.03</v>
      </c>
      <c r="I2540">
        <v>70.59</v>
      </c>
    </row>
    <row r="2541" spans="1:9">
      <c r="A2541" t="s">
        <v>2543</v>
      </c>
      <c r="B2541" s="1" t="s">
        <v>5689</v>
      </c>
      <c r="C2541" s="1" t="s">
        <v>8833</v>
      </c>
      <c r="D2541" s="1" t="s">
        <v>11978</v>
      </c>
      <c r="E2541" s="1" t="s">
        <v>18267</v>
      </c>
      <c r="F2541">
        <v>11.84</v>
      </c>
      <c r="G2541">
        <v>44.4</v>
      </c>
      <c r="H2541">
        <v>55.97</v>
      </c>
      <c r="I2541">
        <v>78.05</v>
      </c>
    </row>
    <row r="2542" spans="1:9">
      <c r="A2542" t="s">
        <v>2544</v>
      </c>
      <c r="B2542" s="1" t="s">
        <v>5690</v>
      </c>
      <c r="C2542" s="1" t="s">
        <v>8834</v>
      </c>
      <c r="D2542" s="1" t="s">
        <v>11979</v>
      </c>
      <c r="E2542" s="1" t="s">
        <v>18268</v>
      </c>
      <c r="F2542">
        <v>30.78</v>
      </c>
      <c r="G2542">
        <v>62.96</v>
      </c>
      <c r="H2542">
        <v>45.52</v>
      </c>
      <c r="I2542">
        <v>65.38</v>
      </c>
    </row>
    <row r="2543" spans="1:9">
      <c r="A2543" t="s">
        <v>2545</v>
      </c>
      <c r="B2543" s="1" t="s">
        <v>5691</v>
      </c>
      <c r="C2543" s="1" t="s">
        <v>8835</v>
      </c>
      <c r="D2543" s="1" t="s">
        <v>11980</v>
      </c>
      <c r="E2543" s="1" t="s">
        <v>18269</v>
      </c>
      <c r="F2543">
        <v>7.81</v>
      </c>
      <c r="G2543">
        <v>37.64</v>
      </c>
      <c r="H2543">
        <v>64.38</v>
      </c>
      <c r="I2543">
        <v>76.92</v>
      </c>
    </row>
    <row r="2544" spans="1:9">
      <c r="A2544" t="s">
        <v>2546</v>
      </c>
      <c r="B2544" s="1" t="s">
        <v>5692</v>
      </c>
      <c r="C2544" s="1" t="s">
        <v>8836</v>
      </c>
      <c r="D2544" s="1" t="s">
        <v>11981</v>
      </c>
      <c r="E2544" s="1" t="s">
        <v>18270</v>
      </c>
      <c r="F2544">
        <v>5.43</v>
      </c>
      <c r="G2544">
        <v>42.71</v>
      </c>
      <c r="H2544">
        <v>121.6</v>
      </c>
      <c r="I2544">
        <v>170</v>
      </c>
    </row>
    <row r="2545" spans="1:9">
      <c r="A2545" t="s">
        <v>2547</v>
      </c>
      <c r="B2545" s="1" t="s">
        <v>5693</v>
      </c>
      <c r="C2545" s="1" t="s">
        <v>8837</v>
      </c>
      <c r="D2545" s="1" t="s">
        <v>11982</v>
      </c>
      <c r="E2545" s="1" t="s">
        <v>18271</v>
      </c>
      <c r="F2545">
        <v>12.87</v>
      </c>
      <c r="G2545">
        <v>46.36</v>
      </c>
      <c r="H2545">
        <v>66.15000000000001</v>
      </c>
      <c r="I2545">
        <v>87.18000000000001</v>
      </c>
    </row>
    <row r="2546" spans="1:9">
      <c r="A2546" t="s">
        <v>2548</v>
      </c>
      <c r="B2546" s="1" t="s">
        <v>5694</v>
      </c>
      <c r="C2546" s="1" t="s">
        <v>8838</v>
      </c>
      <c r="D2546" s="1" t="s">
        <v>11983</v>
      </c>
      <c r="E2546" s="1" t="s">
        <v>18272</v>
      </c>
      <c r="F2546">
        <v>3.01</v>
      </c>
      <c r="G2546">
        <v>28</v>
      </c>
      <c r="H2546">
        <v>114</v>
      </c>
      <c r="I2546">
        <v>155.56</v>
      </c>
    </row>
    <row r="2547" spans="1:9">
      <c r="A2547" t="s">
        <v>2549</v>
      </c>
      <c r="B2547" s="1" t="s">
        <v>5695</v>
      </c>
      <c r="C2547" s="1" t="s">
        <v>8839</v>
      </c>
      <c r="D2547" s="1" t="s">
        <v>11984</v>
      </c>
      <c r="E2547" s="1" t="s">
        <v>18273</v>
      </c>
      <c r="F2547">
        <v>3.93</v>
      </c>
      <c r="G2547">
        <v>34.17</v>
      </c>
      <c r="H2547">
        <v>86.45999999999999</v>
      </c>
      <c r="I2547">
        <v>117.65</v>
      </c>
    </row>
    <row r="2548" spans="1:9">
      <c r="A2548" t="s">
        <v>2550</v>
      </c>
      <c r="B2548" s="1" t="s">
        <v>5696</v>
      </c>
      <c r="C2548" s="1" t="s">
        <v>8840</v>
      </c>
      <c r="D2548" s="1" t="s">
        <v>11985</v>
      </c>
      <c r="E2548" s="1" t="s">
        <v>18274</v>
      </c>
      <c r="F2548">
        <v>24.52</v>
      </c>
      <c r="G2548">
        <v>58.15</v>
      </c>
      <c r="H2548">
        <v>35.59</v>
      </c>
      <c r="I2548">
        <v>62.96</v>
      </c>
    </row>
    <row r="2549" spans="1:9">
      <c r="A2549" t="s">
        <v>2551</v>
      </c>
      <c r="B2549" s="1" t="s">
        <v>5697</v>
      </c>
      <c r="C2549" s="1" t="s">
        <v>8841</v>
      </c>
      <c r="D2549" s="1" t="s">
        <v>11986</v>
      </c>
      <c r="E2549" s="1" t="s">
        <v>18275</v>
      </c>
      <c r="F2549">
        <v>18.48</v>
      </c>
      <c r="G2549">
        <v>43.72</v>
      </c>
      <c r="H2549">
        <v>58.1</v>
      </c>
      <c r="I2549">
        <v>65.70999999999999</v>
      </c>
    </row>
    <row r="2550" spans="1:9">
      <c r="A2550" t="s">
        <v>2552</v>
      </c>
      <c r="B2550" s="1" t="s">
        <v>5698</v>
      </c>
      <c r="C2550" s="1" t="s">
        <v>8842</v>
      </c>
      <c r="D2550" s="1" t="s">
        <v>11987</v>
      </c>
      <c r="E2550" s="1" t="s">
        <v>18276</v>
      </c>
      <c r="F2550">
        <v>4.84</v>
      </c>
      <c r="G2550">
        <v>39.02</v>
      </c>
      <c r="H2550">
        <v>92.76000000000001</v>
      </c>
      <c r="I2550">
        <v>133.33</v>
      </c>
    </row>
    <row r="2551" spans="1:9">
      <c r="A2551" t="s">
        <v>2553</v>
      </c>
      <c r="B2551" s="1" t="s">
        <v>5699</v>
      </c>
      <c r="C2551" s="1" t="s">
        <v>8843</v>
      </c>
      <c r="D2551" s="1" t="s">
        <v>11988</v>
      </c>
      <c r="E2551" s="1" t="s">
        <v>18277</v>
      </c>
      <c r="F2551">
        <v>7.17</v>
      </c>
      <c r="G2551">
        <v>41.38</v>
      </c>
      <c r="H2551">
        <v>66.67</v>
      </c>
      <c r="I2551">
        <v>102.63</v>
      </c>
    </row>
    <row r="2552" spans="1:9">
      <c r="A2552" t="s">
        <v>2554</v>
      </c>
      <c r="B2552" s="1" t="s">
        <v>5700</v>
      </c>
      <c r="C2552" s="1" t="s">
        <v>8844</v>
      </c>
      <c r="D2552" s="1" t="s">
        <v>11989</v>
      </c>
      <c r="E2552" s="1" t="s">
        <v>18278</v>
      </c>
      <c r="F2552">
        <v>6.81</v>
      </c>
      <c r="G2552">
        <v>41.66</v>
      </c>
      <c r="H2552">
        <v>63.1</v>
      </c>
      <c r="I2552">
        <v>83.78</v>
      </c>
    </row>
    <row r="2553" spans="1:9">
      <c r="A2553" t="s">
        <v>2555</v>
      </c>
      <c r="B2553" s="1" t="s">
        <v>5701</v>
      </c>
      <c r="C2553" s="1" t="s">
        <v>8845</v>
      </c>
      <c r="D2553" s="1" t="s">
        <v>11990</v>
      </c>
      <c r="E2553" s="1" t="s">
        <v>18279</v>
      </c>
      <c r="F2553">
        <v>5.75</v>
      </c>
      <c r="G2553">
        <v>25.85</v>
      </c>
      <c r="H2553">
        <v>54.02</v>
      </c>
      <c r="I2553">
        <v>66.67</v>
      </c>
    </row>
    <row r="2554" spans="1:9">
      <c r="A2554" t="s">
        <v>2556</v>
      </c>
      <c r="B2554" s="1" t="s">
        <v>5702</v>
      </c>
      <c r="C2554" s="1" t="s">
        <v>8846</v>
      </c>
      <c r="D2554" s="1" t="s">
        <v>11991</v>
      </c>
      <c r="E2554" s="1" t="s">
        <v>18280</v>
      </c>
      <c r="F2554">
        <v>3.51</v>
      </c>
      <c r="G2554">
        <v>27.51</v>
      </c>
      <c r="H2554">
        <v>88.06999999999999</v>
      </c>
      <c r="I2554">
        <v>120</v>
      </c>
    </row>
    <row r="2555" spans="1:9">
      <c r="A2555" t="s">
        <v>2557</v>
      </c>
      <c r="B2555" s="1" t="s">
        <v>5703</v>
      </c>
      <c r="C2555" s="1" t="s">
        <v>8847</v>
      </c>
      <c r="D2555" s="1" t="s">
        <v>11992</v>
      </c>
      <c r="E2555" s="1" t="s">
        <v>18281</v>
      </c>
      <c r="F2555">
        <v>21.6</v>
      </c>
      <c r="G2555">
        <v>45.93</v>
      </c>
      <c r="H2555">
        <v>48.47</v>
      </c>
      <c r="I2555">
        <v>65.70999999999999</v>
      </c>
    </row>
    <row r="2556" spans="1:9">
      <c r="A2556" t="s">
        <v>2558</v>
      </c>
      <c r="B2556" s="1" t="s">
        <v>5704</v>
      </c>
      <c r="C2556" s="1" t="s">
        <v>8848</v>
      </c>
      <c r="D2556" s="1" t="s">
        <v>11993</v>
      </c>
      <c r="E2556" s="1" t="s">
        <v>18282</v>
      </c>
      <c r="F2556">
        <v>8.390000000000001</v>
      </c>
      <c r="G2556">
        <v>49.01</v>
      </c>
      <c r="H2556">
        <v>81.37</v>
      </c>
      <c r="I2556">
        <v>110.71</v>
      </c>
    </row>
    <row r="2557" spans="1:9">
      <c r="A2557" t="s">
        <v>2559</v>
      </c>
      <c r="B2557" s="1" t="s">
        <v>5705</v>
      </c>
      <c r="C2557" s="1" t="s">
        <v>8849</v>
      </c>
      <c r="D2557" s="1" t="s">
        <v>11994</v>
      </c>
      <c r="E2557" s="1" t="s">
        <v>18283</v>
      </c>
      <c r="F2557">
        <v>23.79</v>
      </c>
      <c r="G2557">
        <v>48.89</v>
      </c>
      <c r="H2557">
        <v>68.42</v>
      </c>
      <c r="I2557">
        <v>72.73</v>
      </c>
    </row>
    <row r="2558" spans="1:9">
      <c r="A2558" t="s">
        <v>2560</v>
      </c>
      <c r="B2558" s="1" t="s">
        <v>5706</v>
      </c>
      <c r="C2558" s="1" t="s">
        <v>8850</v>
      </c>
      <c r="D2558" s="1" t="s">
        <v>11995</v>
      </c>
      <c r="E2558" s="1" t="s">
        <v>18284</v>
      </c>
      <c r="F2558">
        <v>4.45</v>
      </c>
      <c r="G2558">
        <v>32.28</v>
      </c>
      <c r="H2558">
        <v>69.34999999999999</v>
      </c>
      <c r="I2558">
        <v>93.88</v>
      </c>
    </row>
    <row r="2559" spans="1:9">
      <c r="A2559" t="s">
        <v>2561</v>
      </c>
      <c r="B2559" s="1" t="s">
        <v>5707</v>
      </c>
      <c r="C2559" s="1" t="s">
        <v>8851</v>
      </c>
      <c r="D2559" s="1" t="s">
        <v>11996</v>
      </c>
      <c r="E2559" s="1" t="s">
        <v>18285</v>
      </c>
      <c r="F2559">
        <v>48.13</v>
      </c>
      <c r="G2559">
        <v>80.11</v>
      </c>
      <c r="H2559">
        <v>18.95</v>
      </c>
      <c r="I2559">
        <v>35.29</v>
      </c>
    </row>
    <row r="2560" spans="1:9">
      <c r="A2560" t="s">
        <v>2562</v>
      </c>
      <c r="B2560" s="1" t="s">
        <v>5708</v>
      </c>
      <c r="C2560" s="1" t="s">
        <v>8852</v>
      </c>
      <c r="D2560" s="1" t="s">
        <v>11997</v>
      </c>
      <c r="E2560" s="1" t="s">
        <v>18286</v>
      </c>
      <c r="F2560">
        <v>16.94</v>
      </c>
      <c r="G2560">
        <v>35.81</v>
      </c>
      <c r="H2560">
        <v>65.33</v>
      </c>
      <c r="I2560">
        <v>92.86</v>
      </c>
    </row>
    <row r="2561" spans="1:9">
      <c r="A2561" t="s">
        <v>2563</v>
      </c>
      <c r="B2561" s="1" t="s">
        <v>5709</v>
      </c>
      <c r="C2561" s="1" t="s">
        <v>8853</v>
      </c>
      <c r="D2561" s="1" t="s">
        <v>11998</v>
      </c>
      <c r="E2561" s="1" t="s">
        <v>18287</v>
      </c>
      <c r="F2561">
        <v>14.81</v>
      </c>
      <c r="G2561">
        <v>44.44</v>
      </c>
      <c r="H2561">
        <v>70.37</v>
      </c>
      <c r="I2561">
        <v>120</v>
      </c>
    </row>
    <row r="2562" spans="1:9">
      <c r="A2562" t="s">
        <v>2564</v>
      </c>
      <c r="B2562" s="1" t="s">
        <v>5710</v>
      </c>
      <c r="C2562" s="1" t="s">
        <v>8854</v>
      </c>
      <c r="D2562" s="1" t="s">
        <v>11999</v>
      </c>
      <c r="E2562" s="1" t="s">
        <v>18288</v>
      </c>
      <c r="F2562">
        <v>9.98</v>
      </c>
      <c r="G2562">
        <v>37.38</v>
      </c>
      <c r="H2562">
        <v>64.59999999999999</v>
      </c>
      <c r="I2562">
        <v>96.67</v>
      </c>
    </row>
    <row r="2563" spans="1:9">
      <c r="A2563" t="s">
        <v>2565</v>
      </c>
      <c r="B2563" s="1" t="s">
        <v>5711</v>
      </c>
      <c r="C2563" s="1" t="s">
        <v>8855</v>
      </c>
      <c r="D2563" s="1" t="s">
        <v>12000</v>
      </c>
      <c r="E2563" s="1" t="s">
        <v>18289</v>
      </c>
      <c r="F2563">
        <v>8.380000000000001</v>
      </c>
      <c r="G2563">
        <v>33.98</v>
      </c>
      <c r="H2563">
        <v>61.9</v>
      </c>
      <c r="I2563">
        <v>75</v>
      </c>
    </row>
    <row r="2564" spans="1:9">
      <c r="A2564" t="s">
        <v>2566</v>
      </c>
      <c r="B2564" s="1" t="s">
        <v>5712</v>
      </c>
      <c r="C2564" s="1" t="s">
        <v>8856</v>
      </c>
      <c r="D2564" s="1" t="s">
        <v>12001</v>
      </c>
      <c r="E2564" s="1" t="s">
        <v>18290</v>
      </c>
      <c r="F2564">
        <v>24.92</v>
      </c>
      <c r="G2564">
        <v>55.27</v>
      </c>
      <c r="H2564">
        <v>41.59</v>
      </c>
      <c r="I2564">
        <v>55.81</v>
      </c>
    </row>
    <row r="2565" spans="1:9">
      <c r="A2565" t="s">
        <v>2567</v>
      </c>
      <c r="B2565" s="1" t="s">
        <v>5713</v>
      </c>
      <c r="C2565" s="1" t="s">
        <v>8857</v>
      </c>
      <c r="D2565" s="1" t="s">
        <v>12002</v>
      </c>
      <c r="E2565" s="1" t="s">
        <v>18291</v>
      </c>
      <c r="F2565">
        <v>9.24</v>
      </c>
      <c r="G2565">
        <v>41.54</v>
      </c>
      <c r="H2565">
        <v>69.08</v>
      </c>
      <c r="I2565">
        <v>80.65000000000001</v>
      </c>
    </row>
    <row r="2566" spans="1:9">
      <c r="A2566" t="s">
        <v>2568</v>
      </c>
      <c r="B2566" s="1" t="s">
        <v>5714</v>
      </c>
      <c r="C2566" s="1" t="s">
        <v>8858</v>
      </c>
      <c r="D2566" s="1" t="s">
        <v>12003</v>
      </c>
      <c r="E2566" s="1" t="s">
        <v>18292</v>
      </c>
      <c r="F2566">
        <v>7.02</v>
      </c>
      <c r="G2566">
        <v>41.66</v>
      </c>
      <c r="H2566">
        <v>57.84</v>
      </c>
      <c r="I2566">
        <v>79.48999999999999</v>
      </c>
    </row>
    <row r="2567" spans="1:9">
      <c r="A2567" t="s">
        <v>2569</v>
      </c>
      <c r="B2567" s="1" t="s">
        <v>5715</v>
      </c>
      <c r="C2567" s="1" t="s">
        <v>8859</v>
      </c>
      <c r="D2567" s="1" t="s">
        <v>12004</v>
      </c>
      <c r="E2567" s="1" t="s">
        <v>18293</v>
      </c>
      <c r="F2567">
        <v>10.48</v>
      </c>
      <c r="G2567">
        <v>44.35</v>
      </c>
      <c r="H2567">
        <v>63.94</v>
      </c>
      <c r="I2567">
        <v>72.55</v>
      </c>
    </row>
    <row r="2568" spans="1:9">
      <c r="A2568" t="s">
        <v>2570</v>
      </c>
      <c r="B2568" s="1" t="s">
        <v>5716</v>
      </c>
      <c r="C2568" s="1" t="s">
        <v>8860</v>
      </c>
      <c r="D2568" s="1" t="s">
        <v>12005</v>
      </c>
      <c r="E2568" s="1" t="s">
        <v>18294</v>
      </c>
      <c r="F2568">
        <v>6.33</v>
      </c>
      <c r="G2568">
        <v>42.03</v>
      </c>
      <c r="H2568">
        <v>100</v>
      </c>
      <c r="I2568">
        <v>134.62</v>
      </c>
    </row>
    <row r="2569" spans="1:9">
      <c r="A2569" t="s">
        <v>2571</v>
      </c>
      <c r="B2569" s="1" t="s">
        <v>5717</v>
      </c>
      <c r="C2569" s="1" t="s">
        <v>8861</v>
      </c>
      <c r="D2569" s="1" t="s">
        <v>12006</v>
      </c>
      <c r="E2569" s="1" t="s">
        <v>18295</v>
      </c>
      <c r="F2569">
        <v>9.44</v>
      </c>
      <c r="G2569">
        <v>29.26</v>
      </c>
      <c r="H2569">
        <v>85.19</v>
      </c>
      <c r="I2569">
        <v>115.79</v>
      </c>
    </row>
    <row r="2570" spans="1:9">
      <c r="A2570" t="s">
        <v>2572</v>
      </c>
      <c r="B2570" s="1" t="s">
        <v>5718</v>
      </c>
      <c r="C2570" s="1" t="s">
        <v>8862</v>
      </c>
      <c r="D2570" s="1" t="s">
        <v>12007</v>
      </c>
      <c r="E2570" s="1" t="s">
        <v>18296</v>
      </c>
      <c r="F2570">
        <v>5.56</v>
      </c>
      <c r="G2570">
        <v>38.63</v>
      </c>
      <c r="H2570">
        <v>62.87</v>
      </c>
      <c r="I2570">
        <v>82.61</v>
      </c>
    </row>
    <row r="2571" spans="1:9">
      <c r="A2571" t="s">
        <v>2573</v>
      </c>
      <c r="B2571" s="1" t="s">
        <v>5707</v>
      </c>
      <c r="C2571" s="1" t="s">
        <v>8851</v>
      </c>
      <c r="D2571" s="1" t="s">
        <v>11996</v>
      </c>
      <c r="E2571" s="1" t="s">
        <v>18285</v>
      </c>
      <c r="F2571">
        <v>48.13</v>
      </c>
      <c r="G2571">
        <v>80.11</v>
      </c>
      <c r="H2571">
        <v>18.95</v>
      </c>
      <c r="I2571">
        <v>35.29</v>
      </c>
    </row>
    <row r="2572" spans="1:9">
      <c r="A2572" t="s">
        <v>2574</v>
      </c>
      <c r="B2572" s="1" t="s">
        <v>5719</v>
      </c>
      <c r="C2572" s="1" t="s">
        <v>8863</v>
      </c>
      <c r="D2572" s="1" t="s">
        <v>12008</v>
      </c>
      <c r="E2572" s="1" t="s">
        <v>18297</v>
      </c>
      <c r="F2572">
        <v>8.109999999999999</v>
      </c>
      <c r="G2572">
        <v>39.95</v>
      </c>
      <c r="H2572">
        <v>64.09999999999999</v>
      </c>
      <c r="I2572">
        <v>78.38</v>
      </c>
    </row>
    <row r="2573" spans="1:9">
      <c r="A2573" t="s">
        <v>2575</v>
      </c>
      <c r="B2573" s="1" t="s">
        <v>5720</v>
      </c>
      <c r="C2573" s="1" t="s">
        <v>8864</v>
      </c>
      <c r="D2573" s="1" t="s">
        <v>12009</v>
      </c>
      <c r="E2573" s="1" t="s">
        <v>18298</v>
      </c>
      <c r="F2573">
        <v>2.76</v>
      </c>
      <c r="G2573">
        <v>32.13</v>
      </c>
      <c r="H2573">
        <v>72.16</v>
      </c>
      <c r="I2573">
        <v>114.71</v>
      </c>
    </row>
    <row r="2574" spans="1:9">
      <c r="A2574" t="s">
        <v>2576</v>
      </c>
      <c r="B2574" s="1" t="s">
        <v>5721</v>
      </c>
      <c r="C2574" s="1" t="s">
        <v>8865</v>
      </c>
      <c r="D2574" s="1" t="s">
        <v>12010</v>
      </c>
      <c r="E2574" s="1" t="s">
        <v>18299</v>
      </c>
      <c r="F2574">
        <v>6.97</v>
      </c>
      <c r="G2574">
        <v>33.1</v>
      </c>
      <c r="H2574">
        <v>76.19</v>
      </c>
      <c r="I2574">
        <v>97.06</v>
      </c>
    </row>
    <row r="2575" spans="1:9">
      <c r="A2575" t="s">
        <v>2577</v>
      </c>
      <c r="B2575" s="1" t="s">
        <v>5722</v>
      </c>
      <c r="C2575" s="1" t="s">
        <v>8866</v>
      </c>
      <c r="D2575" s="1" t="s">
        <v>12011</v>
      </c>
      <c r="E2575" s="1" t="s">
        <v>18300</v>
      </c>
      <c r="F2575">
        <v>4.31</v>
      </c>
      <c r="G2575">
        <v>35.38</v>
      </c>
      <c r="H2575">
        <v>57.87</v>
      </c>
      <c r="I2575">
        <v>85.11</v>
      </c>
    </row>
    <row r="2576" spans="1:9">
      <c r="A2576" t="s">
        <v>2578</v>
      </c>
      <c r="B2576" s="1" t="s">
        <v>5723</v>
      </c>
      <c r="C2576" s="1" t="s">
        <v>8867</v>
      </c>
      <c r="D2576" s="1" t="s">
        <v>12012</v>
      </c>
      <c r="E2576" s="1" t="s">
        <v>18301</v>
      </c>
      <c r="F2576">
        <v>8.380000000000001</v>
      </c>
      <c r="G2576">
        <v>44.01</v>
      </c>
      <c r="H2576">
        <v>48.98</v>
      </c>
      <c r="I2576">
        <v>52.94</v>
      </c>
    </row>
    <row r="2577" spans="1:9">
      <c r="A2577" t="s">
        <v>2579</v>
      </c>
      <c r="B2577" s="1" t="s">
        <v>5724</v>
      </c>
      <c r="C2577" s="1" t="s">
        <v>8868</v>
      </c>
      <c r="D2577" s="1" t="s">
        <v>12013</v>
      </c>
      <c r="E2577" s="1" t="s">
        <v>18302</v>
      </c>
      <c r="F2577">
        <v>1.94</v>
      </c>
      <c r="G2577">
        <v>21.65</v>
      </c>
      <c r="H2577">
        <v>104.65</v>
      </c>
      <c r="I2577">
        <v>160</v>
      </c>
    </row>
    <row r="2578" spans="1:9">
      <c r="A2578" t="s">
        <v>2580</v>
      </c>
      <c r="B2578" s="1" t="s">
        <v>5725</v>
      </c>
      <c r="C2578" s="1" t="s">
        <v>8869</v>
      </c>
      <c r="D2578" s="1" t="s">
        <v>12014</v>
      </c>
      <c r="E2578" s="1" t="s">
        <v>18303</v>
      </c>
      <c r="F2578">
        <v>6.6</v>
      </c>
      <c r="G2578">
        <v>32.65</v>
      </c>
      <c r="H2578">
        <v>81.25</v>
      </c>
      <c r="I2578">
        <v>113.64</v>
      </c>
    </row>
    <row r="2579" spans="1:9">
      <c r="A2579" t="s">
        <v>2581</v>
      </c>
      <c r="B2579" s="1" t="s">
        <v>5726</v>
      </c>
      <c r="C2579" s="1" t="s">
        <v>8870</v>
      </c>
      <c r="D2579" s="1" t="s">
        <v>12015</v>
      </c>
      <c r="E2579" s="1" t="s">
        <v>18304</v>
      </c>
      <c r="F2579">
        <v>21.58</v>
      </c>
      <c r="G2579">
        <v>37.65</v>
      </c>
      <c r="H2579">
        <v>46.79</v>
      </c>
      <c r="I2579">
        <v>60.61</v>
      </c>
    </row>
    <row r="2580" spans="1:9">
      <c r="A2580" t="s">
        <v>2582</v>
      </c>
      <c r="B2580" s="1" t="s">
        <v>5727</v>
      </c>
      <c r="C2580" s="1" t="s">
        <v>8871</v>
      </c>
      <c r="D2580" s="1" t="s">
        <v>11996</v>
      </c>
      <c r="E2580" s="1" t="s">
        <v>18305</v>
      </c>
      <c r="F2580">
        <v>59.01</v>
      </c>
      <c r="G2580">
        <v>82.51000000000001</v>
      </c>
      <c r="H2580">
        <v>17.89</v>
      </c>
      <c r="I2580">
        <v>29.41</v>
      </c>
    </row>
    <row r="2581" spans="1:9">
      <c r="A2581" t="s">
        <v>2583</v>
      </c>
      <c r="B2581" s="1" t="s">
        <v>5728</v>
      </c>
      <c r="C2581" s="1" t="s">
        <v>8872</v>
      </c>
      <c r="D2581" s="1" t="s">
        <v>12016</v>
      </c>
      <c r="E2581" s="1" t="s">
        <v>18306</v>
      </c>
      <c r="F2581">
        <v>7.63</v>
      </c>
      <c r="G2581">
        <v>33.47</v>
      </c>
      <c r="H2581">
        <v>63.69</v>
      </c>
      <c r="I2581">
        <v>77.42</v>
      </c>
    </row>
    <row r="2582" spans="1:9">
      <c r="A2582" t="s">
        <v>2584</v>
      </c>
      <c r="B2582" s="1" t="s">
        <v>5729</v>
      </c>
      <c r="C2582" s="1" t="s">
        <v>8873</v>
      </c>
      <c r="D2582" s="1" t="s">
        <v>12017</v>
      </c>
      <c r="E2582" s="1" t="s">
        <v>18307</v>
      </c>
      <c r="F2582">
        <v>8.43</v>
      </c>
      <c r="G2582">
        <v>45.28</v>
      </c>
      <c r="H2582">
        <v>65.03</v>
      </c>
      <c r="I2582">
        <v>107.69</v>
      </c>
    </row>
    <row r="2583" spans="1:9">
      <c r="A2583" t="s">
        <v>2585</v>
      </c>
      <c r="B2583" s="1" t="s">
        <v>5730</v>
      </c>
      <c r="C2583" s="1" t="s">
        <v>8874</v>
      </c>
      <c r="D2583" s="1" t="s">
        <v>12018</v>
      </c>
      <c r="E2583" s="1" t="s">
        <v>18308</v>
      </c>
      <c r="F2583">
        <v>17.03</v>
      </c>
      <c r="G2583">
        <v>40.2</v>
      </c>
      <c r="H2583">
        <v>68.37</v>
      </c>
      <c r="I2583">
        <v>86.05</v>
      </c>
    </row>
    <row r="2584" spans="1:9">
      <c r="A2584" t="s">
        <v>2586</v>
      </c>
      <c r="B2584" s="1" t="s">
        <v>5707</v>
      </c>
      <c r="C2584" s="1" t="s">
        <v>8851</v>
      </c>
      <c r="D2584" s="1" t="s">
        <v>11996</v>
      </c>
      <c r="E2584" s="1" t="s">
        <v>18285</v>
      </c>
      <c r="F2584">
        <v>48.13</v>
      </c>
      <c r="G2584">
        <v>80.11</v>
      </c>
      <c r="H2584">
        <v>18.95</v>
      </c>
      <c r="I2584">
        <v>35.29</v>
      </c>
    </row>
    <row r="2585" spans="1:9">
      <c r="A2585" t="s">
        <v>2587</v>
      </c>
      <c r="B2585" s="1" t="s">
        <v>5731</v>
      </c>
      <c r="C2585" s="1" t="s">
        <v>8875</v>
      </c>
      <c r="D2585" s="1" t="s">
        <v>12019</v>
      </c>
      <c r="E2585" s="1" t="s">
        <v>18309</v>
      </c>
      <c r="F2585">
        <v>14.64</v>
      </c>
      <c r="G2585">
        <v>39.48</v>
      </c>
      <c r="H2585">
        <v>59.92</v>
      </c>
      <c r="I2585">
        <v>70.20999999999999</v>
      </c>
    </row>
    <row r="2586" spans="1:9">
      <c r="A2586" t="s">
        <v>2588</v>
      </c>
      <c r="B2586" s="1" t="s">
        <v>5732</v>
      </c>
      <c r="C2586" s="1" t="s">
        <v>8876</v>
      </c>
      <c r="D2586" s="1" t="s">
        <v>12020</v>
      </c>
      <c r="E2586" s="1" t="s">
        <v>18310</v>
      </c>
      <c r="F2586">
        <v>8.18</v>
      </c>
      <c r="G2586">
        <v>42.45</v>
      </c>
      <c r="H2586">
        <v>82.63</v>
      </c>
      <c r="I2586">
        <v>113.33</v>
      </c>
    </row>
    <row r="2587" spans="1:9">
      <c r="A2587" t="s">
        <v>2589</v>
      </c>
      <c r="B2587" s="1" t="s">
        <v>5733</v>
      </c>
      <c r="C2587" s="1" t="s">
        <v>8877</v>
      </c>
      <c r="D2587" s="1" t="s">
        <v>12021</v>
      </c>
      <c r="E2587" s="1" t="s">
        <v>18311</v>
      </c>
      <c r="F2587">
        <v>9.15</v>
      </c>
      <c r="G2587">
        <v>40.66</v>
      </c>
      <c r="H2587">
        <v>55</v>
      </c>
      <c r="I2587">
        <v>96.88</v>
      </c>
    </row>
    <row r="2588" spans="1:9">
      <c r="A2588" t="s">
        <v>2590</v>
      </c>
      <c r="B2588" s="1" t="s">
        <v>5734</v>
      </c>
      <c r="C2588" s="1" t="s">
        <v>8878</v>
      </c>
      <c r="D2588" s="1" t="s">
        <v>12022</v>
      </c>
      <c r="E2588" s="1" t="s">
        <v>18312</v>
      </c>
      <c r="F2588">
        <v>20.82</v>
      </c>
      <c r="G2588">
        <v>46.35</v>
      </c>
      <c r="H2588">
        <v>47.28</v>
      </c>
      <c r="I2588">
        <v>62.86</v>
      </c>
    </row>
    <row r="2589" spans="1:9">
      <c r="A2589" t="s">
        <v>2591</v>
      </c>
      <c r="B2589" s="1" t="s">
        <v>5735</v>
      </c>
      <c r="C2589" s="1" t="s">
        <v>8879</v>
      </c>
      <c r="D2589" s="1" t="s">
        <v>12023</v>
      </c>
      <c r="E2589" s="1" t="s">
        <v>18313</v>
      </c>
      <c r="F2589">
        <v>13.96</v>
      </c>
      <c r="G2589">
        <v>49.65</v>
      </c>
      <c r="H2589">
        <v>54.79</v>
      </c>
      <c r="I2589">
        <v>67.56999999999999</v>
      </c>
    </row>
    <row r="2590" spans="1:9">
      <c r="A2590" t="s">
        <v>2592</v>
      </c>
      <c r="B2590" s="1" t="s">
        <v>5736</v>
      </c>
      <c r="C2590" s="1" t="s">
        <v>8880</v>
      </c>
      <c r="D2590" s="1" t="s">
        <v>12024</v>
      </c>
      <c r="E2590" s="1" t="s">
        <v>18314</v>
      </c>
      <c r="F2590">
        <v>10.03</v>
      </c>
      <c r="G2590">
        <v>54.19</v>
      </c>
      <c r="H2590">
        <v>75.91</v>
      </c>
      <c r="I2590">
        <v>113.04</v>
      </c>
    </row>
    <row r="2591" spans="1:9">
      <c r="A2591" t="s">
        <v>2593</v>
      </c>
      <c r="B2591" s="1" t="s">
        <v>5737</v>
      </c>
      <c r="C2591" s="1" t="s">
        <v>8881</v>
      </c>
      <c r="D2591" s="1" t="s">
        <v>12025</v>
      </c>
      <c r="E2591" s="1" t="s">
        <v>18315</v>
      </c>
      <c r="F2591">
        <v>22.97</v>
      </c>
      <c r="G2591">
        <v>48.19</v>
      </c>
      <c r="H2591">
        <v>52.31</v>
      </c>
      <c r="I2591">
        <v>66.67</v>
      </c>
    </row>
    <row r="2592" spans="1:9">
      <c r="A2592" t="s">
        <v>2594</v>
      </c>
      <c r="B2592" s="1" t="s">
        <v>5738</v>
      </c>
      <c r="C2592" s="1" t="s">
        <v>8882</v>
      </c>
      <c r="D2592" s="1" t="s">
        <v>12026</v>
      </c>
      <c r="E2592" s="1" t="s">
        <v>18316</v>
      </c>
      <c r="F2592">
        <v>3.16</v>
      </c>
      <c r="G2592">
        <v>22.65</v>
      </c>
      <c r="H2592">
        <v>80.3</v>
      </c>
      <c r="I2592">
        <v>117.39</v>
      </c>
    </row>
    <row r="2593" spans="1:9">
      <c r="A2593" t="s">
        <v>2595</v>
      </c>
      <c r="B2593" s="1" t="s">
        <v>5739</v>
      </c>
      <c r="C2593" s="1" t="s">
        <v>8883</v>
      </c>
      <c r="D2593" s="1" t="s">
        <v>12027</v>
      </c>
      <c r="E2593" s="1" t="s">
        <v>18317</v>
      </c>
      <c r="F2593">
        <v>19.34</v>
      </c>
      <c r="G2593">
        <v>45.33</v>
      </c>
      <c r="H2593">
        <v>53.68</v>
      </c>
      <c r="I2593">
        <v>75.76000000000001</v>
      </c>
    </row>
    <row r="2594" spans="1:9">
      <c r="A2594" t="s">
        <v>2596</v>
      </c>
      <c r="B2594" s="1" t="s">
        <v>5740</v>
      </c>
      <c r="C2594" s="1" t="s">
        <v>8884</v>
      </c>
      <c r="D2594" s="1" t="s">
        <v>12028</v>
      </c>
      <c r="E2594" s="1" t="s">
        <v>18318</v>
      </c>
      <c r="F2594">
        <v>11.05</v>
      </c>
      <c r="G2594">
        <v>35.94</v>
      </c>
      <c r="H2594">
        <v>66.3</v>
      </c>
      <c r="I2594">
        <v>106.9</v>
      </c>
    </row>
    <row r="2595" spans="1:9">
      <c r="A2595" t="s">
        <v>2597</v>
      </c>
      <c r="B2595" s="1" t="s">
        <v>5741</v>
      </c>
      <c r="C2595" s="1" t="s">
        <v>8885</v>
      </c>
      <c r="D2595" s="1" t="s">
        <v>12029</v>
      </c>
      <c r="E2595" s="1" t="s">
        <v>18319</v>
      </c>
      <c r="F2595">
        <v>10.67</v>
      </c>
      <c r="G2595">
        <v>33.08</v>
      </c>
      <c r="H2595">
        <v>66.29000000000001</v>
      </c>
      <c r="I2595">
        <v>96.88</v>
      </c>
    </row>
    <row r="2596" spans="1:9">
      <c r="A2596" t="s">
        <v>2598</v>
      </c>
      <c r="B2596" s="1" t="s">
        <v>5742</v>
      </c>
      <c r="C2596" s="1" t="s">
        <v>8886</v>
      </c>
      <c r="D2596" s="1" t="s">
        <v>12030</v>
      </c>
      <c r="E2596" s="1" t="s">
        <v>18320</v>
      </c>
      <c r="F2596">
        <v>6.66</v>
      </c>
      <c r="G2596">
        <v>51.07</v>
      </c>
      <c r="H2596">
        <v>67.95</v>
      </c>
      <c r="I2596">
        <v>100</v>
      </c>
    </row>
    <row r="2597" spans="1:9">
      <c r="A2597" t="s">
        <v>2599</v>
      </c>
      <c r="B2597" s="1" t="s">
        <v>5743</v>
      </c>
      <c r="C2597" s="1" t="s">
        <v>8887</v>
      </c>
      <c r="D2597" s="1" t="s">
        <v>12031</v>
      </c>
      <c r="E2597" s="1" t="s">
        <v>18321</v>
      </c>
      <c r="F2597">
        <v>7.43</v>
      </c>
      <c r="G2597">
        <v>32.09</v>
      </c>
      <c r="H2597">
        <v>61.92</v>
      </c>
      <c r="I2597">
        <v>81.63</v>
      </c>
    </row>
    <row r="2598" spans="1:9">
      <c r="A2598" t="s">
        <v>2600</v>
      </c>
      <c r="B2598" s="1" t="s">
        <v>5744</v>
      </c>
      <c r="C2598" s="1" t="s">
        <v>8888</v>
      </c>
      <c r="D2598" s="1" t="s">
        <v>12032</v>
      </c>
      <c r="E2598" s="1" t="s">
        <v>18322</v>
      </c>
      <c r="F2598">
        <v>5.87</v>
      </c>
      <c r="G2598">
        <v>30.53</v>
      </c>
      <c r="H2598">
        <v>73.78</v>
      </c>
      <c r="I2598">
        <v>83.33</v>
      </c>
    </row>
    <row r="2599" spans="1:9">
      <c r="A2599" t="s">
        <v>2601</v>
      </c>
      <c r="B2599" s="1" t="s">
        <v>5745</v>
      </c>
      <c r="C2599" s="1" t="s">
        <v>8889</v>
      </c>
      <c r="D2599" s="1" t="s">
        <v>12033</v>
      </c>
      <c r="E2599" s="1" t="s">
        <v>18323</v>
      </c>
      <c r="F2599">
        <v>8.33</v>
      </c>
      <c r="G2599">
        <v>47.68</v>
      </c>
      <c r="H2599">
        <v>64.02</v>
      </c>
      <c r="I2599">
        <v>76.67</v>
      </c>
    </row>
    <row r="2600" spans="1:9">
      <c r="A2600" t="s">
        <v>2602</v>
      </c>
      <c r="B2600" s="1" t="s">
        <v>5746</v>
      </c>
      <c r="C2600" s="1" t="s">
        <v>8890</v>
      </c>
      <c r="D2600" s="1" t="s">
        <v>12034</v>
      </c>
      <c r="E2600" s="1" t="s">
        <v>18324</v>
      </c>
      <c r="F2600">
        <v>4.02</v>
      </c>
      <c r="G2600">
        <v>37.55</v>
      </c>
      <c r="H2600">
        <v>75.95999999999999</v>
      </c>
      <c r="I2600">
        <v>110</v>
      </c>
    </row>
    <row r="2601" spans="1:9">
      <c r="A2601" t="s">
        <v>2603</v>
      </c>
      <c r="B2601" s="1" t="s">
        <v>5747</v>
      </c>
      <c r="C2601" s="1" t="s">
        <v>8891</v>
      </c>
      <c r="D2601" s="1" t="s">
        <v>12035</v>
      </c>
      <c r="E2601" s="1" t="s">
        <v>18325</v>
      </c>
      <c r="F2601">
        <v>12.98</v>
      </c>
      <c r="G2601">
        <v>40.56</v>
      </c>
      <c r="H2601">
        <v>82.27</v>
      </c>
      <c r="I2601">
        <v>103.85</v>
      </c>
    </row>
    <row r="2602" spans="1:9">
      <c r="A2602" t="s">
        <v>2604</v>
      </c>
      <c r="B2602" s="1" t="s">
        <v>5748</v>
      </c>
      <c r="C2602" s="1" t="s">
        <v>8892</v>
      </c>
      <c r="D2602" s="1" t="s">
        <v>12036</v>
      </c>
      <c r="E2602" s="1" t="s">
        <v>18326</v>
      </c>
      <c r="F2602">
        <v>16.81</v>
      </c>
      <c r="G2602">
        <v>46.26</v>
      </c>
      <c r="H2602">
        <v>70</v>
      </c>
      <c r="I2602">
        <v>72.73</v>
      </c>
    </row>
    <row r="2603" spans="1:9">
      <c r="A2603" t="s">
        <v>2605</v>
      </c>
      <c r="B2603" s="1" t="s">
        <v>5749</v>
      </c>
      <c r="C2603" s="1" t="s">
        <v>8893</v>
      </c>
      <c r="D2603" s="1" t="s">
        <v>12037</v>
      </c>
      <c r="E2603" s="1" t="s">
        <v>18327</v>
      </c>
      <c r="F2603">
        <v>33.35</v>
      </c>
      <c r="G2603">
        <v>56.84</v>
      </c>
      <c r="H2603">
        <v>46.26</v>
      </c>
      <c r="I2603">
        <v>61.82</v>
      </c>
    </row>
    <row r="2604" spans="1:9">
      <c r="A2604" t="s">
        <v>2606</v>
      </c>
      <c r="B2604" s="1" t="s">
        <v>5750</v>
      </c>
      <c r="C2604" s="1" t="s">
        <v>8894</v>
      </c>
      <c r="D2604" s="1" t="s">
        <v>12038</v>
      </c>
      <c r="E2604" s="1" t="s">
        <v>18328</v>
      </c>
      <c r="F2604">
        <v>22.1</v>
      </c>
      <c r="G2604">
        <v>43.35</v>
      </c>
      <c r="H2604">
        <v>48.44</v>
      </c>
      <c r="I2604">
        <v>62.5</v>
      </c>
    </row>
    <row r="2605" spans="1:9">
      <c r="A2605" t="s">
        <v>2607</v>
      </c>
      <c r="B2605" s="1" t="s">
        <v>5751</v>
      </c>
      <c r="C2605" s="1" t="s">
        <v>8895</v>
      </c>
      <c r="D2605" s="1" t="s">
        <v>12039</v>
      </c>
      <c r="E2605" s="1" t="s">
        <v>18329</v>
      </c>
      <c r="F2605">
        <v>25.92</v>
      </c>
      <c r="G2605">
        <v>46.45</v>
      </c>
      <c r="H2605">
        <v>61.54</v>
      </c>
      <c r="I2605">
        <v>64</v>
      </c>
    </row>
    <row r="2606" spans="1:9">
      <c r="A2606" t="s">
        <v>2608</v>
      </c>
      <c r="B2606" s="1" t="s">
        <v>5752</v>
      </c>
      <c r="C2606" s="1" t="s">
        <v>8896</v>
      </c>
      <c r="D2606" s="1" t="s">
        <v>12040</v>
      </c>
      <c r="E2606" s="1" t="s">
        <v>18330</v>
      </c>
      <c r="F2606">
        <v>20.84</v>
      </c>
      <c r="G2606">
        <v>51.78</v>
      </c>
      <c r="H2606">
        <v>59.26</v>
      </c>
      <c r="I2606">
        <v>62.96</v>
      </c>
    </row>
    <row r="2607" spans="1:9">
      <c r="A2607" t="s">
        <v>2609</v>
      </c>
      <c r="B2607" s="1" t="s">
        <v>5753</v>
      </c>
      <c r="C2607" s="1" t="s">
        <v>8897</v>
      </c>
      <c r="D2607" s="1" t="s">
        <v>12041</v>
      </c>
      <c r="E2607" s="1" t="s">
        <v>18331</v>
      </c>
      <c r="F2607">
        <v>8.81</v>
      </c>
      <c r="G2607">
        <v>37.2</v>
      </c>
      <c r="H2607">
        <v>50</v>
      </c>
      <c r="I2607">
        <v>82.34999999999999</v>
      </c>
    </row>
    <row r="2608" spans="1:9">
      <c r="A2608" t="s">
        <v>2610</v>
      </c>
      <c r="B2608" s="1" t="s">
        <v>5754</v>
      </c>
      <c r="C2608" s="1" t="s">
        <v>8898</v>
      </c>
      <c r="D2608" s="1" t="s">
        <v>12042</v>
      </c>
      <c r="E2608" s="1" t="s">
        <v>18332</v>
      </c>
      <c r="F2608">
        <v>10.18</v>
      </c>
      <c r="G2608">
        <v>39.5</v>
      </c>
      <c r="H2608">
        <v>58.37</v>
      </c>
      <c r="I2608">
        <v>84.78</v>
      </c>
    </row>
    <row r="2609" spans="1:9">
      <c r="A2609" t="s">
        <v>2611</v>
      </c>
      <c r="B2609" s="1" t="s">
        <v>5755</v>
      </c>
      <c r="C2609" s="1" t="s">
        <v>8899</v>
      </c>
      <c r="D2609" s="1" t="s">
        <v>12043</v>
      </c>
      <c r="E2609" s="1" t="s">
        <v>18333</v>
      </c>
      <c r="F2609">
        <v>8.65</v>
      </c>
      <c r="G2609">
        <v>37.82</v>
      </c>
      <c r="H2609">
        <v>68.40000000000001</v>
      </c>
      <c r="I2609">
        <v>90</v>
      </c>
    </row>
    <row r="2610" spans="1:9">
      <c r="A2610" t="s">
        <v>2612</v>
      </c>
      <c r="B2610" s="1" t="s">
        <v>5756</v>
      </c>
      <c r="C2610" s="1" t="s">
        <v>8900</v>
      </c>
      <c r="D2610" s="1" t="s">
        <v>12044</v>
      </c>
      <c r="E2610" s="1" t="s">
        <v>18334</v>
      </c>
      <c r="F2610">
        <v>8.82</v>
      </c>
      <c r="G2610">
        <v>38.83</v>
      </c>
      <c r="H2610">
        <v>68.87</v>
      </c>
      <c r="I2610">
        <v>77.78</v>
      </c>
    </row>
    <row r="2611" spans="1:9">
      <c r="A2611" t="s">
        <v>2613</v>
      </c>
      <c r="B2611" s="1" t="s">
        <v>5757</v>
      </c>
      <c r="C2611" s="1" t="s">
        <v>8901</v>
      </c>
      <c r="D2611" s="1" t="s">
        <v>12045</v>
      </c>
      <c r="E2611" s="1" t="s">
        <v>18335</v>
      </c>
      <c r="F2611">
        <v>6.97</v>
      </c>
      <c r="G2611">
        <v>33.32</v>
      </c>
      <c r="H2611">
        <v>77.45999999999999</v>
      </c>
      <c r="I2611">
        <v>116.67</v>
      </c>
    </row>
    <row r="2612" spans="1:9">
      <c r="A2612" t="s">
        <v>2614</v>
      </c>
      <c r="B2612" s="1" t="s">
        <v>5758</v>
      </c>
      <c r="C2612" s="1" t="s">
        <v>8902</v>
      </c>
      <c r="D2612" s="1" t="s">
        <v>12046</v>
      </c>
      <c r="E2612" s="1" t="s">
        <v>18336</v>
      </c>
      <c r="F2612">
        <v>20.17</v>
      </c>
      <c r="G2612">
        <v>52.97</v>
      </c>
      <c r="H2612">
        <v>51.5</v>
      </c>
      <c r="I2612">
        <v>62.22</v>
      </c>
    </row>
    <row r="2613" spans="1:9">
      <c r="A2613" t="s">
        <v>2615</v>
      </c>
      <c r="B2613" s="1" t="s">
        <v>5759</v>
      </c>
      <c r="C2613" s="1" t="s">
        <v>8903</v>
      </c>
      <c r="D2613" s="1" t="s">
        <v>12047</v>
      </c>
      <c r="E2613" s="1" t="s">
        <v>18337</v>
      </c>
      <c r="F2613">
        <v>19.23</v>
      </c>
      <c r="G2613">
        <v>37.79</v>
      </c>
      <c r="H2613">
        <v>51.63</v>
      </c>
      <c r="I2613">
        <v>69.23</v>
      </c>
    </row>
    <row r="2614" spans="1:9">
      <c r="A2614" t="s">
        <v>2616</v>
      </c>
      <c r="B2614" s="1" t="s">
        <v>5760</v>
      </c>
      <c r="C2614" s="1" t="s">
        <v>8904</v>
      </c>
      <c r="D2614" s="1" t="s">
        <v>12048</v>
      </c>
      <c r="E2614" s="1" t="s">
        <v>18338</v>
      </c>
      <c r="F2614">
        <v>16.51</v>
      </c>
      <c r="G2614">
        <v>44.93</v>
      </c>
      <c r="H2614">
        <v>71.76000000000001</v>
      </c>
      <c r="I2614">
        <v>103.33</v>
      </c>
    </row>
    <row r="2615" spans="1:9">
      <c r="A2615" t="s">
        <v>2617</v>
      </c>
      <c r="B2615" s="1" t="s">
        <v>5761</v>
      </c>
      <c r="C2615" s="1" t="s">
        <v>8905</v>
      </c>
      <c r="D2615" s="1" t="s">
        <v>12049</v>
      </c>
      <c r="E2615" s="1" t="s">
        <v>18339</v>
      </c>
      <c r="F2615">
        <v>4.36</v>
      </c>
      <c r="G2615">
        <v>34.44</v>
      </c>
      <c r="H2615">
        <v>79.61</v>
      </c>
      <c r="I2615">
        <v>100</v>
      </c>
    </row>
    <row r="2616" spans="1:9">
      <c r="A2616" t="s">
        <v>2618</v>
      </c>
      <c r="B2616" s="1" t="s">
        <v>5762</v>
      </c>
      <c r="C2616" s="1" t="s">
        <v>8906</v>
      </c>
      <c r="D2616" s="1" t="s">
        <v>12050</v>
      </c>
      <c r="E2616" s="1" t="s">
        <v>18340</v>
      </c>
      <c r="F2616">
        <v>6.02</v>
      </c>
      <c r="G2616">
        <v>37.36</v>
      </c>
      <c r="H2616">
        <v>57.46</v>
      </c>
      <c r="I2616">
        <v>81.81999999999999</v>
      </c>
    </row>
    <row r="2617" spans="1:9">
      <c r="A2617" t="s">
        <v>2619</v>
      </c>
      <c r="B2617" s="1" t="s">
        <v>5763</v>
      </c>
      <c r="C2617" s="1" t="s">
        <v>8907</v>
      </c>
      <c r="D2617" s="1" t="s">
        <v>12051</v>
      </c>
      <c r="E2617" s="1" t="s">
        <v>18341</v>
      </c>
      <c r="F2617">
        <v>4.66</v>
      </c>
      <c r="G2617">
        <v>35.12</v>
      </c>
      <c r="H2617">
        <v>78.65000000000001</v>
      </c>
      <c r="I2617">
        <v>94.73999999999999</v>
      </c>
    </row>
    <row r="2618" spans="1:9">
      <c r="A2618" t="s">
        <v>2620</v>
      </c>
      <c r="B2618" s="1" t="s">
        <v>5764</v>
      </c>
      <c r="C2618" s="1" t="s">
        <v>8908</v>
      </c>
      <c r="D2618" s="1" t="s">
        <v>12052</v>
      </c>
      <c r="E2618" s="1" t="s">
        <v>18342</v>
      </c>
      <c r="F2618">
        <v>9.23</v>
      </c>
      <c r="G2618">
        <v>36.61</v>
      </c>
      <c r="H2618">
        <v>66.95999999999999</v>
      </c>
      <c r="I2618">
        <v>90</v>
      </c>
    </row>
    <row r="2619" spans="1:9">
      <c r="A2619" t="s">
        <v>2621</v>
      </c>
      <c r="B2619" s="1" t="s">
        <v>5765</v>
      </c>
      <c r="C2619" s="1" t="s">
        <v>8909</v>
      </c>
      <c r="D2619" s="1" t="s">
        <v>12053</v>
      </c>
      <c r="E2619" s="1" t="s">
        <v>18343</v>
      </c>
      <c r="F2619">
        <v>31.09</v>
      </c>
      <c r="G2619">
        <v>54.99</v>
      </c>
      <c r="H2619">
        <v>81.77</v>
      </c>
      <c r="I2619">
        <v>82.86</v>
      </c>
    </row>
    <row r="2620" spans="1:9">
      <c r="A2620" t="s">
        <v>2622</v>
      </c>
      <c r="B2620" s="1" t="s">
        <v>5766</v>
      </c>
      <c r="C2620" s="1" t="s">
        <v>8910</v>
      </c>
      <c r="D2620" s="1" t="s">
        <v>12054</v>
      </c>
      <c r="E2620" s="1" t="s">
        <v>18344</v>
      </c>
      <c r="F2620">
        <v>24.42</v>
      </c>
      <c r="G2620">
        <v>41.36</v>
      </c>
      <c r="H2620">
        <v>54.55</v>
      </c>
      <c r="I2620">
        <v>65.62</v>
      </c>
    </row>
    <row r="2621" spans="1:9">
      <c r="A2621" t="s">
        <v>2623</v>
      </c>
      <c r="B2621" s="1" t="s">
        <v>5767</v>
      </c>
      <c r="C2621" s="1" t="s">
        <v>8911</v>
      </c>
      <c r="D2621" s="1" t="s">
        <v>12055</v>
      </c>
      <c r="E2621" s="1" t="s">
        <v>18345</v>
      </c>
      <c r="F2621">
        <v>10.12</v>
      </c>
      <c r="G2621">
        <v>31.65</v>
      </c>
      <c r="H2621">
        <v>65.66</v>
      </c>
      <c r="I2621">
        <v>68.42</v>
      </c>
    </row>
    <row r="2622" spans="1:9">
      <c r="A2622" t="s">
        <v>2624</v>
      </c>
      <c r="B2622" s="1" t="s">
        <v>5768</v>
      </c>
      <c r="C2622" s="1" t="s">
        <v>8912</v>
      </c>
      <c r="D2622" s="1" t="s">
        <v>12056</v>
      </c>
      <c r="E2622" s="1" t="s">
        <v>18346</v>
      </c>
      <c r="F2622">
        <v>3.26</v>
      </c>
      <c r="G2622">
        <v>29.72</v>
      </c>
      <c r="H2622">
        <v>92.76000000000001</v>
      </c>
      <c r="I2622">
        <v>121.43</v>
      </c>
    </row>
    <row r="2623" spans="1:9">
      <c r="A2623" t="s">
        <v>2625</v>
      </c>
      <c r="B2623" s="1" t="s">
        <v>5769</v>
      </c>
      <c r="C2623" s="1" t="s">
        <v>8913</v>
      </c>
      <c r="D2623" s="1" t="s">
        <v>12057</v>
      </c>
      <c r="E2623" s="1" t="s">
        <v>18347</v>
      </c>
      <c r="F2623">
        <v>23.98</v>
      </c>
      <c r="G2623">
        <v>44.47</v>
      </c>
      <c r="H2623">
        <v>50.67</v>
      </c>
      <c r="I2623">
        <v>59.26</v>
      </c>
    </row>
    <row r="2624" spans="1:9">
      <c r="A2624" t="s">
        <v>2626</v>
      </c>
      <c r="B2624" s="1" t="s">
        <v>5770</v>
      </c>
      <c r="C2624" s="1" t="s">
        <v>8914</v>
      </c>
      <c r="D2624" s="1" t="s">
        <v>12058</v>
      </c>
      <c r="E2624" s="1" t="s">
        <v>18348</v>
      </c>
      <c r="F2624">
        <v>4.55</v>
      </c>
      <c r="G2624">
        <v>32.42</v>
      </c>
      <c r="H2624">
        <v>63.59</v>
      </c>
      <c r="I2624">
        <v>82.93000000000001</v>
      </c>
    </row>
    <row r="2625" spans="1:9">
      <c r="A2625" t="s">
        <v>2627</v>
      </c>
      <c r="B2625" s="1" t="s">
        <v>5771</v>
      </c>
      <c r="C2625" s="1" t="s">
        <v>8915</v>
      </c>
      <c r="D2625" s="1" t="s">
        <v>12059</v>
      </c>
      <c r="E2625" s="1" t="s">
        <v>18349</v>
      </c>
      <c r="F2625">
        <v>15.28</v>
      </c>
      <c r="G2625">
        <v>41.43</v>
      </c>
      <c r="H2625">
        <v>58.61</v>
      </c>
      <c r="I2625">
        <v>75</v>
      </c>
    </row>
    <row r="2626" spans="1:9">
      <c r="A2626" t="s">
        <v>2628</v>
      </c>
      <c r="B2626" s="1" t="s">
        <v>5772</v>
      </c>
      <c r="C2626" s="1" t="s">
        <v>8916</v>
      </c>
      <c r="D2626" s="1" t="s">
        <v>12060</v>
      </c>
      <c r="E2626" s="1" t="s">
        <v>18350</v>
      </c>
      <c r="F2626">
        <v>11.25</v>
      </c>
      <c r="G2626">
        <v>34.47</v>
      </c>
      <c r="H2626">
        <v>72.37</v>
      </c>
      <c r="I2626">
        <v>82</v>
      </c>
    </row>
    <row r="2627" spans="1:9">
      <c r="A2627" t="s">
        <v>2629</v>
      </c>
      <c r="B2627" s="1" t="s">
        <v>5773</v>
      </c>
      <c r="C2627" s="1" t="s">
        <v>8917</v>
      </c>
      <c r="D2627" s="1" t="s">
        <v>12061</v>
      </c>
      <c r="E2627" s="1" t="s">
        <v>18351</v>
      </c>
      <c r="F2627">
        <v>20.19</v>
      </c>
      <c r="G2627">
        <v>33.91</v>
      </c>
      <c r="H2627">
        <v>52.67</v>
      </c>
      <c r="I2627">
        <v>66.67</v>
      </c>
    </row>
    <row r="2628" spans="1:9">
      <c r="A2628" t="s">
        <v>2630</v>
      </c>
      <c r="B2628" s="1" t="s">
        <v>5774</v>
      </c>
      <c r="C2628" s="1" t="s">
        <v>8918</v>
      </c>
      <c r="D2628" s="1" t="s">
        <v>12062</v>
      </c>
      <c r="E2628" s="1" t="s">
        <v>18352</v>
      </c>
      <c r="F2628">
        <v>5.05</v>
      </c>
      <c r="G2628">
        <v>38.16</v>
      </c>
      <c r="H2628">
        <v>72.04000000000001</v>
      </c>
      <c r="I2628">
        <v>92.45</v>
      </c>
    </row>
    <row r="2629" spans="1:9">
      <c r="A2629" t="s">
        <v>2631</v>
      </c>
      <c r="B2629" s="1" t="s">
        <v>5775</v>
      </c>
      <c r="C2629" s="1" t="s">
        <v>8919</v>
      </c>
      <c r="D2629" s="1" t="s">
        <v>12063</v>
      </c>
      <c r="E2629" s="1" t="s">
        <v>18353</v>
      </c>
      <c r="F2629">
        <v>12.39</v>
      </c>
      <c r="G2629">
        <v>35.09</v>
      </c>
      <c r="H2629">
        <v>56.22</v>
      </c>
      <c r="I2629">
        <v>80.95</v>
      </c>
    </row>
    <row r="2630" spans="1:9">
      <c r="A2630" t="s">
        <v>2632</v>
      </c>
      <c r="B2630" s="1" t="s">
        <v>5776</v>
      </c>
      <c r="C2630" s="1" t="s">
        <v>8920</v>
      </c>
      <c r="D2630" s="1" t="s">
        <v>12064</v>
      </c>
      <c r="E2630" s="1" t="s">
        <v>18354</v>
      </c>
      <c r="F2630">
        <v>31.62</v>
      </c>
      <c r="G2630">
        <v>52.46</v>
      </c>
      <c r="H2630">
        <v>51.09</v>
      </c>
      <c r="I2630">
        <v>64.86</v>
      </c>
    </row>
    <row r="2631" spans="1:9">
      <c r="A2631" t="s">
        <v>2633</v>
      </c>
      <c r="B2631" s="1" t="s">
        <v>5777</v>
      </c>
      <c r="C2631" s="1" t="s">
        <v>8921</v>
      </c>
      <c r="D2631" s="1" t="s">
        <v>12065</v>
      </c>
      <c r="E2631" s="1" t="s">
        <v>18355</v>
      </c>
      <c r="F2631">
        <v>43.64</v>
      </c>
      <c r="G2631">
        <v>55.12</v>
      </c>
      <c r="H2631">
        <v>45.05</v>
      </c>
      <c r="I2631">
        <v>47.62</v>
      </c>
    </row>
    <row r="2632" spans="1:9">
      <c r="A2632" t="s">
        <v>2634</v>
      </c>
      <c r="B2632" s="1" t="s">
        <v>5778</v>
      </c>
      <c r="C2632" s="1" t="s">
        <v>8922</v>
      </c>
      <c r="D2632" s="1" t="s">
        <v>12066</v>
      </c>
      <c r="E2632" s="1" t="s">
        <v>18356</v>
      </c>
      <c r="F2632">
        <v>17.93</v>
      </c>
      <c r="G2632">
        <v>36.53</v>
      </c>
      <c r="H2632">
        <v>73.3</v>
      </c>
      <c r="I2632">
        <v>80.65000000000001</v>
      </c>
    </row>
    <row r="2633" spans="1:9">
      <c r="A2633" t="s">
        <v>2635</v>
      </c>
      <c r="B2633" s="1" t="s">
        <v>5779</v>
      </c>
      <c r="C2633" s="1" t="s">
        <v>8923</v>
      </c>
      <c r="D2633" s="1" t="s">
        <v>12067</v>
      </c>
      <c r="E2633" s="1" t="s">
        <v>18357</v>
      </c>
      <c r="F2633">
        <v>6.6</v>
      </c>
      <c r="G2633">
        <v>35.08</v>
      </c>
      <c r="H2633">
        <v>76.67</v>
      </c>
      <c r="I2633">
        <v>100</v>
      </c>
    </row>
    <row r="2634" spans="1:9">
      <c r="A2634" t="s">
        <v>2636</v>
      </c>
      <c r="B2634" s="1" t="s">
        <v>5780</v>
      </c>
      <c r="C2634" s="1" t="s">
        <v>8924</v>
      </c>
      <c r="D2634" s="1" t="s">
        <v>12068</v>
      </c>
      <c r="E2634" s="1" t="s">
        <v>18358</v>
      </c>
      <c r="F2634">
        <v>28.23</v>
      </c>
      <c r="G2634">
        <v>49.65</v>
      </c>
      <c r="H2634">
        <v>41.22</v>
      </c>
      <c r="I2634">
        <v>58.33</v>
      </c>
    </row>
    <row r="2635" spans="1:9">
      <c r="A2635" t="s">
        <v>2637</v>
      </c>
      <c r="B2635" s="1" t="s">
        <v>5781</v>
      </c>
      <c r="C2635" s="1" t="s">
        <v>8925</v>
      </c>
      <c r="D2635" s="1" t="s">
        <v>12069</v>
      </c>
      <c r="E2635" s="1" t="s">
        <v>18359</v>
      </c>
      <c r="F2635">
        <v>27.15</v>
      </c>
      <c r="G2635">
        <v>48.83</v>
      </c>
      <c r="H2635">
        <v>50.84</v>
      </c>
      <c r="I2635">
        <v>63.04</v>
      </c>
    </row>
    <row r="2636" spans="1:9">
      <c r="A2636" t="s">
        <v>2638</v>
      </c>
      <c r="B2636" s="1" t="s">
        <v>5782</v>
      </c>
      <c r="C2636" s="1" t="s">
        <v>8926</v>
      </c>
      <c r="D2636" s="1" t="s">
        <v>12070</v>
      </c>
      <c r="E2636" s="1" t="s">
        <v>18360</v>
      </c>
      <c r="F2636">
        <v>19.85</v>
      </c>
      <c r="G2636">
        <v>44.83</v>
      </c>
      <c r="H2636">
        <v>54.37</v>
      </c>
      <c r="I2636">
        <v>72.73</v>
      </c>
    </row>
    <row r="2637" spans="1:9">
      <c r="A2637" t="s">
        <v>2639</v>
      </c>
      <c r="B2637" s="1" t="s">
        <v>5783</v>
      </c>
      <c r="C2637" s="1" t="s">
        <v>8927</v>
      </c>
      <c r="D2637" s="1" t="s">
        <v>12071</v>
      </c>
      <c r="E2637" s="1" t="s">
        <v>18361</v>
      </c>
      <c r="F2637">
        <v>8.76</v>
      </c>
      <c r="G2637">
        <v>38.44</v>
      </c>
      <c r="H2637">
        <v>54.9</v>
      </c>
      <c r="I2637">
        <v>85</v>
      </c>
    </row>
    <row r="2638" spans="1:9">
      <c r="A2638" t="s">
        <v>2640</v>
      </c>
      <c r="B2638" s="1" t="s">
        <v>5784</v>
      </c>
      <c r="C2638" s="1" t="s">
        <v>8928</v>
      </c>
      <c r="D2638" s="1" t="s">
        <v>12072</v>
      </c>
      <c r="E2638" s="1" t="s">
        <v>18362</v>
      </c>
      <c r="F2638">
        <v>18.91</v>
      </c>
      <c r="G2638">
        <v>42.51</v>
      </c>
      <c r="H2638">
        <v>52.6</v>
      </c>
      <c r="I2638">
        <v>69.7</v>
      </c>
    </row>
    <row r="2639" spans="1:9">
      <c r="A2639" t="s">
        <v>2641</v>
      </c>
      <c r="B2639" s="1" t="s">
        <v>5785</v>
      </c>
      <c r="C2639" s="1" t="s">
        <v>8929</v>
      </c>
      <c r="D2639" s="1" t="s">
        <v>12073</v>
      </c>
      <c r="E2639" s="1" t="s">
        <v>18363</v>
      </c>
      <c r="F2639">
        <v>28.81</v>
      </c>
      <c r="G2639">
        <v>52.33</v>
      </c>
      <c r="H2639">
        <v>42.99</v>
      </c>
      <c r="I2639">
        <v>55.81</v>
      </c>
    </row>
    <row r="2640" spans="1:9">
      <c r="A2640" t="s">
        <v>2642</v>
      </c>
      <c r="B2640" s="1" t="s">
        <v>5786</v>
      </c>
      <c r="C2640" s="1" t="s">
        <v>8930</v>
      </c>
      <c r="D2640" s="1" t="s">
        <v>12074</v>
      </c>
      <c r="E2640" s="1" t="s">
        <v>18364</v>
      </c>
      <c r="F2640">
        <v>20.27</v>
      </c>
      <c r="G2640">
        <v>39.08</v>
      </c>
      <c r="H2640">
        <v>54.07</v>
      </c>
      <c r="I2640">
        <v>65.70999999999999</v>
      </c>
    </row>
    <row r="2641" spans="1:9">
      <c r="A2641" t="s">
        <v>2643</v>
      </c>
      <c r="B2641" s="1" t="s">
        <v>5787</v>
      </c>
      <c r="C2641" s="1" t="s">
        <v>8931</v>
      </c>
      <c r="D2641" s="1" t="s">
        <v>12075</v>
      </c>
      <c r="E2641" s="1" t="s">
        <v>18365</v>
      </c>
      <c r="F2641">
        <v>8.81</v>
      </c>
      <c r="G2641">
        <v>30.93</v>
      </c>
      <c r="H2641">
        <v>66.01000000000001</v>
      </c>
      <c r="I2641">
        <v>79.31</v>
      </c>
    </row>
    <row r="2642" spans="1:9">
      <c r="A2642" t="s">
        <v>2644</v>
      </c>
      <c r="B2642" s="1" t="s">
        <v>5788</v>
      </c>
      <c r="C2642" s="1" t="s">
        <v>8932</v>
      </c>
      <c r="D2642" s="1" t="s">
        <v>12076</v>
      </c>
      <c r="E2642" s="1" t="s">
        <v>18366</v>
      </c>
      <c r="F2642">
        <v>3.61</v>
      </c>
      <c r="G2642">
        <v>32.06</v>
      </c>
      <c r="H2642">
        <v>65.18000000000001</v>
      </c>
      <c r="I2642">
        <v>91.67</v>
      </c>
    </row>
    <row r="2643" spans="1:9">
      <c r="A2643" t="s">
        <v>2645</v>
      </c>
      <c r="B2643" s="1" t="s">
        <v>5789</v>
      </c>
      <c r="C2643" s="1" t="s">
        <v>8933</v>
      </c>
      <c r="D2643" s="1" t="s">
        <v>12077</v>
      </c>
      <c r="E2643" s="1" t="s">
        <v>18367</v>
      </c>
      <c r="F2643">
        <v>5.63</v>
      </c>
      <c r="G2643">
        <v>45.26</v>
      </c>
      <c r="H2643">
        <v>59.83</v>
      </c>
      <c r="I2643">
        <v>87.5</v>
      </c>
    </row>
    <row r="2644" spans="1:9">
      <c r="A2644" t="s">
        <v>2646</v>
      </c>
      <c r="B2644" s="1" t="s">
        <v>5790</v>
      </c>
      <c r="C2644" s="1" t="s">
        <v>8934</v>
      </c>
      <c r="D2644" s="1" t="s">
        <v>12078</v>
      </c>
      <c r="E2644" s="1" t="s">
        <v>18368</v>
      </c>
      <c r="F2644">
        <v>5.24</v>
      </c>
      <c r="G2644">
        <v>43.05</v>
      </c>
      <c r="H2644">
        <v>60.34</v>
      </c>
      <c r="I2644">
        <v>91.67</v>
      </c>
    </row>
    <row r="2645" spans="1:9">
      <c r="A2645" t="s">
        <v>2647</v>
      </c>
      <c r="B2645" s="1" t="s">
        <v>5791</v>
      </c>
      <c r="C2645" s="1" t="s">
        <v>8935</v>
      </c>
      <c r="D2645" s="1" t="s">
        <v>12079</v>
      </c>
      <c r="E2645" s="1" t="s">
        <v>18369</v>
      </c>
      <c r="F2645">
        <v>4.95</v>
      </c>
      <c r="G2645">
        <v>38.9</v>
      </c>
      <c r="H2645">
        <v>54.03</v>
      </c>
      <c r="I2645">
        <v>72</v>
      </c>
    </row>
    <row r="2646" spans="1:9">
      <c r="A2646" t="s">
        <v>2648</v>
      </c>
      <c r="B2646" s="1" t="s">
        <v>5792</v>
      </c>
      <c r="C2646" s="1" t="s">
        <v>8936</v>
      </c>
      <c r="D2646" s="1" t="s">
        <v>12080</v>
      </c>
      <c r="E2646" s="1" t="s">
        <v>18370</v>
      </c>
      <c r="F2646">
        <v>34.66</v>
      </c>
      <c r="G2646">
        <v>54.7</v>
      </c>
      <c r="H2646">
        <v>69.59999999999999</v>
      </c>
      <c r="I2646">
        <v>68.63</v>
      </c>
    </row>
    <row r="2647" spans="1:9">
      <c r="A2647" t="s">
        <v>2649</v>
      </c>
      <c r="B2647" s="1" t="s">
        <v>5793</v>
      </c>
      <c r="C2647" s="1" t="s">
        <v>8937</v>
      </c>
      <c r="D2647" s="1" t="s">
        <v>12081</v>
      </c>
      <c r="E2647" s="1" t="s">
        <v>18371</v>
      </c>
      <c r="F2647">
        <v>2.43</v>
      </c>
      <c r="G2647">
        <v>27.68</v>
      </c>
      <c r="H2647">
        <v>56.8</v>
      </c>
      <c r="I2647">
        <v>90.91</v>
      </c>
    </row>
    <row r="2648" spans="1:9">
      <c r="A2648" t="s">
        <v>2650</v>
      </c>
      <c r="B2648" s="1" t="s">
        <v>5794</v>
      </c>
      <c r="C2648" s="1" t="s">
        <v>8938</v>
      </c>
      <c r="D2648" s="1" t="s">
        <v>12082</v>
      </c>
      <c r="E2648" s="1" t="s">
        <v>18372</v>
      </c>
      <c r="F2648">
        <v>4.56</v>
      </c>
      <c r="G2648">
        <v>36.6</v>
      </c>
      <c r="H2648">
        <v>68.98</v>
      </c>
      <c r="I2648">
        <v>93.94</v>
      </c>
    </row>
    <row r="2649" spans="1:9">
      <c r="A2649" t="s">
        <v>2651</v>
      </c>
      <c r="B2649" s="1" t="s">
        <v>5795</v>
      </c>
      <c r="C2649" s="1" t="s">
        <v>8939</v>
      </c>
      <c r="D2649" s="1" t="s">
        <v>12083</v>
      </c>
      <c r="E2649" s="1" t="s">
        <v>18373</v>
      </c>
      <c r="F2649">
        <v>6.79</v>
      </c>
      <c r="G2649">
        <v>30.82</v>
      </c>
      <c r="H2649">
        <v>74.05</v>
      </c>
      <c r="I2649">
        <v>96.43000000000001</v>
      </c>
    </row>
    <row r="2650" spans="1:9">
      <c r="A2650" t="s">
        <v>2652</v>
      </c>
      <c r="B2650" s="1" t="s">
        <v>5796</v>
      </c>
      <c r="C2650" s="1" t="s">
        <v>8940</v>
      </c>
      <c r="D2650" s="1" t="s">
        <v>12084</v>
      </c>
      <c r="E2650" s="1" t="s">
        <v>18374</v>
      </c>
      <c r="F2650">
        <v>2.83</v>
      </c>
      <c r="G2650">
        <v>29</v>
      </c>
      <c r="H2650">
        <v>77.44</v>
      </c>
      <c r="I2650">
        <v>102.17</v>
      </c>
    </row>
    <row r="2651" spans="1:9">
      <c r="A2651" t="s">
        <v>2653</v>
      </c>
      <c r="B2651" s="1" t="s">
        <v>5797</v>
      </c>
      <c r="C2651" s="1" t="s">
        <v>8941</v>
      </c>
      <c r="D2651" s="1" t="s">
        <v>12085</v>
      </c>
      <c r="E2651" s="1" t="s">
        <v>18375</v>
      </c>
      <c r="F2651">
        <v>7.12</v>
      </c>
      <c r="G2651">
        <v>32.63</v>
      </c>
      <c r="H2651">
        <v>73.87</v>
      </c>
      <c r="I2651">
        <v>89.73999999999999</v>
      </c>
    </row>
    <row r="2652" spans="1:9">
      <c r="A2652" t="s">
        <v>2654</v>
      </c>
      <c r="B2652" s="1" t="s">
        <v>5798</v>
      </c>
      <c r="C2652" s="1" t="s">
        <v>8942</v>
      </c>
      <c r="D2652" s="1" t="s">
        <v>12086</v>
      </c>
      <c r="E2652" s="1" t="s">
        <v>18376</v>
      </c>
      <c r="F2652">
        <v>20.33</v>
      </c>
      <c r="G2652">
        <v>53.13</v>
      </c>
      <c r="H2652">
        <v>67.44</v>
      </c>
      <c r="I2652">
        <v>87.5</v>
      </c>
    </row>
    <row r="2653" spans="1:9">
      <c r="A2653" t="s">
        <v>2655</v>
      </c>
      <c r="B2653" s="1" t="s">
        <v>5799</v>
      </c>
      <c r="C2653" s="1" t="s">
        <v>8943</v>
      </c>
      <c r="D2653" s="1" t="s">
        <v>12087</v>
      </c>
      <c r="E2653" s="1" t="s">
        <v>18377</v>
      </c>
      <c r="F2653">
        <v>28.18</v>
      </c>
      <c r="G2653">
        <v>50.21</v>
      </c>
      <c r="H2653">
        <v>54.39</v>
      </c>
      <c r="I2653">
        <v>61.76</v>
      </c>
    </row>
    <row r="2654" spans="1:9">
      <c r="A2654" t="s">
        <v>2656</v>
      </c>
      <c r="B2654" s="1" t="s">
        <v>5800</v>
      </c>
      <c r="C2654" s="1" t="s">
        <v>8944</v>
      </c>
      <c r="D2654" s="1" t="s">
        <v>12088</v>
      </c>
      <c r="E2654" s="1" t="s">
        <v>18378</v>
      </c>
      <c r="F2654">
        <v>2.45</v>
      </c>
      <c r="G2654">
        <v>37.49</v>
      </c>
      <c r="H2654">
        <v>97.87</v>
      </c>
      <c r="I2654">
        <v>129.41</v>
      </c>
    </row>
    <row r="2655" spans="1:9">
      <c r="A2655" t="s">
        <v>2657</v>
      </c>
      <c r="B2655" s="1" t="s">
        <v>5801</v>
      </c>
      <c r="C2655" s="1" t="s">
        <v>8945</v>
      </c>
      <c r="D2655" s="1" t="s">
        <v>12089</v>
      </c>
      <c r="E2655" s="1" t="s">
        <v>18379</v>
      </c>
      <c r="F2655">
        <v>9.109999999999999</v>
      </c>
      <c r="G2655">
        <v>35.75</v>
      </c>
      <c r="H2655">
        <v>60.49</v>
      </c>
      <c r="I2655">
        <v>81.08</v>
      </c>
    </row>
    <row r="2656" spans="1:9">
      <c r="A2656" t="s">
        <v>2658</v>
      </c>
      <c r="B2656" s="1" t="s">
        <v>5802</v>
      </c>
      <c r="C2656" s="1" t="s">
        <v>8946</v>
      </c>
      <c r="D2656" s="1" t="s">
        <v>12090</v>
      </c>
      <c r="E2656" s="1" t="s">
        <v>18380</v>
      </c>
      <c r="F2656">
        <v>17.08</v>
      </c>
      <c r="G2656">
        <v>52.88</v>
      </c>
      <c r="H2656">
        <v>53.49</v>
      </c>
      <c r="I2656">
        <v>56.25</v>
      </c>
    </row>
    <row r="2657" spans="1:9">
      <c r="A2657" t="s">
        <v>2659</v>
      </c>
      <c r="B2657" s="1" t="s">
        <v>5803</v>
      </c>
      <c r="C2657" s="1" t="s">
        <v>8947</v>
      </c>
      <c r="D2657" s="1" t="s">
        <v>12091</v>
      </c>
      <c r="E2657" s="1" t="s">
        <v>18381</v>
      </c>
      <c r="F2657">
        <v>4.37</v>
      </c>
      <c r="G2657">
        <v>32.76</v>
      </c>
      <c r="H2657">
        <v>73.62</v>
      </c>
      <c r="I2657">
        <v>104.55</v>
      </c>
    </row>
    <row r="2658" spans="1:9">
      <c r="A2658" t="s">
        <v>2660</v>
      </c>
      <c r="B2658" s="1" t="s">
        <v>5804</v>
      </c>
      <c r="C2658" s="1" t="s">
        <v>8948</v>
      </c>
      <c r="D2658" s="1" t="s">
        <v>12092</v>
      </c>
      <c r="E2658" s="1" t="s">
        <v>18382</v>
      </c>
      <c r="F2658">
        <v>14.48</v>
      </c>
      <c r="G2658">
        <v>41.58</v>
      </c>
      <c r="H2658">
        <v>52.63</v>
      </c>
      <c r="I2658">
        <v>72.73</v>
      </c>
    </row>
    <row r="2659" spans="1:9">
      <c r="A2659" t="s">
        <v>2661</v>
      </c>
      <c r="B2659" s="1" t="s">
        <v>5805</v>
      </c>
      <c r="C2659" s="1" t="s">
        <v>8949</v>
      </c>
      <c r="D2659" s="1" t="s">
        <v>12093</v>
      </c>
      <c r="E2659" s="1" t="s">
        <v>18383</v>
      </c>
      <c r="F2659">
        <v>8.539999999999999</v>
      </c>
      <c r="G2659">
        <v>34.06</v>
      </c>
      <c r="H2659">
        <v>60.13</v>
      </c>
      <c r="I2659">
        <v>80.77</v>
      </c>
    </row>
    <row r="2660" spans="1:9">
      <c r="A2660" t="s">
        <v>2662</v>
      </c>
      <c r="B2660" s="1" t="s">
        <v>5806</v>
      </c>
      <c r="C2660" s="1" t="s">
        <v>8950</v>
      </c>
      <c r="D2660" s="1" t="s">
        <v>12094</v>
      </c>
      <c r="E2660" s="1" t="s">
        <v>18384</v>
      </c>
      <c r="F2660">
        <v>17.35</v>
      </c>
      <c r="G2660">
        <v>43.98</v>
      </c>
      <c r="H2660">
        <v>58.14</v>
      </c>
      <c r="I2660">
        <v>74.19</v>
      </c>
    </row>
    <row r="2661" spans="1:9">
      <c r="A2661" t="s">
        <v>2663</v>
      </c>
      <c r="B2661" s="1" t="s">
        <v>5807</v>
      </c>
      <c r="C2661" s="1" t="s">
        <v>8951</v>
      </c>
      <c r="D2661" s="1" t="s">
        <v>12095</v>
      </c>
      <c r="E2661" s="1" t="s">
        <v>18385</v>
      </c>
      <c r="F2661">
        <v>5.22</v>
      </c>
      <c r="G2661">
        <v>37.34</v>
      </c>
      <c r="H2661">
        <v>90</v>
      </c>
      <c r="I2661">
        <v>126.67</v>
      </c>
    </row>
    <row r="2662" spans="1:9">
      <c r="A2662" t="s">
        <v>2664</v>
      </c>
      <c r="B2662" s="1" t="s">
        <v>5808</v>
      </c>
      <c r="C2662" s="1" t="s">
        <v>8952</v>
      </c>
      <c r="D2662" s="1" t="s">
        <v>12096</v>
      </c>
      <c r="E2662" s="1" t="s">
        <v>18386</v>
      </c>
      <c r="F2662">
        <v>3.6</v>
      </c>
      <c r="G2662">
        <v>32.53</v>
      </c>
      <c r="H2662">
        <v>68.08</v>
      </c>
      <c r="I2662">
        <v>90.23999999999999</v>
      </c>
    </row>
    <row r="2663" spans="1:9">
      <c r="A2663" t="s">
        <v>2665</v>
      </c>
      <c r="B2663" s="1" t="s">
        <v>5809</v>
      </c>
      <c r="C2663" s="1" t="s">
        <v>8953</v>
      </c>
      <c r="D2663" s="1" t="s">
        <v>12097</v>
      </c>
      <c r="E2663" s="1" t="s">
        <v>18387</v>
      </c>
      <c r="F2663">
        <v>7.95</v>
      </c>
      <c r="G2663">
        <v>48.41</v>
      </c>
      <c r="H2663">
        <v>92.06</v>
      </c>
      <c r="I2663">
        <v>127.27</v>
      </c>
    </row>
    <row r="2664" spans="1:9">
      <c r="A2664" t="s">
        <v>2666</v>
      </c>
      <c r="B2664" s="1" t="s">
        <v>5810</v>
      </c>
      <c r="C2664" s="1" t="s">
        <v>8954</v>
      </c>
      <c r="D2664" s="1" t="s">
        <v>12098</v>
      </c>
      <c r="E2664" s="1" t="s">
        <v>18388</v>
      </c>
      <c r="F2664">
        <v>27.8</v>
      </c>
      <c r="G2664">
        <v>47.9</v>
      </c>
      <c r="H2664">
        <v>55.84</v>
      </c>
      <c r="I2664">
        <v>68.97</v>
      </c>
    </row>
    <row r="2665" spans="1:9">
      <c r="A2665" t="s">
        <v>2667</v>
      </c>
      <c r="B2665" s="1" t="s">
        <v>5811</v>
      </c>
      <c r="C2665" s="1" t="s">
        <v>8955</v>
      </c>
      <c r="D2665" s="1" t="s">
        <v>12099</v>
      </c>
      <c r="E2665" s="1" t="s">
        <v>18389</v>
      </c>
      <c r="F2665">
        <v>17.92</v>
      </c>
      <c r="G2665">
        <v>57.76</v>
      </c>
      <c r="H2665">
        <v>46.67</v>
      </c>
      <c r="I2665">
        <v>61.54</v>
      </c>
    </row>
    <row r="2666" spans="1:9">
      <c r="A2666" t="s">
        <v>2668</v>
      </c>
      <c r="B2666" s="1" t="s">
        <v>5812</v>
      </c>
      <c r="C2666" s="1" t="s">
        <v>8956</v>
      </c>
      <c r="D2666" s="1" t="s">
        <v>12100</v>
      </c>
      <c r="E2666" s="1" t="s">
        <v>18390</v>
      </c>
      <c r="F2666">
        <v>6.43</v>
      </c>
      <c r="G2666">
        <v>35.47</v>
      </c>
      <c r="H2666">
        <v>63.05</v>
      </c>
      <c r="I2666">
        <v>87.18000000000001</v>
      </c>
    </row>
    <row r="2667" spans="1:9">
      <c r="A2667" t="s">
        <v>2669</v>
      </c>
      <c r="B2667" s="1" t="s">
        <v>5813</v>
      </c>
      <c r="C2667" s="1" t="s">
        <v>8957</v>
      </c>
      <c r="D2667" s="1" t="s">
        <v>12101</v>
      </c>
      <c r="E2667" s="1" t="s">
        <v>18391</v>
      </c>
      <c r="F2667">
        <v>2.44</v>
      </c>
      <c r="G2667">
        <v>24.46</v>
      </c>
      <c r="H2667">
        <v>92.77</v>
      </c>
      <c r="I2667">
        <v>118.75</v>
      </c>
    </row>
    <row r="2668" spans="1:9">
      <c r="A2668" t="s">
        <v>2670</v>
      </c>
      <c r="B2668" s="1" t="s">
        <v>5814</v>
      </c>
      <c r="C2668" s="1" t="s">
        <v>8958</v>
      </c>
      <c r="D2668" s="1" t="s">
        <v>12102</v>
      </c>
      <c r="E2668" s="1" t="s">
        <v>18392</v>
      </c>
      <c r="F2668">
        <v>4.45</v>
      </c>
      <c r="G2668">
        <v>34.5</v>
      </c>
      <c r="H2668">
        <v>82.38</v>
      </c>
      <c r="I2668">
        <v>97.5</v>
      </c>
    </row>
    <row r="2669" spans="1:9">
      <c r="A2669" t="s">
        <v>2671</v>
      </c>
      <c r="B2669" s="1" t="s">
        <v>5815</v>
      </c>
      <c r="C2669" s="1" t="s">
        <v>8959</v>
      </c>
      <c r="D2669" s="1" t="s">
        <v>12103</v>
      </c>
      <c r="E2669" s="1" t="s">
        <v>18393</v>
      </c>
      <c r="F2669">
        <v>9.199999999999999</v>
      </c>
      <c r="G2669">
        <v>38.36</v>
      </c>
      <c r="H2669">
        <v>102.91</v>
      </c>
      <c r="I2669">
        <v>144.44</v>
      </c>
    </row>
    <row r="2670" spans="1:9">
      <c r="A2670" t="s">
        <v>2672</v>
      </c>
      <c r="B2670" s="1" t="s">
        <v>5816</v>
      </c>
      <c r="C2670" s="1" t="s">
        <v>8960</v>
      </c>
      <c r="D2670" s="1" t="s">
        <v>12104</v>
      </c>
      <c r="E2670" s="1" t="s">
        <v>18394</v>
      </c>
      <c r="F2670">
        <v>6.15</v>
      </c>
      <c r="G2670">
        <v>32.4</v>
      </c>
      <c r="H2670">
        <v>87.93000000000001</v>
      </c>
      <c r="I2670">
        <v>113.04</v>
      </c>
    </row>
    <row r="2671" spans="1:9">
      <c r="A2671" t="s">
        <v>2673</v>
      </c>
      <c r="B2671" s="1" t="s">
        <v>5817</v>
      </c>
      <c r="C2671" s="1" t="s">
        <v>8961</v>
      </c>
      <c r="D2671" s="1" t="s">
        <v>12105</v>
      </c>
      <c r="E2671" s="1" t="s">
        <v>18395</v>
      </c>
      <c r="F2671">
        <v>4.27</v>
      </c>
      <c r="G2671">
        <v>35.18</v>
      </c>
      <c r="H2671">
        <v>69.12</v>
      </c>
      <c r="I2671">
        <v>92</v>
      </c>
    </row>
    <row r="2672" spans="1:9">
      <c r="A2672" t="s">
        <v>2674</v>
      </c>
      <c r="B2672" s="1" t="s">
        <v>5818</v>
      </c>
      <c r="C2672" s="1" t="s">
        <v>8962</v>
      </c>
      <c r="D2672" s="1" t="s">
        <v>12106</v>
      </c>
      <c r="E2672" s="1" t="s">
        <v>18396</v>
      </c>
      <c r="F2672">
        <v>6.42</v>
      </c>
      <c r="G2672">
        <v>31.36</v>
      </c>
      <c r="H2672">
        <v>66.88</v>
      </c>
      <c r="I2672">
        <v>85.70999999999999</v>
      </c>
    </row>
    <row r="2673" spans="1:9">
      <c r="A2673" t="s">
        <v>2675</v>
      </c>
      <c r="B2673" s="1" t="s">
        <v>5819</v>
      </c>
      <c r="C2673" s="1" t="s">
        <v>8963</v>
      </c>
      <c r="D2673" s="1" t="s">
        <v>12107</v>
      </c>
      <c r="E2673" s="1" t="s">
        <v>18397</v>
      </c>
      <c r="F2673">
        <v>20.83</v>
      </c>
      <c r="G2673">
        <v>50.35</v>
      </c>
      <c r="H2673">
        <v>58.14</v>
      </c>
      <c r="I2673">
        <v>116.67</v>
      </c>
    </row>
    <row r="2674" spans="1:9">
      <c r="A2674" t="s">
        <v>2676</v>
      </c>
      <c r="B2674" s="1" t="s">
        <v>5820</v>
      </c>
      <c r="C2674" s="1" t="s">
        <v>8964</v>
      </c>
      <c r="D2674" s="1" t="s">
        <v>12108</v>
      </c>
      <c r="E2674" s="1" t="s">
        <v>18398</v>
      </c>
      <c r="F2674">
        <v>16.69</v>
      </c>
      <c r="G2674">
        <v>44.5</v>
      </c>
      <c r="H2674">
        <v>65.09</v>
      </c>
      <c r="I2674">
        <v>84.20999999999999</v>
      </c>
    </row>
    <row r="2675" spans="1:9">
      <c r="A2675" t="s">
        <v>2677</v>
      </c>
      <c r="B2675" s="1" t="s">
        <v>5821</v>
      </c>
      <c r="C2675" s="1" t="s">
        <v>8965</v>
      </c>
      <c r="D2675" s="1" t="s">
        <v>12109</v>
      </c>
      <c r="E2675" s="1" t="s">
        <v>18399</v>
      </c>
      <c r="F2675">
        <v>5.57</v>
      </c>
      <c r="G2675">
        <v>41.99</v>
      </c>
      <c r="H2675">
        <v>116.67</v>
      </c>
      <c r="I2675">
        <v>141.67</v>
      </c>
    </row>
    <row r="2676" spans="1:9">
      <c r="A2676" t="s">
        <v>2678</v>
      </c>
      <c r="B2676" s="1" t="s">
        <v>5822</v>
      </c>
      <c r="C2676" s="1" t="s">
        <v>8966</v>
      </c>
      <c r="D2676" s="1" t="s">
        <v>12110</v>
      </c>
      <c r="E2676" s="1" t="s">
        <v>18400</v>
      </c>
      <c r="F2676">
        <v>8.859999999999999</v>
      </c>
      <c r="G2676">
        <v>39.47</v>
      </c>
      <c r="H2676">
        <v>96.83</v>
      </c>
      <c r="I2676">
        <v>129.17</v>
      </c>
    </row>
    <row r="2677" spans="1:9">
      <c r="A2677" t="s">
        <v>2679</v>
      </c>
      <c r="B2677" s="1" t="s">
        <v>5823</v>
      </c>
      <c r="C2677" s="1" t="s">
        <v>8967</v>
      </c>
      <c r="D2677" s="1" t="s">
        <v>12111</v>
      </c>
      <c r="E2677" s="1" t="s">
        <v>18401</v>
      </c>
      <c r="F2677">
        <v>4.13</v>
      </c>
      <c r="G2677">
        <v>30.17</v>
      </c>
      <c r="H2677">
        <v>86.87</v>
      </c>
      <c r="I2677">
        <v>127.78</v>
      </c>
    </row>
    <row r="2678" spans="1:9">
      <c r="A2678" t="s">
        <v>2680</v>
      </c>
      <c r="B2678" s="1" t="s">
        <v>5824</v>
      </c>
      <c r="C2678" s="1" t="s">
        <v>8968</v>
      </c>
      <c r="D2678" s="1" t="s">
        <v>12112</v>
      </c>
      <c r="E2678" s="1" t="s">
        <v>18402</v>
      </c>
      <c r="F2678">
        <v>11.81</v>
      </c>
      <c r="G2678">
        <v>41.63</v>
      </c>
      <c r="H2678">
        <v>67.89</v>
      </c>
      <c r="I2678">
        <v>76.19</v>
      </c>
    </row>
    <row r="2679" spans="1:9">
      <c r="A2679" t="s">
        <v>2681</v>
      </c>
      <c r="B2679" s="1" t="s">
        <v>5825</v>
      </c>
      <c r="C2679" s="1" t="s">
        <v>8969</v>
      </c>
      <c r="D2679" s="1" t="s">
        <v>12113</v>
      </c>
      <c r="E2679" s="1" t="s">
        <v>18403</v>
      </c>
      <c r="F2679">
        <v>3.72</v>
      </c>
      <c r="G2679">
        <v>29.6</v>
      </c>
      <c r="H2679">
        <v>90.73999999999999</v>
      </c>
      <c r="I2679">
        <v>81.81999999999999</v>
      </c>
    </row>
    <row r="2680" spans="1:9">
      <c r="A2680" t="s">
        <v>2682</v>
      </c>
      <c r="B2680" s="1" t="s">
        <v>5826</v>
      </c>
      <c r="C2680" s="1" t="s">
        <v>8970</v>
      </c>
      <c r="D2680" s="1" t="s">
        <v>12114</v>
      </c>
      <c r="E2680" s="1" t="s">
        <v>18404</v>
      </c>
      <c r="F2680">
        <v>5.44</v>
      </c>
      <c r="G2680">
        <v>26.14</v>
      </c>
      <c r="H2680">
        <v>90.7</v>
      </c>
      <c r="I2680">
        <v>121.74</v>
      </c>
    </row>
    <row r="2681" spans="1:9">
      <c r="A2681" t="s">
        <v>2683</v>
      </c>
      <c r="B2681" s="1" t="s">
        <v>5827</v>
      </c>
      <c r="C2681" s="1" t="s">
        <v>8971</v>
      </c>
      <c r="D2681" s="1" t="s">
        <v>12115</v>
      </c>
      <c r="E2681" s="1" t="s">
        <v>18405</v>
      </c>
      <c r="F2681">
        <v>27.46</v>
      </c>
      <c r="G2681">
        <v>49.15</v>
      </c>
      <c r="H2681">
        <v>62.96</v>
      </c>
      <c r="I2681">
        <v>66.67</v>
      </c>
    </row>
    <row r="2682" spans="1:9">
      <c r="A2682" t="s">
        <v>2684</v>
      </c>
      <c r="B2682" s="1" t="s">
        <v>5828</v>
      </c>
      <c r="C2682" s="1" t="s">
        <v>8972</v>
      </c>
      <c r="D2682" s="1" t="s">
        <v>12116</v>
      </c>
      <c r="E2682" s="1" t="s">
        <v>18406</v>
      </c>
      <c r="F2682">
        <v>1.89</v>
      </c>
      <c r="G2682">
        <v>29.42</v>
      </c>
      <c r="H2682">
        <v>72.59</v>
      </c>
      <c r="I2682">
        <v>103.7</v>
      </c>
    </row>
    <row r="2683" spans="1:9">
      <c r="A2683" t="s">
        <v>2685</v>
      </c>
      <c r="B2683" s="1" t="s">
        <v>5829</v>
      </c>
      <c r="C2683" s="1" t="s">
        <v>8973</v>
      </c>
      <c r="D2683" s="1" t="s">
        <v>12117</v>
      </c>
      <c r="E2683" s="1" t="s">
        <v>18407</v>
      </c>
      <c r="F2683">
        <v>13.99</v>
      </c>
      <c r="G2683">
        <v>36.97</v>
      </c>
      <c r="H2683">
        <v>51.11</v>
      </c>
      <c r="I2683">
        <v>70.59</v>
      </c>
    </row>
    <row r="2684" spans="1:9">
      <c r="A2684" t="s">
        <v>2686</v>
      </c>
      <c r="B2684" s="1" t="s">
        <v>5830</v>
      </c>
      <c r="C2684" s="1" t="s">
        <v>8974</v>
      </c>
      <c r="D2684" s="1" t="s">
        <v>12118</v>
      </c>
      <c r="E2684" s="1" t="s">
        <v>18408</v>
      </c>
      <c r="F2684">
        <v>4.39</v>
      </c>
      <c r="G2684">
        <v>35.1</v>
      </c>
      <c r="H2684">
        <v>59.39</v>
      </c>
      <c r="I2684">
        <v>93.09999999999999</v>
      </c>
    </row>
    <row r="2685" spans="1:9">
      <c r="A2685" t="s">
        <v>2687</v>
      </c>
      <c r="B2685" s="1" t="s">
        <v>5831</v>
      </c>
      <c r="C2685" s="1" t="s">
        <v>8975</v>
      </c>
      <c r="D2685" s="1" t="s">
        <v>12119</v>
      </c>
      <c r="E2685" s="1" t="s">
        <v>18409</v>
      </c>
      <c r="F2685">
        <v>30.18</v>
      </c>
      <c r="G2685">
        <v>46.68</v>
      </c>
      <c r="H2685">
        <v>45.56</v>
      </c>
      <c r="I2685">
        <v>55</v>
      </c>
    </row>
    <row r="2686" spans="1:9">
      <c r="A2686" t="s">
        <v>2688</v>
      </c>
      <c r="B2686" s="1" t="s">
        <v>5832</v>
      </c>
      <c r="C2686" s="1" t="s">
        <v>8976</v>
      </c>
      <c r="D2686" s="1" t="s">
        <v>12120</v>
      </c>
      <c r="E2686" s="1" t="s">
        <v>18410</v>
      </c>
      <c r="F2686">
        <v>14.39</v>
      </c>
      <c r="G2686">
        <v>53.59</v>
      </c>
      <c r="H2686">
        <v>54.96</v>
      </c>
      <c r="I2686">
        <v>76.92</v>
      </c>
    </row>
    <row r="2687" spans="1:9">
      <c r="A2687" t="s">
        <v>2689</v>
      </c>
      <c r="B2687" s="1" t="s">
        <v>5833</v>
      </c>
      <c r="C2687" s="1" t="s">
        <v>8977</v>
      </c>
      <c r="D2687" s="1" t="s">
        <v>12121</v>
      </c>
      <c r="E2687" s="1" t="s">
        <v>18411</v>
      </c>
      <c r="F2687">
        <v>20.96</v>
      </c>
      <c r="G2687">
        <v>40.35</v>
      </c>
      <c r="H2687">
        <v>58.08</v>
      </c>
      <c r="I2687">
        <v>75</v>
      </c>
    </row>
    <row r="2688" spans="1:9">
      <c r="A2688" t="s">
        <v>2690</v>
      </c>
      <c r="B2688" s="1" t="s">
        <v>5834</v>
      </c>
      <c r="C2688" s="1" t="s">
        <v>8978</v>
      </c>
      <c r="D2688" s="1" t="s">
        <v>12122</v>
      </c>
      <c r="E2688" s="1" t="s">
        <v>18412</v>
      </c>
      <c r="F2688">
        <v>18.63</v>
      </c>
      <c r="G2688">
        <v>40.82</v>
      </c>
      <c r="H2688">
        <v>44.58</v>
      </c>
      <c r="I2688">
        <v>67.73999999999999</v>
      </c>
    </row>
    <row r="2689" spans="1:9">
      <c r="A2689" t="s">
        <v>2691</v>
      </c>
      <c r="B2689" s="1" t="s">
        <v>5835</v>
      </c>
      <c r="C2689" s="1" t="s">
        <v>8979</v>
      </c>
      <c r="D2689" s="1" t="s">
        <v>12123</v>
      </c>
      <c r="E2689" s="1" t="s">
        <v>18413</v>
      </c>
      <c r="F2689">
        <v>16.36</v>
      </c>
      <c r="G2689">
        <v>44.91</v>
      </c>
      <c r="H2689">
        <v>46.62</v>
      </c>
      <c r="I2689">
        <v>62.96</v>
      </c>
    </row>
    <row r="2690" spans="1:9">
      <c r="A2690" t="s">
        <v>2692</v>
      </c>
      <c r="B2690" s="1" t="s">
        <v>5836</v>
      </c>
      <c r="C2690" s="1" t="s">
        <v>8980</v>
      </c>
      <c r="D2690" s="1" t="s">
        <v>12124</v>
      </c>
      <c r="E2690" s="1" t="s">
        <v>18414</v>
      </c>
      <c r="F2690">
        <v>7.45</v>
      </c>
      <c r="G2690">
        <v>27.3</v>
      </c>
      <c r="H2690">
        <v>61.3</v>
      </c>
      <c r="I2690">
        <v>81.40000000000001</v>
      </c>
    </row>
    <row r="2691" spans="1:9">
      <c r="A2691" t="s">
        <v>2693</v>
      </c>
      <c r="B2691" s="1" t="s">
        <v>5837</v>
      </c>
      <c r="C2691" s="1" t="s">
        <v>8981</v>
      </c>
      <c r="D2691" s="1" t="s">
        <v>12125</v>
      </c>
      <c r="E2691" s="1" t="s">
        <v>18415</v>
      </c>
      <c r="F2691">
        <v>7.78</v>
      </c>
      <c r="G2691">
        <v>42.34</v>
      </c>
      <c r="H2691">
        <v>56.68</v>
      </c>
      <c r="I2691">
        <v>78.26000000000001</v>
      </c>
    </row>
    <row r="2692" spans="1:9">
      <c r="A2692" t="s">
        <v>2694</v>
      </c>
      <c r="B2692" s="1" t="s">
        <v>5838</v>
      </c>
      <c r="C2692" s="1" t="s">
        <v>8982</v>
      </c>
      <c r="D2692" s="1" t="s">
        <v>12126</v>
      </c>
      <c r="E2692" s="1" t="s">
        <v>18416</v>
      </c>
      <c r="F2692">
        <v>15.08</v>
      </c>
      <c r="G2692">
        <v>39.91</v>
      </c>
      <c r="H2692">
        <v>77.88</v>
      </c>
      <c r="I2692">
        <v>90</v>
      </c>
    </row>
    <row r="2693" spans="1:9">
      <c r="A2693" t="s">
        <v>2695</v>
      </c>
      <c r="B2693" s="1" t="s">
        <v>5839</v>
      </c>
      <c r="C2693" s="1" t="s">
        <v>8983</v>
      </c>
      <c r="D2693" s="1" t="s">
        <v>12127</v>
      </c>
      <c r="E2693" s="1" t="s">
        <v>18417</v>
      </c>
      <c r="F2693">
        <v>7.29</v>
      </c>
      <c r="G2693">
        <v>34.37</v>
      </c>
      <c r="H2693">
        <v>62.73</v>
      </c>
      <c r="I2693">
        <v>73.33</v>
      </c>
    </row>
    <row r="2694" spans="1:9">
      <c r="A2694" t="s">
        <v>2696</v>
      </c>
      <c r="B2694" s="1" t="s">
        <v>5840</v>
      </c>
      <c r="C2694" s="1" t="s">
        <v>8984</v>
      </c>
      <c r="D2694" s="1" t="s">
        <v>12128</v>
      </c>
      <c r="E2694" s="1" t="s">
        <v>18418</v>
      </c>
      <c r="F2694">
        <v>18.44</v>
      </c>
      <c r="G2694">
        <v>33.24</v>
      </c>
      <c r="H2694">
        <v>55.11</v>
      </c>
      <c r="I2694">
        <v>68.56999999999999</v>
      </c>
    </row>
    <row r="2695" spans="1:9">
      <c r="A2695" t="s">
        <v>2697</v>
      </c>
      <c r="B2695" s="1" t="s">
        <v>5841</v>
      </c>
      <c r="C2695" s="1" t="s">
        <v>8985</v>
      </c>
      <c r="D2695" s="1" t="s">
        <v>12129</v>
      </c>
      <c r="E2695" s="1" t="s">
        <v>18419</v>
      </c>
      <c r="F2695">
        <v>11.32</v>
      </c>
      <c r="G2695">
        <v>42.4</v>
      </c>
      <c r="H2695">
        <v>72.08</v>
      </c>
      <c r="I2695">
        <v>93.33</v>
      </c>
    </row>
    <row r="2696" spans="1:9">
      <c r="A2696" t="s">
        <v>2698</v>
      </c>
      <c r="B2696" s="1" t="s">
        <v>5842</v>
      </c>
      <c r="C2696" s="1" t="s">
        <v>8986</v>
      </c>
      <c r="D2696" s="1" t="s">
        <v>12130</v>
      </c>
      <c r="E2696" s="1" t="s">
        <v>18420</v>
      </c>
      <c r="F2696">
        <v>8.23</v>
      </c>
      <c r="G2696">
        <v>36.65</v>
      </c>
      <c r="H2696">
        <v>66.41</v>
      </c>
      <c r="I2696">
        <v>80.77</v>
      </c>
    </row>
    <row r="2697" spans="1:9">
      <c r="A2697" t="s">
        <v>2699</v>
      </c>
      <c r="B2697" s="1" t="s">
        <v>5843</v>
      </c>
      <c r="C2697" s="1" t="s">
        <v>8987</v>
      </c>
      <c r="D2697" s="1" t="s">
        <v>12131</v>
      </c>
      <c r="E2697" s="1" t="s">
        <v>18421</v>
      </c>
      <c r="F2697">
        <v>20.92</v>
      </c>
      <c r="G2697">
        <v>39.4</v>
      </c>
      <c r="H2697">
        <v>71.84</v>
      </c>
      <c r="I2697">
        <v>76.47</v>
      </c>
    </row>
    <row r="2698" spans="1:9">
      <c r="A2698" t="s">
        <v>2700</v>
      </c>
      <c r="B2698" s="1" t="s">
        <v>5844</v>
      </c>
      <c r="C2698" s="1" t="s">
        <v>8988</v>
      </c>
      <c r="D2698" s="1" t="s">
        <v>12132</v>
      </c>
      <c r="E2698" s="1" t="s">
        <v>18422</v>
      </c>
      <c r="F2698">
        <v>13.09</v>
      </c>
      <c r="G2698">
        <v>43.8</v>
      </c>
      <c r="H2698">
        <v>48.04</v>
      </c>
      <c r="I2698">
        <v>72.09</v>
      </c>
    </row>
    <row r="2699" spans="1:9">
      <c r="A2699" t="s">
        <v>2701</v>
      </c>
      <c r="B2699" s="1" t="s">
        <v>5845</v>
      </c>
      <c r="C2699" s="1" t="s">
        <v>8989</v>
      </c>
      <c r="D2699" s="1" t="s">
        <v>12133</v>
      </c>
      <c r="E2699" s="1" t="s">
        <v>18423</v>
      </c>
      <c r="F2699">
        <v>5.7</v>
      </c>
      <c r="G2699">
        <v>20.8</v>
      </c>
      <c r="H2699">
        <v>64.81</v>
      </c>
      <c r="I2699">
        <v>79.41</v>
      </c>
    </row>
    <row r="2700" spans="1:9">
      <c r="A2700" t="s">
        <v>2702</v>
      </c>
      <c r="B2700" s="1" t="s">
        <v>5846</v>
      </c>
      <c r="C2700" s="1" t="s">
        <v>8990</v>
      </c>
      <c r="D2700" s="1" t="s">
        <v>12134</v>
      </c>
      <c r="E2700" s="1" t="s">
        <v>18424</v>
      </c>
      <c r="F2700">
        <v>28</v>
      </c>
      <c r="G2700">
        <v>51.42</v>
      </c>
      <c r="H2700">
        <v>51.85</v>
      </c>
      <c r="I2700">
        <v>62.22</v>
      </c>
    </row>
    <row r="2701" spans="1:9">
      <c r="A2701" t="s">
        <v>2703</v>
      </c>
      <c r="B2701" s="1" t="s">
        <v>5847</v>
      </c>
      <c r="C2701" s="1" t="s">
        <v>8991</v>
      </c>
      <c r="D2701" s="1" t="s">
        <v>12135</v>
      </c>
      <c r="E2701" s="1" t="s">
        <v>18425</v>
      </c>
      <c r="F2701">
        <v>43.32</v>
      </c>
      <c r="G2701">
        <v>58.62</v>
      </c>
      <c r="H2701">
        <v>29.1</v>
      </c>
      <c r="I2701">
        <v>46.43</v>
      </c>
    </row>
    <row r="2702" spans="1:9">
      <c r="A2702" t="s">
        <v>2704</v>
      </c>
      <c r="B2702" s="1" t="s">
        <v>5848</v>
      </c>
      <c r="C2702" s="1" t="s">
        <v>8992</v>
      </c>
      <c r="D2702" s="1" t="s">
        <v>12136</v>
      </c>
      <c r="E2702" s="1" t="s">
        <v>18426</v>
      </c>
      <c r="F2702">
        <v>25.71</v>
      </c>
      <c r="G2702">
        <v>43.2</v>
      </c>
      <c r="H2702">
        <v>42.86</v>
      </c>
      <c r="I2702">
        <v>61.76</v>
      </c>
    </row>
    <row r="2703" spans="1:9">
      <c r="A2703" t="s">
        <v>2705</v>
      </c>
      <c r="B2703" s="1" t="s">
        <v>5849</v>
      </c>
      <c r="C2703" s="1" t="s">
        <v>8993</v>
      </c>
      <c r="D2703" s="1" t="s">
        <v>12137</v>
      </c>
      <c r="E2703" s="1" t="s">
        <v>18427</v>
      </c>
      <c r="F2703">
        <v>4.98</v>
      </c>
      <c r="G2703">
        <v>23.54</v>
      </c>
      <c r="H2703">
        <v>63.11</v>
      </c>
      <c r="I2703">
        <v>89.47</v>
      </c>
    </row>
    <row r="2704" spans="1:9">
      <c r="A2704" t="s">
        <v>2706</v>
      </c>
      <c r="B2704" s="1" t="s">
        <v>5850</v>
      </c>
      <c r="C2704" s="1" t="s">
        <v>8994</v>
      </c>
      <c r="D2704" s="1" t="s">
        <v>12138</v>
      </c>
      <c r="E2704" s="1" t="s">
        <v>18428</v>
      </c>
      <c r="F2704">
        <v>11.94</v>
      </c>
      <c r="G2704">
        <v>32.26</v>
      </c>
      <c r="H2704">
        <v>67.03</v>
      </c>
      <c r="I2704">
        <v>92</v>
      </c>
    </row>
    <row r="2705" spans="1:9">
      <c r="A2705" t="s">
        <v>2707</v>
      </c>
      <c r="B2705" s="1" t="s">
        <v>5851</v>
      </c>
      <c r="C2705" s="1" t="s">
        <v>8995</v>
      </c>
      <c r="D2705" s="1" t="s">
        <v>12139</v>
      </c>
      <c r="E2705" s="1" t="s">
        <v>18429</v>
      </c>
      <c r="F2705">
        <v>4.02</v>
      </c>
      <c r="G2705">
        <v>30.11</v>
      </c>
      <c r="H2705">
        <v>65.54000000000001</v>
      </c>
      <c r="I2705">
        <v>85.42</v>
      </c>
    </row>
    <row r="2706" spans="1:9">
      <c r="A2706" t="s">
        <v>2708</v>
      </c>
      <c r="B2706" s="1" t="s">
        <v>5852</v>
      </c>
      <c r="C2706" s="1" t="s">
        <v>8996</v>
      </c>
      <c r="D2706" s="1" t="s">
        <v>12140</v>
      </c>
      <c r="E2706" s="1" t="s">
        <v>18430</v>
      </c>
      <c r="F2706">
        <v>16.45</v>
      </c>
      <c r="G2706">
        <v>49.2</v>
      </c>
      <c r="H2706">
        <v>73.42</v>
      </c>
      <c r="I2706">
        <v>96.43000000000001</v>
      </c>
    </row>
    <row r="2707" spans="1:9">
      <c r="A2707" t="s">
        <v>2709</v>
      </c>
      <c r="B2707" s="1" t="s">
        <v>5853</v>
      </c>
      <c r="C2707" s="1" t="s">
        <v>8997</v>
      </c>
      <c r="D2707" s="1" t="s">
        <v>12141</v>
      </c>
      <c r="E2707" s="1" t="s">
        <v>18431</v>
      </c>
      <c r="F2707">
        <v>2.7</v>
      </c>
      <c r="G2707">
        <v>33.17</v>
      </c>
      <c r="H2707">
        <v>73.91</v>
      </c>
      <c r="I2707">
        <v>88.23999999999999</v>
      </c>
    </row>
    <row r="2708" spans="1:9">
      <c r="A2708" t="s">
        <v>2710</v>
      </c>
      <c r="B2708" s="1" t="s">
        <v>5854</v>
      </c>
      <c r="C2708" s="1" t="s">
        <v>8998</v>
      </c>
      <c r="D2708" s="1" t="s">
        <v>12142</v>
      </c>
      <c r="E2708" s="1" t="s">
        <v>18432</v>
      </c>
      <c r="F2708">
        <v>2.54</v>
      </c>
      <c r="G2708">
        <v>20.96</v>
      </c>
      <c r="H2708">
        <v>67.34</v>
      </c>
      <c r="I2708">
        <v>87.5</v>
      </c>
    </row>
    <row r="2709" spans="1:9">
      <c r="A2709" t="s">
        <v>2711</v>
      </c>
      <c r="B2709" s="1" t="s">
        <v>5855</v>
      </c>
      <c r="C2709" s="1" t="s">
        <v>8999</v>
      </c>
      <c r="D2709" s="1" t="s">
        <v>12143</v>
      </c>
      <c r="E2709" s="1" t="s">
        <v>18433</v>
      </c>
      <c r="F2709">
        <v>2.96</v>
      </c>
      <c r="G2709">
        <v>19.26</v>
      </c>
      <c r="H2709">
        <v>66.45</v>
      </c>
      <c r="I2709">
        <v>86.67</v>
      </c>
    </row>
    <row r="2710" spans="1:9">
      <c r="A2710" t="s">
        <v>2712</v>
      </c>
      <c r="B2710" s="1" t="s">
        <v>5856</v>
      </c>
      <c r="C2710" s="1" t="s">
        <v>9000</v>
      </c>
      <c r="D2710" s="1" t="s">
        <v>12144</v>
      </c>
      <c r="E2710" s="1" t="s">
        <v>18434</v>
      </c>
      <c r="F2710">
        <v>7.85</v>
      </c>
      <c r="G2710">
        <v>26.04</v>
      </c>
      <c r="H2710">
        <v>64.51000000000001</v>
      </c>
      <c r="I2710">
        <v>81.08</v>
      </c>
    </row>
    <row r="2711" spans="1:9">
      <c r="A2711" t="s">
        <v>2713</v>
      </c>
      <c r="B2711" s="1" t="s">
        <v>5857</v>
      </c>
      <c r="C2711" s="1" t="s">
        <v>9001</v>
      </c>
      <c r="D2711" s="1" t="s">
        <v>12145</v>
      </c>
      <c r="E2711" s="1" t="s">
        <v>18435</v>
      </c>
      <c r="F2711">
        <v>2.9</v>
      </c>
      <c r="G2711">
        <v>31.43</v>
      </c>
      <c r="H2711">
        <v>79.38</v>
      </c>
      <c r="I2711">
        <v>103.7</v>
      </c>
    </row>
    <row r="2712" spans="1:9">
      <c r="A2712" t="s">
        <v>2714</v>
      </c>
      <c r="B2712" s="1" t="s">
        <v>5858</v>
      </c>
      <c r="C2712" s="1" t="s">
        <v>9002</v>
      </c>
      <c r="D2712" s="1" t="s">
        <v>12146</v>
      </c>
      <c r="E2712" s="1" t="s">
        <v>18436</v>
      </c>
      <c r="F2712">
        <v>18.42</v>
      </c>
      <c r="G2712">
        <v>38.66</v>
      </c>
      <c r="H2712">
        <v>46.53</v>
      </c>
      <c r="I2712">
        <v>66.67</v>
      </c>
    </row>
    <row r="2713" spans="1:9">
      <c r="A2713" t="s">
        <v>2715</v>
      </c>
      <c r="B2713" s="1" t="s">
        <v>5859</v>
      </c>
      <c r="C2713" s="1" t="s">
        <v>9003</v>
      </c>
      <c r="D2713" s="1" t="s">
        <v>12147</v>
      </c>
      <c r="E2713" s="1" t="s">
        <v>18437</v>
      </c>
      <c r="F2713">
        <v>29.25</v>
      </c>
      <c r="G2713">
        <v>49.76</v>
      </c>
      <c r="H2713">
        <v>41.24</v>
      </c>
      <c r="I2713">
        <v>54.29</v>
      </c>
    </row>
    <row r="2714" spans="1:9">
      <c r="A2714" t="s">
        <v>2716</v>
      </c>
      <c r="B2714" s="1" t="s">
        <v>5860</v>
      </c>
      <c r="C2714" s="1" t="s">
        <v>9004</v>
      </c>
      <c r="D2714" s="1" t="s">
        <v>12148</v>
      </c>
      <c r="E2714" s="1" t="s">
        <v>18438</v>
      </c>
      <c r="F2714">
        <v>5.01</v>
      </c>
      <c r="G2714">
        <v>24.96</v>
      </c>
      <c r="H2714">
        <v>64.34999999999999</v>
      </c>
      <c r="I2714">
        <v>82.5</v>
      </c>
    </row>
    <row r="2715" spans="1:9">
      <c r="A2715" t="s">
        <v>2717</v>
      </c>
      <c r="B2715" s="1" t="s">
        <v>5861</v>
      </c>
      <c r="C2715" s="1" t="s">
        <v>9005</v>
      </c>
      <c r="D2715" s="1" t="s">
        <v>12149</v>
      </c>
      <c r="E2715" s="1" t="s">
        <v>18439</v>
      </c>
      <c r="F2715">
        <v>3.77</v>
      </c>
      <c r="G2715">
        <v>25.45</v>
      </c>
      <c r="H2715">
        <v>71.81</v>
      </c>
      <c r="I2715">
        <v>86.67</v>
      </c>
    </row>
    <row r="2716" spans="1:9">
      <c r="A2716" t="s">
        <v>2718</v>
      </c>
      <c r="B2716" s="1" t="s">
        <v>5862</v>
      </c>
      <c r="C2716" s="1" t="s">
        <v>9006</v>
      </c>
      <c r="D2716" s="1" t="s">
        <v>12150</v>
      </c>
      <c r="E2716" s="1" t="s">
        <v>18440</v>
      </c>
      <c r="F2716">
        <v>3.77</v>
      </c>
      <c r="G2716">
        <v>28.48</v>
      </c>
      <c r="H2716">
        <v>67.68000000000001</v>
      </c>
      <c r="I2716">
        <v>91.11</v>
      </c>
    </row>
    <row r="2717" spans="1:9">
      <c r="A2717" t="s">
        <v>2719</v>
      </c>
      <c r="B2717" s="1" t="s">
        <v>5863</v>
      </c>
      <c r="C2717" s="1" t="s">
        <v>9007</v>
      </c>
      <c r="D2717" s="1" t="s">
        <v>12151</v>
      </c>
      <c r="E2717" s="1" t="s">
        <v>18441</v>
      </c>
      <c r="F2717">
        <v>5.17</v>
      </c>
      <c r="G2717">
        <v>21.41</v>
      </c>
      <c r="H2717">
        <v>67.8</v>
      </c>
      <c r="I2717">
        <v>83.33</v>
      </c>
    </row>
    <row r="2718" spans="1:9">
      <c r="A2718" t="s">
        <v>2720</v>
      </c>
      <c r="B2718" s="1" t="s">
        <v>5864</v>
      </c>
      <c r="C2718" s="1" t="s">
        <v>9008</v>
      </c>
      <c r="D2718" s="1" t="s">
        <v>12152</v>
      </c>
      <c r="E2718" s="1" t="s">
        <v>18442</v>
      </c>
      <c r="F2718">
        <v>2.24</v>
      </c>
      <c r="G2718">
        <v>26.03</v>
      </c>
      <c r="H2718">
        <v>67.26000000000001</v>
      </c>
      <c r="I2718">
        <v>84.84999999999999</v>
      </c>
    </row>
    <row r="2719" spans="1:9">
      <c r="A2719" t="s">
        <v>2721</v>
      </c>
      <c r="B2719" s="1" t="s">
        <v>5865</v>
      </c>
      <c r="C2719" s="1" t="s">
        <v>9009</v>
      </c>
      <c r="D2719" s="1" t="s">
        <v>12153</v>
      </c>
      <c r="E2719" s="1" t="s">
        <v>18443</v>
      </c>
      <c r="F2719">
        <v>16.61</v>
      </c>
      <c r="G2719">
        <v>41.32</v>
      </c>
      <c r="H2719">
        <v>56.34</v>
      </c>
      <c r="I2719">
        <v>72</v>
      </c>
    </row>
    <row r="2720" spans="1:9">
      <c r="A2720" t="s">
        <v>2722</v>
      </c>
      <c r="B2720" s="1" t="s">
        <v>5866</v>
      </c>
      <c r="C2720" s="1" t="s">
        <v>9010</v>
      </c>
      <c r="D2720" s="1" t="s">
        <v>12154</v>
      </c>
      <c r="E2720" s="1" t="s">
        <v>18444</v>
      </c>
      <c r="F2720">
        <v>28.96</v>
      </c>
      <c r="G2720">
        <v>51.91</v>
      </c>
      <c r="H2720">
        <v>53.33</v>
      </c>
      <c r="I2720">
        <v>62.16</v>
      </c>
    </row>
    <row r="2721" spans="1:9">
      <c r="A2721" t="s">
        <v>2723</v>
      </c>
      <c r="B2721" s="1" t="s">
        <v>5867</v>
      </c>
      <c r="C2721" s="1" t="s">
        <v>9011</v>
      </c>
      <c r="D2721" s="1" t="s">
        <v>12155</v>
      </c>
      <c r="E2721" s="1" t="s">
        <v>18445</v>
      </c>
      <c r="F2721">
        <v>30.65</v>
      </c>
      <c r="G2721">
        <v>60.59</v>
      </c>
      <c r="H2721">
        <v>28.57</v>
      </c>
      <c r="I2721">
        <v>43.75</v>
      </c>
    </row>
    <row r="2722" spans="1:9">
      <c r="A2722" t="s">
        <v>2724</v>
      </c>
      <c r="B2722" s="1" t="s">
        <v>5868</v>
      </c>
      <c r="C2722" s="1" t="s">
        <v>9012</v>
      </c>
      <c r="D2722" s="1" t="s">
        <v>12156</v>
      </c>
      <c r="E2722" s="1" t="s">
        <v>18446</v>
      </c>
      <c r="F2722">
        <v>18.95</v>
      </c>
      <c r="G2722">
        <v>35.82</v>
      </c>
      <c r="H2722">
        <v>56.59</v>
      </c>
      <c r="I2722">
        <v>70.83</v>
      </c>
    </row>
    <row r="2723" spans="1:9">
      <c r="A2723" t="s">
        <v>2725</v>
      </c>
      <c r="B2723" s="1" t="s">
        <v>5869</v>
      </c>
      <c r="C2723" s="1" t="s">
        <v>9013</v>
      </c>
      <c r="D2723" s="1" t="s">
        <v>12157</v>
      </c>
      <c r="E2723" s="1" t="s">
        <v>18447</v>
      </c>
      <c r="F2723">
        <v>2.45</v>
      </c>
      <c r="G2723">
        <v>24.02</v>
      </c>
      <c r="H2723">
        <v>59.57</v>
      </c>
      <c r="I2723">
        <v>75</v>
      </c>
    </row>
    <row r="2724" spans="1:9">
      <c r="A2724" t="s">
        <v>2726</v>
      </c>
      <c r="B2724" s="1" t="s">
        <v>5870</v>
      </c>
      <c r="C2724" s="1" t="s">
        <v>9014</v>
      </c>
      <c r="D2724" s="1" t="s">
        <v>12158</v>
      </c>
      <c r="E2724" s="1" t="s">
        <v>18448</v>
      </c>
      <c r="F2724">
        <v>31.57</v>
      </c>
      <c r="G2724">
        <v>56.23</v>
      </c>
      <c r="H2724">
        <v>53.42</v>
      </c>
      <c r="I2724">
        <v>67.86</v>
      </c>
    </row>
    <row r="2725" spans="1:9">
      <c r="A2725" t="s">
        <v>2727</v>
      </c>
      <c r="B2725" s="1" t="s">
        <v>5871</v>
      </c>
      <c r="C2725" s="1" t="s">
        <v>9015</v>
      </c>
      <c r="D2725" s="1" t="s">
        <v>12159</v>
      </c>
      <c r="E2725" s="1" t="s">
        <v>18449</v>
      </c>
      <c r="F2725">
        <v>9.06</v>
      </c>
      <c r="G2725">
        <v>41.11</v>
      </c>
      <c r="H2725">
        <v>42.52</v>
      </c>
      <c r="I2725">
        <v>63.64</v>
      </c>
    </row>
    <row r="2726" spans="1:9">
      <c r="A2726" t="s">
        <v>2728</v>
      </c>
      <c r="B2726" s="1" t="s">
        <v>5872</v>
      </c>
      <c r="C2726" s="1" t="s">
        <v>9016</v>
      </c>
      <c r="D2726" s="1" t="s">
        <v>12160</v>
      </c>
      <c r="E2726" s="1" t="s">
        <v>18450</v>
      </c>
      <c r="F2726">
        <v>5.75</v>
      </c>
      <c r="G2726">
        <v>31.94</v>
      </c>
      <c r="H2726">
        <v>57.89</v>
      </c>
      <c r="I2726">
        <v>82.14</v>
      </c>
    </row>
    <row r="2727" spans="1:9">
      <c r="A2727" t="s">
        <v>2729</v>
      </c>
      <c r="B2727" s="1" t="s">
        <v>5873</v>
      </c>
      <c r="C2727" s="1" t="s">
        <v>9017</v>
      </c>
      <c r="D2727" s="1" t="s">
        <v>12161</v>
      </c>
      <c r="E2727" s="1" t="s">
        <v>18451</v>
      </c>
      <c r="F2727">
        <v>3.69</v>
      </c>
      <c r="G2727">
        <v>20.04</v>
      </c>
      <c r="H2727">
        <v>69.5</v>
      </c>
      <c r="I2727">
        <v>77.78</v>
      </c>
    </row>
    <row r="2728" spans="1:9">
      <c r="A2728" t="s">
        <v>2730</v>
      </c>
      <c r="B2728" s="1" t="s">
        <v>5874</v>
      </c>
      <c r="C2728" s="1" t="s">
        <v>9018</v>
      </c>
      <c r="D2728" s="1" t="s">
        <v>12162</v>
      </c>
      <c r="E2728" s="1" t="s">
        <v>18452</v>
      </c>
      <c r="F2728">
        <v>1.63</v>
      </c>
      <c r="G2728">
        <v>25.26</v>
      </c>
      <c r="H2728">
        <v>66.83</v>
      </c>
      <c r="I2728">
        <v>91.67</v>
      </c>
    </row>
    <row r="2729" spans="1:9">
      <c r="A2729" t="s">
        <v>2731</v>
      </c>
      <c r="B2729" s="1" t="s">
        <v>5875</v>
      </c>
      <c r="C2729" s="1" t="s">
        <v>9019</v>
      </c>
      <c r="D2729" s="1" t="s">
        <v>12163</v>
      </c>
      <c r="E2729" s="1" t="s">
        <v>18453</v>
      </c>
      <c r="F2729">
        <v>23.5</v>
      </c>
      <c r="G2729">
        <v>36.11</v>
      </c>
      <c r="H2729">
        <v>60.61</v>
      </c>
      <c r="I2729">
        <v>63.16</v>
      </c>
    </row>
    <row r="2730" spans="1:9">
      <c r="A2730" t="s">
        <v>2732</v>
      </c>
      <c r="B2730" s="1" t="s">
        <v>5876</v>
      </c>
      <c r="C2730" s="1" t="s">
        <v>9020</v>
      </c>
      <c r="D2730" s="1" t="s">
        <v>12164</v>
      </c>
      <c r="E2730" s="1" t="s">
        <v>18454</v>
      </c>
      <c r="F2730">
        <v>7.16</v>
      </c>
      <c r="G2730">
        <v>23.1</v>
      </c>
      <c r="H2730">
        <v>61.43</v>
      </c>
      <c r="I2730">
        <v>80</v>
      </c>
    </row>
    <row r="2731" spans="1:9">
      <c r="A2731" t="s">
        <v>2733</v>
      </c>
      <c r="B2731" s="1" t="s">
        <v>5877</v>
      </c>
      <c r="C2731" s="1" t="s">
        <v>9021</v>
      </c>
      <c r="D2731" s="1" t="s">
        <v>12165</v>
      </c>
      <c r="E2731" s="1" t="s">
        <v>18455</v>
      </c>
      <c r="F2731">
        <v>5.56</v>
      </c>
      <c r="G2731">
        <v>30.66</v>
      </c>
      <c r="H2731">
        <v>70.54000000000001</v>
      </c>
      <c r="I2731">
        <v>96</v>
      </c>
    </row>
    <row r="2732" spans="1:9">
      <c r="A2732" t="s">
        <v>2734</v>
      </c>
      <c r="B2732" s="1" t="s">
        <v>5878</v>
      </c>
      <c r="C2732" s="1" t="s">
        <v>9022</v>
      </c>
      <c r="D2732" s="1" t="s">
        <v>12166</v>
      </c>
      <c r="E2732" s="1" t="s">
        <v>18456</v>
      </c>
      <c r="F2732">
        <v>9.369999999999999</v>
      </c>
      <c r="G2732">
        <v>34.07</v>
      </c>
      <c r="H2732">
        <v>53.18</v>
      </c>
      <c r="I2732">
        <v>68.56999999999999</v>
      </c>
    </row>
    <row r="2733" spans="1:9">
      <c r="A2733" t="s">
        <v>2735</v>
      </c>
      <c r="B2733" s="1" t="s">
        <v>5879</v>
      </c>
      <c r="C2733" s="1" t="s">
        <v>9023</v>
      </c>
      <c r="D2733" s="1" t="s">
        <v>12167</v>
      </c>
      <c r="E2733" s="1" t="s">
        <v>18457</v>
      </c>
      <c r="F2733">
        <v>32.28</v>
      </c>
      <c r="G2733">
        <v>63.8</v>
      </c>
      <c r="H2733">
        <v>37.97</v>
      </c>
      <c r="I2733">
        <v>62.5</v>
      </c>
    </row>
    <row r="2734" spans="1:9">
      <c r="A2734" t="s">
        <v>2736</v>
      </c>
      <c r="B2734" s="1" t="s">
        <v>5880</v>
      </c>
      <c r="C2734" s="1" t="s">
        <v>9024</v>
      </c>
      <c r="D2734" s="1" t="s">
        <v>12168</v>
      </c>
      <c r="E2734" s="1" t="s">
        <v>18458</v>
      </c>
      <c r="F2734">
        <v>6.47</v>
      </c>
      <c r="G2734">
        <v>36.25</v>
      </c>
      <c r="H2734">
        <v>67.2</v>
      </c>
      <c r="I2734">
        <v>100</v>
      </c>
    </row>
    <row r="2735" spans="1:9">
      <c r="A2735" t="s">
        <v>2737</v>
      </c>
      <c r="B2735" s="1" t="s">
        <v>5881</v>
      </c>
      <c r="C2735" s="1" t="s">
        <v>9025</v>
      </c>
      <c r="D2735" s="1" t="s">
        <v>12169</v>
      </c>
      <c r="E2735" s="1" t="s">
        <v>18459</v>
      </c>
      <c r="F2735">
        <v>10.79</v>
      </c>
      <c r="G2735">
        <v>40.74</v>
      </c>
      <c r="H2735">
        <v>56.29</v>
      </c>
      <c r="I2735">
        <v>70.97</v>
      </c>
    </row>
    <row r="2736" spans="1:9">
      <c r="A2736" t="s">
        <v>2738</v>
      </c>
      <c r="B2736" s="1" t="s">
        <v>5882</v>
      </c>
      <c r="C2736" s="1" t="s">
        <v>9026</v>
      </c>
      <c r="D2736" s="1" t="s">
        <v>12170</v>
      </c>
      <c r="E2736" s="1" t="s">
        <v>18460</v>
      </c>
      <c r="F2736">
        <v>29.07</v>
      </c>
      <c r="G2736">
        <v>50.8</v>
      </c>
      <c r="H2736">
        <v>53.4</v>
      </c>
      <c r="I2736">
        <v>72.22</v>
      </c>
    </row>
    <row r="2737" spans="1:9">
      <c r="A2737" t="s">
        <v>2739</v>
      </c>
      <c r="B2737" s="1" t="s">
        <v>5883</v>
      </c>
      <c r="C2737" s="1" t="s">
        <v>9027</v>
      </c>
      <c r="D2737" s="1" t="s">
        <v>12171</v>
      </c>
      <c r="E2737" s="1" t="s">
        <v>18461</v>
      </c>
      <c r="F2737">
        <v>5.64</v>
      </c>
      <c r="G2737">
        <v>21.62</v>
      </c>
      <c r="H2737">
        <v>62.7</v>
      </c>
      <c r="I2737">
        <v>80</v>
      </c>
    </row>
    <row r="2738" spans="1:9">
      <c r="A2738" t="s">
        <v>2740</v>
      </c>
      <c r="B2738" s="1" t="s">
        <v>5884</v>
      </c>
      <c r="C2738" s="1" t="s">
        <v>9028</v>
      </c>
      <c r="D2738" s="1" t="s">
        <v>12172</v>
      </c>
      <c r="E2738" s="1" t="s">
        <v>18462</v>
      </c>
      <c r="F2738">
        <v>10.4</v>
      </c>
      <c r="G2738">
        <v>36.52</v>
      </c>
      <c r="H2738">
        <v>60.2</v>
      </c>
      <c r="I2738">
        <v>76.31999999999999</v>
      </c>
    </row>
    <row r="2739" spans="1:9">
      <c r="A2739" t="s">
        <v>2741</v>
      </c>
      <c r="B2739" s="1" t="s">
        <v>5885</v>
      </c>
      <c r="C2739" s="1" t="s">
        <v>9029</v>
      </c>
      <c r="D2739" s="1" t="s">
        <v>12173</v>
      </c>
      <c r="E2739" s="1" t="s">
        <v>18463</v>
      </c>
      <c r="F2739">
        <v>3.44</v>
      </c>
      <c r="G2739">
        <v>24.55</v>
      </c>
      <c r="H2739">
        <v>92.39</v>
      </c>
      <c r="I2739">
        <v>146.67</v>
      </c>
    </row>
    <row r="2740" spans="1:9">
      <c r="A2740" t="s">
        <v>2742</v>
      </c>
      <c r="B2740" s="1" t="s">
        <v>5886</v>
      </c>
      <c r="C2740" s="1" t="s">
        <v>9030</v>
      </c>
      <c r="D2740" s="1" t="s">
        <v>12174</v>
      </c>
      <c r="E2740" s="1" t="s">
        <v>18464</v>
      </c>
      <c r="F2740">
        <v>2.05</v>
      </c>
      <c r="G2740">
        <v>22.2</v>
      </c>
      <c r="H2740">
        <v>126.56</v>
      </c>
      <c r="I2740">
        <v>172.73</v>
      </c>
    </row>
    <row r="2741" spans="1:9">
      <c r="A2741" t="s">
        <v>2743</v>
      </c>
      <c r="B2741" s="1" t="s">
        <v>5887</v>
      </c>
      <c r="C2741" s="1" t="s">
        <v>9031</v>
      </c>
      <c r="D2741" s="1" t="s">
        <v>12175</v>
      </c>
      <c r="E2741" s="1" t="s">
        <v>18465</v>
      </c>
      <c r="F2741">
        <v>2.45</v>
      </c>
      <c r="G2741">
        <v>32.52</v>
      </c>
      <c r="H2741">
        <v>74.75</v>
      </c>
      <c r="I2741">
        <v>105.56</v>
      </c>
    </row>
    <row r="2742" spans="1:9">
      <c r="A2742" t="s">
        <v>2744</v>
      </c>
      <c r="B2742" s="1" t="s">
        <v>5888</v>
      </c>
      <c r="C2742" s="1" t="s">
        <v>9032</v>
      </c>
      <c r="D2742" s="1" t="s">
        <v>12176</v>
      </c>
      <c r="E2742" s="1" t="s">
        <v>18466</v>
      </c>
      <c r="F2742">
        <v>18.92</v>
      </c>
      <c r="G2742">
        <v>37.57</v>
      </c>
      <c r="H2742">
        <v>76.81</v>
      </c>
      <c r="I2742">
        <v>83.33</v>
      </c>
    </row>
    <row r="2743" spans="1:9">
      <c r="A2743" t="s">
        <v>2745</v>
      </c>
      <c r="B2743" s="1" t="s">
        <v>5889</v>
      </c>
      <c r="C2743" s="1" t="s">
        <v>9033</v>
      </c>
      <c r="D2743" s="1" t="s">
        <v>12177</v>
      </c>
      <c r="E2743" s="1" t="s">
        <v>18467</v>
      </c>
      <c r="F2743">
        <v>30.73</v>
      </c>
      <c r="G2743">
        <v>52.07</v>
      </c>
      <c r="H2743">
        <v>36.67</v>
      </c>
      <c r="I2743">
        <v>61.11</v>
      </c>
    </row>
    <row r="2744" spans="1:9">
      <c r="A2744" t="s">
        <v>2746</v>
      </c>
      <c r="B2744" s="1" t="s">
        <v>5890</v>
      </c>
      <c r="C2744" s="1" t="s">
        <v>9034</v>
      </c>
      <c r="D2744" s="1" t="s">
        <v>12178</v>
      </c>
      <c r="E2744" s="1" t="s">
        <v>18468</v>
      </c>
      <c r="F2744">
        <v>53.11</v>
      </c>
      <c r="G2744">
        <v>80.73999999999999</v>
      </c>
      <c r="H2744">
        <v>10.91</v>
      </c>
      <c r="I2744">
        <v>27.27</v>
      </c>
    </row>
    <row r="2745" spans="1:9">
      <c r="A2745" t="s">
        <v>2747</v>
      </c>
      <c r="B2745" s="1" t="s">
        <v>5891</v>
      </c>
      <c r="C2745" s="1" t="s">
        <v>9035</v>
      </c>
      <c r="D2745" s="1" t="s">
        <v>12179</v>
      </c>
      <c r="E2745" s="1" t="s">
        <v>18469</v>
      </c>
      <c r="F2745">
        <v>4.41</v>
      </c>
      <c r="G2745">
        <v>23.76</v>
      </c>
      <c r="H2745">
        <v>72.95999999999999</v>
      </c>
      <c r="I2745">
        <v>93.75</v>
      </c>
    </row>
    <row r="2746" spans="1:9">
      <c r="A2746" t="s">
        <v>2748</v>
      </c>
      <c r="B2746" s="1" t="s">
        <v>5892</v>
      </c>
      <c r="C2746" s="1" t="s">
        <v>9036</v>
      </c>
      <c r="D2746" s="1" t="s">
        <v>12180</v>
      </c>
      <c r="E2746" s="1" t="s">
        <v>18470</v>
      </c>
      <c r="F2746">
        <v>8.06</v>
      </c>
      <c r="G2746">
        <v>28.36</v>
      </c>
      <c r="H2746">
        <v>64.70999999999999</v>
      </c>
      <c r="I2746">
        <v>83.33</v>
      </c>
    </row>
    <row r="2747" spans="1:9">
      <c r="A2747" t="s">
        <v>2749</v>
      </c>
      <c r="B2747" s="1" t="s">
        <v>5893</v>
      </c>
      <c r="C2747" s="1" t="s">
        <v>9037</v>
      </c>
      <c r="D2747" s="1" t="s">
        <v>12181</v>
      </c>
      <c r="E2747" s="1" t="s">
        <v>18471</v>
      </c>
      <c r="F2747">
        <v>11.87</v>
      </c>
      <c r="G2747">
        <v>32.17</v>
      </c>
      <c r="H2747">
        <v>55.45</v>
      </c>
      <c r="I2747">
        <v>80</v>
      </c>
    </row>
    <row r="2748" spans="1:9">
      <c r="A2748" t="s">
        <v>2750</v>
      </c>
      <c r="B2748" s="1" t="s">
        <v>5894</v>
      </c>
      <c r="C2748" s="1" t="s">
        <v>9038</v>
      </c>
      <c r="D2748" s="1" t="s">
        <v>12182</v>
      </c>
      <c r="E2748" s="1" t="s">
        <v>18472</v>
      </c>
      <c r="F2748">
        <v>9.050000000000001</v>
      </c>
      <c r="G2748">
        <v>29.28</v>
      </c>
      <c r="H2748">
        <v>62.6</v>
      </c>
      <c r="I2748">
        <v>79.17</v>
      </c>
    </row>
    <row r="2749" spans="1:9">
      <c r="A2749" t="s">
        <v>2751</v>
      </c>
      <c r="B2749" s="1" t="s">
        <v>5895</v>
      </c>
      <c r="C2749" s="1" t="s">
        <v>9039</v>
      </c>
      <c r="D2749" s="1" t="s">
        <v>12183</v>
      </c>
      <c r="E2749" s="1" t="s">
        <v>18473</v>
      </c>
      <c r="F2749">
        <v>17.03</v>
      </c>
      <c r="G2749">
        <v>47.42</v>
      </c>
      <c r="H2749">
        <v>49.78</v>
      </c>
      <c r="I2749">
        <v>73.81</v>
      </c>
    </row>
    <row r="2750" spans="1:9">
      <c r="A2750" t="s">
        <v>2752</v>
      </c>
      <c r="B2750" s="1" t="s">
        <v>5896</v>
      </c>
      <c r="C2750" s="1" t="s">
        <v>9040</v>
      </c>
      <c r="D2750" s="1" t="s">
        <v>12184</v>
      </c>
      <c r="E2750" s="1" t="s">
        <v>18474</v>
      </c>
      <c r="F2750">
        <v>18.19</v>
      </c>
      <c r="G2750">
        <v>45.35</v>
      </c>
      <c r="H2750">
        <v>50.97</v>
      </c>
      <c r="I2750">
        <v>70.97</v>
      </c>
    </row>
    <row r="2751" spans="1:9">
      <c r="A2751" t="s">
        <v>2753</v>
      </c>
      <c r="B2751" s="1" t="s">
        <v>5897</v>
      </c>
      <c r="C2751" s="1" t="s">
        <v>9041</v>
      </c>
      <c r="D2751" s="1" t="s">
        <v>12185</v>
      </c>
      <c r="E2751" s="1" t="s">
        <v>18475</v>
      </c>
      <c r="F2751">
        <v>17.12</v>
      </c>
      <c r="G2751">
        <v>40.98</v>
      </c>
      <c r="H2751">
        <v>49.46</v>
      </c>
      <c r="I2751">
        <v>73.33</v>
      </c>
    </row>
    <row r="2752" spans="1:9">
      <c r="A2752" t="s">
        <v>2754</v>
      </c>
      <c r="B2752" s="1" t="s">
        <v>5898</v>
      </c>
      <c r="C2752" s="1" t="s">
        <v>9042</v>
      </c>
      <c r="D2752" s="1" t="s">
        <v>12186</v>
      </c>
      <c r="E2752" s="1" t="s">
        <v>18476</v>
      </c>
      <c r="F2752">
        <v>7.65</v>
      </c>
      <c r="G2752">
        <v>37.77</v>
      </c>
      <c r="H2752">
        <v>60.98</v>
      </c>
      <c r="I2752">
        <v>80.95</v>
      </c>
    </row>
    <row r="2753" spans="1:9">
      <c r="A2753" t="s">
        <v>2755</v>
      </c>
      <c r="B2753" s="1" t="s">
        <v>5899</v>
      </c>
      <c r="C2753" s="1" t="s">
        <v>9043</v>
      </c>
      <c r="D2753" s="1" t="s">
        <v>12187</v>
      </c>
      <c r="E2753" s="1" t="s">
        <v>18477</v>
      </c>
      <c r="F2753">
        <v>4.98</v>
      </c>
      <c r="G2753">
        <v>23.43</v>
      </c>
      <c r="H2753">
        <v>80</v>
      </c>
      <c r="I2753">
        <v>100</v>
      </c>
    </row>
    <row r="2754" spans="1:9">
      <c r="A2754" t="s">
        <v>2756</v>
      </c>
      <c r="B2754" s="1" t="s">
        <v>5900</v>
      </c>
      <c r="C2754" s="1" t="s">
        <v>9044</v>
      </c>
      <c r="D2754" s="1" t="s">
        <v>12188</v>
      </c>
      <c r="E2754" s="1" t="s">
        <v>18478</v>
      </c>
      <c r="F2754">
        <v>5.38</v>
      </c>
      <c r="G2754">
        <v>31.55</v>
      </c>
      <c r="H2754">
        <v>61.04</v>
      </c>
      <c r="I2754">
        <v>90.31999999999999</v>
      </c>
    </row>
    <row r="2755" spans="1:9">
      <c r="A2755" t="s">
        <v>2757</v>
      </c>
      <c r="B2755" s="1" t="s">
        <v>5901</v>
      </c>
      <c r="C2755" s="1" t="s">
        <v>9045</v>
      </c>
      <c r="D2755" s="1" t="s">
        <v>12189</v>
      </c>
      <c r="E2755" s="1" t="s">
        <v>18479</v>
      </c>
      <c r="F2755">
        <v>6.07</v>
      </c>
      <c r="G2755">
        <v>35.82</v>
      </c>
      <c r="H2755">
        <v>62.86</v>
      </c>
      <c r="I2755">
        <v>80.48999999999999</v>
      </c>
    </row>
    <row r="2756" spans="1:9">
      <c r="A2756" t="s">
        <v>2758</v>
      </c>
      <c r="B2756" s="1" t="s">
        <v>5902</v>
      </c>
      <c r="C2756" s="1" t="s">
        <v>9046</v>
      </c>
      <c r="D2756" s="1" t="s">
        <v>12190</v>
      </c>
      <c r="E2756" s="1" t="s">
        <v>18480</v>
      </c>
      <c r="F2756">
        <v>10.2</v>
      </c>
      <c r="G2756">
        <v>33.71</v>
      </c>
      <c r="H2756">
        <v>57.25</v>
      </c>
      <c r="I2756">
        <v>81.48</v>
      </c>
    </row>
    <row r="2757" spans="1:9">
      <c r="A2757" t="s">
        <v>2759</v>
      </c>
      <c r="B2757" s="1" t="s">
        <v>5903</v>
      </c>
      <c r="C2757" s="1" t="s">
        <v>9047</v>
      </c>
      <c r="D2757" s="1" t="s">
        <v>12191</v>
      </c>
      <c r="E2757" s="1" t="s">
        <v>18481</v>
      </c>
      <c r="F2757">
        <v>3.27</v>
      </c>
      <c r="G2757">
        <v>21.68</v>
      </c>
      <c r="H2757">
        <v>65.37</v>
      </c>
      <c r="I2757">
        <v>92.06</v>
      </c>
    </row>
    <row r="2758" spans="1:9">
      <c r="A2758" t="s">
        <v>2760</v>
      </c>
      <c r="B2758" s="1" t="s">
        <v>5904</v>
      </c>
      <c r="C2758" s="1" t="s">
        <v>9048</v>
      </c>
      <c r="D2758" s="1" t="s">
        <v>12192</v>
      </c>
      <c r="E2758" s="1" t="s">
        <v>18482</v>
      </c>
      <c r="F2758">
        <v>2.71</v>
      </c>
      <c r="G2758">
        <v>17.31</v>
      </c>
      <c r="H2758">
        <v>92.11</v>
      </c>
      <c r="I2758">
        <v>123.08</v>
      </c>
    </row>
    <row r="2759" spans="1:9">
      <c r="A2759" t="s">
        <v>2761</v>
      </c>
      <c r="B2759" s="1" t="s">
        <v>5905</v>
      </c>
      <c r="C2759" s="1" t="s">
        <v>9049</v>
      </c>
      <c r="D2759" s="1" t="s">
        <v>12193</v>
      </c>
      <c r="E2759" s="1" t="s">
        <v>18483</v>
      </c>
      <c r="F2759">
        <v>14.08</v>
      </c>
      <c r="G2759">
        <v>40.32</v>
      </c>
      <c r="H2759">
        <v>51.48</v>
      </c>
      <c r="I2759">
        <v>67.73999999999999</v>
      </c>
    </row>
    <row r="2760" spans="1:9">
      <c r="A2760" t="s">
        <v>2762</v>
      </c>
      <c r="B2760" s="1" t="s">
        <v>5906</v>
      </c>
      <c r="C2760" s="1" t="s">
        <v>9050</v>
      </c>
      <c r="D2760" s="1" t="s">
        <v>12194</v>
      </c>
      <c r="E2760" s="1" t="s">
        <v>18484</v>
      </c>
      <c r="F2760">
        <v>6.11</v>
      </c>
      <c r="G2760">
        <v>31.43</v>
      </c>
      <c r="H2760">
        <v>67.39</v>
      </c>
      <c r="I2760">
        <v>100</v>
      </c>
    </row>
    <row r="2761" spans="1:9">
      <c r="A2761" t="s">
        <v>2763</v>
      </c>
      <c r="B2761" s="1" t="s">
        <v>5907</v>
      </c>
      <c r="C2761" s="1" t="s">
        <v>9051</v>
      </c>
      <c r="D2761" s="1" t="s">
        <v>12195</v>
      </c>
      <c r="E2761" s="1" t="s">
        <v>18485</v>
      </c>
      <c r="F2761">
        <v>3.76</v>
      </c>
      <c r="G2761">
        <v>34.81</v>
      </c>
      <c r="H2761">
        <v>61.9</v>
      </c>
      <c r="I2761">
        <v>91.89</v>
      </c>
    </row>
    <row r="2762" spans="1:9">
      <c r="A2762" t="s">
        <v>2764</v>
      </c>
      <c r="B2762" s="1" t="s">
        <v>5908</v>
      </c>
      <c r="C2762" s="1" t="s">
        <v>9052</v>
      </c>
      <c r="D2762" s="1" t="s">
        <v>12196</v>
      </c>
      <c r="E2762" s="1" t="s">
        <v>18486</v>
      </c>
      <c r="F2762">
        <v>12.53</v>
      </c>
      <c r="G2762">
        <v>37.22</v>
      </c>
      <c r="H2762">
        <v>53.47</v>
      </c>
      <c r="I2762">
        <v>65.38</v>
      </c>
    </row>
    <row r="2763" spans="1:9">
      <c r="A2763" t="s">
        <v>2765</v>
      </c>
      <c r="B2763" s="1" t="s">
        <v>5909</v>
      </c>
      <c r="C2763" s="1" t="s">
        <v>9053</v>
      </c>
      <c r="D2763" s="1" t="s">
        <v>12197</v>
      </c>
      <c r="E2763" s="1" t="s">
        <v>18487</v>
      </c>
      <c r="F2763">
        <v>2.33</v>
      </c>
      <c r="G2763">
        <v>24.07</v>
      </c>
      <c r="H2763">
        <v>67.09</v>
      </c>
      <c r="I2763">
        <v>94.73999999999999</v>
      </c>
    </row>
    <row r="2764" spans="1:9">
      <c r="A2764" t="s">
        <v>2766</v>
      </c>
      <c r="B2764" s="1" t="s">
        <v>5910</v>
      </c>
      <c r="C2764" s="1" t="s">
        <v>9054</v>
      </c>
      <c r="D2764" s="1" t="s">
        <v>12198</v>
      </c>
      <c r="E2764" s="1" t="s">
        <v>18488</v>
      </c>
      <c r="F2764">
        <v>8.390000000000001</v>
      </c>
      <c r="G2764">
        <v>32.09</v>
      </c>
      <c r="H2764">
        <v>57.24</v>
      </c>
      <c r="I2764">
        <v>88</v>
      </c>
    </row>
    <row r="2765" spans="1:9">
      <c r="A2765" t="s">
        <v>2767</v>
      </c>
      <c r="B2765" s="1" t="s">
        <v>5911</v>
      </c>
      <c r="C2765" s="1" t="s">
        <v>9055</v>
      </c>
      <c r="D2765" s="1" t="s">
        <v>12199</v>
      </c>
      <c r="E2765" s="1" t="s">
        <v>18489</v>
      </c>
      <c r="F2765">
        <v>4.14</v>
      </c>
      <c r="G2765">
        <v>34.35</v>
      </c>
      <c r="H2765">
        <v>54.78</v>
      </c>
      <c r="I2765">
        <v>78.56999999999999</v>
      </c>
    </row>
    <row r="2766" spans="1:9">
      <c r="A2766" t="s">
        <v>2768</v>
      </c>
      <c r="B2766" s="1" t="s">
        <v>5912</v>
      </c>
      <c r="C2766" s="1" t="s">
        <v>9056</v>
      </c>
      <c r="D2766" s="1" t="s">
        <v>12200</v>
      </c>
      <c r="E2766" s="1" t="s">
        <v>18490</v>
      </c>
      <c r="F2766">
        <v>16.78</v>
      </c>
      <c r="G2766">
        <v>51.22</v>
      </c>
      <c r="H2766">
        <v>57.89</v>
      </c>
      <c r="I2766">
        <v>71.43000000000001</v>
      </c>
    </row>
    <row r="2767" spans="1:9">
      <c r="A2767" t="s">
        <v>2769</v>
      </c>
      <c r="B2767" s="1" t="s">
        <v>5913</v>
      </c>
      <c r="C2767" s="1" t="s">
        <v>9057</v>
      </c>
      <c r="D2767" s="1" t="s">
        <v>12201</v>
      </c>
      <c r="E2767" s="1" t="s">
        <v>18491</v>
      </c>
      <c r="F2767">
        <v>5.05</v>
      </c>
      <c r="G2767">
        <v>32.92</v>
      </c>
      <c r="H2767">
        <v>54.15</v>
      </c>
      <c r="I2767">
        <v>73.47</v>
      </c>
    </row>
    <row r="2768" spans="1:9">
      <c r="A2768" t="s">
        <v>2770</v>
      </c>
      <c r="B2768" s="1" t="s">
        <v>5914</v>
      </c>
      <c r="C2768" s="1" t="s">
        <v>9058</v>
      </c>
      <c r="D2768" s="1" t="s">
        <v>12202</v>
      </c>
      <c r="E2768" s="1" t="s">
        <v>18492</v>
      </c>
      <c r="F2768">
        <v>8.699999999999999</v>
      </c>
      <c r="G2768">
        <v>33.39</v>
      </c>
      <c r="H2768">
        <v>58.6</v>
      </c>
      <c r="I2768">
        <v>81.08</v>
      </c>
    </row>
    <row r="2769" spans="1:9">
      <c r="A2769" t="s">
        <v>2771</v>
      </c>
      <c r="B2769" s="1" t="s">
        <v>5915</v>
      </c>
      <c r="C2769" s="1" t="s">
        <v>9059</v>
      </c>
      <c r="D2769" s="1" t="s">
        <v>12203</v>
      </c>
      <c r="E2769" s="1" t="s">
        <v>18493</v>
      </c>
      <c r="F2769">
        <v>30.71</v>
      </c>
      <c r="G2769">
        <v>52.2</v>
      </c>
      <c r="H2769">
        <v>51.89</v>
      </c>
      <c r="I2769">
        <v>78.95</v>
      </c>
    </row>
    <row r="2770" spans="1:9">
      <c r="A2770" t="s">
        <v>2772</v>
      </c>
      <c r="B2770" s="1" t="s">
        <v>5916</v>
      </c>
      <c r="C2770" s="1" t="s">
        <v>9060</v>
      </c>
      <c r="D2770" s="1" t="s">
        <v>12204</v>
      </c>
      <c r="E2770" s="1" t="s">
        <v>18494</v>
      </c>
      <c r="F2770">
        <v>1.63</v>
      </c>
      <c r="G2770">
        <v>30.69</v>
      </c>
      <c r="H2770">
        <v>150.7</v>
      </c>
      <c r="I2770">
        <v>176.92</v>
      </c>
    </row>
    <row r="2771" spans="1:9">
      <c r="A2771" t="s">
        <v>2773</v>
      </c>
      <c r="B2771" s="1" t="s">
        <v>5917</v>
      </c>
      <c r="C2771" s="1" t="s">
        <v>9061</v>
      </c>
      <c r="D2771" s="1" t="s">
        <v>12205</v>
      </c>
      <c r="E2771" s="1" t="s">
        <v>18495</v>
      </c>
      <c r="F2771">
        <v>5.42</v>
      </c>
      <c r="G2771">
        <v>32.25</v>
      </c>
      <c r="H2771">
        <v>57.45</v>
      </c>
      <c r="I2771">
        <v>84</v>
      </c>
    </row>
    <row r="2772" spans="1:9">
      <c r="A2772" t="s">
        <v>2774</v>
      </c>
      <c r="B2772" s="1" t="s">
        <v>5918</v>
      </c>
      <c r="C2772" s="1" t="s">
        <v>9062</v>
      </c>
      <c r="D2772" s="1" t="s">
        <v>12206</v>
      </c>
      <c r="E2772" s="1" t="s">
        <v>18496</v>
      </c>
      <c r="F2772">
        <v>18.29</v>
      </c>
      <c r="G2772">
        <v>47.75</v>
      </c>
      <c r="H2772">
        <v>48.52</v>
      </c>
      <c r="I2772">
        <v>68.84999999999999</v>
      </c>
    </row>
    <row r="2773" spans="1:9">
      <c r="A2773" t="s">
        <v>2775</v>
      </c>
      <c r="B2773" s="1" t="s">
        <v>5919</v>
      </c>
      <c r="C2773" s="1" t="s">
        <v>9063</v>
      </c>
      <c r="D2773" s="1" t="s">
        <v>12207</v>
      </c>
      <c r="E2773" s="1" t="s">
        <v>18497</v>
      </c>
      <c r="F2773">
        <v>11.41</v>
      </c>
      <c r="G2773">
        <v>40.47</v>
      </c>
      <c r="H2773">
        <v>57.95</v>
      </c>
      <c r="I2773">
        <v>75</v>
      </c>
    </row>
    <row r="2774" spans="1:9">
      <c r="A2774" t="s">
        <v>2776</v>
      </c>
      <c r="B2774" s="1" t="s">
        <v>5920</v>
      </c>
      <c r="C2774" s="1" t="s">
        <v>9064</v>
      </c>
      <c r="D2774" s="1" t="s">
        <v>12208</v>
      </c>
      <c r="E2774" s="1" t="s">
        <v>18498</v>
      </c>
      <c r="F2774">
        <v>36.38</v>
      </c>
      <c r="G2774">
        <v>58.52</v>
      </c>
      <c r="H2774">
        <v>30.77</v>
      </c>
      <c r="I2774">
        <v>50</v>
      </c>
    </row>
    <row r="2775" spans="1:9">
      <c r="A2775" t="s">
        <v>2777</v>
      </c>
      <c r="B2775" s="1" t="s">
        <v>5921</v>
      </c>
      <c r="C2775" s="1" t="s">
        <v>9065</v>
      </c>
      <c r="D2775" s="1" t="s">
        <v>12209</v>
      </c>
      <c r="E2775" s="1" t="s">
        <v>18499</v>
      </c>
      <c r="F2775">
        <v>23.93</v>
      </c>
      <c r="G2775">
        <v>39.11</v>
      </c>
      <c r="H2775">
        <v>49.04</v>
      </c>
      <c r="I2775">
        <v>66.67</v>
      </c>
    </row>
    <row r="2776" spans="1:9">
      <c r="A2776" t="s">
        <v>2778</v>
      </c>
      <c r="B2776" s="1" t="s">
        <v>5922</v>
      </c>
      <c r="C2776" s="1" t="s">
        <v>9066</v>
      </c>
      <c r="D2776" s="1" t="s">
        <v>12210</v>
      </c>
      <c r="E2776" s="1" t="s">
        <v>18500</v>
      </c>
      <c r="F2776">
        <v>17.73</v>
      </c>
      <c r="G2776">
        <v>21.95</v>
      </c>
      <c r="H2776">
        <v>57.58</v>
      </c>
      <c r="I2776">
        <v>69.23</v>
      </c>
    </row>
    <row r="2777" spans="1:9">
      <c r="A2777" t="s">
        <v>2779</v>
      </c>
      <c r="B2777" s="1" t="s">
        <v>5923</v>
      </c>
      <c r="C2777" s="1" t="s">
        <v>9067</v>
      </c>
      <c r="D2777" s="1" t="s">
        <v>12211</v>
      </c>
      <c r="E2777" s="1" t="s">
        <v>18501</v>
      </c>
      <c r="F2777">
        <v>2.21</v>
      </c>
      <c r="G2777">
        <v>32.23</v>
      </c>
      <c r="H2777">
        <v>71.97</v>
      </c>
      <c r="I2777">
        <v>100</v>
      </c>
    </row>
    <row r="2778" spans="1:9">
      <c r="A2778" t="s">
        <v>2780</v>
      </c>
      <c r="B2778" s="1" t="s">
        <v>5924</v>
      </c>
      <c r="C2778" s="1" t="s">
        <v>9068</v>
      </c>
      <c r="D2778" s="1" t="s">
        <v>12212</v>
      </c>
      <c r="E2778" s="1" t="s">
        <v>18502</v>
      </c>
      <c r="F2778">
        <v>17.95</v>
      </c>
      <c r="G2778">
        <v>37.19</v>
      </c>
      <c r="H2778">
        <v>63.64</v>
      </c>
      <c r="I2778">
        <v>72.5</v>
      </c>
    </row>
    <row r="2779" spans="1:9">
      <c r="A2779" t="s">
        <v>2781</v>
      </c>
      <c r="B2779" s="1" t="s">
        <v>5925</v>
      </c>
      <c r="C2779" s="1" t="s">
        <v>9069</v>
      </c>
      <c r="D2779" s="1" t="s">
        <v>12213</v>
      </c>
      <c r="E2779" s="1" t="s">
        <v>18503</v>
      </c>
      <c r="F2779">
        <v>10.33</v>
      </c>
      <c r="G2779">
        <v>38.38</v>
      </c>
      <c r="H2779">
        <v>62.3</v>
      </c>
      <c r="I2779">
        <v>73.68000000000001</v>
      </c>
    </row>
    <row r="2780" spans="1:9">
      <c r="A2780" t="s">
        <v>2782</v>
      </c>
      <c r="B2780" s="1" t="s">
        <v>5926</v>
      </c>
      <c r="C2780" s="1" t="s">
        <v>9070</v>
      </c>
      <c r="D2780" s="1" t="s">
        <v>12214</v>
      </c>
      <c r="E2780" s="1" t="s">
        <v>18504</v>
      </c>
      <c r="F2780">
        <v>7.19</v>
      </c>
      <c r="G2780">
        <v>33.66</v>
      </c>
      <c r="H2780">
        <v>66.67</v>
      </c>
      <c r="I2780">
        <v>92.31</v>
      </c>
    </row>
    <row r="2781" spans="1:9">
      <c r="A2781" t="s">
        <v>2783</v>
      </c>
      <c r="B2781" s="1" t="s">
        <v>5927</v>
      </c>
      <c r="C2781" s="1" t="s">
        <v>9071</v>
      </c>
      <c r="D2781" s="1" t="s">
        <v>12215</v>
      </c>
      <c r="E2781" s="1" t="s">
        <v>18505</v>
      </c>
      <c r="F2781">
        <v>12.53</v>
      </c>
      <c r="G2781">
        <v>39.81</v>
      </c>
      <c r="H2781">
        <v>64.62</v>
      </c>
      <c r="I2781">
        <v>78.05</v>
      </c>
    </row>
    <row r="2782" spans="1:9">
      <c r="A2782" t="s">
        <v>2784</v>
      </c>
      <c r="B2782" s="1" t="s">
        <v>5928</v>
      </c>
      <c r="C2782" s="1" t="s">
        <v>9072</v>
      </c>
      <c r="D2782" s="1" t="s">
        <v>12216</v>
      </c>
      <c r="E2782" s="1" t="s">
        <v>18506</v>
      </c>
      <c r="F2782">
        <v>38.28</v>
      </c>
      <c r="G2782">
        <v>49.8</v>
      </c>
      <c r="H2782">
        <v>35.16</v>
      </c>
      <c r="I2782">
        <v>44.44</v>
      </c>
    </row>
    <row r="2783" spans="1:9">
      <c r="A2783" t="s">
        <v>2785</v>
      </c>
      <c r="B2783" s="1" t="s">
        <v>5929</v>
      </c>
      <c r="C2783" s="1" t="s">
        <v>9073</v>
      </c>
      <c r="D2783" s="1" t="s">
        <v>12217</v>
      </c>
      <c r="E2783" s="1" t="s">
        <v>18507</v>
      </c>
      <c r="F2783">
        <v>11.45</v>
      </c>
      <c r="G2783">
        <v>42.52</v>
      </c>
      <c r="H2783">
        <v>51.38</v>
      </c>
      <c r="I2783">
        <v>77.78</v>
      </c>
    </row>
    <row r="2784" spans="1:9">
      <c r="A2784" t="s">
        <v>2786</v>
      </c>
      <c r="B2784" s="1" t="s">
        <v>5930</v>
      </c>
      <c r="C2784" s="1" t="s">
        <v>9074</v>
      </c>
      <c r="D2784" s="1" t="s">
        <v>12218</v>
      </c>
      <c r="E2784" s="1" t="s">
        <v>18508</v>
      </c>
      <c r="F2784">
        <v>5.12</v>
      </c>
      <c r="G2784">
        <v>26.15</v>
      </c>
      <c r="H2784">
        <v>63.78</v>
      </c>
      <c r="I2784">
        <v>87.5</v>
      </c>
    </row>
    <row r="2785" spans="1:9">
      <c r="A2785" t="s">
        <v>2787</v>
      </c>
      <c r="B2785" s="1" t="s">
        <v>5931</v>
      </c>
      <c r="C2785" s="1" t="s">
        <v>9075</v>
      </c>
      <c r="D2785" s="1" t="s">
        <v>12219</v>
      </c>
      <c r="E2785" s="1" t="s">
        <v>18509</v>
      </c>
      <c r="F2785">
        <v>11.26</v>
      </c>
      <c r="G2785">
        <v>33.35</v>
      </c>
      <c r="H2785">
        <v>63.18</v>
      </c>
      <c r="I2785">
        <v>82.5</v>
      </c>
    </row>
    <row r="2786" spans="1:9">
      <c r="A2786" t="s">
        <v>2788</v>
      </c>
      <c r="B2786" s="1" t="s">
        <v>5932</v>
      </c>
      <c r="C2786" s="1" t="s">
        <v>9076</v>
      </c>
      <c r="D2786" s="1" t="s">
        <v>12220</v>
      </c>
      <c r="E2786" s="1" t="s">
        <v>18510</v>
      </c>
      <c r="F2786">
        <v>3.15</v>
      </c>
      <c r="G2786">
        <v>26.6</v>
      </c>
      <c r="H2786">
        <v>72.22</v>
      </c>
      <c r="I2786">
        <v>96.3</v>
      </c>
    </row>
    <row r="2787" spans="1:9">
      <c r="A2787" t="s">
        <v>2789</v>
      </c>
      <c r="B2787" s="1" t="s">
        <v>5933</v>
      </c>
      <c r="C2787" s="1" t="s">
        <v>9077</v>
      </c>
      <c r="D2787" s="1" t="s">
        <v>12221</v>
      </c>
      <c r="E2787" s="1" t="s">
        <v>18511</v>
      </c>
      <c r="F2787">
        <v>12.99</v>
      </c>
      <c r="G2787">
        <v>40.28</v>
      </c>
      <c r="H2787">
        <v>61.08</v>
      </c>
      <c r="I2787">
        <v>82.86</v>
      </c>
    </row>
    <row r="2788" spans="1:9">
      <c r="A2788" t="s">
        <v>2790</v>
      </c>
      <c r="B2788" s="1" t="s">
        <v>5934</v>
      </c>
      <c r="C2788" s="1" t="s">
        <v>9078</v>
      </c>
      <c r="D2788" s="1" t="s">
        <v>12222</v>
      </c>
      <c r="E2788" s="1" t="s">
        <v>18512</v>
      </c>
      <c r="F2788">
        <v>5.71</v>
      </c>
      <c r="G2788">
        <v>43.68</v>
      </c>
      <c r="H2788">
        <v>61.17</v>
      </c>
      <c r="I2788">
        <v>86.84</v>
      </c>
    </row>
    <row r="2789" spans="1:9">
      <c r="A2789" t="s">
        <v>2791</v>
      </c>
      <c r="B2789" s="1" t="s">
        <v>5935</v>
      </c>
      <c r="C2789" s="1" t="s">
        <v>9079</v>
      </c>
      <c r="D2789" s="1" t="s">
        <v>12223</v>
      </c>
      <c r="E2789" s="1" t="s">
        <v>18513</v>
      </c>
      <c r="F2789">
        <v>23.47</v>
      </c>
      <c r="G2789">
        <v>48.85</v>
      </c>
      <c r="H2789">
        <v>41.46</v>
      </c>
      <c r="I2789">
        <v>57.14</v>
      </c>
    </row>
    <row r="2790" spans="1:9">
      <c r="A2790" t="s">
        <v>2792</v>
      </c>
      <c r="B2790" s="1" t="s">
        <v>5936</v>
      </c>
      <c r="C2790" s="1" t="s">
        <v>9080</v>
      </c>
      <c r="D2790" s="1" t="s">
        <v>12224</v>
      </c>
      <c r="E2790" s="1" t="s">
        <v>18514</v>
      </c>
      <c r="F2790">
        <v>7.04</v>
      </c>
      <c r="G2790">
        <v>35.09</v>
      </c>
      <c r="H2790">
        <v>65.81999999999999</v>
      </c>
      <c r="I2790">
        <v>76.92</v>
      </c>
    </row>
    <row r="2791" spans="1:9">
      <c r="A2791" t="s">
        <v>2793</v>
      </c>
      <c r="B2791" s="1" t="s">
        <v>5937</v>
      </c>
      <c r="C2791" s="1" t="s">
        <v>9081</v>
      </c>
      <c r="D2791" s="1" t="s">
        <v>12225</v>
      </c>
      <c r="E2791" s="1" t="s">
        <v>18515</v>
      </c>
      <c r="F2791">
        <v>11.86</v>
      </c>
      <c r="G2791">
        <v>35.11</v>
      </c>
      <c r="H2791">
        <v>65.22</v>
      </c>
      <c r="I2791">
        <v>85.29000000000001</v>
      </c>
    </row>
    <row r="2792" spans="1:9">
      <c r="A2792" t="s">
        <v>2794</v>
      </c>
      <c r="B2792" s="1" t="s">
        <v>5938</v>
      </c>
      <c r="C2792" s="1" t="s">
        <v>9082</v>
      </c>
      <c r="D2792" s="1" t="s">
        <v>12226</v>
      </c>
      <c r="E2792" s="1" t="s">
        <v>18516</v>
      </c>
      <c r="F2792">
        <v>12.16</v>
      </c>
      <c r="G2792">
        <v>31.33</v>
      </c>
      <c r="H2792">
        <v>59.83</v>
      </c>
      <c r="I2792">
        <v>75.41</v>
      </c>
    </row>
    <row r="2793" spans="1:9">
      <c r="A2793" t="s">
        <v>2795</v>
      </c>
      <c r="B2793" s="1" t="s">
        <v>5939</v>
      </c>
      <c r="C2793" s="1" t="s">
        <v>9083</v>
      </c>
      <c r="D2793" s="1" t="s">
        <v>12227</v>
      </c>
      <c r="E2793" s="1" t="s">
        <v>18517</v>
      </c>
      <c r="F2793">
        <v>18.19</v>
      </c>
      <c r="G2793">
        <v>51.54</v>
      </c>
      <c r="H2793">
        <v>29.57</v>
      </c>
      <c r="I2793">
        <v>45.83</v>
      </c>
    </row>
    <row r="2794" spans="1:9">
      <c r="A2794" t="s">
        <v>2796</v>
      </c>
      <c r="B2794" s="1" t="s">
        <v>5940</v>
      </c>
      <c r="C2794" s="1" t="s">
        <v>9084</v>
      </c>
      <c r="D2794" s="1" t="s">
        <v>12228</v>
      </c>
      <c r="E2794" s="1" t="s">
        <v>18518</v>
      </c>
      <c r="F2794">
        <v>11.93</v>
      </c>
      <c r="G2794">
        <v>38.09</v>
      </c>
      <c r="H2794">
        <v>48.88</v>
      </c>
      <c r="I2794">
        <v>69.23</v>
      </c>
    </row>
    <row r="2795" spans="1:9">
      <c r="A2795" t="s">
        <v>2797</v>
      </c>
      <c r="B2795" s="1" t="s">
        <v>5941</v>
      </c>
      <c r="C2795" s="1" t="s">
        <v>9085</v>
      </c>
      <c r="D2795" s="1" t="s">
        <v>12229</v>
      </c>
      <c r="E2795" s="1" t="s">
        <v>18519</v>
      </c>
      <c r="F2795">
        <v>24.3</v>
      </c>
      <c r="G2795">
        <v>46.47</v>
      </c>
      <c r="H2795">
        <v>40.16</v>
      </c>
      <c r="I2795">
        <v>57.69</v>
      </c>
    </row>
    <row r="2796" spans="1:9">
      <c r="A2796" t="s">
        <v>2798</v>
      </c>
      <c r="B2796" s="1" t="s">
        <v>5942</v>
      </c>
      <c r="C2796" s="1" t="s">
        <v>9086</v>
      </c>
      <c r="D2796" s="1" t="s">
        <v>12230</v>
      </c>
      <c r="E2796" s="1" t="s">
        <v>18520</v>
      </c>
      <c r="F2796">
        <v>3.77</v>
      </c>
      <c r="G2796">
        <v>32.1</v>
      </c>
      <c r="H2796">
        <v>75.63</v>
      </c>
      <c r="I2796">
        <v>119.05</v>
      </c>
    </row>
    <row r="2797" spans="1:9">
      <c r="A2797" t="s">
        <v>2799</v>
      </c>
      <c r="B2797" s="1" t="s">
        <v>5943</v>
      </c>
      <c r="C2797" s="1" t="s">
        <v>9087</v>
      </c>
      <c r="D2797" s="1" t="s">
        <v>12231</v>
      </c>
      <c r="E2797" s="1" t="s">
        <v>18521</v>
      </c>
      <c r="F2797">
        <v>46.21</v>
      </c>
      <c r="G2797">
        <v>50.96</v>
      </c>
      <c r="H2797">
        <v>39.78</v>
      </c>
      <c r="I2797">
        <v>50</v>
      </c>
    </row>
    <row r="2798" spans="1:9">
      <c r="A2798" t="s">
        <v>2800</v>
      </c>
      <c r="B2798" s="1" t="s">
        <v>5944</v>
      </c>
      <c r="C2798" s="1" t="s">
        <v>9088</v>
      </c>
      <c r="D2798" s="1" t="s">
        <v>12232</v>
      </c>
      <c r="E2798" s="1" t="s">
        <v>18522</v>
      </c>
      <c r="F2798">
        <v>12.08</v>
      </c>
      <c r="G2798">
        <v>46.23</v>
      </c>
      <c r="H2798">
        <v>76.72</v>
      </c>
      <c r="I2798">
        <v>85.70999999999999</v>
      </c>
    </row>
    <row r="2799" spans="1:9">
      <c r="A2799" t="s">
        <v>2801</v>
      </c>
      <c r="B2799" s="1" t="s">
        <v>5945</v>
      </c>
      <c r="C2799" s="1" t="s">
        <v>9089</v>
      </c>
      <c r="D2799" s="1" t="s">
        <v>12233</v>
      </c>
      <c r="E2799" s="1" t="s">
        <v>18523</v>
      </c>
      <c r="F2799">
        <v>9.67</v>
      </c>
      <c r="G2799">
        <v>42.42</v>
      </c>
      <c r="H2799">
        <v>50.6</v>
      </c>
      <c r="I2799">
        <v>76.47</v>
      </c>
    </row>
    <row r="2800" spans="1:9">
      <c r="A2800" t="s">
        <v>2802</v>
      </c>
      <c r="B2800" s="1" t="s">
        <v>5946</v>
      </c>
      <c r="C2800" s="1" t="s">
        <v>9090</v>
      </c>
      <c r="D2800" s="1" t="s">
        <v>12234</v>
      </c>
      <c r="E2800" s="1" t="s">
        <v>18524</v>
      </c>
      <c r="F2800">
        <v>7.38</v>
      </c>
      <c r="G2800">
        <v>38.87</v>
      </c>
      <c r="H2800">
        <v>58.65</v>
      </c>
      <c r="I2800">
        <v>82.22</v>
      </c>
    </row>
    <row r="2801" spans="1:9">
      <c r="A2801" t="s">
        <v>2803</v>
      </c>
      <c r="B2801" s="1" t="s">
        <v>5947</v>
      </c>
      <c r="C2801" s="1" t="s">
        <v>9091</v>
      </c>
      <c r="D2801" s="1" t="s">
        <v>12235</v>
      </c>
      <c r="E2801" s="1" t="s">
        <v>18525</v>
      </c>
      <c r="F2801">
        <v>16.84</v>
      </c>
      <c r="G2801">
        <v>40.44</v>
      </c>
      <c r="H2801">
        <v>62.67</v>
      </c>
      <c r="I2801">
        <v>76.92</v>
      </c>
    </row>
    <row r="2802" spans="1:9">
      <c r="A2802" t="s">
        <v>2804</v>
      </c>
      <c r="B2802" s="1" t="s">
        <v>5948</v>
      </c>
      <c r="C2802" s="1" t="s">
        <v>9092</v>
      </c>
      <c r="D2802" s="1" t="s">
        <v>12236</v>
      </c>
      <c r="E2802" s="1" t="s">
        <v>18526</v>
      </c>
      <c r="F2802">
        <v>21.27</v>
      </c>
      <c r="G2802">
        <v>37.62</v>
      </c>
      <c r="H2802">
        <v>67.31999999999999</v>
      </c>
      <c r="I2802">
        <v>88.89</v>
      </c>
    </row>
    <row r="2803" spans="1:9">
      <c r="A2803" t="s">
        <v>2805</v>
      </c>
      <c r="B2803" s="1" t="s">
        <v>5949</v>
      </c>
      <c r="C2803" s="1" t="s">
        <v>9093</v>
      </c>
      <c r="D2803" s="1" t="s">
        <v>12237</v>
      </c>
      <c r="E2803" s="1" t="s">
        <v>18527</v>
      </c>
      <c r="F2803">
        <v>27.9</v>
      </c>
      <c r="G2803">
        <v>50.55</v>
      </c>
      <c r="H2803">
        <v>50.5</v>
      </c>
      <c r="I2803">
        <v>67.23999999999999</v>
      </c>
    </row>
    <row r="2804" spans="1:9">
      <c r="A2804" t="s">
        <v>2806</v>
      </c>
      <c r="B2804" s="1" t="s">
        <v>5950</v>
      </c>
      <c r="C2804" s="1" t="s">
        <v>9094</v>
      </c>
      <c r="D2804" s="1" t="s">
        <v>12238</v>
      </c>
      <c r="E2804" s="1" t="s">
        <v>18528</v>
      </c>
      <c r="F2804">
        <v>20.22</v>
      </c>
      <c r="G2804">
        <v>37.37</v>
      </c>
      <c r="H2804">
        <v>65.42</v>
      </c>
      <c r="I2804">
        <v>72.73</v>
      </c>
    </row>
    <row r="2805" spans="1:9">
      <c r="A2805" t="s">
        <v>2807</v>
      </c>
      <c r="B2805" s="1" t="s">
        <v>5951</v>
      </c>
      <c r="C2805" s="1" t="s">
        <v>9095</v>
      </c>
      <c r="D2805" s="1" t="s">
        <v>12239</v>
      </c>
      <c r="E2805" s="1" t="s">
        <v>18529</v>
      </c>
      <c r="F2805">
        <v>19.98</v>
      </c>
      <c r="G2805">
        <v>42.93</v>
      </c>
      <c r="H2805">
        <v>67.58</v>
      </c>
      <c r="I2805">
        <v>68.18000000000001</v>
      </c>
    </row>
    <row r="2806" spans="1:9">
      <c r="A2806" t="s">
        <v>2808</v>
      </c>
      <c r="B2806" s="1" t="s">
        <v>5952</v>
      </c>
      <c r="C2806" s="1" t="s">
        <v>9096</v>
      </c>
      <c r="D2806" s="1" t="s">
        <v>12240</v>
      </c>
      <c r="E2806" s="1" t="s">
        <v>18530</v>
      </c>
      <c r="F2806">
        <v>30.91</v>
      </c>
      <c r="G2806">
        <v>56.46</v>
      </c>
      <c r="H2806">
        <v>47.81</v>
      </c>
      <c r="I2806">
        <v>55.32</v>
      </c>
    </row>
    <row r="2807" spans="1:9">
      <c r="A2807" t="s">
        <v>2809</v>
      </c>
      <c r="B2807" s="1" t="s">
        <v>5953</v>
      </c>
      <c r="C2807" s="1" t="s">
        <v>9097</v>
      </c>
      <c r="D2807" s="1" t="s">
        <v>12241</v>
      </c>
      <c r="E2807" s="1" t="s">
        <v>18531</v>
      </c>
      <c r="F2807">
        <v>15.55</v>
      </c>
      <c r="G2807">
        <v>44.25</v>
      </c>
      <c r="H2807">
        <v>55.77</v>
      </c>
      <c r="I2807">
        <v>76.19</v>
      </c>
    </row>
    <row r="2808" spans="1:9">
      <c r="A2808" t="s">
        <v>2810</v>
      </c>
      <c r="B2808" s="1" t="s">
        <v>5954</v>
      </c>
      <c r="C2808" s="1" t="s">
        <v>9098</v>
      </c>
      <c r="D2808" s="1" t="s">
        <v>12242</v>
      </c>
      <c r="E2808" s="1" t="s">
        <v>18532</v>
      </c>
      <c r="F2808">
        <v>12.96</v>
      </c>
      <c r="G2808">
        <v>42.78</v>
      </c>
      <c r="H2808">
        <v>49.22</v>
      </c>
      <c r="I2808">
        <v>71.43000000000001</v>
      </c>
    </row>
    <row r="2809" spans="1:9">
      <c r="A2809" t="s">
        <v>2811</v>
      </c>
      <c r="B2809" s="1" t="s">
        <v>5955</v>
      </c>
      <c r="C2809" s="1" t="s">
        <v>9099</v>
      </c>
      <c r="D2809" s="1" t="s">
        <v>12243</v>
      </c>
      <c r="E2809" s="1" t="s">
        <v>18533</v>
      </c>
      <c r="F2809">
        <v>17.67</v>
      </c>
      <c r="G2809">
        <v>40.2</v>
      </c>
      <c r="H2809">
        <v>51.13</v>
      </c>
      <c r="I2809">
        <v>72.41</v>
      </c>
    </row>
    <row r="2810" spans="1:9">
      <c r="A2810" t="s">
        <v>2812</v>
      </c>
      <c r="B2810" s="1" t="s">
        <v>5956</v>
      </c>
      <c r="C2810" s="1" t="s">
        <v>9100</v>
      </c>
      <c r="D2810" s="1" t="s">
        <v>12244</v>
      </c>
      <c r="E2810" s="1" t="s">
        <v>18534</v>
      </c>
      <c r="F2810">
        <v>1.8</v>
      </c>
      <c r="G2810">
        <v>13.55</v>
      </c>
      <c r="H2810">
        <v>74.40000000000001</v>
      </c>
      <c r="I2810">
        <v>91.67</v>
      </c>
    </row>
    <row r="2811" spans="1:9">
      <c r="A2811" t="s">
        <v>2813</v>
      </c>
      <c r="B2811" s="1" t="s">
        <v>5957</v>
      </c>
      <c r="C2811" s="1" t="s">
        <v>9101</v>
      </c>
      <c r="D2811" s="1" t="s">
        <v>12245</v>
      </c>
      <c r="E2811" s="1" t="s">
        <v>18535</v>
      </c>
      <c r="F2811">
        <v>12.88</v>
      </c>
      <c r="G2811">
        <v>47.85</v>
      </c>
      <c r="H2811">
        <v>64.93000000000001</v>
      </c>
      <c r="I2811">
        <v>84</v>
      </c>
    </row>
    <row r="2812" spans="1:9">
      <c r="A2812" t="s">
        <v>2814</v>
      </c>
      <c r="B2812" s="1" t="s">
        <v>5958</v>
      </c>
      <c r="C2812" s="1" t="s">
        <v>9102</v>
      </c>
      <c r="D2812" s="1" t="s">
        <v>12246</v>
      </c>
      <c r="E2812" s="1" t="s">
        <v>18536</v>
      </c>
      <c r="F2812">
        <v>3.14</v>
      </c>
      <c r="G2812">
        <v>20.6</v>
      </c>
      <c r="H2812">
        <v>65.59999999999999</v>
      </c>
      <c r="I2812">
        <v>84.09</v>
      </c>
    </row>
    <row r="2813" spans="1:9">
      <c r="A2813" t="s">
        <v>2815</v>
      </c>
      <c r="B2813" s="1" t="s">
        <v>5959</v>
      </c>
      <c r="C2813" s="1" t="s">
        <v>9103</v>
      </c>
      <c r="D2813" s="1" t="s">
        <v>12247</v>
      </c>
      <c r="E2813" s="1" t="s">
        <v>18537</v>
      </c>
      <c r="F2813">
        <v>33.85</v>
      </c>
      <c r="G2813">
        <v>59.31</v>
      </c>
      <c r="H2813">
        <v>41.03</v>
      </c>
      <c r="I2813">
        <v>62.5</v>
      </c>
    </row>
    <row r="2814" spans="1:9">
      <c r="A2814" t="s">
        <v>2816</v>
      </c>
      <c r="B2814" s="1" t="s">
        <v>5960</v>
      </c>
      <c r="C2814" s="1" t="s">
        <v>9104</v>
      </c>
      <c r="D2814" s="1" t="s">
        <v>12248</v>
      </c>
      <c r="E2814" s="1" t="s">
        <v>18538</v>
      </c>
      <c r="F2814">
        <v>12.48</v>
      </c>
      <c r="G2814">
        <v>46.73</v>
      </c>
      <c r="H2814">
        <v>48.43</v>
      </c>
      <c r="I2814">
        <v>62.5</v>
      </c>
    </row>
    <row r="2815" spans="1:9">
      <c r="A2815" t="s">
        <v>2817</v>
      </c>
      <c r="B2815" s="1" t="s">
        <v>5961</v>
      </c>
      <c r="C2815" s="1" t="s">
        <v>9105</v>
      </c>
      <c r="D2815" s="1" t="s">
        <v>12249</v>
      </c>
      <c r="E2815" s="1" t="s">
        <v>18539</v>
      </c>
      <c r="F2815">
        <v>3.53</v>
      </c>
      <c r="G2815">
        <v>39.7</v>
      </c>
      <c r="H2815">
        <v>74.19</v>
      </c>
      <c r="I2815">
        <v>100</v>
      </c>
    </row>
    <row r="2816" spans="1:9">
      <c r="A2816" t="s">
        <v>2818</v>
      </c>
      <c r="B2816" s="1" t="s">
        <v>5962</v>
      </c>
      <c r="C2816" s="1" t="s">
        <v>9106</v>
      </c>
      <c r="D2816" s="1" t="s">
        <v>12250</v>
      </c>
      <c r="E2816" s="1" t="s">
        <v>18540</v>
      </c>
      <c r="F2816">
        <v>4.89</v>
      </c>
      <c r="G2816">
        <v>32.18</v>
      </c>
      <c r="H2816">
        <v>92.73</v>
      </c>
      <c r="I2816">
        <v>109.52</v>
      </c>
    </row>
    <row r="2817" spans="1:9">
      <c r="A2817" t="s">
        <v>2819</v>
      </c>
      <c r="B2817" s="1" t="s">
        <v>5963</v>
      </c>
      <c r="C2817" s="1" t="s">
        <v>9107</v>
      </c>
      <c r="D2817" s="1" t="s">
        <v>12251</v>
      </c>
      <c r="E2817" s="1" t="s">
        <v>18541</v>
      </c>
      <c r="F2817">
        <v>29.04</v>
      </c>
      <c r="G2817">
        <v>49.56</v>
      </c>
      <c r="H2817">
        <v>45.05</v>
      </c>
      <c r="I2817">
        <v>66.67</v>
      </c>
    </row>
    <row r="2818" spans="1:9">
      <c r="A2818" t="s">
        <v>2820</v>
      </c>
      <c r="B2818" s="1" t="s">
        <v>5964</v>
      </c>
      <c r="C2818" s="1" t="s">
        <v>9108</v>
      </c>
      <c r="D2818" s="1" t="s">
        <v>12252</v>
      </c>
      <c r="E2818" s="1" t="s">
        <v>18542</v>
      </c>
      <c r="F2818">
        <v>35.71</v>
      </c>
      <c r="G2818">
        <v>51.56</v>
      </c>
      <c r="H2818">
        <v>40.13</v>
      </c>
      <c r="I2818">
        <v>58.06</v>
      </c>
    </row>
    <row r="2819" spans="1:9">
      <c r="A2819" t="s">
        <v>2821</v>
      </c>
      <c r="B2819" s="1" t="s">
        <v>5965</v>
      </c>
      <c r="C2819" s="1" t="s">
        <v>9109</v>
      </c>
      <c r="D2819" s="1" t="s">
        <v>12253</v>
      </c>
      <c r="E2819" s="1" t="s">
        <v>18543</v>
      </c>
      <c r="F2819">
        <v>39.25</v>
      </c>
      <c r="G2819">
        <v>57.18</v>
      </c>
      <c r="H2819">
        <v>37.11</v>
      </c>
      <c r="I2819">
        <v>46.15</v>
      </c>
    </row>
    <row r="2820" spans="1:9">
      <c r="A2820" t="s">
        <v>2822</v>
      </c>
      <c r="B2820" s="1" t="s">
        <v>5966</v>
      </c>
      <c r="C2820" s="1" t="s">
        <v>9110</v>
      </c>
      <c r="D2820" s="1" t="s">
        <v>12254</v>
      </c>
      <c r="E2820" s="1" t="s">
        <v>18544</v>
      </c>
      <c r="F2820">
        <v>23.3</v>
      </c>
      <c r="G2820">
        <v>40.68</v>
      </c>
      <c r="H2820">
        <v>49.76</v>
      </c>
      <c r="I2820">
        <v>66.67</v>
      </c>
    </row>
    <row r="2821" spans="1:9">
      <c r="A2821" t="s">
        <v>2823</v>
      </c>
      <c r="B2821" s="1" t="s">
        <v>5967</v>
      </c>
      <c r="C2821" s="1" t="s">
        <v>9111</v>
      </c>
      <c r="D2821" s="1" t="s">
        <v>12255</v>
      </c>
      <c r="E2821" s="1" t="s">
        <v>18545</v>
      </c>
      <c r="F2821">
        <v>21.18</v>
      </c>
      <c r="G2821">
        <v>43.69</v>
      </c>
      <c r="H2821">
        <v>48.24</v>
      </c>
      <c r="I2821">
        <v>64.70999999999999</v>
      </c>
    </row>
    <row r="2822" spans="1:9">
      <c r="A2822" t="s">
        <v>2824</v>
      </c>
      <c r="B2822" s="1" t="s">
        <v>5968</v>
      </c>
      <c r="C2822" s="1" t="s">
        <v>9112</v>
      </c>
      <c r="D2822" s="1" t="s">
        <v>12256</v>
      </c>
      <c r="E2822" s="1" t="s">
        <v>18546</v>
      </c>
      <c r="F2822">
        <v>16.59</v>
      </c>
      <c r="G2822">
        <v>61.65</v>
      </c>
      <c r="H2822">
        <v>32.61</v>
      </c>
      <c r="I2822">
        <v>66.67</v>
      </c>
    </row>
    <row r="2823" spans="1:9">
      <c r="A2823" t="s">
        <v>2825</v>
      </c>
      <c r="B2823" s="1" t="s">
        <v>5969</v>
      </c>
      <c r="C2823" s="1" t="s">
        <v>9113</v>
      </c>
      <c r="D2823" s="1" t="s">
        <v>12257</v>
      </c>
      <c r="E2823" s="1" t="s">
        <v>18547</v>
      </c>
      <c r="F2823">
        <v>16.39</v>
      </c>
      <c r="G2823">
        <v>46.98</v>
      </c>
      <c r="H2823">
        <v>52.94</v>
      </c>
      <c r="I2823">
        <v>70.27</v>
      </c>
    </row>
    <row r="2824" spans="1:9">
      <c r="A2824" t="s">
        <v>2826</v>
      </c>
      <c r="B2824" s="1" t="s">
        <v>5970</v>
      </c>
      <c r="C2824" s="1" t="s">
        <v>9114</v>
      </c>
      <c r="D2824" s="1" t="s">
        <v>12258</v>
      </c>
      <c r="E2824" s="1" t="s">
        <v>18548</v>
      </c>
      <c r="F2824">
        <v>6.28</v>
      </c>
      <c r="G2824">
        <v>28.42</v>
      </c>
      <c r="H2824">
        <v>67.63</v>
      </c>
      <c r="I2824">
        <v>85.70999999999999</v>
      </c>
    </row>
    <row r="2825" spans="1:9">
      <c r="A2825" t="s">
        <v>2827</v>
      </c>
      <c r="B2825" s="1" t="s">
        <v>5971</v>
      </c>
      <c r="C2825" s="1" t="s">
        <v>9115</v>
      </c>
      <c r="D2825" s="1" t="s">
        <v>12259</v>
      </c>
      <c r="E2825" s="1" t="s">
        <v>18549</v>
      </c>
      <c r="F2825">
        <v>12.12</v>
      </c>
      <c r="G2825">
        <v>52.27</v>
      </c>
      <c r="H2825">
        <v>62.24</v>
      </c>
      <c r="I2825">
        <v>111.76</v>
      </c>
    </row>
    <row r="2826" spans="1:9">
      <c r="A2826" t="s">
        <v>2828</v>
      </c>
      <c r="B2826" s="1" t="s">
        <v>5972</v>
      </c>
      <c r="C2826" s="1" t="s">
        <v>9116</v>
      </c>
      <c r="D2826" s="1" t="s">
        <v>12260</v>
      </c>
      <c r="E2826" s="1" t="s">
        <v>18550</v>
      </c>
      <c r="F2826">
        <v>12.51</v>
      </c>
      <c r="G2826">
        <v>44.33</v>
      </c>
      <c r="H2826">
        <v>53.85</v>
      </c>
      <c r="I2826">
        <v>71.43000000000001</v>
      </c>
    </row>
    <row r="2827" spans="1:9">
      <c r="A2827" t="s">
        <v>2829</v>
      </c>
      <c r="B2827" s="1" t="s">
        <v>5973</v>
      </c>
      <c r="C2827" s="1" t="s">
        <v>9117</v>
      </c>
      <c r="D2827" s="1" t="s">
        <v>12261</v>
      </c>
      <c r="E2827" s="1" t="s">
        <v>18551</v>
      </c>
      <c r="F2827">
        <v>15.28</v>
      </c>
      <c r="G2827">
        <v>51.32</v>
      </c>
      <c r="H2827">
        <v>62.26</v>
      </c>
      <c r="I2827">
        <v>82.76000000000001</v>
      </c>
    </row>
    <row r="2828" spans="1:9">
      <c r="A2828" t="s">
        <v>2830</v>
      </c>
      <c r="B2828" s="1" t="s">
        <v>5974</v>
      </c>
      <c r="C2828" s="1" t="s">
        <v>9118</v>
      </c>
      <c r="D2828" s="1" t="s">
        <v>12262</v>
      </c>
      <c r="E2828" s="1" t="s">
        <v>18552</v>
      </c>
      <c r="F2828">
        <v>32.62</v>
      </c>
      <c r="G2828">
        <v>56.87</v>
      </c>
      <c r="H2828">
        <v>35.15</v>
      </c>
      <c r="I2828">
        <v>52.5</v>
      </c>
    </row>
    <row r="2829" spans="1:9">
      <c r="A2829" t="s">
        <v>2831</v>
      </c>
      <c r="B2829" s="1" t="s">
        <v>5975</v>
      </c>
      <c r="C2829" s="1" t="s">
        <v>9119</v>
      </c>
      <c r="D2829" s="1" t="s">
        <v>12263</v>
      </c>
      <c r="E2829" s="1" t="s">
        <v>18553</v>
      </c>
      <c r="F2829">
        <v>19.59</v>
      </c>
      <c r="G2829">
        <v>44.92</v>
      </c>
      <c r="H2829">
        <v>52.75</v>
      </c>
      <c r="I2829">
        <v>70.59</v>
      </c>
    </row>
    <row r="2830" spans="1:9">
      <c r="A2830" t="s">
        <v>2832</v>
      </c>
      <c r="B2830" s="1" t="s">
        <v>5976</v>
      </c>
      <c r="C2830" s="1" t="s">
        <v>9120</v>
      </c>
      <c r="D2830" s="1" t="s">
        <v>12264</v>
      </c>
      <c r="E2830" s="1" t="s">
        <v>18554</v>
      </c>
      <c r="F2830">
        <v>4.13</v>
      </c>
      <c r="G2830">
        <v>26.25</v>
      </c>
      <c r="H2830">
        <v>61.02</v>
      </c>
      <c r="I2830">
        <v>91.3</v>
      </c>
    </row>
    <row r="2831" spans="1:9">
      <c r="A2831" t="s">
        <v>2833</v>
      </c>
      <c r="B2831" s="1" t="s">
        <v>5977</v>
      </c>
      <c r="C2831" s="1" t="s">
        <v>9121</v>
      </c>
      <c r="D2831" s="1" t="s">
        <v>12265</v>
      </c>
      <c r="E2831" s="1" t="s">
        <v>18555</v>
      </c>
      <c r="F2831">
        <v>8.359999999999999</v>
      </c>
      <c r="G2831">
        <v>39.57</v>
      </c>
      <c r="H2831">
        <v>67.01000000000001</v>
      </c>
      <c r="I2831">
        <v>83.33</v>
      </c>
    </row>
    <row r="2832" spans="1:9">
      <c r="A2832" t="s">
        <v>2834</v>
      </c>
      <c r="B2832" s="1" t="s">
        <v>5978</v>
      </c>
      <c r="C2832" s="1" t="s">
        <v>9122</v>
      </c>
      <c r="D2832" s="1" t="s">
        <v>12266</v>
      </c>
      <c r="E2832" s="1" t="s">
        <v>18556</v>
      </c>
      <c r="F2832">
        <v>9.19</v>
      </c>
      <c r="G2832">
        <v>44.99</v>
      </c>
      <c r="H2832">
        <v>54.93</v>
      </c>
      <c r="I2832">
        <v>70.37</v>
      </c>
    </row>
    <row r="2833" spans="1:9">
      <c r="A2833" t="s">
        <v>2835</v>
      </c>
      <c r="B2833" s="1" t="s">
        <v>5979</v>
      </c>
      <c r="C2833" s="1" t="s">
        <v>9123</v>
      </c>
      <c r="D2833" s="1" t="s">
        <v>12267</v>
      </c>
      <c r="E2833" s="1" t="s">
        <v>18557</v>
      </c>
      <c r="F2833">
        <v>4.5</v>
      </c>
      <c r="G2833">
        <v>29.18</v>
      </c>
      <c r="H2833">
        <v>63.54</v>
      </c>
      <c r="I2833">
        <v>90</v>
      </c>
    </row>
    <row r="2834" spans="1:9">
      <c r="A2834" t="s">
        <v>2836</v>
      </c>
      <c r="B2834" s="1" t="s">
        <v>5980</v>
      </c>
      <c r="C2834" s="1" t="s">
        <v>9124</v>
      </c>
      <c r="D2834" s="1" t="s">
        <v>12268</v>
      </c>
      <c r="E2834" s="1" t="s">
        <v>18558</v>
      </c>
      <c r="F2834">
        <v>7.33</v>
      </c>
      <c r="G2834">
        <v>44.03</v>
      </c>
      <c r="H2834">
        <v>56.84</v>
      </c>
      <c r="I2834">
        <v>100</v>
      </c>
    </row>
    <row r="2835" spans="1:9">
      <c r="A2835" t="s">
        <v>2837</v>
      </c>
      <c r="B2835" s="1" t="s">
        <v>5981</v>
      </c>
      <c r="C2835" s="1" t="s">
        <v>9125</v>
      </c>
      <c r="D2835" s="1" t="s">
        <v>12269</v>
      </c>
      <c r="E2835" s="1" t="s">
        <v>18559</v>
      </c>
      <c r="F2835">
        <v>22.24</v>
      </c>
      <c r="G2835">
        <v>47.4</v>
      </c>
      <c r="H2835">
        <v>35.71</v>
      </c>
      <c r="I2835">
        <v>59.09</v>
      </c>
    </row>
    <row r="2836" spans="1:9">
      <c r="A2836" t="s">
        <v>2838</v>
      </c>
      <c r="B2836" s="1" t="s">
        <v>5982</v>
      </c>
      <c r="C2836" s="1" t="s">
        <v>9126</v>
      </c>
      <c r="D2836" s="1" t="s">
        <v>12270</v>
      </c>
      <c r="E2836" s="1" t="s">
        <v>18560</v>
      </c>
      <c r="F2836">
        <v>8.69</v>
      </c>
      <c r="G2836">
        <v>34.99</v>
      </c>
      <c r="H2836">
        <v>56.44</v>
      </c>
      <c r="I2836">
        <v>77.78</v>
      </c>
    </row>
    <row r="2837" spans="1:9">
      <c r="A2837" t="s">
        <v>2839</v>
      </c>
      <c r="B2837" s="1" t="s">
        <v>5983</v>
      </c>
      <c r="C2837" s="1" t="s">
        <v>9127</v>
      </c>
      <c r="D2837" s="1" t="s">
        <v>12271</v>
      </c>
      <c r="E2837" s="1" t="s">
        <v>18561</v>
      </c>
      <c r="F2837">
        <v>10.22</v>
      </c>
      <c r="G2837">
        <v>36.39</v>
      </c>
      <c r="H2837">
        <v>66.98</v>
      </c>
      <c r="I2837">
        <v>81.58</v>
      </c>
    </row>
    <row r="2838" spans="1:9">
      <c r="A2838" t="s">
        <v>2840</v>
      </c>
      <c r="B2838" s="1" t="s">
        <v>5984</v>
      </c>
      <c r="C2838" s="1" t="s">
        <v>9128</v>
      </c>
      <c r="D2838" s="1" t="s">
        <v>12272</v>
      </c>
      <c r="E2838" s="1" t="s">
        <v>18562</v>
      </c>
      <c r="F2838">
        <v>15.22</v>
      </c>
      <c r="G2838">
        <v>46.13</v>
      </c>
      <c r="H2838">
        <v>64.47</v>
      </c>
      <c r="I2838">
        <v>85.19</v>
      </c>
    </row>
    <row r="2839" spans="1:9">
      <c r="A2839" t="s">
        <v>2841</v>
      </c>
      <c r="B2839" s="1" t="s">
        <v>5985</v>
      </c>
      <c r="C2839" s="1" t="s">
        <v>9129</v>
      </c>
      <c r="D2839" s="1" t="s">
        <v>12273</v>
      </c>
      <c r="E2839" s="1" t="s">
        <v>18563</v>
      </c>
      <c r="F2839">
        <v>30.93</v>
      </c>
      <c r="G2839">
        <v>43.09</v>
      </c>
      <c r="H2839">
        <v>57.08</v>
      </c>
      <c r="I2839">
        <v>71.79000000000001</v>
      </c>
    </row>
    <row r="2840" spans="1:9">
      <c r="A2840" t="s">
        <v>2842</v>
      </c>
      <c r="B2840" s="1" t="s">
        <v>5986</v>
      </c>
      <c r="C2840" s="1" t="s">
        <v>9130</v>
      </c>
      <c r="D2840" s="1" t="s">
        <v>12274</v>
      </c>
      <c r="E2840" s="1" t="s">
        <v>18564</v>
      </c>
      <c r="F2840">
        <v>15.59</v>
      </c>
      <c r="G2840">
        <v>50.87</v>
      </c>
      <c r="H2840">
        <v>56.83</v>
      </c>
      <c r="I2840">
        <v>77.78</v>
      </c>
    </row>
    <row r="2841" spans="1:9">
      <c r="A2841" t="s">
        <v>2843</v>
      </c>
      <c r="B2841" s="1" t="s">
        <v>5987</v>
      </c>
      <c r="C2841" s="1" t="s">
        <v>9131</v>
      </c>
      <c r="D2841" s="1" t="s">
        <v>12275</v>
      </c>
      <c r="E2841" s="1" t="s">
        <v>18565</v>
      </c>
      <c r="F2841">
        <v>38.65</v>
      </c>
      <c r="G2841">
        <v>60.01</v>
      </c>
      <c r="H2841">
        <v>39.53</v>
      </c>
      <c r="I2841">
        <v>54.17</v>
      </c>
    </row>
    <row r="2842" spans="1:9">
      <c r="A2842" t="s">
        <v>2844</v>
      </c>
      <c r="B2842" s="1" t="s">
        <v>5988</v>
      </c>
      <c r="C2842" s="1" t="s">
        <v>9132</v>
      </c>
      <c r="D2842" s="1" t="s">
        <v>12276</v>
      </c>
      <c r="E2842" s="1" t="s">
        <v>18566</v>
      </c>
      <c r="F2842">
        <v>15.55</v>
      </c>
      <c r="G2842">
        <v>59.3</v>
      </c>
      <c r="H2842">
        <v>44.68</v>
      </c>
      <c r="I2842">
        <v>87.5</v>
      </c>
    </row>
    <row r="2843" spans="1:9">
      <c r="A2843" t="s">
        <v>2845</v>
      </c>
      <c r="B2843" s="1" t="s">
        <v>5989</v>
      </c>
      <c r="C2843" s="1" t="s">
        <v>9133</v>
      </c>
      <c r="D2843" s="1" t="s">
        <v>12277</v>
      </c>
      <c r="E2843" s="1" t="s">
        <v>18567</v>
      </c>
      <c r="F2843">
        <v>15.89</v>
      </c>
      <c r="G2843">
        <v>54.01</v>
      </c>
      <c r="H2843">
        <v>32.94</v>
      </c>
      <c r="I2843">
        <v>66.67</v>
      </c>
    </row>
    <row r="2844" spans="1:9">
      <c r="A2844" t="s">
        <v>2846</v>
      </c>
      <c r="B2844" s="1" t="s">
        <v>5990</v>
      </c>
      <c r="C2844" s="1" t="s">
        <v>9134</v>
      </c>
      <c r="D2844" s="1" t="s">
        <v>12278</v>
      </c>
      <c r="E2844" s="1" t="s">
        <v>18568</v>
      </c>
      <c r="F2844">
        <v>6.87</v>
      </c>
      <c r="G2844">
        <v>41.94</v>
      </c>
      <c r="H2844">
        <v>70.97</v>
      </c>
      <c r="I2844">
        <v>103.7</v>
      </c>
    </row>
    <row r="2845" spans="1:9">
      <c r="A2845" t="s">
        <v>2847</v>
      </c>
      <c r="B2845" s="1" t="s">
        <v>5991</v>
      </c>
      <c r="C2845" s="1" t="s">
        <v>9135</v>
      </c>
      <c r="D2845" s="1" t="s">
        <v>12279</v>
      </c>
      <c r="E2845" s="1" t="s">
        <v>18569</v>
      </c>
      <c r="F2845">
        <v>20.59</v>
      </c>
      <c r="G2845">
        <v>48.47</v>
      </c>
      <c r="H2845">
        <v>63.68</v>
      </c>
      <c r="I2845">
        <v>75.61</v>
      </c>
    </row>
    <row r="2846" spans="1:9">
      <c r="A2846" t="s">
        <v>2848</v>
      </c>
      <c r="B2846" s="1" t="s">
        <v>5992</v>
      </c>
      <c r="C2846" s="1" t="s">
        <v>9136</v>
      </c>
      <c r="D2846" s="1" t="s">
        <v>12280</v>
      </c>
      <c r="E2846" s="1" t="s">
        <v>18570</v>
      </c>
      <c r="F2846">
        <v>21.79</v>
      </c>
      <c r="G2846">
        <v>44.88</v>
      </c>
      <c r="H2846">
        <v>55</v>
      </c>
      <c r="I2846">
        <v>78.95</v>
      </c>
    </row>
    <row r="2847" spans="1:9">
      <c r="A2847" t="s">
        <v>2849</v>
      </c>
      <c r="B2847" s="1" t="s">
        <v>5993</v>
      </c>
      <c r="C2847" s="1" t="s">
        <v>9137</v>
      </c>
      <c r="D2847" s="1" t="s">
        <v>12281</v>
      </c>
      <c r="E2847" s="1" t="s">
        <v>18571</v>
      </c>
      <c r="F2847">
        <v>4.46</v>
      </c>
      <c r="G2847">
        <v>28.36</v>
      </c>
      <c r="H2847">
        <v>97.75</v>
      </c>
      <c r="I2847">
        <v>117.65</v>
      </c>
    </row>
    <row r="2848" spans="1:9">
      <c r="A2848" t="s">
        <v>2850</v>
      </c>
      <c r="B2848" s="1" t="s">
        <v>5994</v>
      </c>
      <c r="C2848" s="1" t="s">
        <v>9138</v>
      </c>
      <c r="D2848" s="1" t="s">
        <v>12282</v>
      </c>
      <c r="E2848" s="1" t="s">
        <v>18572</v>
      </c>
      <c r="F2848">
        <v>6.05</v>
      </c>
      <c r="G2848">
        <v>34.23</v>
      </c>
      <c r="H2848">
        <v>57.14</v>
      </c>
      <c r="I2848">
        <v>100</v>
      </c>
    </row>
    <row r="2849" spans="1:9">
      <c r="A2849" t="s">
        <v>2851</v>
      </c>
      <c r="B2849" s="1" t="s">
        <v>5995</v>
      </c>
      <c r="C2849" s="1" t="s">
        <v>9139</v>
      </c>
      <c r="D2849" s="1" t="s">
        <v>12283</v>
      </c>
      <c r="E2849" s="1" t="s">
        <v>18573</v>
      </c>
      <c r="F2849">
        <v>14</v>
      </c>
      <c r="G2849">
        <v>51.18</v>
      </c>
      <c r="H2849">
        <v>71.31999999999999</v>
      </c>
      <c r="I2849">
        <v>91.67</v>
      </c>
    </row>
    <row r="2850" spans="1:9">
      <c r="A2850" t="s">
        <v>2852</v>
      </c>
      <c r="B2850" s="1" t="s">
        <v>5996</v>
      </c>
      <c r="C2850" s="1" t="s">
        <v>9140</v>
      </c>
      <c r="D2850" s="1" t="s">
        <v>12284</v>
      </c>
      <c r="E2850" s="1" t="s">
        <v>18574</v>
      </c>
      <c r="F2850">
        <v>13.36</v>
      </c>
      <c r="G2850">
        <v>45.1</v>
      </c>
      <c r="H2850">
        <v>60.78</v>
      </c>
      <c r="I2850">
        <v>73.33</v>
      </c>
    </row>
    <row r="2851" spans="1:9">
      <c r="A2851" t="s">
        <v>2853</v>
      </c>
      <c r="B2851" s="1" t="s">
        <v>5997</v>
      </c>
      <c r="C2851" s="1" t="s">
        <v>9141</v>
      </c>
      <c r="D2851" s="1" t="s">
        <v>12285</v>
      </c>
      <c r="E2851" s="1" t="s">
        <v>18575</v>
      </c>
      <c r="F2851">
        <v>13.13</v>
      </c>
      <c r="G2851">
        <v>55.67</v>
      </c>
      <c r="H2851">
        <v>60.98</v>
      </c>
      <c r="I2851">
        <v>85.70999999999999</v>
      </c>
    </row>
    <row r="2852" spans="1:9">
      <c r="A2852" t="s">
        <v>2854</v>
      </c>
      <c r="B2852" s="1" t="s">
        <v>5998</v>
      </c>
      <c r="C2852" s="1" t="s">
        <v>9142</v>
      </c>
      <c r="D2852" s="1" t="s">
        <v>12286</v>
      </c>
      <c r="E2852" s="1" t="s">
        <v>18576</v>
      </c>
      <c r="F2852">
        <v>5.74</v>
      </c>
      <c r="G2852">
        <v>31.33</v>
      </c>
      <c r="H2852">
        <v>69.39</v>
      </c>
      <c r="I2852">
        <v>91.43000000000001</v>
      </c>
    </row>
    <row r="2853" spans="1:9">
      <c r="A2853" t="s">
        <v>2855</v>
      </c>
      <c r="B2853" s="1" t="s">
        <v>5999</v>
      </c>
      <c r="C2853" s="1" t="s">
        <v>9143</v>
      </c>
      <c r="D2853" s="1" t="s">
        <v>12287</v>
      </c>
      <c r="E2853" s="1" t="s">
        <v>18577</v>
      </c>
      <c r="F2853">
        <v>6.97</v>
      </c>
      <c r="G2853">
        <v>26.98</v>
      </c>
      <c r="H2853">
        <v>53.25</v>
      </c>
      <c r="I2853">
        <v>84.62</v>
      </c>
    </row>
    <row r="2854" spans="1:9">
      <c r="A2854" t="s">
        <v>2856</v>
      </c>
      <c r="B2854" s="1" t="s">
        <v>6000</v>
      </c>
      <c r="C2854" s="1" t="s">
        <v>9144</v>
      </c>
      <c r="D2854" s="1" t="s">
        <v>12288</v>
      </c>
      <c r="E2854" s="1" t="s">
        <v>18578</v>
      </c>
      <c r="F2854">
        <v>10.24</v>
      </c>
      <c r="G2854">
        <v>40.06</v>
      </c>
      <c r="H2854">
        <v>70.23999999999999</v>
      </c>
      <c r="I2854">
        <v>111.76</v>
      </c>
    </row>
    <row r="2855" spans="1:9">
      <c r="A2855" t="s">
        <v>2857</v>
      </c>
      <c r="B2855" s="1" t="s">
        <v>6001</v>
      </c>
      <c r="C2855" s="1" t="s">
        <v>9145</v>
      </c>
      <c r="D2855" s="1" t="s">
        <v>12289</v>
      </c>
      <c r="E2855" s="1" t="s">
        <v>18579</v>
      </c>
      <c r="F2855">
        <v>37.11</v>
      </c>
      <c r="G2855">
        <v>61.04</v>
      </c>
      <c r="H2855">
        <v>43.14</v>
      </c>
      <c r="I2855">
        <v>55.17</v>
      </c>
    </row>
    <row r="2856" spans="1:9">
      <c r="A2856" t="s">
        <v>2858</v>
      </c>
      <c r="B2856" s="1" t="s">
        <v>6002</v>
      </c>
      <c r="C2856" s="1" t="s">
        <v>9146</v>
      </c>
      <c r="D2856" s="1" t="s">
        <v>12290</v>
      </c>
      <c r="E2856" s="1" t="s">
        <v>18580</v>
      </c>
      <c r="F2856">
        <v>10.43</v>
      </c>
      <c r="G2856">
        <v>39.08</v>
      </c>
      <c r="H2856">
        <v>63.43</v>
      </c>
      <c r="I2856">
        <v>79.17</v>
      </c>
    </row>
    <row r="2857" spans="1:9">
      <c r="A2857" t="s">
        <v>2859</v>
      </c>
      <c r="B2857" s="1" t="s">
        <v>6003</v>
      </c>
      <c r="C2857" s="1" t="s">
        <v>9147</v>
      </c>
      <c r="D2857" s="1" t="s">
        <v>12291</v>
      </c>
      <c r="E2857" s="1" t="s">
        <v>18581</v>
      </c>
      <c r="F2857">
        <v>2.1</v>
      </c>
      <c r="G2857">
        <v>24.93</v>
      </c>
      <c r="H2857">
        <v>64.66</v>
      </c>
      <c r="I2857">
        <v>100</v>
      </c>
    </row>
    <row r="2858" spans="1:9">
      <c r="A2858" t="s">
        <v>2860</v>
      </c>
      <c r="B2858" s="1" t="s">
        <v>6004</v>
      </c>
      <c r="C2858" s="1" t="s">
        <v>9148</v>
      </c>
      <c r="D2858" s="1" t="s">
        <v>12292</v>
      </c>
      <c r="E2858" s="1" t="s">
        <v>18582</v>
      </c>
      <c r="F2858">
        <v>13.43</v>
      </c>
      <c r="G2858">
        <v>39.89</v>
      </c>
      <c r="H2858">
        <v>64.08</v>
      </c>
      <c r="I2858">
        <v>77.55</v>
      </c>
    </row>
    <row r="2859" spans="1:9">
      <c r="A2859" t="s">
        <v>2861</v>
      </c>
      <c r="B2859" s="1" t="s">
        <v>6005</v>
      </c>
      <c r="C2859" s="1" t="s">
        <v>9149</v>
      </c>
      <c r="D2859" s="1" t="s">
        <v>12293</v>
      </c>
      <c r="E2859" s="1" t="s">
        <v>18583</v>
      </c>
      <c r="F2859">
        <v>6.34</v>
      </c>
      <c r="G2859">
        <v>26.83</v>
      </c>
      <c r="H2859">
        <v>63.07</v>
      </c>
      <c r="I2859">
        <v>79.41</v>
      </c>
    </row>
    <row r="2860" spans="1:9">
      <c r="A2860" t="s">
        <v>2862</v>
      </c>
      <c r="B2860" s="1" t="s">
        <v>6006</v>
      </c>
      <c r="C2860" s="1" t="s">
        <v>9150</v>
      </c>
      <c r="D2860" s="1" t="s">
        <v>12294</v>
      </c>
      <c r="E2860" s="1" t="s">
        <v>18584</v>
      </c>
      <c r="F2860">
        <v>24.5</v>
      </c>
      <c r="G2860">
        <v>57.98</v>
      </c>
      <c r="H2860">
        <v>33.7</v>
      </c>
      <c r="I2860">
        <v>45</v>
      </c>
    </row>
    <row r="2861" spans="1:9">
      <c r="A2861" t="s">
        <v>2863</v>
      </c>
      <c r="B2861" s="1" t="s">
        <v>6007</v>
      </c>
      <c r="C2861" s="1" t="s">
        <v>9151</v>
      </c>
      <c r="D2861" s="1" t="s">
        <v>12295</v>
      </c>
      <c r="E2861" s="1" t="s">
        <v>18585</v>
      </c>
      <c r="F2861">
        <v>16.69</v>
      </c>
      <c r="G2861">
        <v>56.15</v>
      </c>
      <c r="H2861">
        <v>56.14</v>
      </c>
      <c r="I2861">
        <v>87.88</v>
      </c>
    </row>
    <row r="2862" spans="1:9">
      <c r="A2862" t="s">
        <v>2864</v>
      </c>
      <c r="B2862" s="1" t="s">
        <v>6008</v>
      </c>
      <c r="C2862" s="1" t="s">
        <v>9152</v>
      </c>
      <c r="D2862" s="1" t="s">
        <v>12296</v>
      </c>
      <c r="E2862" s="1" t="s">
        <v>18586</v>
      </c>
      <c r="F2862">
        <v>18.03</v>
      </c>
      <c r="G2862">
        <v>39.23</v>
      </c>
      <c r="H2862">
        <v>63.52</v>
      </c>
      <c r="I2862">
        <v>86.95999999999999</v>
      </c>
    </row>
    <row r="2863" spans="1:9">
      <c r="A2863" t="s">
        <v>2865</v>
      </c>
      <c r="B2863" s="1" t="s">
        <v>6009</v>
      </c>
      <c r="C2863" s="1" t="s">
        <v>9153</v>
      </c>
      <c r="D2863" s="1" t="s">
        <v>12297</v>
      </c>
      <c r="E2863" s="1" t="s">
        <v>18587</v>
      </c>
      <c r="F2863">
        <v>3.31</v>
      </c>
      <c r="G2863">
        <v>35.08</v>
      </c>
      <c r="H2863">
        <v>76.88</v>
      </c>
      <c r="I2863">
        <v>100</v>
      </c>
    </row>
    <row r="2864" spans="1:9">
      <c r="A2864" t="s">
        <v>2866</v>
      </c>
      <c r="B2864" s="1" t="s">
        <v>6010</v>
      </c>
      <c r="C2864" s="1" t="s">
        <v>9154</v>
      </c>
      <c r="D2864" s="1" t="s">
        <v>12298</v>
      </c>
      <c r="E2864" s="1" t="s">
        <v>18588</v>
      </c>
      <c r="F2864">
        <v>12.43</v>
      </c>
      <c r="G2864">
        <v>33.18</v>
      </c>
      <c r="H2864">
        <v>73.72</v>
      </c>
      <c r="I2864">
        <v>79.17</v>
      </c>
    </row>
    <row r="2865" spans="1:9">
      <c r="A2865" t="s">
        <v>2867</v>
      </c>
      <c r="B2865" s="1" t="s">
        <v>6011</v>
      </c>
      <c r="C2865" s="1" t="s">
        <v>9155</v>
      </c>
      <c r="D2865" s="1" t="s">
        <v>12299</v>
      </c>
      <c r="E2865" s="1" t="s">
        <v>18589</v>
      </c>
      <c r="F2865">
        <v>22.55</v>
      </c>
      <c r="G2865">
        <v>54.61</v>
      </c>
      <c r="H2865">
        <v>49.09</v>
      </c>
      <c r="I2865">
        <v>75</v>
      </c>
    </row>
    <row r="2866" spans="1:9">
      <c r="A2866" t="s">
        <v>2868</v>
      </c>
      <c r="B2866" s="1" t="s">
        <v>6012</v>
      </c>
      <c r="C2866" s="1" t="s">
        <v>9156</v>
      </c>
      <c r="D2866" s="1" t="s">
        <v>12300</v>
      </c>
      <c r="E2866" s="1" t="s">
        <v>18590</v>
      </c>
      <c r="F2866">
        <v>4.26</v>
      </c>
      <c r="G2866">
        <v>35.19</v>
      </c>
      <c r="H2866">
        <v>63.64</v>
      </c>
      <c r="I2866">
        <v>82.34999999999999</v>
      </c>
    </row>
    <row r="2867" spans="1:9">
      <c r="A2867" t="s">
        <v>2869</v>
      </c>
      <c r="B2867" s="1" t="s">
        <v>6013</v>
      </c>
      <c r="C2867" s="1" t="s">
        <v>9157</v>
      </c>
      <c r="D2867" s="1" t="s">
        <v>12301</v>
      </c>
      <c r="E2867" s="1" t="s">
        <v>18591</v>
      </c>
      <c r="F2867">
        <v>2.92</v>
      </c>
      <c r="G2867">
        <v>22.98</v>
      </c>
      <c r="H2867">
        <v>70.23999999999999</v>
      </c>
      <c r="I2867">
        <v>88.64</v>
      </c>
    </row>
    <row r="2868" spans="1:9">
      <c r="A2868" t="s">
        <v>2870</v>
      </c>
      <c r="B2868" s="1" t="s">
        <v>6014</v>
      </c>
      <c r="C2868" s="1" t="s">
        <v>9158</v>
      </c>
      <c r="D2868" s="1" t="s">
        <v>12302</v>
      </c>
      <c r="E2868" s="1" t="s">
        <v>18592</v>
      </c>
      <c r="F2868">
        <v>2.87</v>
      </c>
      <c r="G2868">
        <v>23.52</v>
      </c>
      <c r="H2868">
        <v>69.88</v>
      </c>
      <c r="I2868">
        <v>88.23999999999999</v>
      </c>
    </row>
    <row r="2869" spans="1:9">
      <c r="A2869" t="s">
        <v>2871</v>
      </c>
      <c r="B2869" s="1" t="s">
        <v>6015</v>
      </c>
      <c r="C2869" s="1" t="s">
        <v>9159</v>
      </c>
      <c r="D2869" s="1" t="s">
        <v>12303</v>
      </c>
      <c r="E2869" s="1" t="s">
        <v>18593</v>
      </c>
      <c r="F2869">
        <v>4.11</v>
      </c>
      <c r="G2869">
        <v>29.19</v>
      </c>
      <c r="H2869">
        <v>65.94</v>
      </c>
      <c r="I2869">
        <v>88.37</v>
      </c>
    </row>
    <row r="2870" spans="1:9">
      <c r="A2870" t="s">
        <v>2872</v>
      </c>
      <c r="B2870" s="1" t="s">
        <v>6016</v>
      </c>
      <c r="C2870" s="1" t="s">
        <v>9160</v>
      </c>
      <c r="D2870" s="1" t="s">
        <v>12304</v>
      </c>
      <c r="E2870" s="1" t="s">
        <v>18594</v>
      </c>
      <c r="F2870">
        <v>10.95</v>
      </c>
      <c r="G2870">
        <v>43.62</v>
      </c>
      <c r="H2870">
        <v>67.79000000000001</v>
      </c>
      <c r="I2870">
        <v>103.7</v>
      </c>
    </row>
    <row r="2871" spans="1:9">
      <c r="A2871" t="s">
        <v>2873</v>
      </c>
      <c r="B2871" s="1" t="s">
        <v>6017</v>
      </c>
      <c r="C2871" s="1" t="s">
        <v>9161</v>
      </c>
      <c r="D2871" s="1" t="s">
        <v>12305</v>
      </c>
      <c r="E2871" s="1" t="s">
        <v>18595</v>
      </c>
      <c r="F2871">
        <v>3.54</v>
      </c>
      <c r="G2871">
        <v>38.21</v>
      </c>
      <c r="H2871">
        <v>66.81</v>
      </c>
      <c r="I2871">
        <v>80</v>
      </c>
    </row>
    <row r="2872" spans="1:9">
      <c r="A2872" t="s">
        <v>2874</v>
      </c>
      <c r="B2872" s="1" t="s">
        <v>6018</v>
      </c>
      <c r="C2872" s="1" t="s">
        <v>9162</v>
      </c>
      <c r="D2872" s="1" t="s">
        <v>12306</v>
      </c>
      <c r="E2872" s="1" t="s">
        <v>18596</v>
      </c>
      <c r="F2872">
        <v>10.54</v>
      </c>
      <c r="G2872">
        <v>41.08</v>
      </c>
      <c r="H2872">
        <v>119.38</v>
      </c>
      <c r="I2872">
        <v>160.87</v>
      </c>
    </row>
    <row r="2873" spans="1:9">
      <c r="A2873" t="s">
        <v>2875</v>
      </c>
      <c r="B2873" s="1" t="s">
        <v>6019</v>
      </c>
      <c r="C2873" s="1" t="s">
        <v>9163</v>
      </c>
      <c r="D2873" s="1" t="s">
        <v>12307</v>
      </c>
      <c r="E2873" s="1" t="s">
        <v>18597</v>
      </c>
      <c r="F2873">
        <v>2.86</v>
      </c>
      <c r="G2873">
        <v>38.3</v>
      </c>
      <c r="H2873">
        <v>89.95</v>
      </c>
      <c r="I2873">
        <v>121.62</v>
      </c>
    </row>
    <row r="2874" spans="1:9">
      <c r="A2874" t="s">
        <v>2876</v>
      </c>
      <c r="B2874" s="1" t="s">
        <v>6020</v>
      </c>
      <c r="C2874" s="1" t="s">
        <v>9164</v>
      </c>
      <c r="D2874" s="1" t="s">
        <v>12308</v>
      </c>
      <c r="E2874" s="1" t="s">
        <v>18598</v>
      </c>
      <c r="F2874">
        <v>12.11</v>
      </c>
      <c r="G2874">
        <v>50.1</v>
      </c>
      <c r="H2874">
        <v>82.05</v>
      </c>
      <c r="I2874">
        <v>114.29</v>
      </c>
    </row>
    <row r="2875" spans="1:9">
      <c r="A2875" t="s">
        <v>2877</v>
      </c>
      <c r="B2875" s="1" t="s">
        <v>6021</v>
      </c>
      <c r="C2875" s="1" t="s">
        <v>9165</v>
      </c>
      <c r="D2875" s="1" t="s">
        <v>12309</v>
      </c>
      <c r="E2875" s="1" t="s">
        <v>18599</v>
      </c>
      <c r="F2875">
        <v>5.88</v>
      </c>
      <c r="G2875">
        <v>35.54</v>
      </c>
      <c r="H2875">
        <v>63.32</v>
      </c>
      <c r="I2875">
        <v>83.33</v>
      </c>
    </row>
    <row r="2876" spans="1:9">
      <c r="A2876" t="s">
        <v>2878</v>
      </c>
      <c r="B2876" s="1" t="s">
        <v>6022</v>
      </c>
      <c r="C2876" s="1" t="s">
        <v>9166</v>
      </c>
      <c r="D2876" s="1" t="s">
        <v>12310</v>
      </c>
      <c r="E2876" s="1" t="s">
        <v>18600</v>
      </c>
      <c r="F2876">
        <v>27.35</v>
      </c>
      <c r="G2876">
        <v>56.78</v>
      </c>
      <c r="H2876">
        <v>60.45</v>
      </c>
      <c r="I2876">
        <v>60</v>
      </c>
    </row>
    <row r="2877" spans="1:9">
      <c r="A2877" t="s">
        <v>2879</v>
      </c>
      <c r="B2877" s="1" t="s">
        <v>6023</v>
      </c>
      <c r="C2877" s="1" t="s">
        <v>9167</v>
      </c>
      <c r="D2877" s="1" t="s">
        <v>12311</v>
      </c>
      <c r="E2877" s="1" t="s">
        <v>18601</v>
      </c>
      <c r="F2877">
        <v>3.52</v>
      </c>
      <c r="G2877">
        <v>28.93</v>
      </c>
      <c r="H2877">
        <v>76.7</v>
      </c>
      <c r="I2877">
        <v>94.12</v>
      </c>
    </row>
    <row r="2878" spans="1:9">
      <c r="A2878" t="s">
        <v>2880</v>
      </c>
      <c r="B2878" s="1" t="s">
        <v>6024</v>
      </c>
      <c r="C2878" s="1" t="s">
        <v>9168</v>
      </c>
      <c r="D2878" s="1" t="s">
        <v>12312</v>
      </c>
      <c r="E2878" s="1" t="s">
        <v>18602</v>
      </c>
      <c r="F2878">
        <v>10.93</v>
      </c>
      <c r="G2878">
        <v>25.98</v>
      </c>
      <c r="H2878">
        <v>54.12</v>
      </c>
      <c r="I2878">
        <v>62.5</v>
      </c>
    </row>
    <row r="2879" spans="1:9">
      <c r="A2879" t="s">
        <v>2881</v>
      </c>
      <c r="B2879" s="1" t="s">
        <v>6025</v>
      </c>
      <c r="C2879" s="1" t="s">
        <v>9169</v>
      </c>
      <c r="D2879" s="1" t="s">
        <v>12313</v>
      </c>
      <c r="E2879" s="1" t="s">
        <v>18603</v>
      </c>
      <c r="F2879">
        <v>18.81</v>
      </c>
      <c r="G2879">
        <v>52.45</v>
      </c>
      <c r="H2879">
        <v>59.18</v>
      </c>
      <c r="I2879">
        <v>88.56999999999999</v>
      </c>
    </row>
    <row r="2880" spans="1:9">
      <c r="A2880" t="s">
        <v>2882</v>
      </c>
      <c r="B2880" s="1" t="s">
        <v>6026</v>
      </c>
      <c r="C2880" s="1" t="s">
        <v>9170</v>
      </c>
      <c r="D2880" s="1" t="s">
        <v>12314</v>
      </c>
      <c r="E2880" s="1" t="s">
        <v>18604</v>
      </c>
      <c r="F2880">
        <v>4.08</v>
      </c>
      <c r="G2880">
        <v>36.17</v>
      </c>
      <c r="H2880">
        <v>75.72</v>
      </c>
      <c r="I2880">
        <v>103.12</v>
      </c>
    </row>
    <row r="2881" spans="1:9">
      <c r="A2881" t="s">
        <v>2883</v>
      </c>
      <c r="B2881" s="1" t="s">
        <v>6027</v>
      </c>
      <c r="C2881" s="1" t="s">
        <v>9171</v>
      </c>
      <c r="D2881" s="1" t="s">
        <v>12315</v>
      </c>
      <c r="E2881" s="1" t="s">
        <v>18605</v>
      </c>
      <c r="F2881">
        <v>14.07</v>
      </c>
      <c r="G2881">
        <v>41.68</v>
      </c>
      <c r="H2881">
        <v>51.35</v>
      </c>
      <c r="I2881">
        <v>53.33</v>
      </c>
    </row>
    <row r="2882" spans="1:9">
      <c r="A2882" t="s">
        <v>2884</v>
      </c>
      <c r="B2882" s="1" t="s">
        <v>6028</v>
      </c>
      <c r="C2882" s="1" t="s">
        <v>9172</v>
      </c>
      <c r="D2882" s="1" t="s">
        <v>12316</v>
      </c>
      <c r="E2882" s="1" t="s">
        <v>18606</v>
      </c>
      <c r="F2882">
        <v>20.41</v>
      </c>
      <c r="G2882">
        <v>48.39</v>
      </c>
      <c r="H2882">
        <v>53.3</v>
      </c>
      <c r="I2882">
        <v>64.70999999999999</v>
      </c>
    </row>
    <row r="2883" spans="1:9">
      <c r="A2883" t="s">
        <v>2885</v>
      </c>
      <c r="B2883" s="1" t="s">
        <v>6029</v>
      </c>
      <c r="C2883" s="1" t="s">
        <v>9173</v>
      </c>
      <c r="D2883" s="1" t="s">
        <v>12317</v>
      </c>
      <c r="E2883" s="1" t="s">
        <v>18607</v>
      </c>
      <c r="F2883">
        <v>33.79</v>
      </c>
      <c r="G2883">
        <v>58.2</v>
      </c>
      <c r="H2883">
        <v>46.27</v>
      </c>
      <c r="I2883">
        <v>65.38</v>
      </c>
    </row>
    <row r="2884" spans="1:9">
      <c r="A2884" t="s">
        <v>2886</v>
      </c>
      <c r="B2884" s="1" t="s">
        <v>6030</v>
      </c>
      <c r="C2884" s="1" t="s">
        <v>9174</v>
      </c>
      <c r="D2884" s="1" t="s">
        <v>12318</v>
      </c>
      <c r="E2884" s="1" t="s">
        <v>18608</v>
      </c>
      <c r="F2884">
        <v>9.199999999999999</v>
      </c>
      <c r="G2884">
        <v>40.56</v>
      </c>
      <c r="H2884">
        <v>67.06</v>
      </c>
      <c r="I2884">
        <v>84</v>
      </c>
    </row>
    <row r="2885" spans="1:9">
      <c r="A2885" t="s">
        <v>2887</v>
      </c>
      <c r="B2885" s="1" t="s">
        <v>6031</v>
      </c>
      <c r="C2885" s="1" t="s">
        <v>9175</v>
      </c>
      <c r="D2885" s="1" t="s">
        <v>12319</v>
      </c>
      <c r="E2885" s="1" t="s">
        <v>18609</v>
      </c>
      <c r="F2885">
        <v>17.02</v>
      </c>
      <c r="G2885">
        <v>44.82</v>
      </c>
      <c r="H2885">
        <v>50.93</v>
      </c>
      <c r="I2885">
        <v>72.09</v>
      </c>
    </row>
    <row r="2886" spans="1:9">
      <c r="A2886" t="s">
        <v>2888</v>
      </c>
      <c r="B2886" s="1" t="s">
        <v>6032</v>
      </c>
      <c r="C2886" s="1" t="s">
        <v>9176</v>
      </c>
      <c r="D2886" s="1" t="s">
        <v>12320</v>
      </c>
      <c r="E2886" s="1" t="s">
        <v>18610</v>
      </c>
      <c r="F2886">
        <v>6.58</v>
      </c>
      <c r="G2886">
        <v>29.5</v>
      </c>
      <c r="H2886">
        <v>62.62</v>
      </c>
      <c r="I2886">
        <v>86.84</v>
      </c>
    </row>
    <row r="2887" spans="1:9">
      <c r="A2887" t="s">
        <v>2889</v>
      </c>
      <c r="B2887" s="1" t="s">
        <v>6033</v>
      </c>
      <c r="C2887" s="1" t="s">
        <v>9177</v>
      </c>
      <c r="D2887" s="1" t="s">
        <v>12321</v>
      </c>
      <c r="E2887" s="1" t="s">
        <v>18611</v>
      </c>
      <c r="F2887">
        <v>33.52</v>
      </c>
      <c r="G2887">
        <v>62.04</v>
      </c>
      <c r="H2887">
        <v>23.08</v>
      </c>
      <c r="I2887">
        <v>40</v>
      </c>
    </row>
    <row r="2888" spans="1:9">
      <c r="A2888" t="s">
        <v>2890</v>
      </c>
      <c r="B2888" s="1" t="s">
        <v>6034</v>
      </c>
      <c r="C2888" s="1" t="s">
        <v>9178</v>
      </c>
      <c r="D2888" s="1" t="s">
        <v>12322</v>
      </c>
      <c r="E2888" s="1" t="s">
        <v>18612</v>
      </c>
      <c r="F2888">
        <v>6.54</v>
      </c>
      <c r="G2888">
        <v>40.59</v>
      </c>
      <c r="H2888">
        <v>53.33</v>
      </c>
      <c r="I2888">
        <v>77.14</v>
      </c>
    </row>
    <row r="2889" spans="1:9">
      <c r="A2889" t="s">
        <v>2891</v>
      </c>
      <c r="B2889" s="1" t="s">
        <v>6035</v>
      </c>
      <c r="C2889" s="1" t="s">
        <v>9179</v>
      </c>
      <c r="D2889" s="1" t="s">
        <v>12323</v>
      </c>
      <c r="E2889" s="1" t="s">
        <v>18613</v>
      </c>
      <c r="F2889">
        <v>10.16</v>
      </c>
      <c r="G2889">
        <v>51.61</v>
      </c>
      <c r="H2889">
        <v>96.48999999999999</v>
      </c>
      <c r="I2889">
        <v>119.05</v>
      </c>
    </row>
    <row r="2890" spans="1:9">
      <c r="A2890" t="s">
        <v>2892</v>
      </c>
      <c r="B2890" s="1" t="s">
        <v>6036</v>
      </c>
      <c r="C2890" s="1" t="s">
        <v>9180</v>
      </c>
      <c r="D2890" s="1" t="s">
        <v>12324</v>
      </c>
      <c r="E2890" s="1" t="s">
        <v>18614</v>
      </c>
      <c r="F2890">
        <v>7.66</v>
      </c>
      <c r="G2890">
        <v>38.78</v>
      </c>
      <c r="H2890">
        <v>62.38</v>
      </c>
      <c r="I2890">
        <v>94.12</v>
      </c>
    </row>
    <row r="2891" spans="1:9">
      <c r="A2891" t="s">
        <v>2893</v>
      </c>
      <c r="B2891" s="1" t="s">
        <v>6037</v>
      </c>
      <c r="C2891" s="1" t="s">
        <v>9181</v>
      </c>
      <c r="D2891" s="1" t="s">
        <v>12325</v>
      </c>
      <c r="E2891" s="1" t="s">
        <v>18615</v>
      </c>
      <c r="F2891">
        <v>15.96</v>
      </c>
      <c r="G2891">
        <v>37.26</v>
      </c>
      <c r="H2891">
        <v>55.56</v>
      </c>
      <c r="I2891">
        <v>79.06999999999999</v>
      </c>
    </row>
    <row r="2892" spans="1:9">
      <c r="A2892" t="s">
        <v>2894</v>
      </c>
      <c r="B2892" s="1" t="s">
        <v>6038</v>
      </c>
      <c r="C2892" s="1" t="s">
        <v>9182</v>
      </c>
      <c r="D2892" s="1" t="s">
        <v>12326</v>
      </c>
      <c r="E2892" s="1" t="s">
        <v>18616</v>
      </c>
      <c r="F2892">
        <v>29.07</v>
      </c>
      <c r="G2892">
        <v>51.18</v>
      </c>
      <c r="H2892">
        <v>58.29</v>
      </c>
      <c r="I2892">
        <v>55.26</v>
      </c>
    </row>
    <row r="2893" spans="1:9">
      <c r="A2893" t="s">
        <v>2895</v>
      </c>
      <c r="B2893" s="1" t="s">
        <v>6039</v>
      </c>
      <c r="C2893" s="1" t="s">
        <v>9183</v>
      </c>
      <c r="D2893" s="1" t="s">
        <v>12327</v>
      </c>
      <c r="E2893" s="1" t="s">
        <v>18617</v>
      </c>
      <c r="F2893">
        <v>5.82</v>
      </c>
      <c r="G2893">
        <v>36.93</v>
      </c>
      <c r="H2893">
        <v>50</v>
      </c>
      <c r="I2893">
        <v>70</v>
      </c>
    </row>
    <row r="2894" spans="1:9">
      <c r="A2894" t="s">
        <v>2896</v>
      </c>
      <c r="B2894" s="1" t="s">
        <v>6040</v>
      </c>
      <c r="C2894" s="1" t="s">
        <v>9184</v>
      </c>
      <c r="D2894" s="1" t="s">
        <v>12328</v>
      </c>
      <c r="E2894" s="1" t="s">
        <v>18618</v>
      </c>
      <c r="F2894">
        <v>33.88</v>
      </c>
      <c r="G2894">
        <v>56.23</v>
      </c>
      <c r="H2894">
        <v>66.36</v>
      </c>
      <c r="I2894">
        <v>68.18000000000001</v>
      </c>
    </row>
    <row r="2895" spans="1:9">
      <c r="A2895" t="s">
        <v>2897</v>
      </c>
      <c r="B2895" s="1" t="s">
        <v>6041</v>
      </c>
      <c r="C2895" s="1" t="s">
        <v>9185</v>
      </c>
      <c r="D2895" s="1" t="s">
        <v>12329</v>
      </c>
      <c r="E2895" s="1" t="s">
        <v>18619</v>
      </c>
      <c r="F2895">
        <v>19.9</v>
      </c>
      <c r="G2895">
        <v>49.18</v>
      </c>
      <c r="H2895">
        <v>54.29</v>
      </c>
      <c r="I2895">
        <v>71.43000000000001</v>
      </c>
    </row>
    <row r="2896" spans="1:9">
      <c r="A2896" t="s">
        <v>2898</v>
      </c>
      <c r="B2896" s="1" t="s">
        <v>6042</v>
      </c>
      <c r="C2896" s="1" t="s">
        <v>9186</v>
      </c>
      <c r="D2896" s="1" t="s">
        <v>12330</v>
      </c>
      <c r="E2896" s="1" t="s">
        <v>18620</v>
      </c>
      <c r="F2896">
        <v>18.52</v>
      </c>
      <c r="G2896">
        <v>54.97</v>
      </c>
      <c r="H2896">
        <v>74.42</v>
      </c>
      <c r="I2896">
        <v>93.33</v>
      </c>
    </row>
    <row r="2897" spans="1:9">
      <c r="A2897" t="s">
        <v>2899</v>
      </c>
      <c r="B2897" s="1" t="s">
        <v>6043</v>
      </c>
      <c r="C2897" s="1" t="s">
        <v>9187</v>
      </c>
      <c r="D2897" s="1" t="s">
        <v>12331</v>
      </c>
      <c r="E2897" s="1" t="s">
        <v>18621</v>
      </c>
      <c r="F2897">
        <v>13.36</v>
      </c>
      <c r="G2897">
        <v>35.11</v>
      </c>
      <c r="H2897">
        <v>66.27</v>
      </c>
      <c r="I2897">
        <v>79.41</v>
      </c>
    </row>
    <row r="2898" spans="1:9">
      <c r="A2898" t="s">
        <v>2900</v>
      </c>
      <c r="B2898" s="1" t="s">
        <v>6044</v>
      </c>
      <c r="C2898" s="1" t="s">
        <v>9188</v>
      </c>
      <c r="D2898" s="1" t="s">
        <v>12332</v>
      </c>
      <c r="E2898" s="1" t="s">
        <v>18622</v>
      </c>
      <c r="F2898">
        <v>4.42</v>
      </c>
      <c r="G2898">
        <v>31.13</v>
      </c>
      <c r="H2898">
        <v>65.93000000000001</v>
      </c>
      <c r="I2898">
        <v>85.19</v>
      </c>
    </row>
    <row r="2899" spans="1:9">
      <c r="A2899" t="s">
        <v>2901</v>
      </c>
      <c r="B2899" s="1" t="s">
        <v>6045</v>
      </c>
      <c r="C2899" s="1" t="s">
        <v>9189</v>
      </c>
      <c r="D2899" s="1" t="s">
        <v>12333</v>
      </c>
      <c r="E2899" s="1" t="s">
        <v>18623</v>
      </c>
      <c r="F2899">
        <v>4.01</v>
      </c>
      <c r="G2899">
        <v>34.82</v>
      </c>
      <c r="H2899">
        <v>56.44</v>
      </c>
      <c r="I2899">
        <v>81.25</v>
      </c>
    </row>
    <row r="2900" spans="1:9">
      <c r="A2900" t="s">
        <v>2902</v>
      </c>
      <c r="B2900" s="1" t="s">
        <v>6046</v>
      </c>
      <c r="C2900" s="1" t="s">
        <v>9190</v>
      </c>
      <c r="D2900" s="1" t="s">
        <v>12334</v>
      </c>
      <c r="E2900" s="1" t="s">
        <v>18624</v>
      </c>
      <c r="F2900">
        <v>6.2</v>
      </c>
      <c r="G2900">
        <v>35.67</v>
      </c>
      <c r="H2900">
        <v>58.18</v>
      </c>
      <c r="I2900">
        <v>80</v>
      </c>
    </row>
    <row r="2901" spans="1:9">
      <c r="A2901" t="s">
        <v>2903</v>
      </c>
      <c r="B2901" s="1" t="s">
        <v>6047</v>
      </c>
      <c r="C2901" s="1" t="s">
        <v>9191</v>
      </c>
      <c r="D2901" s="1" t="s">
        <v>12335</v>
      </c>
      <c r="E2901" s="1" t="s">
        <v>18625</v>
      </c>
      <c r="F2901">
        <v>14.79</v>
      </c>
      <c r="G2901">
        <v>50.51</v>
      </c>
      <c r="H2901">
        <v>71</v>
      </c>
      <c r="I2901">
        <v>70</v>
      </c>
    </row>
    <row r="2902" spans="1:9">
      <c r="A2902" t="s">
        <v>2904</v>
      </c>
      <c r="B2902" s="1" t="s">
        <v>6048</v>
      </c>
      <c r="C2902" s="1" t="s">
        <v>9192</v>
      </c>
      <c r="D2902" s="1" t="s">
        <v>12336</v>
      </c>
      <c r="E2902" s="1" t="s">
        <v>18626</v>
      </c>
      <c r="F2902">
        <v>9.01</v>
      </c>
      <c r="G2902">
        <v>42.32</v>
      </c>
      <c r="H2902">
        <v>61.33</v>
      </c>
      <c r="I2902">
        <v>81.25</v>
      </c>
    </row>
    <row r="2903" spans="1:9">
      <c r="A2903" t="s">
        <v>2905</v>
      </c>
      <c r="B2903" s="1" t="s">
        <v>6049</v>
      </c>
      <c r="C2903" s="1" t="s">
        <v>9193</v>
      </c>
      <c r="D2903" s="1" t="s">
        <v>12337</v>
      </c>
      <c r="E2903" s="1" t="s">
        <v>18627</v>
      </c>
      <c r="F2903">
        <v>5.07</v>
      </c>
      <c r="G2903">
        <v>41.66</v>
      </c>
      <c r="H2903">
        <v>62.04</v>
      </c>
      <c r="I2903">
        <v>95.23999999999999</v>
      </c>
    </row>
    <row r="2904" spans="1:9">
      <c r="A2904" t="s">
        <v>2906</v>
      </c>
      <c r="B2904" s="1" t="s">
        <v>6050</v>
      </c>
      <c r="C2904" s="1" t="s">
        <v>9194</v>
      </c>
      <c r="D2904" s="1" t="s">
        <v>12338</v>
      </c>
      <c r="E2904" s="1" t="s">
        <v>18628</v>
      </c>
      <c r="F2904">
        <v>6.3</v>
      </c>
      <c r="G2904">
        <v>46.83</v>
      </c>
      <c r="H2904">
        <v>83.54000000000001</v>
      </c>
      <c r="I2904">
        <v>125.93</v>
      </c>
    </row>
    <row r="2905" spans="1:9">
      <c r="A2905" t="s">
        <v>2907</v>
      </c>
      <c r="B2905" s="1" t="s">
        <v>6051</v>
      </c>
      <c r="C2905" s="1" t="s">
        <v>9195</v>
      </c>
      <c r="D2905" s="1" t="s">
        <v>12339</v>
      </c>
      <c r="E2905" s="1" t="s">
        <v>18629</v>
      </c>
      <c r="F2905">
        <v>7.93</v>
      </c>
      <c r="G2905">
        <v>34.74</v>
      </c>
      <c r="H2905">
        <v>63.64</v>
      </c>
      <c r="I2905">
        <v>83.33</v>
      </c>
    </row>
    <row r="2906" spans="1:9">
      <c r="A2906" t="s">
        <v>2908</v>
      </c>
      <c r="B2906" s="1" t="s">
        <v>6052</v>
      </c>
      <c r="C2906" s="1" t="s">
        <v>9196</v>
      </c>
      <c r="D2906" s="1" t="s">
        <v>12340</v>
      </c>
      <c r="E2906" s="1" t="s">
        <v>18630</v>
      </c>
      <c r="F2906">
        <v>8.02</v>
      </c>
      <c r="G2906">
        <v>46.49</v>
      </c>
      <c r="H2906">
        <v>72.39</v>
      </c>
      <c r="I2906">
        <v>87.76000000000001</v>
      </c>
    </row>
    <row r="2907" spans="1:9">
      <c r="A2907" t="s">
        <v>2909</v>
      </c>
      <c r="B2907" s="1" t="s">
        <v>6053</v>
      </c>
      <c r="C2907" s="1" t="s">
        <v>9197</v>
      </c>
      <c r="D2907" s="1" t="s">
        <v>12341</v>
      </c>
      <c r="E2907" s="1" t="s">
        <v>18631</v>
      </c>
      <c r="F2907">
        <v>10.95</v>
      </c>
      <c r="G2907">
        <v>35.04</v>
      </c>
      <c r="H2907">
        <v>61.74</v>
      </c>
      <c r="I2907">
        <v>79.31</v>
      </c>
    </row>
    <row r="2908" spans="1:9">
      <c r="A2908" t="s">
        <v>2910</v>
      </c>
      <c r="B2908" s="1" t="s">
        <v>6054</v>
      </c>
      <c r="C2908" s="1" t="s">
        <v>9198</v>
      </c>
      <c r="D2908" s="1" t="s">
        <v>12342</v>
      </c>
      <c r="E2908" s="1" t="s">
        <v>18632</v>
      </c>
      <c r="F2908">
        <v>12.13</v>
      </c>
      <c r="G2908">
        <v>34.5</v>
      </c>
      <c r="H2908">
        <v>63.77</v>
      </c>
      <c r="I2908">
        <v>73.53</v>
      </c>
    </row>
    <row r="2909" spans="1:9">
      <c r="A2909" t="s">
        <v>2911</v>
      </c>
      <c r="B2909" s="1" t="s">
        <v>6055</v>
      </c>
      <c r="C2909" s="1" t="s">
        <v>9199</v>
      </c>
      <c r="D2909" s="1" t="s">
        <v>12343</v>
      </c>
      <c r="E2909" s="1" t="s">
        <v>18633</v>
      </c>
      <c r="F2909">
        <v>16.69</v>
      </c>
      <c r="G2909">
        <v>44.19</v>
      </c>
      <c r="H2909">
        <v>51.42</v>
      </c>
      <c r="I2909">
        <v>71.05</v>
      </c>
    </row>
    <row r="2910" spans="1:9">
      <c r="A2910" t="s">
        <v>2912</v>
      </c>
      <c r="B2910" s="1" t="s">
        <v>6056</v>
      </c>
      <c r="C2910" s="1" t="s">
        <v>9200</v>
      </c>
      <c r="D2910" s="1" t="s">
        <v>12344</v>
      </c>
      <c r="E2910" s="1" t="s">
        <v>18634</v>
      </c>
      <c r="F2910">
        <v>18.98</v>
      </c>
      <c r="G2910">
        <v>46.62</v>
      </c>
      <c r="H2910">
        <v>57.14</v>
      </c>
      <c r="I2910">
        <v>75</v>
      </c>
    </row>
    <row r="2911" spans="1:9">
      <c r="A2911" t="s">
        <v>2913</v>
      </c>
      <c r="B2911" s="1" t="s">
        <v>6057</v>
      </c>
      <c r="C2911" s="1" t="s">
        <v>9201</v>
      </c>
      <c r="D2911" s="1" t="s">
        <v>12345</v>
      </c>
      <c r="E2911" s="1" t="s">
        <v>18635</v>
      </c>
      <c r="F2911">
        <v>5.47</v>
      </c>
      <c r="G2911">
        <v>31.23</v>
      </c>
      <c r="H2911">
        <v>81.67</v>
      </c>
      <c r="I2911">
        <v>119.05</v>
      </c>
    </row>
    <row r="2912" spans="1:9">
      <c r="A2912" t="s">
        <v>2914</v>
      </c>
      <c r="B2912" s="1" t="s">
        <v>6058</v>
      </c>
      <c r="C2912" s="1" t="s">
        <v>9202</v>
      </c>
      <c r="D2912" s="1" t="s">
        <v>12346</v>
      </c>
      <c r="E2912" s="1" t="s">
        <v>18636</v>
      </c>
      <c r="F2912">
        <v>4.44</v>
      </c>
      <c r="G2912">
        <v>28.52</v>
      </c>
      <c r="H2912">
        <v>62.68</v>
      </c>
      <c r="I2912">
        <v>84.20999999999999</v>
      </c>
    </row>
    <row r="2913" spans="1:9">
      <c r="A2913" t="s">
        <v>2915</v>
      </c>
      <c r="B2913" s="1" t="s">
        <v>6059</v>
      </c>
      <c r="C2913" s="1" t="s">
        <v>9203</v>
      </c>
      <c r="D2913" s="1" t="s">
        <v>12347</v>
      </c>
      <c r="E2913" s="1" t="s">
        <v>18637</v>
      </c>
      <c r="F2913">
        <v>8.19</v>
      </c>
      <c r="G2913">
        <v>30.29</v>
      </c>
      <c r="H2913">
        <v>57.45</v>
      </c>
      <c r="I2913">
        <v>84.84999999999999</v>
      </c>
    </row>
    <row r="2914" spans="1:9">
      <c r="A2914" t="s">
        <v>2916</v>
      </c>
      <c r="B2914" s="1" t="s">
        <v>6060</v>
      </c>
      <c r="C2914" s="1" t="s">
        <v>9204</v>
      </c>
      <c r="D2914" s="1" t="s">
        <v>12348</v>
      </c>
      <c r="E2914" s="1" t="s">
        <v>18638</v>
      </c>
      <c r="F2914">
        <v>8.289999999999999</v>
      </c>
      <c r="G2914">
        <v>42.41</v>
      </c>
      <c r="H2914">
        <v>43.04</v>
      </c>
      <c r="I2914">
        <v>83.33</v>
      </c>
    </row>
    <row r="2915" spans="1:9">
      <c r="A2915" t="s">
        <v>2917</v>
      </c>
      <c r="B2915" s="1" t="s">
        <v>6061</v>
      </c>
      <c r="C2915" s="1" t="s">
        <v>9205</v>
      </c>
      <c r="D2915" s="1" t="s">
        <v>12349</v>
      </c>
      <c r="E2915" s="1" t="s">
        <v>18639</v>
      </c>
      <c r="F2915">
        <v>72.67</v>
      </c>
      <c r="G2915">
        <v>79.91</v>
      </c>
      <c r="H2915">
        <v>15.38</v>
      </c>
      <c r="I2915">
        <v>22.73</v>
      </c>
    </row>
    <row r="2916" spans="1:9">
      <c r="A2916" t="s">
        <v>2918</v>
      </c>
      <c r="B2916" s="1" t="s">
        <v>6062</v>
      </c>
      <c r="C2916" s="1" t="s">
        <v>9206</v>
      </c>
      <c r="D2916" s="1" t="s">
        <v>12350</v>
      </c>
      <c r="E2916" s="1" t="s">
        <v>18640</v>
      </c>
      <c r="F2916">
        <v>6.26</v>
      </c>
      <c r="G2916">
        <v>31.41</v>
      </c>
      <c r="H2916">
        <v>50</v>
      </c>
      <c r="I2916">
        <v>64.29000000000001</v>
      </c>
    </row>
    <row r="2917" spans="1:9">
      <c r="A2917" t="s">
        <v>2919</v>
      </c>
      <c r="B2917" s="1" t="s">
        <v>6063</v>
      </c>
      <c r="C2917" s="1" t="s">
        <v>9207</v>
      </c>
      <c r="D2917" s="1" t="s">
        <v>12351</v>
      </c>
      <c r="E2917" s="1" t="s">
        <v>18641</v>
      </c>
      <c r="F2917">
        <v>12.83</v>
      </c>
      <c r="G2917">
        <v>36.35</v>
      </c>
      <c r="H2917">
        <v>61.03</v>
      </c>
      <c r="I2917">
        <v>70.83</v>
      </c>
    </row>
    <row r="2918" spans="1:9">
      <c r="A2918" t="s">
        <v>2920</v>
      </c>
      <c r="B2918" s="1" t="s">
        <v>6064</v>
      </c>
      <c r="C2918" s="1" t="s">
        <v>9208</v>
      </c>
      <c r="D2918" s="1" t="s">
        <v>12352</v>
      </c>
      <c r="E2918" s="1" t="s">
        <v>18642</v>
      </c>
      <c r="F2918">
        <v>3.51</v>
      </c>
      <c r="G2918">
        <v>31.49</v>
      </c>
      <c r="H2918">
        <v>65.70999999999999</v>
      </c>
      <c r="I2918">
        <v>95.83</v>
      </c>
    </row>
    <row r="2919" spans="1:9">
      <c r="A2919" t="s">
        <v>2921</v>
      </c>
      <c r="B2919" s="1" t="s">
        <v>6065</v>
      </c>
      <c r="C2919" s="1" t="s">
        <v>9209</v>
      </c>
      <c r="D2919" s="1" t="s">
        <v>12353</v>
      </c>
      <c r="E2919" s="1" t="s">
        <v>18643</v>
      </c>
      <c r="F2919">
        <v>3.74</v>
      </c>
      <c r="G2919">
        <v>19.21</v>
      </c>
      <c r="H2919">
        <v>88.23999999999999</v>
      </c>
      <c r="I2919">
        <v>137.5</v>
      </c>
    </row>
    <row r="2920" spans="1:9">
      <c r="A2920" t="s">
        <v>2922</v>
      </c>
      <c r="B2920" s="1" t="s">
        <v>6066</v>
      </c>
      <c r="C2920" s="1" t="s">
        <v>9210</v>
      </c>
      <c r="D2920" s="1" t="s">
        <v>12354</v>
      </c>
      <c r="E2920" s="1" t="s">
        <v>18644</v>
      </c>
      <c r="F2920">
        <v>5.61</v>
      </c>
      <c r="G2920">
        <v>20.19</v>
      </c>
      <c r="H2920">
        <v>77.27</v>
      </c>
      <c r="I2920">
        <v>87.5</v>
      </c>
    </row>
    <row r="2921" spans="1:9">
      <c r="A2921" t="s">
        <v>2923</v>
      </c>
      <c r="B2921" s="1" t="s">
        <v>6067</v>
      </c>
      <c r="C2921" s="1" t="s">
        <v>9211</v>
      </c>
      <c r="D2921" s="1" t="s">
        <v>12355</v>
      </c>
      <c r="E2921" s="1" t="s">
        <v>18645</v>
      </c>
      <c r="F2921">
        <v>3.95</v>
      </c>
      <c r="G2921">
        <v>22.32</v>
      </c>
      <c r="H2921">
        <v>83.87</v>
      </c>
      <c r="I2921">
        <v>100</v>
      </c>
    </row>
    <row r="2922" spans="1:9">
      <c r="A2922" t="s">
        <v>2924</v>
      </c>
      <c r="B2922" s="1" t="s">
        <v>6068</v>
      </c>
      <c r="C2922" s="1" t="s">
        <v>9212</v>
      </c>
      <c r="D2922" s="1" t="s">
        <v>12356</v>
      </c>
      <c r="E2922" s="1" t="s">
        <v>18646</v>
      </c>
      <c r="F2922">
        <v>30.66</v>
      </c>
      <c r="G2922">
        <v>89.98999999999999</v>
      </c>
      <c r="H2922">
        <v>106.45</v>
      </c>
      <c r="I2922">
        <v>83.33</v>
      </c>
    </row>
    <row r="2923" spans="1:9">
      <c r="A2923" t="s">
        <v>2925</v>
      </c>
      <c r="B2923" s="1" t="s">
        <v>6069</v>
      </c>
      <c r="C2923" s="1" t="s">
        <v>9213</v>
      </c>
      <c r="D2923" s="1" t="s">
        <v>12357</v>
      </c>
      <c r="E2923" s="1" t="s">
        <v>18647</v>
      </c>
      <c r="F2923">
        <v>26.08</v>
      </c>
      <c r="G2923">
        <v>66.23999999999999</v>
      </c>
      <c r="H2923">
        <v>46.67</v>
      </c>
      <c r="I2923">
        <v>57.14</v>
      </c>
    </row>
    <row r="2924" spans="1:9">
      <c r="A2924" t="s">
        <v>2926</v>
      </c>
      <c r="B2924" s="1" t="s">
        <v>6070</v>
      </c>
      <c r="C2924" s="1" t="s">
        <v>9214</v>
      </c>
      <c r="D2924" s="1" t="s">
        <v>12358</v>
      </c>
      <c r="E2924" s="1" t="s">
        <v>18648</v>
      </c>
      <c r="F2924">
        <v>2.56</v>
      </c>
      <c r="G2924">
        <v>30.3</v>
      </c>
      <c r="H2924">
        <v>63.67</v>
      </c>
      <c r="I2924">
        <v>86.67</v>
      </c>
    </row>
    <row r="2925" spans="1:9">
      <c r="A2925" t="s">
        <v>2927</v>
      </c>
      <c r="B2925" s="1" t="s">
        <v>6071</v>
      </c>
      <c r="C2925" s="1" t="s">
        <v>9215</v>
      </c>
      <c r="D2925" s="1" t="s">
        <v>12359</v>
      </c>
      <c r="E2925" s="1" t="s">
        <v>18649</v>
      </c>
      <c r="F2925">
        <v>7.7</v>
      </c>
      <c r="G2925">
        <v>32.34</v>
      </c>
      <c r="H2925">
        <v>97.78</v>
      </c>
      <c r="I2925">
        <v>133.33</v>
      </c>
    </row>
    <row r="2926" spans="1:9">
      <c r="A2926" t="s">
        <v>2928</v>
      </c>
      <c r="B2926" s="1" t="s">
        <v>6072</v>
      </c>
      <c r="C2926" s="1" t="s">
        <v>9216</v>
      </c>
      <c r="D2926" s="1" t="s">
        <v>12360</v>
      </c>
      <c r="E2926" s="1" t="s">
        <v>18650</v>
      </c>
      <c r="F2926">
        <v>2.88</v>
      </c>
      <c r="G2926">
        <v>32.92</v>
      </c>
      <c r="H2926">
        <v>79.08</v>
      </c>
      <c r="I2926">
        <v>118.52</v>
      </c>
    </row>
    <row r="2927" spans="1:9">
      <c r="A2927" t="s">
        <v>2929</v>
      </c>
      <c r="B2927" s="1" t="s">
        <v>6073</v>
      </c>
      <c r="C2927" s="1" t="s">
        <v>9217</v>
      </c>
      <c r="D2927" s="1" t="s">
        <v>12361</v>
      </c>
      <c r="E2927" s="1" t="s">
        <v>18651</v>
      </c>
      <c r="F2927">
        <v>22.29</v>
      </c>
      <c r="G2927">
        <v>47.98</v>
      </c>
      <c r="H2927">
        <v>61.86</v>
      </c>
      <c r="I2927">
        <v>83.33</v>
      </c>
    </row>
    <row r="2928" spans="1:9">
      <c r="A2928" t="s">
        <v>2930</v>
      </c>
      <c r="B2928" s="1" t="s">
        <v>6074</v>
      </c>
      <c r="C2928" s="1" t="s">
        <v>9218</v>
      </c>
      <c r="D2928" s="1" t="s">
        <v>12362</v>
      </c>
      <c r="E2928" s="1" t="s">
        <v>18652</v>
      </c>
      <c r="F2928">
        <v>13.96</v>
      </c>
      <c r="G2928">
        <v>38.27</v>
      </c>
      <c r="H2928">
        <v>58.82</v>
      </c>
      <c r="I2928">
        <v>74.19</v>
      </c>
    </row>
    <row r="2929" spans="1:9">
      <c r="A2929" t="s">
        <v>2931</v>
      </c>
      <c r="B2929" s="1" t="s">
        <v>6075</v>
      </c>
      <c r="C2929" s="1" t="s">
        <v>9219</v>
      </c>
      <c r="D2929" s="1" t="s">
        <v>12363</v>
      </c>
      <c r="E2929" s="1" t="s">
        <v>18653</v>
      </c>
      <c r="F2929">
        <v>11.07</v>
      </c>
      <c r="G2929">
        <v>46.11</v>
      </c>
      <c r="H2929">
        <v>43.75</v>
      </c>
      <c r="I2929">
        <v>69.23</v>
      </c>
    </row>
    <row r="2930" spans="1:9">
      <c r="A2930" t="s">
        <v>2932</v>
      </c>
      <c r="B2930" s="1" t="s">
        <v>6076</v>
      </c>
      <c r="C2930" s="1" t="s">
        <v>9220</v>
      </c>
      <c r="D2930" s="1" t="s">
        <v>12364</v>
      </c>
      <c r="E2930" s="1" t="s">
        <v>18654</v>
      </c>
      <c r="F2930">
        <v>4.94</v>
      </c>
      <c r="G2930">
        <v>30.03</v>
      </c>
      <c r="H2930">
        <v>69.47</v>
      </c>
      <c r="I2930">
        <v>88</v>
      </c>
    </row>
    <row r="2931" spans="1:9">
      <c r="A2931" t="s">
        <v>2933</v>
      </c>
      <c r="B2931" s="1" t="s">
        <v>6077</v>
      </c>
      <c r="C2931" s="1" t="s">
        <v>9221</v>
      </c>
      <c r="D2931" s="1" t="s">
        <v>12365</v>
      </c>
      <c r="E2931" s="1" t="s">
        <v>18655</v>
      </c>
      <c r="F2931">
        <v>7.13</v>
      </c>
      <c r="G2931">
        <v>37.69</v>
      </c>
      <c r="H2931">
        <v>69.03</v>
      </c>
      <c r="I2931">
        <v>82.72</v>
      </c>
    </row>
    <row r="2932" spans="1:9">
      <c r="A2932" t="s">
        <v>2934</v>
      </c>
      <c r="B2932" s="1" t="s">
        <v>6078</v>
      </c>
      <c r="C2932" s="1" t="s">
        <v>9222</v>
      </c>
      <c r="D2932" s="1" t="s">
        <v>12366</v>
      </c>
      <c r="E2932" s="1" t="s">
        <v>18656</v>
      </c>
      <c r="F2932">
        <v>1.08</v>
      </c>
      <c r="G2932">
        <v>26.17</v>
      </c>
      <c r="H2932">
        <v>112.87</v>
      </c>
      <c r="I2932">
        <v>163.33</v>
      </c>
    </row>
    <row r="2933" spans="1:9">
      <c r="A2933" t="s">
        <v>2935</v>
      </c>
      <c r="B2933" s="1" t="s">
        <v>6079</v>
      </c>
      <c r="C2933" s="1" t="s">
        <v>9223</v>
      </c>
      <c r="D2933" s="1" t="s">
        <v>12367</v>
      </c>
      <c r="E2933" s="1" t="s">
        <v>18657</v>
      </c>
      <c r="F2933">
        <v>3.44</v>
      </c>
      <c r="G2933">
        <v>24.33</v>
      </c>
      <c r="H2933">
        <v>71.52</v>
      </c>
      <c r="I2933">
        <v>93.94</v>
      </c>
    </row>
    <row r="2934" spans="1:9">
      <c r="A2934" t="s">
        <v>2936</v>
      </c>
      <c r="B2934" s="1" t="s">
        <v>6080</v>
      </c>
      <c r="C2934" s="1" t="s">
        <v>9224</v>
      </c>
      <c r="D2934" s="1" t="s">
        <v>12368</v>
      </c>
      <c r="E2934" s="1" t="s">
        <v>18658</v>
      </c>
      <c r="F2934">
        <v>29.59</v>
      </c>
      <c r="G2934">
        <v>67.11</v>
      </c>
      <c r="H2934">
        <v>45.1</v>
      </c>
      <c r="I2934">
        <v>77.78</v>
      </c>
    </row>
    <row r="2935" spans="1:9">
      <c r="A2935" t="s">
        <v>2937</v>
      </c>
      <c r="B2935" s="1" t="s">
        <v>6081</v>
      </c>
      <c r="C2935" s="1" t="s">
        <v>9225</v>
      </c>
      <c r="D2935" s="1" t="s">
        <v>12369</v>
      </c>
      <c r="E2935" s="1" t="s">
        <v>18659</v>
      </c>
      <c r="F2935">
        <v>6.03</v>
      </c>
      <c r="G2935">
        <v>26.74</v>
      </c>
      <c r="H2935">
        <v>72.95</v>
      </c>
      <c r="I2935">
        <v>104.76</v>
      </c>
    </row>
    <row r="2936" spans="1:9">
      <c r="A2936" t="s">
        <v>2938</v>
      </c>
      <c r="B2936" s="1" t="s">
        <v>6082</v>
      </c>
      <c r="C2936" s="1" t="s">
        <v>9226</v>
      </c>
      <c r="D2936" s="1" t="s">
        <v>12370</v>
      </c>
      <c r="E2936" s="1" t="s">
        <v>18660</v>
      </c>
      <c r="F2936">
        <v>8.539999999999999</v>
      </c>
      <c r="G2936">
        <v>40.54</v>
      </c>
      <c r="H2936">
        <v>63.74</v>
      </c>
      <c r="I2936">
        <v>75.68000000000001</v>
      </c>
    </row>
    <row r="2937" spans="1:9">
      <c r="A2937" t="s">
        <v>2939</v>
      </c>
      <c r="B2937" s="1" t="s">
        <v>6083</v>
      </c>
      <c r="C2937" s="1" t="s">
        <v>9227</v>
      </c>
      <c r="D2937" s="1" t="s">
        <v>12371</v>
      </c>
      <c r="E2937" s="1" t="s">
        <v>18661</v>
      </c>
      <c r="F2937">
        <v>9.77</v>
      </c>
      <c r="G2937">
        <v>29.42</v>
      </c>
      <c r="H2937">
        <v>66.67</v>
      </c>
      <c r="I2937">
        <v>86.95999999999999</v>
      </c>
    </row>
    <row r="2938" spans="1:9">
      <c r="A2938" t="s">
        <v>2940</v>
      </c>
      <c r="B2938" s="1" t="s">
        <v>6084</v>
      </c>
      <c r="C2938" s="1" t="s">
        <v>9228</v>
      </c>
      <c r="D2938" s="1" t="s">
        <v>12372</v>
      </c>
      <c r="E2938" s="1" t="s">
        <v>18662</v>
      </c>
      <c r="F2938">
        <v>16.21</v>
      </c>
      <c r="G2938">
        <v>39.47</v>
      </c>
      <c r="H2938">
        <v>58.18</v>
      </c>
      <c r="I2938">
        <v>76.73999999999999</v>
      </c>
    </row>
    <row r="2939" spans="1:9">
      <c r="A2939" t="s">
        <v>2941</v>
      </c>
      <c r="B2939" s="1" t="s">
        <v>6085</v>
      </c>
      <c r="C2939" s="1" t="s">
        <v>9229</v>
      </c>
      <c r="D2939" s="1" t="s">
        <v>12373</v>
      </c>
      <c r="E2939" s="1" t="s">
        <v>18663</v>
      </c>
      <c r="F2939">
        <v>3.98</v>
      </c>
      <c r="G2939">
        <v>30.67</v>
      </c>
      <c r="H2939">
        <v>72.7</v>
      </c>
      <c r="I2939">
        <v>94.44</v>
      </c>
    </row>
    <row r="2940" spans="1:9">
      <c r="A2940" t="s">
        <v>2942</v>
      </c>
      <c r="B2940" s="1" t="s">
        <v>6086</v>
      </c>
      <c r="C2940" s="1" t="s">
        <v>9230</v>
      </c>
      <c r="D2940" s="1" t="s">
        <v>12374</v>
      </c>
      <c r="E2940" s="1" t="s">
        <v>18664</v>
      </c>
      <c r="F2940">
        <v>9.56</v>
      </c>
      <c r="G2940">
        <v>46.61</v>
      </c>
      <c r="H2940">
        <v>60.91</v>
      </c>
      <c r="I2940">
        <v>73.68000000000001</v>
      </c>
    </row>
    <row r="2941" spans="1:9">
      <c r="A2941" t="s">
        <v>2943</v>
      </c>
      <c r="B2941" s="1" t="s">
        <v>6087</v>
      </c>
      <c r="C2941" s="1" t="s">
        <v>9231</v>
      </c>
      <c r="D2941" s="1" t="s">
        <v>12375</v>
      </c>
      <c r="E2941" s="1" t="s">
        <v>18665</v>
      </c>
      <c r="F2941">
        <v>4.91</v>
      </c>
      <c r="G2941">
        <v>28.84</v>
      </c>
      <c r="H2941">
        <v>64.03</v>
      </c>
      <c r="I2941">
        <v>83.33</v>
      </c>
    </row>
    <row r="2942" spans="1:9">
      <c r="A2942" t="s">
        <v>2944</v>
      </c>
      <c r="B2942" s="1" t="s">
        <v>6088</v>
      </c>
      <c r="C2942" s="1" t="s">
        <v>9232</v>
      </c>
      <c r="D2942" s="1" t="s">
        <v>12376</v>
      </c>
      <c r="E2942" s="1" t="s">
        <v>18666</v>
      </c>
      <c r="F2942">
        <v>2.8</v>
      </c>
      <c r="G2942">
        <v>28.06</v>
      </c>
      <c r="H2942">
        <v>66.67</v>
      </c>
      <c r="I2942">
        <v>91.11</v>
      </c>
    </row>
    <row r="2943" spans="1:9">
      <c r="A2943" t="s">
        <v>2945</v>
      </c>
      <c r="B2943" s="1" t="s">
        <v>6089</v>
      </c>
      <c r="C2943" s="1" t="s">
        <v>9233</v>
      </c>
      <c r="D2943" s="1" t="s">
        <v>12377</v>
      </c>
      <c r="E2943" s="1" t="s">
        <v>18667</v>
      </c>
      <c r="F2943">
        <v>23.64</v>
      </c>
      <c r="G2943">
        <v>58.2</v>
      </c>
      <c r="H2943">
        <v>56.5</v>
      </c>
      <c r="I2943">
        <v>76.47</v>
      </c>
    </row>
    <row r="2944" spans="1:9">
      <c r="A2944" t="s">
        <v>2946</v>
      </c>
      <c r="B2944" s="1" t="s">
        <v>6090</v>
      </c>
      <c r="C2944" s="1" t="s">
        <v>9234</v>
      </c>
      <c r="D2944" s="1" t="s">
        <v>12378</v>
      </c>
      <c r="E2944" s="1" t="s">
        <v>18668</v>
      </c>
      <c r="F2944">
        <v>7.79</v>
      </c>
      <c r="G2944">
        <v>35.86</v>
      </c>
      <c r="H2944">
        <v>64.70999999999999</v>
      </c>
      <c r="I2944">
        <v>87.5</v>
      </c>
    </row>
    <row r="2945" spans="1:9">
      <c r="A2945" t="s">
        <v>2947</v>
      </c>
      <c r="B2945" s="1" t="s">
        <v>6091</v>
      </c>
      <c r="C2945" s="1" t="s">
        <v>9235</v>
      </c>
      <c r="D2945" s="1" t="s">
        <v>12379</v>
      </c>
      <c r="E2945" s="1" t="s">
        <v>18669</v>
      </c>
      <c r="F2945">
        <v>5.64</v>
      </c>
      <c r="G2945">
        <v>35.31</v>
      </c>
      <c r="H2945">
        <v>74.17</v>
      </c>
      <c r="I2945">
        <v>118.18</v>
      </c>
    </row>
    <row r="2946" spans="1:9">
      <c r="A2946" t="s">
        <v>2948</v>
      </c>
      <c r="B2946" s="1" t="s">
        <v>6092</v>
      </c>
      <c r="C2946" s="1" t="s">
        <v>9236</v>
      </c>
      <c r="D2946" s="1" t="s">
        <v>12380</v>
      </c>
      <c r="E2946" s="1" t="s">
        <v>18670</v>
      </c>
      <c r="F2946">
        <v>26.44</v>
      </c>
      <c r="G2946">
        <v>50.34</v>
      </c>
      <c r="H2946">
        <v>51.97</v>
      </c>
      <c r="I2946">
        <v>64.41</v>
      </c>
    </row>
    <row r="2947" spans="1:9">
      <c r="A2947" t="s">
        <v>2949</v>
      </c>
      <c r="B2947" s="1" t="s">
        <v>6093</v>
      </c>
      <c r="C2947" s="1" t="s">
        <v>9237</v>
      </c>
      <c r="D2947" s="1" t="s">
        <v>12381</v>
      </c>
      <c r="E2947" s="1" t="s">
        <v>18671</v>
      </c>
      <c r="F2947">
        <v>6.62</v>
      </c>
      <c r="G2947">
        <v>40.77</v>
      </c>
      <c r="H2947">
        <v>58.22</v>
      </c>
      <c r="I2947">
        <v>79.31</v>
      </c>
    </row>
    <row r="2948" spans="1:9">
      <c r="A2948" t="s">
        <v>2950</v>
      </c>
      <c r="B2948" s="1" t="s">
        <v>6094</v>
      </c>
      <c r="C2948" s="1" t="s">
        <v>9238</v>
      </c>
      <c r="D2948" s="1" t="s">
        <v>12382</v>
      </c>
      <c r="E2948" s="1" t="s">
        <v>18672</v>
      </c>
      <c r="F2948">
        <v>15.73</v>
      </c>
      <c r="G2948">
        <v>37.98</v>
      </c>
      <c r="H2948">
        <v>55.46</v>
      </c>
      <c r="I2948">
        <v>71.73999999999999</v>
      </c>
    </row>
    <row r="2949" spans="1:9">
      <c r="A2949" t="s">
        <v>2951</v>
      </c>
      <c r="B2949" s="1" t="s">
        <v>6095</v>
      </c>
      <c r="C2949" s="1" t="s">
        <v>9239</v>
      </c>
      <c r="D2949" s="1" t="s">
        <v>12383</v>
      </c>
      <c r="E2949" s="1" t="s">
        <v>18673</v>
      </c>
      <c r="F2949">
        <v>14.24</v>
      </c>
      <c r="G2949">
        <v>47.71</v>
      </c>
      <c r="H2949">
        <v>55.08</v>
      </c>
      <c r="I2949">
        <v>71.43000000000001</v>
      </c>
    </row>
    <row r="2950" spans="1:9">
      <c r="A2950" t="s">
        <v>2952</v>
      </c>
      <c r="B2950" s="1" t="s">
        <v>6096</v>
      </c>
      <c r="C2950" s="1" t="s">
        <v>9240</v>
      </c>
      <c r="D2950" s="1" t="s">
        <v>12384</v>
      </c>
      <c r="E2950" s="1" t="s">
        <v>18674</v>
      </c>
      <c r="F2950">
        <v>9.630000000000001</v>
      </c>
      <c r="G2950">
        <v>44.17</v>
      </c>
      <c r="H2950">
        <v>55.37</v>
      </c>
      <c r="I2950">
        <v>80.95</v>
      </c>
    </row>
    <row r="2951" spans="1:9">
      <c r="A2951" t="s">
        <v>2953</v>
      </c>
      <c r="B2951" s="1" t="s">
        <v>6097</v>
      </c>
      <c r="C2951" s="1" t="s">
        <v>9241</v>
      </c>
      <c r="D2951" s="1" t="s">
        <v>12385</v>
      </c>
      <c r="E2951" s="1" t="s">
        <v>18675</v>
      </c>
      <c r="F2951">
        <v>6.48</v>
      </c>
      <c r="G2951">
        <v>34.74</v>
      </c>
      <c r="H2951">
        <v>68.09</v>
      </c>
      <c r="I2951">
        <v>88.70999999999999</v>
      </c>
    </row>
    <row r="2952" spans="1:9">
      <c r="A2952" t="s">
        <v>2954</v>
      </c>
      <c r="B2952" s="1" t="s">
        <v>6098</v>
      </c>
      <c r="C2952" s="1" t="s">
        <v>9242</v>
      </c>
      <c r="D2952" s="1" t="s">
        <v>12386</v>
      </c>
      <c r="E2952" s="1" t="s">
        <v>18676</v>
      </c>
      <c r="F2952">
        <v>14.32</v>
      </c>
      <c r="G2952">
        <v>46.46</v>
      </c>
      <c r="H2952">
        <v>62.21</v>
      </c>
      <c r="I2952">
        <v>81.40000000000001</v>
      </c>
    </row>
    <row r="2953" spans="1:9">
      <c r="A2953" t="s">
        <v>2955</v>
      </c>
      <c r="B2953" s="1" t="s">
        <v>6099</v>
      </c>
      <c r="C2953" s="1" t="s">
        <v>9243</v>
      </c>
      <c r="D2953" s="1" t="s">
        <v>12387</v>
      </c>
      <c r="E2953" s="1" t="s">
        <v>18677</v>
      </c>
      <c r="F2953">
        <v>16.93</v>
      </c>
      <c r="G2953">
        <v>42.86</v>
      </c>
      <c r="H2953">
        <v>63.64</v>
      </c>
      <c r="I2953">
        <v>76.79000000000001</v>
      </c>
    </row>
    <row r="2954" spans="1:9">
      <c r="A2954" t="s">
        <v>2956</v>
      </c>
      <c r="B2954" s="1" t="s">
        <v>6100</v>
      </c>
      <c r="C2954" s="1" t="s">
        <v>9244</v>
      </c>
      <c r="D2954" s="1" t="s">
        <v>12388</v>
      </c>
      <c r="E2954" s="1" t="s">
        <v>18678</v>
      </c>
      <c r="F2954">
        <v>3.92</v>
      </c>
      <c r="G2954">
        <v>33.72</v>
      </c>
      <c r="H2954">
        <v>73.83</v>
      </c>
      <c r="I2954">
        <v>110.34</v>
      </c>
    </row>
    <row r="2955" spans="1:9">
      <c r="A2955" t="s">
        <v>2957</v>
      </c>
      <c r="B2955" s="1" t="s">
        <v>6101</v>
      </c>
      <c r="C2955" s="1" t="s">
        <v>9245</v>
      </c>
      <c r="D2955" s="1" t="s">
        <v>12389</v>
      </c>
      <c r="E2955" s="1" t="s">
        <v>18679</v>
      </c>
      <c r="F2955">
        <v>29.75</v>
      </c>
      <c r="G2955">
        <v>43.7</v>
      </c>
      <c r="H2955">
        <v>62.72</v>
      </c>
      <c r="I2955">
        <v>65.79000000000001</v>
      </c>
    </row>
    <row r="2956" spans="1:9">
      <c r="A2956" t="s">
        <v>2958</v>
      </c>
      <c r="B2956" s="1" t="s">
        <v>6102</v>
      </c>
      <c r="C2956" s="1" t="s">
        <v>9246</v>
      </c>
      <c r="D2956" s="1" t="s">
        <v>12390</v>
      </c>
      <c r="E2956" s="1" t="s">
        <v>18680</v>
      </c>
      <c r="F2956">
        <v>3.7</v>
      </c>
      <c r="G2956">
        <v>29.44</v>
      </c>
      <c r="H2956">
        <v>78.05</v>
      </c>
      <c r="I2956">
        <v>118.18</v>
      </c>
    </row>
    <row r="2957" spans="1:9">
      <c r="A2957" t="s">
        <v>2959</v>
      </c>
      <c r="B2957" s="1" t="s">
        <v>6103</v>
      </c>
      <c r="C2957" s="1" t="s">
        <v>9247</v>
      </c>
      <c r="D2957" s="1" t="s">
        <v>12391</v>
      </c>
      <c r="E2957" s="1" t="s">
        <v>18681</v>
      </c>
      <c r="F2957">
        <v>37.24</v>
      </c>
      <c r="G2957">
        <v>65.56</v>
      </c>
      <c r="H2957">
        <v>45</v>
      </c>
      <c r="I2957">
        <v>58.33</v>
      </c>
    </row>
    <row r="2958" spans="1:9">
      <c r="A2958" t="s">
        <v>2960</v>
      </c>
      <c r="B2958" s="1" t="s">
        <v>6104</v>
      </c>
      <c r="C2958" s="1" t="s">
        <v>9248</v>
      </c>
      <c r="D2958" s="1" t="s">
        <v>12392</v>
      </c>
      <c r="E2958" s="1" t="s">
        <v>18682</v>
      </c>
      <c r="F2958">
        <v>40.67</v>
      </c>
      <c r="G2958">
        <v>73.67</v>
      </c>
      <c r="H2958">
        <v>76.19</v>
      </c>
      <c r="I2958">
        <v>85.70999999999999</v>
      </c>
    </row>
    <row r="2959" spans="1:9">
      <c r="A2959" t="s">
        <v>2961</v>
      </c>
      <c r="B2959" s="1" t="s">
        <v>6105</v>
      </c>
      <c r="C2959" s="1" t="s">
        <v>9249</v>
      </c>
      <c r="D2959" s="1" t="s">
        <v>12393</v>
      </c>
      <c r="E2959" s="1" t="s">
        <v>18683</v>
      </c>
      <c r="F2959">
        <v>8.960000000000001</v>
      </c>
      <c r="G2959">
        <v>40.62</v>
      </c>
      <c r="H2959">
        <v>56.6</v>
      </c>
      <c r="I2959">
        <v>72.73</v>
      </c>
    </row>
    <row r="2960" spans="1:9">
      <c r="A2960" t="s">
        <v>2962</v>
      </c>
      <c r="B2960" s="1" t="s">
        <v>6106</v>
      </c>
      <c r="C2960" s="1" t="s">
        <v>9250</v>
      </c>
      <c r="D2960" s="1" t="s">
        <v>12394</v>
      </c>
      <c r="E2960" s="1" t="s">
        <v>18684</v>
      </c>
      <c r="F2960">
        <v>29.62</v>
      </c>
      <c r="G2960">
        <v>52.83</v>
      </c>
      <c r="H2960">
        <v>72.95999999999999</v>
      </c>
      <c r="I2960">
        <v>72.73</v>
      </c>
    </row>
    <row r="2961" spans="1:9">
      <c r="A2961" t="s">
        <v>2963</v>
      </c>
      <c r="B2961" s="1" t="s">
        <v>6107</v>
      </c>
      <c r="C2961" s="1" t="s">
        <v>9251</v>
      </c>
      <c r="D2961" s="1" t="s">
        <v>12395</v>
      </c>
      <c r="E2961" s="1" t="s">
        <v>18685</v>
      </c>
      <c r="F2961">
        <v>3.71</v>
      </c>
      <c r="G2961">
        <v>32.56</v>
      </c>
      <c r="H2961">
        <v>77.45999999999999</v>
      </c>
      <c r="I2961">
        <v>96.67</v>
      </c>
    </row>
    <row r="2962" spans="1:9">
      <c r="A2962" t="s">
        <v>2964</v>
      </c>
      <c r="B2962" s="1" t="s">
        <v>6108</v>
      </c>
      <c r="C2962" s="1" t="s">
        <v>9252</v>
      </c>
      <c r="D2962" s="1" t="s">
        <v>12396</v>
      </c>
      <c r="E2962" s="1" t="s">
        <v>18686</v>
      </c>
      <c r="F2962">
        <v>31.25</v>
      </c>
      <c r="G2962">
        <v>55.01</v>
      </c>
      <c r="H2962">
        <v>60.31</v>
      </c>
      <c r="I2962">
        <v>74.06999999999999</v>
      </c>
    </row>
    <row r="2963" spans="1:9">
      <c r="A2963" t="s">
        <v>2965</v>
      </c>
      <c r="B2963" s="1" t="s">
        <v>6109</v>
      </c>
      <c r="C2963" s="1" t="s">
        <v>9253</v>
      </c>
      <c r="D2963" s="1" t="s">
        <v>12397</v>
      </c>
      <c r="E2963" s="1" t="s">
        <v>18687</v>
      </c>
      <c r="F2963">
        <v>10.08</v>
      </c>
      <c r="G2963">
        <v>49.42</v>
      </c>
      <c r="H2963">
        <v>78.05</v>
      </c>
      <c r="I2963">
        <v>105</v>
      </c>
    </row>
    <row r="2964" spans="1:9">
      <c r="A2964" t="s">
        <v>2966</v>
      </c>
      <c r="B2964" s="1" t="s">
        <v>6110</v>
      </c>
      <c r="C2964" s="1" t="s">
        <v>9254</v>
      </c>
      <c r="D2964" s="1" t="s">
        <v>12398</v>
      </c>
      <c r="E2964" s="1" t="s">
        <v>18688</v>
      </c>
      <c r="F2964">
        <v>20.65</v>
      </c>
      <c r="G2964">
        <v>45.06</v>
      </c>
      <c r="H2964">
        <v>70.29000000000001</v>
      </c>
      <c r="I2964">
        <v>94.44</v>
      </c>
    </row>
    <row r="2965" spans="1:9">
      <c r="A2965" t="s">
        <v>2967</v>
      </c>
      <c r="B2965" s="1" t="s">
        <v>6111</v>
      </c>
      <c r="C2965" s="1" t="s">
        <v>9255</v>
      </c>
      <c r="D2965" s="1" t="s">
        <v>12399</v>
      </c>
      <c r="E2965" s="1" t="s">
        <v>18689</v>
      </c>
      <c r="F2965">
        <v>15.71</v>
      </c>
      <c r="G2965">
        <v>55.96</v>
      </c>
      <c r="H2965">
        <v>108.53</v>
      </c>
      <c r="I2965">
        <v>125</v>
      </c>
    </row>
    <row r="2966" spans="1:9">
      <c r="A2966" t="s">
        <v>2968</v>
      </c>
      <c r="B2966" s="1" t="s">
        <v>6112</v>
      </c>
      <c r="C2966" s="1" t="s">
        <v>9256</v>
      </c>
      <c r="D2966" s="1" t="s">
        <v>12400</v>
      </c>
      <c r="E2966" s="1" t="s">
        <v>18690</v>
      </c>
      <c r="F2966">
        <v>29.15</v>
      </c>
      <c r="G2966">
        <v>59.16</v>
      </c>
      <c r="H2966">
        <v>72.29000000000001</v>
      </c>
      <c r="I2966">
        <v>71.43000000000001</v>
      </c>
    </row>
    <row r="2967" spans="1:9">
      <c r="A2967" t="s">
        <v>2969</v>
      </c>
      <c r="B2967" s="1" t="s">
        <v>6113</v>
      </c>
      <c r="C2967" s="1" t="s">
        <v>9257</v>
      </c>
      <c r="D2967" s="1" t="s">
        <v>12401</v>
      </c>
      <c r="E2967" s="1" t="s">
        <v>18691</v>
      </c>
      <c r="F2967">
        <v>5.67</v>
      </c>
      <c r="G2967">
        <v>36.27</v>
      </c>
      <c r="H2967">
        <v>56.67</v>
      </c>
      <c r="I2967">
        <v>70.59</v>
      </c>
    </row>
    <row r="2968" spans="1:9">
      <c r="A2968" t="s">
        <v>2970</v>
      </c>
      <c r="B2968" s="1" t="s">
        <v>6114</v>
      </c>
      <c r="C2968" s="1" t="s">
        <v>9258</v>
      </c>
      <c r="D2968" s="1" t="s">
        <v>12402</v>
      </c>
      <c r="E2968" s="1" t="s">
        <v>18692</v>
      </c>
      <c r="F2968">
        <v>25.6</v>
      </c>
      <c r="G2968">
        <v>42.96</v>
      </c>
      <c r="H2968">
        <v>65.31</v>
      </c>
      <c r="I2968">
        <v>77.78</v>
      </c>
    </row>
    <row r="2969" spans="1:9">
      <c r="A2969" t="s">
        <v>2971</v>
      </c>
      <c r="B2969" s="1" t="s">
        <v>6115</v>
      </c>
      <c r="C2969" s="1" t="s">
        <v>9259</v>
      </c>
      <c r="D2969" s="1" t="s">
        <v>12403</v>
      </c>
      <c r="E2969" s="1" t="s">
        <v>18693</v>
      </c>
      <c r="F2969">
        <v>10.92</v>
      </c>
      <c r="G2969">
        <v>37.05</v>
      </c>
      <c r="H2969">
        <v>57.78</v>
      </c>
      <c r="I2969">
        <v>82.76000000000001</v>
      </c>
    </row>
    <row r="2970" spans="1:9">
      <c r="A2970" t="s">
        <v>2972</v>
      </c>
      <c r="B2970" s="1" t="s">
        <v>6116</v>
      </c>
      <c r="C2970" s="1" t="s">
        <v>9260</v>
      </c>
      <c r="D2970" s="1" t="s">
        <v>12404</v>
      </c>
      <c r="E2970" s="1" t="s">
        <v>18694</v>
      </c>
      <c r="F2970">
        <v>17.65</v>
      </c>
      <c r="G2970">
        <v>37.69</v>
      </c>
      <c r="H2970">
        <v>51.98</v>
      </c>
      <c r="I2970">
        <v>71.79000000000001</v>
      </c>
    </row>
    <row r="2971" spans="1:9">
      <c r="A2971" t="s">
        <v>2973</v>
      </c>
      <c r="B2971" s="1" t="s">
        <v>6117</v>
      </c>
      <c r="C2971" s="1" t="s">
        <v>9261</v>
      </c>
      <c r="D2971" s="1" t="s">
        <v>12405</v>
      </c>
      <c r="E2971" s="1" t="s">
        <v>18695</v>
      </c>
      <c r="F2971">
        <v>5.55</v>
      </c>
      <c r="G2971">
        <v>39.05</v>
      </c>
      <c r="H2971">
        <v>93.68000000000001</v>
      </c>
      <c r="I2971">
        <v>157.89</v>
      </c>
    </row>
    <row r="2972" spans="1:9">
      <c r="A2972" t="s">
        <v>2974</v>
      </c>
      <c r="B2972" s="1" t="s">
        <v>6118</v>
      </c>
      <c r="C2972" s="1" t="s">
        <v>9262</v>
      </c>
      <c r="D2972" s="1" t="s">
        <v>12406</v>
      </c>
      <c r="E2972" s="1" t="s">
        <v>18696</v>
      </c>
      <c r="F2972">
        <v>15.36</v>
      </c>
      <c r="G2972">
        <v>51.62</v>
      </c>
      <c r="H2972">
        <v>40.41</v>
      </c>
      <c r="I2972">
        <v>62.5</v>
      </c>
    </row>
    <row r="2973" spans="1:9">
      <c r="A2973" t="s">
        <v>2975</v>
      </c>
      <c r="B2973" s="1" t="s">
        <v>6119</v>
      </c>
      <c r="C2973" s="1" t="s">
        <v>9263</v>
      </c>
      <c r="D2973" s="1" t="s">
        <v>12407</v>
      </c>
      <c r="E2973" s="1" t="s">
        <v>18697</v>
      </c>
      <c r="F2973">
        <v>30.59</v>
      </c>
      <c r="G2973">
        <v>55.56</v>
      </c>
      <c r="H2973">
        <v>60.99</v>
      </c>
      <c r="I2973">
        <v>71.88</v>
      </c>
    </row>
    <row r="2974" spans="1:9">
      <c r="A2974" t="s">
        <v>2976</v>
      </c>
      <c r="B2974" s="1" t="s">
        <v>6120</v>
      </c>
      <c r="C2974" s="1" t="s">
        <v>9264</v>
      </c>
      <c r="D2974" s="1" t="s">
        <v>12408</v>
      </c>
      <c r="E2974" s="1" t="s">
        <v>18698</v>
      </c>
      <c r="F2974">
        <v>17.43</v>
      </c>
      <c r="G2974">
        <v>36.99</v>
      </c>
      <c r="H2974">
        <v>60</v>
      </c>
      <c r="I2974">
        <v>76.59999999999999</v>
      </c>
    </row>
    <row r="2975" spans="1:9">
      <c r="A2975" t="s">
        <v>2977</v>
      </c>
      <c r="B2975" s="1" t="s">
        <v>6121</v>
      </c>
      <c r="C2975" s="1" t="s">
        <v>9265</v>
      </c>
      <c r="D2975" s="1" t="s">
        <v>12409</v>
      </c>
      <c r="E2975" s="1" t="s">
        <v>18699</v>
      </c>
      <c r="F2975">
        <v>13.95</v>
      </c>
      <c r="G2975">
        <v>41.96</v>
      </c>
      <c r="H2975">
        <v>66.05</v>
      </c>
      <c r="I2975">
        <v>75.47</v>
      </c>
    </row>
    <row r="2976" spans="1:9">
      <c r="A2976" t="s">
        <v>2978</v>
      </c>
      <c r="B2976" s="1" t="s">
        <v>6122</v>
      </c>
      <c r="C2976" s="1" t="s">
        <v>9266</v>
      </c>
      <c r="D2976" s="1" t="s">
        <v>12410</v>
      </c>
      <c r="E2976" s="1" t="s">
        <v>18700</v>
      </c>
      <c r="F2976">
        <v>12.75</v>
      </c>
      <c r="G2976">
        <v>36.35</v>
      </c>
      <c r="H2976">
        <v>71.67</v>
      </c>
      <c r="I2976">
        <v>80.33</v>
      </c>
    </row>
    <row r="2977" spans="1:9">
      <c r="A2977" t="s">
        <v>2979</v>
      </c>
      <c r="B2977" s="1" t="s">
        <v>6123</v>
      </c>
      <c r="C2977" s="1" t="s">
        <v>9267</v>
      </c>
      <c r="D2977" s="1" t="s">
        <v>12411</v>
      </c>
      <c r="E2977" s="1" t="s">
        <v>18701</v>
      </c>
      <c r="F2977">
        <v>10.32</v>
      </c>
      <c r="G2977">
        <v>38.02</v>
      </c>
      <c r="H2977">
        <v>67.36</v>
      </c>
      <c r="I2977">
        <v>82.34999999999999</v>
      </c>
    </row>
    <row r="2978" spans="1:9">
      <c r="A2978" t="s">
        <v>2980</v>
      </c>
      <c r="B2978" s="1" t="s">
        <v>6124</v>
      </c>
      <c r="C2978" s="1" t="s">
        <v>9268</v>
      </c>
      <c r="D2978" s="1" t="s">
        <v>12412</v>
      </c>
      <c r="E2978" s="1" t="s">
        <v>18702</v>
      </c>
      <c r="F2978">
        <v>15.74</v>
      </c>
      <c r="G2978">
        <v>45.06</v>
      </c>
      <c r="H2978">
        <v>69.86</v>
      </c>
      <c r="I2978">
        <v>84.44</v>
      </c>
    </row>
    <row r="2979" spans="1:9">
      <c r="A2979" t="s">
        <v>2981</v>
      </c>
      <c r="B2979" s="1" t="s">
        <v>6125</v>
      </c>
      <c r="C2979" s="1" t="s">
        <v>9269</v>
      </c>
      <c r="D2979" s="1" t="s">
        <v>12413</v>
      </c>
      <c r="E2979" s="1" t="s">
        <v>18703</v>
      </c>
      <c r="F2979">
        <v>9.16</v>
      </c>
      <c r="G2979">
        <v>42.44</v>
      </c>
      <c r="H2979">
        <v>57.81</v>
      </c>
      <c r="I2979">
        <v>86.11</v>
      </c>
    </row>
    <row r="2980" spans="1:9">
      <c r="A2980" t="s">
        <v>2982</v>
      </c>
      <c r="B2980" s="1" t="s">
        <v>6126</v>
      </c>
      <c r="C2980" s="1" t="s">
        <v>9270</v>
      </c>
      <c r="D2980" s="1" t="s">
        <v>12414</v>
      </c>
      <c r="E2980" s="1" t="s">
        <v>18704</v>
      </c>
      <c r="F2980">
        <v>6.56</v>
      </c>
      <c r="G2980">
        <v>35.86</v>
      </c>
      <c r="H2980">
        <v>78.43000000000001</v>
      </c>
      <c r="I2980">
        <v>100</v>
      </c>
    </row>
    <row r="2981" spans="1:9">
      <c r="A2981" t="s">
        <v>2983</v>
      </c>
      <c r="B2981" s="1" t="s">
        <v>6127</v>
      </c>
      <c r="C2981" s="1" t="s">
        <v>9271</v>
      </c>
      <c r="D2981" s="1" t="s">
        <v>12415</v>
      </c>
      <c r="E2981" s="1" t="s">
        <v>18705</v>
      </c>
      <c r="F2981">
        <v>10.91</v>
      </c>
      <c r="G2981">
        <v>45.77</v>
      </c>
      <c r="H2981">
        <v>49.69</v>
      </c>
      <c r="I2981">
        <v>75.86</v>
      </c>
    </row>
    <row r="2982" spans="1:9">
      <c r="A2982" t="s">
        <v>2984</v>
      </c>
      <c r="B2982" s="1" t="s">
        <v>6128</v>
      </c>
      <c r="C2982" s="1" t="s">
        <v>9272</v>
      </c>
      <c r="D2982" s="1" t="s">
        <v>12416</v>
      </c>
      <c r="E2982" s="1" t="s">
        <v>18706</v>
      </c>
      <c r="F2982">
        <v>24.78</v>
      </c>
      <c r="G2982">
        <v>49.15</v>
      </c>
      <c r="H2982">
        <v>63.73</v>
      </c>
      <c r="I2982">
        <v>84.20999999999999</v>
      </c>
    </row>
    <row r="2983" spans="1:9">
      <c r="A2983" t="s">
        <v>2985</v>
      </c>
      <c r="B2983" s="1" t="s">
        <v>6129</v>
      </c>
      <c r="C2983" s="1" t="s">
        <v>9273</v>
      </c>
      <c r="D2983" s="1" t="s">
        <v>12417</v>
      </c>
      <c r="E2983" s="1" t="s">
        <v>18707</v>
      </c>
      <c r="F2983">
        <v>5.14</v>
      </c>
      <c r="G2983">
        <v>39.69</v>
      </c>
      <c r="H2983">
        <v>64.65000000000001</v>
      </c>
      <c r="I2983">
        <v>118.75</v>
      </c>
    </row>
    <row r="2984" spans="1:9">
      <c r="A2984" t="s">
        <v>2986</v>
      </c>
      <c r="B2984" s="1" t="s">
        <v>6130</v>
      </c>
      <c r="C2984" s="1" t="s">
        <v>9274</v>
      </c>
      <c r="D2984" s="1" t="s">
        <v>12418</v>
      </c>
      <c r="E2984" s="1" t="s">
        <v>18708</v>
      </c>
      <c r="F2984">
        <v>5.5</v>
      </c>
      <c r="G2984">
        <v>24.6</v>
      </c>
      <c r="H2984">
        <v>68.23999999999999</v>
      </c>
      <c r="I2984">
        <v>89.66</v>
      </c>
    </row>
    <row r="2985" spans="1:9">
      <c r="A2985" t="s">
        <v>2987</v>
      </c>
      <c r="B2985" s="1" t="s">
        <v>6131</v>
      </c>
      <c r="C2985" s="1" t="s">
        <v>9275</v>
      </c>
      <c r="D2985" s="1" t="s">
        <v>12419</v>
      </c>
      <c r="E2985" s="1" t="s">
        <v>18709</v>
      </c>
      <c r="F2985">
        <v>6.91</v>
      </c>
      <c r="G2985">
        <v>41.66</v>
      </c>
      <c r="H2985">
        <v>94.29000000000001</v>
      </c>
      <c r="I2985">
        <v>122.22</v>
      </c>
    </row>
    <row r="2986" spans="1:9">
      <c r="A2986" t="s">
        <v>2988</v>
      </c>
      <c r="B2986" s="1" t="s">
        <v>6132</v>
      </c>
      <c r="C2986" s="1" t="s">
        <v>9276</v>
      </c>
      <c r="D2986" s="1" t="s">
        <v>12420</v>
      </c>
      <c r="E2986" s="1" t="s">
        <v>18710</v>
      </c>
      <c r="F2986">
        <v>14.26</v>
      </c>
      <c r="G2986">
        <v>41.23</v>
      </c>
      <c r="H2986">
        <v>69.47</v>
      </c>
      <c r="I2986">
        <v>79.17</v>
      </c>
    </row>
    <row r="2987" spans="1:9">
      <c r="A2987" t="s">
        <v>2989</v>
      </c>
      <c r="B2987" s="1" t="s">
        <v>6133</v>
      </c>
      <c r="C2987" s="1" t="s">
        <v>9277</v>
      </c>
      <c r="D2987" s="1" t="s">
        <v>12421</v>
      </c>
      <c r="E2987" s="1" t="s">
        <v>18711</v>
      </c>
      <c r="F2987">
        <v>3.24</v>
      </c>
      <c r="G2987">
        <v>27.49</v>
      </c>
      <c r="H2987">
        <v>74.84999999999999</v>
      </c>
      <c r="I2987">
        <v>94.59</v>
      </c>
    </row>
    <row r="2988" spans="1:9">
      <c r="A2988" t="s">
        <v>2990</v>
      </c>
      <c r="B2988" s="1" t="s">
        <v>6134</v>
      </c>
      <c r="C2988" s="1" t="s">
        <v>9278</v>
      </c>
      <c r="D2988" s="1" t="s">
        <v>12422</v>
      </c>
      <c r="E2988" s="1" t="s">
        <v>18712</v>
      </c>
      <c r="F2988">
        <v>9.800000000000001</v>
      </c>
      <c r="G2988">
        <v>51.64</v>
      </c>
      <c r="H2988">
        <v>38.74</v>
      </c>
      <c r="I2988">
        <v>61.9</v>
      </c>
    </row>
    <row r="2989" spans="1:9">
      <c r="A2989" t="s">
        <v>2991</v>
      </c>
      <c r="B2989" s="1" t="s">
        <v>6135</v>
      </c>
      <c r="C2989" s="1" t="s">
        <v>9279</v>
      </c>
      <c r="D2989" s="1" t="s">
        <v>12423</v>
      </c>
      <c r="E2989" s="1" t="s">
        <v>18713</v>
      </c>
      <c r="F2989">
        <v>17.13</v>
      </c>
      <c r="G2989">
        <v>39.22</v>
      </c>
      <c r="H2989">
        <v>55.97</v>
      </c>
      <c r="I2989">
        <v>77.42</v>
      </c>
    </row>
    <row r="2990" spans="1:9">
      <c r="A2990" t="s">
        <v>2992</v>
      </c>
      <c r="B2990" s="1" t="s">
        <v>6136</v>
      </c>
      <c r="C2990" s="1" t="s">
        <v>9280</v>
      </c>
      <c r="D2990" s="1" t="s">
        <v>12424</v>
      </c>
      <c r="E2990" s="1" t="s">
        <v>18714</v>
      </c>
      <c r="F2990">
        <v>21.44</v>
      </c>
      <c r="G2990">
        <v>43.64</v>
      </c>
      <c r="H2990">
        <v>47.74</v>
      </c>
      <c r="I2990">
        <v>75</v>
      </c>
    </row>
    <row r="2991" spans="1:9">
      <c r="A2991" t="s">
        <v>2993</v>
      </c>
      <c r="B2991" s="1" t="s">
        <v>6137</v>
      </c>
      <c r="C2991" s="1" t="s">
        <v>9281</v>
      </c>
      <c r="D2991" s="1" t="s">
        <v>12425</v>
      </c>
      <c r="E2991" s="1" t="s">
        <v>18715</v>
      </c>
      <c r="F2991">
        <v>23.3</v>
      </c>
      <c r="G2991">
        <v>42.68</v>
      </c>
      <c r="H2991">
        <v>59.5</v>
      </c>
      <c r="I2991">
        <v>80.95</v>
      </c>
    </row>
    <row r="2992" spans="1:9">
      <c r="A2992" t="s">
        <v>2994</v>
      </c>
      <c r="B2992" s="1" t="s">
        <v>6138</v>
      </c>
      <c r="C2992" s="1" t="s">
        <v>9282</v>
      </c>
      <c r="D2992" s="1" t="s">
        <v>12426</v>
      </c>
      <c r="E2992" s="1" t="s">
        <v>18716</v>
      </c>
      <c r="F2992">
        <v>13.46</v>
      </c>
      <c r="G2992">
        <v>40.38</v>
      </c>
      <c r="H2992">
        <v>53.8</v>
      </c>
      <c r="I2992">
        <v>70.97</v>
      </c>
    </row>
    <row r="2993" spans="1:9">
      <c r="A2993" t="s">
        <v>2995</v>
      </c>
      <c r="B2993" s="1" t="s">
        <v>6139</v>
      </c>
      <c r="C2993" s="1" t="s">
        <v>9283</v>
      </c>
      <c r="D2993" s="1" t="s">
        <v>12427</v>
      </c>
      <c r="E2993" s="1" t="s">
        <v>18717</v>
      </c>
      <c r="F2993">
        <v>20.84</v>
      </c>
      <c r="G2993">
        <v>48.89</v>
      </c>
      <c r="H2993">
        <v>44.29</v>
      </c>
      <c r="I2993">
        <v>69.56999999999999</v>
      </c>
    </row>
    <row r="2994" spans="1:9">
      <c r="A2994" t="s">
        <v>2996</v>
      </c>
      <c r="B2994" s="1" t="s">
        <v>6140</v>
      </c>
      <c r="C2994" s="1" t="s">
        <v>9284</v>
      </c>
      <c r="D2994" s="1" t="s">
        <v>12428</v>
      </c>
      <c r="E2994" s="1" t="s">
        <v>18718</v>
      </c>
      <c r="F2994">
        <v>12.03</v>
      </c>
      <c r="G2994">
        <v>43.29</v>
      </c>
      <c r="H2994">
        <v>66.5</v>
      </c>
      <c r="I2994">
        <v>87.18000000000001</v>
      </c>
    </row>
    <row r="2995" spans="1:9">
      <c r="A2995" t="s">
        <v>2997</v>
      </c>
      <c r="B2995" s="1" t="s">
        <v>6141</v>
      </c>
      <c r="C2995" s="1" t="s">
        <v>9285</v>
      </c>
      <c r="D2995" s="1" t="s">
        <v>12429</v>
      </c>
      <c r="E2995" s="1" t="s">
        <v>18719</v>
      </c>
      <c r="F2995">
        <v>9.529999999999999</v>
      </c>
      <c r="G2995">
        <v>49.69</v>
      </c>
      <c r="H2995">
        <v>50.93</v>
      </c>
      <c r="I2995">
        <v>77.78</v>
      </c>
    </row>
    <row r="2996" spans="1:9">
      <c r="A2996" t="s">
        <v>2998</v>
      </c>
      <c r="B2996" s="1" t="s">
        <v>6142</v>
      </c>
      <c r="C2996" s="1" t="s">
        <v>9286</v>
      </c>
      <c r="D2996" s="1" t="s">
        <v>12430</v>
      </c>
      <c r="E2996" s="1" t="s">
        <v>18720</v>
      </c>
      <c r="F2996">
        <v>12.77</v>
      </c>
      <c r="G2996">
        <v>45.79</v>
      </c>
      <c r="H2996">
        <v>61.49</v>
      </c>
      <c r="I2996">
        <v>70</v>
      </c>
    </row>
    <row r="2997" spans="1:9">
      <c r="A2997" t="s">
        <v>2999</v>
      </c>
      <c r="B2997" s="1" t="s">
        <v>6143</v>
      </c>
      <c r="C2997" s="1" t="s">
        <v>9287</v>
      </c>
      <c r="D2997" s="1" t="s">
        <v>12431</v>
      </c>
      <c r="E2997" s="1" t="s">
        <v>18721</v>
      </c>
      <c r="F2997">
        <v>14.67</v>
      </c>
      <c r="G2997">
        <v>50.44</v>
      </c>
      <c r="H2997">
        <v>83.33</v>
      </c>
      <c r="I2997">
        <v>100</v>
      </c>
    </row>
    <row r="2998" spans="1:9">
      <c r="A2998" t="s">
        <v>3000</v>
      </c>
      <c r="B2998" s="1" t="s">
        <v>6144</v>
      </c>
      <c r="C2998" s="1" t="s">
        <v>9288</v>
      </c>
      <c r="D2998" s="1" t="s">
        <v>12432</v>
      </c>
      <c r="E2998" s="1" t="s">
        <v>18722</v>
      </c>
      <c r="F2998">
        <v>20.47</v>
      </c>
      <c r="G2998">
        <v>49.13</v>
      </c>
      <c r="H2998">
        <v>48.78</v>
      </c>
      <c r="I2998">
        <v>80.95</v>
      </c>
    </row>
    <row r="2999" spans="1:9">
      <c r="A2999" t="s">
        <v>3001</v>
      </c>
      <c r="B2999" s="1" t="s">
        <v>6145</v>
      </c>
      <c r="C2999" s="1" t="s">
        <v>9289</v>
      </c>
      <c r="D2999" s="1" t="s">
        <v>12433</v>
      </c>
      <c r="E2999" s="1" t="s">
        <v>18723</v>
      </c>
      <c r="F2999">
        <v>30.23</v>
      </c>
      <c r="G2999">
        <v>51.89</v>
      </c>
      <c r="H2999">
        <v>43.62</v>
      </c>
      <c r="I2999">
        <v>68.42</v>
      </c>
    </row>
    <row r="3000" spans="1:9">
      <c r="A3000" t="s">
        <v>3002</v>
      </c>
      <c r="B3000" s="1" t="s">
        <v>6146</v>
      </c>
      <c r="C3000" s="1" t="s">
        <v>9290</v>
      </c>
      <c r="D3000" s="1" t="s">
        <v>12434</v>
      </c>
      <c r="E3000" s="1" t="s">
        <v>18724</v>
      </c>
      <c r="F3000">
        <v>5.31</v>
      </c>
      <c r="G3000">
        <v>33.35</v>
      </c>
      <c r="H3000">
        <v>67.20999999999999</v>
      </c>
      <c r="I3000">
        <v>86.95999999999999</v>
      </c>
    </row>
    <row r="3001" spans="1:9">
      <c r="A3001" t="s">
        <v>3003</v>
      </c>
      <c r="B3001" s="1" t="s">
        <v>6147</v>
      </c>
      <c r="C3001" s="1" t="s">
        <v>9291</v>
      </c>
      <c r="D3001" s="1" t="s">
        <v>12435</v>
      </c>
      <c r="E3001" s="1" t="s">
        <v>18725</v>
      </c>
      <c r="F3001">
        <v>3.24</v>
      </c>
      <c r="G3001">
        <v>29.47</v>
      </c>
      <c r="H3001">
        <v>59.04</v>
      </c>
      <c r="I3001">
        <v>85.29000000000001</v>
      </c>
    </row>
    <row r="3002" spans="1:9">
      <c r="A3002" t="s">
        <v>3004</v>
      </c>
      <c r="B3002" s="1" t="s">
        <v>6148</v>
      </c>
      <c r="C3002" s="1" t="s">
        <v>9292</v>
      </c>
      <c r="D3002" s="1" t="s">
        <v>12436</v>
      </c>
      <c r="E3002" s="1" t="s">
        <v>18726</v>
      </c>
      <c r="F3002">
        <v>11.97</v>
      </c>
      <c r="G3002">
        <v>41.14</v>
      </c>
      <c r="H3002">
        <v>56.99</v>
      </c>
      <c r="I3002">
        <v>93.75</v>
      </c>
    </row>
    <row r="3003" spans="1:9">
      <c r="A3003" t="s">
        <v>3005</v>
      </c>
      <c r="B3003" s="1" t="s">
        <v>6149</v>
      </c>
      <c r="C3003" s="1" t="s">
        <v>9293</v>
      </c>
      <c r="D3003" s="1" t="s">
        <v>12437</v>
      </c>
      <c r="E3003" s="1" t="s">
        <v>18727</v>
      </c>
      <c r="F3003">
        <v>2.34</v>
      </c>
      <c r="G3003">
        <v>33.52</v>
      </c>
      <c r="H3003">
        <v>82.23999999999999</v>
      </c>
      <c r="I3003">
        <v>115.79</v>
      </c>
    </row>
    <row r="3004" spans="1:9">
      <c r="A3004" t="s">
        <v>3006</v>
      </c>
      <c r="B3004" s="1" t="s">
        <v>6150</v>
      </c>
      <c r="C3004" s="1" t="s">
        <v>9294</v>
      </c>
      <c r="D3004" s="1" t="s">
        <v>12438</v>
      </c>
      <c r="E3004" s="1" t="s">
        <v>18728</v>
      </c>
      <c r="F3004">
        <v>33.43</v>
      </c>
      <c r="G3004">
        <v>62.22</v>
      </c>
      <c r="H3004">
        <v>51.06</v>
      </c>
      <c r="I3004">
        <v>67.86</v>
      </c>
    </row>
    <row r="3005" spans="1:9">
      <c r="A3005" t="s">
        <v>3007</v>
      </c>
      <c r="B3005" s="1" t="s">
        <v>6151</v>
      </c>
      <c r="C3005" s="1" t="s">
        <v>9295</v>
      </c>
      <c r="D3005" s="1" t="s">
        <v>12439</v>
      </c>
      <c r="E3005" s="1" t="s">
        <v>18729</v>
      </c>
      <c r="F3005">
        <v>15.42</v>
      </c>
      <c r="G3005">
        <v>45.24</v>
      </c>
      <c r="H3005">
        <v>46.15</v>
      </c>
      <c r="I3005">
        <v>65.62</v>
      </c>
    </row>
    <row r="3006" spans="1:9">
      <c r="A3006" t="s">
        <v>3008</v>
      </c>
      <c r="B3006" s="1" t="s">
        <v>6152</v>
      </c>
      <c r="C3006" s="1" t="s">
        <v>9296</v>
      </c>
      <c r="D3006" s="1" t="s">
        <v>12440</v>
      </c>
      <c r="E3006" s="1" t="s">
        <v>18730</v>
      </c>
      <c r="F3006">
        <v>9.43</v>
      </c>
      <c r="G3006">
        <v>45.24</v>
      </c>
      <c r="H3006">
        <v>42.45</v>
      </c>
      <c r="I3006">
        <v>75</v>
      </c>
    </row>
    <row r="3007" spans="1:9">
      <c r="A3007" t="s">
        <v>3009</v>
      </c>
      <c r="B3007" s="1" t="s">
        <v>6153</v>
      </c>
      <c r="C3007" s="1" t="s">
        <v>9297</v>
      </c>
      <c r="D3007" s="1" t="s">
        <v>12441</v>
      </c>
      <c r="E3007" s="1" t="s">
        <v>18731</v>
      </c>
      <c r="F3007">
        <v>10.69</v>
      </c>
      <c r="G3007">
        <v>36.79</v>
      </c>
      <c r="H3007">
        <v>66.23999999999999</v>
      </c>
      <c r="I3007">
        <v>90</v>
      </c>
    </row>
    <row r="3008" spans="1:9">
      <c r="A3008" t="s">
        <v>3010</v>
      </c>
      <c r="B3008" s="1" t="s">
        <v>6154</v>
      </c>
      <c r="C3008" s="1" t="s">
        <v>9298</v>
      </c>
      <c r="D3008" s="1" t="s">
        <v>12442</v>
      </c>
      <c r="E3008" s="1" t="s">
        <v>18732</v>
      </c>
      <c r="F3008">
        <v>24.25</v>
      </c>
      <c r="G3008">
        <v>43.8</v>
      </c>
      <c r="H3008">
        <v>43.56</v>
      </c>
      <c r="I3008">
        <v>59.09</v>
      </c>
    </row>
    <row r="3009" spans="1:9">
      <c r="A3009" t="s">
        <v>3011</v>
      </c>
      <c r="B3009" s="1" t="s">
        <v>6155</v>
      </c>
      <c r="C3009" s="1" t="s">
        <v>9299</v>
      </c>
      <c r="D3009" s="1" t="s">
        <v>12443</v>
      </c>
      <c r="E3009" s="1" t="s">
        <v>18733</v>
      </c>
      <c r="F3009">
        <v>6.03</v>
      </c>
      <c r="G3009">
        <v>44.61</v>
      </c>
      <c r="H3009">
        <v>61.64</v>
      </c>
      <c r="I3009">
        <v>100</v>
      </c>
    </row>
    <row r="3010" spans="1:9">
      <c r="A3010" t="s">
        <v>3012</v>
      </c>
      <c r="B3010" s="1" t="s">
        <v>6156</v>
      </c>
      <c r="C3010" s="1" t="s">
        <v>9300</v>
      </c>
      <c r="D3010" s="1" t="s">
        <v>12444</v>
      </c>
      <c r="E3010" s="1" t="s">
        <v>18734</v>
      </c>
      <c r="F3010">
        <v>7.09</v>
      </c>
      <c r="G3010">
        <v>32.6</v>
      </c>
      <c r="H3010">
        <v>54.17</v>
      </c>
      <c r="I3010">
        <v>58.82</v>
      </c>
    </row>
    <row r="3011" spans="1:9">
      <c r="A3011" t="s">
        <v>3013</v>
      </c>
      <c r="B3011" s="1" t="s">
        <v>6157</v>
      </c>
      <c r="C3011" s="1" t="s">
        <v>9301</v>
      </c>
      <c r="D3011" s="1" t="s">
        <v>12445</v>
      </c>
      <c r="E3011" s="1" t="s">
        <v>18735</v>
      </c>
      <c r="F3011">
        <v>27.43</v>
      </c>
      <c r="G3011">
        <v>49.14</v>
      </c>
      <c r="H3011">
        <v>36.49</v>
      </c>
      <c r="I3011">
        <v>47.06</v>
      </c>
    </row>
    <row r="3012" spans="1:9">
      <c r="A3012" t="s">
        <v>3014</v>
      </c>
      <c r="B3012" s="1" t="s">
        <v>6158</v>
      </c>
      <c r="C3012" s="1" t="s">
        <v>9302</v>
      </c>
      <c r="D3012" s="1" t="s">
        <v>12446</v>
      </c>
      <c r="E3012" s="1" t="s">
        <v>18736</v>
      </c>
      <c r="F3012">
        <v>13.71</v>
      </c>
      <c r="G3012">
        <v>49.68</v>
      </c>
      <c r="H3012">
        <v>49.09</v>
      </c>
      <c r="I3012">
        <v>63.64</v>
      </c>
    </row>
    <row r="3013" spans="1:9">
      <c r="A3013" t="s">
        <v>3015</v>
      </c>
      <c r="B3013" s="1" t="s">
        <v>6159</v>
      </c>
      <c r="C3013" s="1" t="s">
        <v>9303</v>
      </c>
      <c r="D3013" s="1" t="s">
        <v>12447</v>
      </c>
      <c r="E3013" s="1" t="s">
        <v>18737</v>
      </c>
      <c r="F3013">
        <v>20.91</v>
      </c>
      <c r="G3013">
        <v>37.83</v>
      </c>
      <c r="H3013">
        <v>52.17</v>
      </c>
      <c r="I3013">
        <v>65.52</v>
      </c>
    </row>
    <row r="3014" spans="1:9">
      <c r="A3014" t="s">
        <v>3016</v>
      </c>
      <c r="B3014" s="1" t="s">
        <v>6160</v>
      </c>
      <c r="C3014" s="1" t="s">
        <v>9304</v>
      </c>
      <c r="D3014" s="1" t="s">
        <v>12448</v>
      </c>
      <c r="E3014" s="1" t="s">
        <v>18738</v>
      </c>
      <c r="F3014">
        <v>18.45</v>
      </c>
      <c r="G3014">
        <v>45.25</v>
      </c>
      <c r="H3014">
        <v>70.59</v>
      </c>
      <c r="I3014">
        <v>75</v>
      </c>
    </row>
    <row r="3015" spans="1:9">
      <c r="A3015" t="s">
        <v>3017</v>
      </c>
      <c r="B3015" s="1" t="s">
        <v>6161</v>
      </c>
      <c r="C3015" s="1" t="s">
        <v>9305</v>
      </c>
      <c r="D3015" s="1" t="s">
        <v>12449</v>
      </c>
      <c r="E3015" s="1" t="s">
        <v>18739</v>
      </c>
      <c r="F3015">
        <v>12.58</v>
      </c>
      <c r="G3015">
        <v>46.67</v>
      </c>
      <c r="H3015">
        <v>90.81999999999999</v>
      </c>
      <c r="I3015">
        <v>129.41</v>
      </c>
    </row>
    <row r="3016" spans="1:9">
      <c r="A3016" t="s">
        <v>3018</v>
      </c>
      <c r="B3016" s="1" t="s">
        <v>6162</v>
      </c>
      <c r="C3016" s="1" t="s">
        <v>9306</v>
      </c>
      <c r="D3016" s="1" t="s">
        <v>12450</v>
      </c>
      <c r="E3016" s="1" t="s">
        <v>18740</v>
      </c>
      <c r="F3016">
        <v>4.53</v>
      </c>
      <c r="G3016">
        <v>37.06</v>
      </c>
      <c r="H3016">
        <v>92.86</v>
      </c>
      <c r="I3016">
        <v>111.11</v>
      </c>
    </row>
    <row r="3017" spans="1:9">
      <c r="A3017" t="s">
        <v>3019</v>
      </c>
      <c r="B3017" s="1" t="s">
        <v>6163</v>
      </c>
      <c r="C3017" s="1" t="s">
        <v>9307</v>
      </c>
      <c r="D3017" s="1" t="s">
        <v>12451</v>
      </c>
      <c r="E3017" s="1" t="s">
        <v>18741</v>
      </c>
      <c r="F3017">
        <v>8.390000000000001</v>
      </c>
      <c r="G3017">
        <v>40.4</v>
      </c>
      <c r="H3017">
        <v>66.15000000000001</v>
      </c>
      <c r="I3017">
        <v>94.44</v>
      </c>
    </row>
    <row r="3018" spans="1:9">
      <c r="A3018" t="s">
        <v>3020</v>
      </c>
      <c r="B3018" s="1" t="s">
        <v>6164</v>
      </c>
      <c r="C3018" s="1" t="s">
        <v>9308</v>
      </c>
      <c r="D3018" s="1" t="s">
        <v>12452</v>
      </c>
      <c r="E3018" s="1" t="s">
        <v>18742</v>
      </c>
      <c r="F3018">
        <v>31.94</v>
      </c>
      <c r="G3018">
        <v>52.06</v>
      </c>
      <c r="H3018">
        <v>39.02</v>
      </c>
      <c r="I3018">
        <v>54.84</v>
      </c>
    </row>
    <row r="3019" spans="1:9">
      <c r="A3019" t="s">
        <v>3021</v>
      </c>
      <c r="B3019" s="1" t="s">
        <v>6165</v>
      </c>
      <c r="C3019" s="1" t="s">
        <v>9309</v>
      </c>
      <c r="D3019" s="1" t="s">
        <v>12453</v>
      </c>
      <c r="E3019" s="1" t="s">
        <v>18743</v>
      </c>
      <c r="F3019">
        <v>24.27</v>
      </c>
      <c r="G3019">
        <v>57.39</v>
      </c>
      <c r="H3019">
        <v>48.03</v>
      </c>
      <c r="I3019">
        <v>60</v>
      </c>
    </row>
    <row r="3020" spans="1:9">
      <c r="A3020" t="s">
        <v>3022</v>
      </c>
      <c r="B3020" s="1" t="s">
        <v>6166</v>
      </c>
      <c r="C3020" s="1" t="s">
        <v>9310</v>
      </c>
      <c r="D3020" s="1" t="s">
        <v>12454</v>
      </c>
      <c r="E3020" s="1" t="s">
        <v>18744</v>
      </c>
      <c r="F3020">
        <v>18.46</v>
      </c>
      <c r="G3020">
        <v>40.58</v>
      </c>
      <c r="H3020">
        <v>48.57</v>
      </c>
      <c r="I3020">
        <v>62.96</v>
      </c>
    </row>
    <row r="3021" spans="1:9">
      <c r="A3021" t="s">
        <v>3023</v>
      </c>
      <c r="B3021" s="1" t="s">
        <v>6167</v>
      </c>
      <c r="C3021" s="1" t="s">
        <v>9311</v>
      </c>
      <c r="D3021" s="1" t="s">
        <v>12455</v>
      </c>
      <c r="E3021" s="1" t="s">
        <v>18745</v>
      </c>
      <c r="F3021">
        <v>16.61</v>
      </c>
      <c r="G3021">
        <v>46.26</v>
      </c>
      <c r="H3021">
        <v>47.37</v>
      </c>
      <c r="I3021">
        <v>56.25</v>
      </c>
    </row>
    <row r="3022" spans="1:9">
      <c r="A3022" t="s">
        <v>3024</v>
      </c>
      <c r="B3022" s="1" t="s">
        <v>6168</v>
      </c>
      <c r="C3022" s="1" t="s">
        <v>9312</v>
      </c>
      <c r="D3022" s="1" t="s">
        <v>12456</v>
      </c>
      <c r="E3022" s="1" t="s">
        <v>18746</v>
      </c>
      <c r="F3022">
        <v>36.68</v>
      </c>
      <c r="G3022">
        <v>71.7</v>
      </c>
      <c r="H3022">
        <v>67.48</v>
      </c>
      <c r="I3022">
        <v>75.76000000000001</v>
      </c>
    </row>
    <row r="3023" spans="1:9">
      <c r="A3023" t="s">
        <v>3025</v>
      </c>
      <c r="B3023" s="1" t="s">
        <v>6169</v>
      </c>
      <c r="C3023" s="1" t="s">
        <v>9313</v>
      </c>
      <c r="D3023" s="1" t="s">
        <v>12457</v>
      </c>
      <c r="E3023" s="1" t="s">
        <v>18747</v>
      </c>
      <c r="F3023">
        <v>25.51</v>
      </c>
      <c r="G3023">
        <v>58.03</v>
      </c>
      <c r="H3023">
        <v>42.72</v>
      </c>
      <c r="I3023">
        <v>50</v>
      </c>
    </row>
    <row r="3024" spans="1:9">
      <c r="A3024" t="s">
        <v>3026</v>
      </c>
      <c r="B3024" s="1" t="s">
        <v>6170</v>
      </c>
      <c r="C3024" s="1" t="s">
        <v>9314</v>
      </c>
      <c r="D3024" s="1" t="s">
        <v>12458</v>
      </c>
      <c r="E3024" s="1" t="s">
        <v>18748</v>
      </c>
      <c r="F3024">
        <v>10.28</v>
      </c>
      <c r="G3024">
        <v>42.71</v>
      </c>
      <c r="H3024">
        <v>63.59</v>
      </c>
      <c r="I3024">
        <v>75</v>
      </c>
    </row>
    <row r="3025" spans="1:9">
      <c r="A3025" t="s">
        <v>3027</v>
      </c>
      <c r="B3025" s="1" t="s">
        <v>6171</v>
      </c>
      <c r="C3025" s="1" t="s">
        <v>9315</v>
      </c>
      <c r="D3025" s="1" t="s">
        <v>12459</v>
      </c>
      <c r="E3025" s="1" t="s">
        <v>18749</v>
      </c>
      <c r="F3025">
        <v>31.75</v>
      </c>
      <c r="G3025">
        <v>61.09</v>
      </c>
      <c r="H3025">
        <v>27.88</v>
      </c>
      <c r="I3025">
        <v>45</v>
      </c>
    </row>
    <row r="3026" spans="1:9">
      <c r="A3026" t="s">
        <v>3028</v>
      </c>
      <c r="B3026" s="1" t="s">
        <v>6172</v>
      </c>
      <c r="C3026" s="1" t="s">
        <v>9316</v>
      </c>
      <c r="D3026" s="1" t="s">
        <v>12460</v>
      </c>
      <c r="E3026" s="1" t="s">
        <v>18750</v>
      </c>
      <c r="F3026">
        <v>7.21</v>
      </c>
      <c r="G3026">
        <v>35.37</v>
      </c>
      <c r="H3026">
        <v>89.91</v>
      </c>
      <c r="I3026">
        <v>131.58</v>
      </c>
    </row>
    <row r="3027" spans="1:9">
      <c r="A3027" t="s">
        <v>3029</v>
      </c>
      <c r="B3027" s="1" t="s">
        <v>6173</v>
      </c>
      <c r="C3027" s="1" t="s">
        <v>9317</v>
      </c>
      <c r="D3027" s="1" t="s">
        <v>12461</v>
      </c>
      <c r="E3027" s="1" t="s">
        <v>18751</v>
      </c>
      <c r="F3027">
        <v>39.55</v>
      </c>
      <c r="G3027">
        <v>59.05</v>
      </c>
      <c r="H3027">
        <v>46</v>
      </c>
      <c r="I3027">
        <v>77.78</v>
      </c>
    </row>
    <row r="3028" spans="1:9">
      <c r="A3028" t="s">
        <v>3030</v>
      </c>
      <c r="B3028" s="1" t="s">
        <v>6174</v>
      </c>
      <c r="C3028" s="1" t="s">
        <v>9318</v>
      </c>
      <c r="D3028" s="1" t="s">
        <v>12462</v>
      </c>
      <c r="E3028" s="1" t="s">
        <v>18752</v>
      </c>
      <c r="F3028">
        <v>16.67</v>
      </c>
      <c r="G3028">
        <v>49.08</v>
      </c>
      <c r="H3028">
        <v>47</v>
      </c>
      <c r="I3028">
        <v>65</v>
      </c>
    </row>
    <row r="3029" spans="1:9">
      <c r="A3029" t="s">
        <v>3031</v>
      </c>
      <c r="B3029" s="1" t="s">
        <v>6175</v>
      </c>
      <c r="C3029" s="1" t="s">
        <v>9319</v>
      </c>
      <c r="D3029" s="1" t="s">
        <v>12463</v>
      </c>
      <c r="E3029" s="1" t="s">
        <v>18753</v>
      </c>
      <c r="F3029">
        <v>6.12</v>
      </c>
      <c r="G3029">
        <v>33.58</v>
      </c>
      <c r="H3029">
        <v>72.48999999999999</v>
      </c>
      <c r="I3029">
        <v>92.73</v>
      </c>
    </row>
    <row r="3030" spans="1:9">
      <c r="A3030" t="s">
        <v>3032</v>
      </c>
      <c r="B3030" s="1" t="s">
        <v>6176</v>
      </c>
      <c r="C3030" s="1" t="s">
        <v>9320</v>
      </c>
      <c r="D3030" s="1" t="s">
        <v>12464</v>
      </c>
      <c r="E3030" s="1" t="s">
        <v>18754</v>
      </c>
      <c r="F3030">
        <v>12.94</v>
      </c>
      <c r="G3030">
        <v>43.63</v>
      </c>
      <c r="H3030">
        <v>59.52</v>
      </c>
      <c r="I3030">
        <v>70.45</v>
      </c>
    </row>
    <row r="3031" spans="1:9">
      <c r="A3031" t="s">
        <v>3033</v>
      </c>
      <c r="B3031" s="1" t="s">
        <v>6177</v>
      </c>
      <c r="C3031" s="1" t="s">
        <v>9321</v>
      </c>
      <c r="D3031" s="1" t="s">
        <v>12465</v>
      </c>
      <c r="E3031" s="1" t="s">
        <v>18755</v>
      </c>
      <c r="F3031">
        <v>33.31</v>
      </c>
      <c r="G3031">
        <v>46.21</v>
      </c>
      <c r="H3031">
        <v>55.9</v>
      </c>
      <c r="I3031">
        <v>68.75</v>
      </c>
    </row>
    <row r="3032" spans="1:9">
      <c r="A3032" t="s">
        <v>3034</v>
      </c>
      <c r="B3032" s="1" t="s">
        <v>6178</v>
      </c>
      <c r="C3032" s="1" t="s">
        <v>9322</v>
      </c>
      <c r="D3032" s="1" t="s">
        <v>12466</v>
      </c>
      <c r="E3032" s="1" t="s">
        <v>18756</v>
      </c>
      <c r="F3032">
        <v>6.88</v>
      </c>
      <c r="G3032">
        <v>34.4</v>
      </c>
      <c r="H3032">
        <v>71.17</v>
      </c>
      <c r="I3032">
        <v>94.73999999999999</v>
      </c>
    </row>
    <row r="3033" spans="1:9">
      <c r="A3033" t="s">
        <v>3035</v>
      </c>
      <c r="B3033" s="1" t="s">
        <v>6179</v>
      </c>
      <c r="C3033" s="1" t="s">
        <v>9323</v>
      </c>
      <c r="D3033" s="1" t="s">
        <v>12467</v>
      </c>
      <c r="E3033" s="1" t="s">
        <v>18757</v>
      </c>
      <c r="F3033">
        <v>14.87</v>
      </c>
      <c r="G3033">
        <v>37.89</v>
      </c>
      <c r="H3033">
        <v>60</v>
      </c>
      <c r="I3033">
        <v>74.47</v>
      </c>
    </row>
    <row r="3034" spans="1:9">
      <c r="A3034" t="s">
        <v>3036</v>
      </c>
      <c r="B3034" s="1" t="s">
        <v>6180</v>
      </c>
      <c r="C3034" s="1" t="s">
        <v>9324</v>
      </c>
      <c r="D3034" s="1" t="s">
        <v>12468</v>
      </c>
      <c r="E3034" s="1" t="s">
        <v>18758</v>
      </c>
      <c r="F3034">
        <v>12.7</v>
      </c>
      <c r="G3034">
        <v>40.92</v>
      </c>
      <c r="H3034">
        <v>79.03</v>
      </c>
      <c r="I3034">
        <v>91.67</v>
      </c>
    </row>
    <row r="3035" spans="1:9">
      <c r="A3035" t="s">
        <v>3037</v>
      </c>
      <c r="B3035" s="1" t="s">
        <v>6181</v>
      </c>
      <c r="C3035" s="1" t="s">
        <v>9325</v>
      </c>
      <c r="D3035" s="1" t="s">
        <v>12469</v>
      </c>
      <c r="E3035" s="1" t="s">
        <v>18759</v>
      </c>
      <c r="F3035">
        <v>4.22</v>
      </c>
      <c r="G3035">
        <v>36.24</v>
      </c>
      <c r="H3035">
        <v>59.44</v>
      </c>
      <c r="I3035">
        <v>83.87</v>
      </c>
    </row>
    <row r="3036" spans="1:9">
      <c r="A3036" t="s">
        <v>3038</v>
      </c>
      <c r="B3036" s="1" t="s">
        <v>6182</v>
      </c>
      <c r="C3036" s="1" t="s">
        <v>9326</v>
      </c>
      <c r="D3036" s="1" t="s">
        <v>12470</v>
      </c>
      <c r="E3036" s="1" t="s">
        <v>18760</v>
      </c>
      <c r="F3036">
        <v>7.11</v>
      </c>
      <c r="G3036">
        <v>47.06</v>
      </c>
      <c r="H3036">
        <v>77.31</v>
      </c>
      <c r="I3036">
        <v>115.79</v>
      </c>
    </row>
    <row r="3037" spans="1:9">
      <c r="A3037" t="s">
        <v>3039</v>
      </c>
      <c r="B3037" s="1" t="s">
        <v>6183</v>
      </c>
      <c r="C3037" s="1" t="s">
        <v>9327</v>
      </c>
      <c r="D3037" s="1" t="s">
        <v>12471</v>
      </c>
      <c r="E3037" s="1" t="s">
        <v>18761</v>
      </c>
      <c r="F3037">
        <v>14.88</v>
      </c>
      <c r="G3037">
        <v>33.99</v>
      </c>
      <c r="H3037">
        <v>72.97</v>
      </c>
      <c r="I3037">
        <v>78.56999999999999</v>
      </c>
    </row>
    <row r="3038" spans="1:9">
      <c r="A3038" t="s">
        <v>3040</v>
      </c>
      <c r="B3038" s="1" t="s">
        <v>6184</v>
      </c>
      <c r="C3038" s="1" t="s">
        <v>9328</v>
      </c>
      <c r="D3038" s="1" t="s">
        <v>12472</v>
      </c>
      <c r="E3038" s="1" t="s">
        <v>18762</v>
      </c>
      <c r="F3038">
        <v>27.9</v>
      </c>
      <c r="G3038">
        <v>51.34</v>
      </c>
      <c r="H3038">
        <v>47.62</v>
      </c>
      <c r="I3038">
        <v>69.7</v>
      </c>
    </row>
    <row r="3039" spans="1:9">
      <c r="A3039" t="s">
        <v>3041</v>
      </c>
      <c r="B3039" s="1" t="s">
        <v>6185</v>
      </c>
      <c r="C3039" s="1" t="s">
        <v>9329</v>
      </c>
      <c r="D3039" s="1" t="s">
        <v>12473</v>
      </c>
      <c r="E3039" s="1" t="s">
        <v>18763</v>
      </c>
      <c r="F3039">
        <v>22.75</v>
      </c>
      <c r="G3039">
        <v>50.34</v>
      </c>
      <c r="H3039">
        <v>51.36</v>
      </c>
      <c r="I3039">
        <v>64.58</v>
      </c>
    </row>
    <row r="3040" spans="1:9">
      <c r="A3040" t="s">
        <v>3042</v>
      </c>
      <c r="B3040" s="1" t="s">
        <v>6186</v>
      </c>
      <c r="C3040" s="1" t="s">
        <v>9330</v>
      </c>
      <c r="D3040" s="1" t="s">
        <v>12474</v>
      </c>
      <c r="E3040" s="1" t="s">
        <v>18764</v>
      </c>
      <c r="F3040">
        <v>10</v>
      </c>
      <c r="G3040">
        <v>26.83</v>
      </c>
      <c r="H3040">
        <v>70.75</v>
      </c>
      <c r="I3040">
        <v>85.70999999999999</v>
      </c>
    </row>
    <row r="3041" spans="1:9">
      <c r="A3041" t="s">
        <v>3043</v>
      </c>
      <c r="B3041" s="1" t="s">
        <v>6187</v>
      </c>
      <c r="C3041" s="1" t="s">
        <v>9331</v>
      </c>
      <c r="D3041" s="1" t="s">
        <v>12475</v>
      </c>
      <c r="E3041" s="1" t="s">
        <v>18765</v>
      </c>
      <c r="F3041">
        <v>19.98</v>
      </c>
      <c r="G3041">
        <v>36.85</v>
      </c>
      <c r="H3041">
        <v>51.6</v>
      </c>
      <c r="I3041">
        <v>64.86</v>
      </c>
    </row>
    <row r="3042" spans="1:9">
      <c r="A3042" t="s">
        <v>3044</v>
      </c>
      <c r="B3042" s="1" t="s">
        <v>6188</v>
      </c>
      <c r="C3042" s="1" t="s">
        <v>9332</v>
      </c>
      <c r="D3042" s="1" t="s">
        <v>12476</v>
      </c>
      <c r="E3042" s="1" t="s">
        <v>18766</v>
      </c>
      <c r="F3042">
        <v>24.21</v>
      </c>
      <c r="G3042">
        <v>44.82</v>
      </c>
      <c r="H3042">
        <v>42.5</v>
      </c>
      <c r="I3042">
        <v>57.14</v>
      </c>
    </row>
    <row r="3043" spans="1:9">
      <c r="A3043" t="s">
        <v>3045</v>
      </c>
      <c r="B3043" s="1" t="s">
        <v>6189</v>
      </c>
      <c r="C3043" s="1" t="s">
        <v>9333</v>
      </c>
      <c r="D3043" s="1" t="s">
        <v>12477</v>
      </c>
      <c r="E3043" s="1" t="s">
        <v>18767</v>
      </c>
      <c r="F3043">
        <v>16.08</v>
      </c>
      <c r="G3043">
        <v>44.61</v>
      </c>
      <c r="H3043">
        <v>57.07</v>
      </c>
      <c r="I3043">
        <v>84.38</v>
      </c>
    </row>
    <row r="3044" spans="1:9">
      <c r="A3044" t="s">
        <v>3046</v>
      </c>
      <c r="B3044" s="1" t="s">
        <v>6190</v>
      </c>
      <c r="C3044" s="1" t="s">
        <v>9334</v>
      </c>
      <c r="D3044" s="1" t="s">
        <v>12478</v>
      </c>
      <c r="E3044" s="1" t="s">
        <v>18768</v>
      </c>
      <c r="F3044">
        <v>19.13</v>
      </c>
      <c r="G3044">
        <v>35.12</v>
      </c>
      <c r="H3044">
        <v>63.06</v>
      </c>
      <c r="I3044">
        <v>76.19</v>
      </c>
    </row>
    <row r="3045" spans="1:9">
      <c r="A3045" t="s">
        <v>3047</v>
      </c>
      <c r="B3045" s="1" t="s">
        <v>6191</v>
      </c>
      <c r="C3045" s="1" t="s">
        <v>9335</v>
      </c>
      <c r="D3045" s="1" t="s">
        <v>12479</v>
      </c>
      <c r="E3045" s="1" t="s">
        <v>18769</v>
      </c>
      <c r="F3045">
        <v>4.05</v>
      </c>
      <c r="G3045">
        <v>37.63</v>
      </c>
      <c r="H3045">
        <v>63</v>
      </c>
      <c r="I3045">
        <v>86.48999999999999</v>
      </c>
    </row>
    <row r="3046" spans="1:9">
      <c r="A3046" t="s">
        <v>3048</v>
      </c>
      <c r="B3046" s="1" t="s">
        <v>6192</v>
      </c>
      <c r="C3046" s="1" t="s">
        <v>9336</v>
      </c>
      <c r="D3046" s="1" t="s">
        <v>12480</v>
      </c>
      <c r="E3046" s="1" t="s">
        <v>18770</v>
      </c>
      <c r="F3046">
        <v>13.93</v>
      </c>
      <c r="G3046">
        <v>44.93</v>
      </c>
      <c r="H3046">
        <v>58.59</v>
      </c>
      <c r="I3046">
        <v>84.20999999999999</v>
      </c>
    </row>
    <row r="3047" spans="1:9">
      <c r="A3047" t="s">
        <v>3049</v>
      </c>
      <c r="B3047" s="1" t="s">
        <v>6193</v>
      </c>
      <c r="C3047" s="1" t="s">
        <v>9337</v>
      </c>
      <c r="D3047" s="1" t="s">
        <v>12481</v>
      </c>
      <c r="E3047" s="1" t="s">
        <v>18771</v>
      </c>
      <c r="F3047">
        <v>9.75</v>
      </c>
      <c r="G3047">
        <v>50.76</v>
      </c>
      <c r="H3047">
        <v>58.62</v>
      </c>
      <c r="I3047">
        <v>93.33</v>
      </c>
    </row>
    <row r="3048" spans="1:9">
      <c r="A3048" t="s">
        <v>3050</v>
      </c>
      <c r="B3048" s="1" t="s">
        <v>6194</v>
      </c>
      <c r="C3048" s="1" t="s">
        <v>9338</v>
      </c>
      <c r="D3048" s="1" t="s">
        <v>12482</v>
      </c>
      <c r="E3048" s="1" t="s">
        <v>18772</v>
      </c>
      <c r="F3048">
        <v>8.65</v>
      </c>
      <c r="G3048">
        <v>35.43</v>
      </c>
      <c r="H3048">
        <v>69.14</v>
      </c>
      <c r="I3048">
        <v>77.42</v>
      </c>
    </row>
    <row r="3049" spans="1:9">
      <c r="A3049" t="s">
        <v>3051</v>
      </c>
      <c r="B3049" s="1" t="s">
        <v>6195</v>
      </c>
      <c r="C3049" s="1" t="s">
        <v>9339</v>
      </c>
      <c r="D3049" s="1" t="s">
        <v>12483</v>
      </c>
      <c r="E3049" s="1" t="s">
        <v>18773</v>
      </c>
      <c r="F3049">
        <v>2.59</v>
      </c>
      <c r="G3049">
        <v>29.55</v>
      </c>
      <c r="H3049">
        <v>69.40000000000001</v>
      </c>
      <c r="I3049">
        <v>88.89</v>
      </c>
    </row>
    <row r="3050" spans="1:9">
      <c r="A3050" t="s">
        <v>3052</v>
      </c>
      <c r="B3050" s="1" t="s">
        <v>6196</v>
      </c>
      <c r="C3050" s="1" t="s">
        <v>9340</v>
      </c>
      <c r="D3050" s="1" t="s">
        <v>12484</v>
      </c>
      <c r="E3050" s="1" t="s">
        <v>18774</v>
      </c>
      <c r="F3050">
        <v>7.53</v>
      </c>
      <c r="G3050">
        <v>31.05</v>
      </c>
      <c r="H3050">
        <v>61.24</v>
      </c>
      <c r="I3050">
        <v>81.81999999999999</v>
      </c>
    </row>
    <row r="3051" spans="1:9">
      <c r="A3051" t="s">
        <v>3053</v>
      </c>
      <c r="B3051" s="1" t="s">
        <v>6197</v>
      </c>
      <c r="C3051" s="1" t="s">
        <v>9341</v>
      </c>
      <c r="D3051" s="1" t="s">
        <v>12485</v>
      </c>
      <c r="E3051" s="1" t="s">
        <v>18775</v>
      </c>
      <c r="F3051">
        <v>27.33</v>
      </c>
      <c r="G3051">
        <v>48.32</v>
      </c>
      <c r="H3051">
        <v>44.55</v>
      </c>
      <c r="I3051">
        <v>68.42</v>
      </c>
    </row>
    <row r="3052" spans="1:9">
      <c r="A3052" t="s">
        <v>3054</v>
      </c>
      <c r="B3052" s="1" t="s">
        <v>6198</v>
      </c>
      <c r="C3052" s="1" t="s">
        <v>9342</v>
      </c>
      <c r="D3052" s="1" t="s">
        <v>12486</v>
      </c>
      <c r="E3052" s="1" t="s">
        <v>18776</v>
      </c>
      <c r="F3052">
        <v>8.800000000000001</v>
      </c>
      <c r="G3052">
        <v>31.23</v>
      </c>
      <c r="H3052">
        <v>60.33</v>
      </c>
      <c r="I3052">
        <v>83.93000000000001</v>
      </c>
    </row>
    <row r="3053" spans="1:9">
      <c r="A3053" t="s">
        <v>3055</v>
      </c>
      <c r="B3053" s="1" t="s">
        <v>6199</v>
      </c>
      <c r="C3053" s="1" t="s">
        <v>9343</v>
      </c>
      <c r="D3053" s="1" t="s">
        <v>12487</v>
      </c>
      <c r="E3053" s="1" t="s">
        <v>18777</v>
      </c>
      <c r="F3053">
        <v>14.67</v>
      </c>
      <c r="G3053">
        <v>36.45</v>
      </c>
      <c r="H3053">
        <v>62.28</v>
      </c>
      <c r="I3053">
        <v>79.06999999999999</v>
      </c>
    </row>
    <row r="3054" spans="1:9">
      <c r="A3054" t="s">
        <v>3056</v>
      </c>
      <c r="B3054" s="1" t="s">
        <v>6200</v>
      </c>
      <c r="C3054" s="1" t="s">
        <v>9344</v>
      </c>
      <c r="D3054" s="1" t="s">
        <v>12488</v>
      </c>
      <c r="E3054" s="1" t="s">
        <v>18778</v>
      </c>
      <c r="F3054">
        <v>6.83</v>
      </c>
      <c r="G3054">
        <v>24.14</v>
      </c>
      <c r="H3054">
        <v>57.95</v>
      </c>
      <c r="I3054">
        <v>70.59</v>
      </c>
    </row>
    <row r="3055" spans="1:9">
      <c r="A3055" t="s">
        <v>3057</v>
      </c>
      <c r="B3055" s="1" t="s">
        <v>6201</v>
      </c>
      <c r="C3055" s="1" t="s">
        <v>9345</v>
      </c>
      <c r="D3055" s="1" t="s">
        <v>12489</v>
      </c>
      <c r="E3055" s="1" t="s">
        <v>18779</v>
      </c>
      <c r="F3055">
        <v>9.49</v>
      </c>
      <c r="G3055">
        <v>38.12</v>
      </c>
      <c r="H3055">
        <v>81</v>
      </c>
      <c r="I3055">
        <v>102.78</v>
      </c>
    </row>
    <row r="3056" spans="1:9">
      <c r="A3056" t="s">
        <v>3058</v>
      </c>
      <c r="B3056" s="1" t="s">
        <v>6202</v>
      </c>
      <c r="C3056" s="1" t="s">
        <v>9346</v>
      </c>
      <c r="D3056" s="1" t="s">
        <v>12490</v>
      </c>
      <c r="E3056" s="1" t="s">
        <v>18780</v>
      </c>
      <c r="F3056">
        <v>10.01</v>
      </c>
      <c r="G3056">
        <v>47.55</v>
      </c>
      <c r="H3056">
        <v>52.8</v>
      </c>
      <c r="I3056">
        <v>80</v>
      </c>
    </row>
    <row r="3057" spans="1:9">
      <c r="A3057" t="s">
        <v>3059</v>
      </c>
      <c r="B3057" s="1" t="s">
        <v>6203</v>
      </c>
      <c r="C3057" s="1" t="s">
        <v>9347</v>
      </c>
      <c r="D3057" s="1" t="s">
        <v>12491</v>
      </c>
      <c r="E3057" s="1" t="s">
        <v>18781</v>
      </c>
      <c r="F3057">
        <v>4.85</v>
      </c>
      <c r="G3057">
        <v>38.13</v>
      </c>
      <c r="H3057">
        <v>51.56</v>
      </c>
      <c r="I3057">
        <v>66.67</v>
      </c>
    </row>
    <row r="3058" spans="1:9">
      <c r="A3058" t="s">
        <v>3060</v>
      </c>
      <c r="B3058" s="1" t="s">
        <v>6204</v>
      </c>
      <c r="C3058" s="1" t="s">
        <v>9348</v>
      </c>
      <c r="D3058" s="1" t="s">
        <v>12492</v>
      </c>
      <c r="E3058" s="1" t="s">
        <v>18782</v>
      </c>
      <c r="F3058">
        <v>4.69</v>
      </c>
      <c r="G3058">
        <v>37.73</v>
      </c>
      <c r="H3058">
        <v>57.34</v>
      </c>
      <c r="I3058">
        <v>85.19</v>
      </c>
    </row>
    <row r="3059" spans="1:9">
      <c r="A3059" t="s">
        <v>3061</v>
      </c>
      <c r="B3059" s="1" t="s">
        <v>6205</v>
      </c>
      <c r="C3059" s="1" t="s">
        <v>9349</v>
      </c>
      <c r="D3059" s="1" t="s">
        <v>12493</v>
      </c>
      <c r="E3059" s="1" t="s">
        <v>18783</v>
      </c>
      <c r="F3059">
        <v>5.2</v>
      </c>
      <c r="G3059">
        <v>39.37</v>
      </c>
      <c r="H3059">
        <v>68.95</v>
      </c>
      <c r="I3059">
        <v>87.04000000000001</v>
      </c>
    </row>
    <row r="3060" spans="1:9">
      <c r="A3060" t="s">
        <v>3062</v>
      </c>
      <c r="B3060" s="1" t="s">
        <v>6206</v>
      </c>
      <c r="C3060" s="1" t="s">
        <v>9350</v>
      </c>
      <c r="D3060" s="1" t="s">
        <v>12494</v>
      </c>
      <c r="E3060" s="1" t="s">
        <v>18784</v>
      </c>
      <c r="F3060">
        <v>7.3</v>
      </c>
      <c r="G3060">
        <v>33.14</v>
      </c>
      <c r="H3060">
        <v>60.89</v>
      </c>
      <c r="I3060">
        <v>77.78</v>
      </c>
    </row>
    <row r="3061" spans="1:9">
      <c r="A3061" t="s">
        <v>3063</v>
      </c>
      <c r="B3061" s="1" t="s">
        <v>6207</v>
      </c>
      <c r="C3061" s="1" t="s">
        <v>9351</v>
      </c>
      <c r="D3061" s="1" t="s">
        <v>12495</v>
      </c>
      <c r="E3061" s="1" t="s">
        <v>18785</v>
      </c>
      <c r="F3061">
        <v>14.3</v>
      </c>
      <c r="G3061">
        <v>40.43</v>
      </c>
      <c r="H3061">
        <v>58.23</v>
      </c>
      <c r="I3061">
        <v>68.75</v>
      </c>
    </row>
    <row r="3062" spans="1:9">
      <c r="A3062" t="s">
        <v>3064</v>
      </c>
      <c r="B3062" s="1" t="s">
        <v>6208</v>
      </c>
      <c r="C3062" s="1" t="s">
        <v>9352</v>
      </c>
      <c r="D3062" s="1" t="s">
        <v>12496</v>
      </c>
      <c r="E3062" s="1" t="s">
        <v>18786</v>
      </c>
      <c r="F3062">
        <v>8.529999999999999</v>
      </c>
      <c r="G3062">
        <v>38.42</v>
      </c>
      <c r="H3062">
        <v>55.25</v>
      </c>
      <c r="I3062">
        <v>69.7</v>
      </c>
    </row>
    <row r="3063" spans="1:9">
      <c r="A3063" t="s">
        <v>3065</v>
      </c>
      <c r="B3063" s="1" t="s">
        <v>6209</v>
      </c>
      <c r="C3063" s="1" t="s">
        <v>9353</v>
      </c>
      <c r="D3063" s="1" t="s">
        <v>12497</v>
      </c>
      <c r="E3063" s="1" t="s">
        <v>18787</v>
      </c>
      <c r="F3063">
        <v>16.95</v>
      </c>
      <c r="G3063">
        <v>33.66</v>
      </c>
      <c r="H3063">
        <v>58.72</v>
      </c>
      <c r="I3063">
        <v>78.26000000000001</v>
      </c>
    </row>
    <row r="3064" spans="1:9">
      <c r="A3064" t="s">
        <v>3066</v>
      </c>
      <c r="B3064" s="1" t="s">
        <v>6210</v>
      </c>
      <c r="C3064" s="1" t="s">
        <v>9354</v>
      </c>
      <c r="D3064" s="1" t="s">
        <v>12498</v>
      </c>
      <c r="E3064" s="1" t="s">
        <v>18788</v>
      </c>
      <c r="F3064">
        <v>19.81</v>
      </c>
      <c r="G3064">
        <v>40.12</v>
      </c>
      <c r="H3064">
        <v>53.01</v>
      </c>
      <c r="I3064">
        <v>75.68000000000001</v>
      </c>
    </row>
    <row r="3065" spans="1:9">
      <c r="A3065" t="s">
        <v>3067</v>
      </c>
      <c r="B3065" s="1" t="s">
        <v>6211</v>
      </c>
      <c r="C3065" s="1" t="s">
        <v>9355</v>
      </c>
      <c r="D3065" s="1" t="s">
        <v>12499</v>
      </c>
      <c r="E3065" s="1" t="s">
        <v>18789</v>
      </c>
      <c r="F3065">
        <v>7.16</v>
      </c>
      <c r="G3065">
        <v>37.97</v>
      </c>
      <c r="H3065">
        <v>53.85</v>
      </c>
      <c r="I3065">
        <v>75</v>
      </c>
    </row>
    <row r="3066" spans="1:9">
      <c r="A3066" t="s">
        <v>3068</v>
      </c>
      <c r="B3066" s="1" t="s">
        <v>6212</v>
      </c>
      <c r="C3066" s="1" t="s">
        <v>9356</v>
      </c>
      <c r="D3066" s="1" t="s">
        <v>12500</v>
      </c>
      <c r="E3066" s="1" t="s">
        <v>18790</v>
      </c>
      <c r="F3066">
        <v>29.57</v>
      </c>
      <c r="G3066">
        <v>44.53</v>
      </c>
      <c r="H3066">
        <v>48.59</v>
      </c>
      <c r="I3066">
        <v>65.38</v>
      </c>
    </row>
    <row r="3067" spans="1:9">
      <c r="A3067" t="s">
        <v>3069</v>
      </c>
      <c r="B3067" s="1" t="s">
        <v>6213</v>
      </c>
      <c r="C3067" s="1" t="s">
        <v>9357</v>
      </c>
      <c r="D3067" s="1" t="s">
        <v>12501</v>
      </c>
      <c r="E3067" s="1" t="s">
        <v>18791</v>
      </c>
      <c r="F3067">
        <v>25.99</v>
      </c>
      <c r="G3067">
        <v>38.26</v>
      </c>
      <c r="H3067">
        <v>50.5</v>
      </c>
      <c r="I3067">
        <v>58.82</v>
      </c>
    </row>
    <row r="3068" spans="1:9">
      <c r="A3068" t="s">
        <v>3070</v>
      </c>
      <c r="B3068" s="1" t="s">
        <v>6214</v>
      </c>
      <c r="C3068" s="1" t="s">
        <v>9358</v>
      </c>
      <c r="D3068" s="1" t="s">
        <v>12502</v>
      </c>
      <c r="E3068" s="1" t="s">
        <v>18792</v>
      </c>
      <c r="F3068">
        <v>26.63</v>
      </c>
      <c r="G3068">
        <v>46.25</v>
      </c>
      <c r="H3068">
        <v>53.3</v>
      </c>
      <c r="I3068">
        <v>68.29000000000001</v>
      </c>
    </row>
    <row r="3069" spans="1:9">
      <c r="A3069" t="s">
        <v>3071</v>
      </c>
      <c r="B3069" s="1" t="s">
        <v>6215</v>
      </c>
      <c r="C3069" s="1" t="s">
        <v>9359</v>
      </c>
      <c r="D3069" s="1" t="s">
        <v>12503</v>
      </c>
      <c r="E3069" s="1" t="s">
        <v>18793</v>
      </c>
      <c r="F3069">
        <v>8.93</v>
      </c>
      <c r="G3069">
        <v>47.79</v>
      </c>
      <c r="H3069">
        <v>58.12</v>
      </c>
      <c r="I3069">
        <v>85.70999999999999</v>
      </c>
    </row>
    <row r="3070" spans="1:9">
      <c r="A3070" t="s">
        <v>3072</v>
      </c>
      <c r="B3070" s="1" t="s">
        <v>6216</v>
      </c>
      <c r="C3070" s="1" t="s">
        <v>9360</v>
      </c>
      <c r="D3070" s="1" t="s">
        <v>12504</v>
      </c>
      <c r="E3070" s="1" t="s">
        <v>18794</v>
      </c>
      <c r="F3070">
        <v>8.9</v>
      </c>
      <c r="G3070">
        <v>35.97</v>
      </c>
      <c r="H3070">
        <v>54.59</v>
      </c>
      <c r="I3070">
        <v>78.38</v>
      </c>
    </row>
    <row r="3071" spans="1:9">
      <c r="A3071" t="s">
        <v>3073</v>
      </c>
      <c r="B3071" s="1" t="s">
        <v>6217</v>
      </c>
      <c r="C3071" s="1" t="s">
        <v>9361</v>
      </c>
      <c r="D3071" s="1" t="s">
        <v>12505</v>
      </c>
      <c r="E3071" s="1" t="s">
        <v>18795</v>
      </c>
      <c r="F3071">
        <v>16.21</v>
      </c>
      <c r="G3071">
        <v>46.01</v>
      </c>
      <c r="H3071">
        <v>51.64</v>
      </c>
      <c r="I3071">
        <v>68.42</v>
      </c>
    </row>
    <row r="3072" spans="1:9">
      <c r="A3072" t="s">
        <v>3074</v>
      </c>
      <c r="B3072" s="1" t="s">
        <v>6218</v>
      </c>
      <c r="C3072" s="1" t="s">
        <v>9362</v>
      </c>
      <c r="D3072" s="1" t="s">
        <v>12506</v>
      </c>
      <c r="E3072" s="1" t="s">
        <v>18796</v>
      </c>
      <c r="F3072">
        <v>16.19</v>
      </c>
      <c r="G3072">
        <v>34.27</v>
      </c>
      <c r="H3072">
        <v>48.45</v>
      </c>
      <c r="I3072">
        <v>75.86</v>
      </c>
    </row>
    <row r="3073" spans="1:9">
      <c r="A3073" t="s">
        <v>3075</v>
      </c>
      <c r="B3073" s="1" t="s">
        <v>6219</v>
      </c>
      <c r="C3073" s="1" t="s">
        <v>9363</v>
      </c>
      <c r="D3073" s="1" t="s">
        <v>12507</v>
      </c>
      <c r="E3073" s="1" t="s">
        <v>18797</v>
      </c>
      <c r="F3073">
        <v>5.07</v>
      </c>
      <c r="G3073">
        <v>23.44</v>
      </c>
      <c r="H3073">
        <v>67.17</v>
      </c>
      <c r="I3073">
        <v>93.94</v>
      </c>
    </row>
    <row r="3074" spans="1:9">
      <c r="A3074" t="s">
        <v>3076</v>
      </c>
      <c r="B3074" s="1" t="s">
        <v>6220</v>
      </c>
      <c r="C3074" s="1" t="s">
        <v>9364</v>
      </c>
      <c r="D3074" s="1" t="s">
        <v>12508</v>
      </c>
      <c r="E3074" s="1" t="s">
        <v>18798</v>
      </c>
      <c r="F3074">
        <v>9.550000000000001</v>
      </c>
      <c r="G3074">
        <v>27.54</v>
      </c>
      <c r="H3074">
        <v>61.96</v>
      </c>
      <c r="I3074">
        <v>81.25</v>
      </c>
    </row>
    <row r="3075" spans="1:9">
      <c r="A3075" t="s">
        <v>3077</v>
      </c>
      <c r="B3075" s="1" t="s">
        <v>6221</v>
      </c>
      <c r="C3075" s="1" t="s">
        <v>9365</v>
      </c>
      <c r="D3075" s="1" t="s">
        <v>12509</v>
      </c>
      <c r="E3075" s="1" t="s">
        <v>18799</v>
      </c>
      <c r="F3075">
        <v>6.49</v>
      </c>
      <c r="G3075">
        <v>32.7</v>
      </c>
      <c r="H3075">
        <v>57.4</v>
      </c>
      <c r="I3075">
        <v>72.5</v>
      </c>
    </row>
    <row r="3076" spans="1:9">
      <c r="A3076" t="s">
        <v>3078</v>
      </c>
      <c r="B3076" s="1" t="s">
        <v>6222</v>
      </c>
      <c r="C3076" s="1" t="s">
        <v>9366</v>
      </c>
      <c r="D3076" s="1" t="s">
        <v>12510</v>
      </c>
      <c r="E3076" s="1" t="s">
        <v>18800</v>
      </c>
      <c r="F3076">
        <v>10.24</v>
      </c>
      <c r="G3076">
        <v>35.61</v>
      </c>
      <c r="H3076">
        <v>63.35</v>
      </c>
      <c r="I3076">
        <v>82.76000000000001</v>
      </c>
    </row>
    <row r="3077" spans="1:9">
      <c r="A3077" t="s">
        <v>3079</v>
      </c>
      <c r="B3077" s="1" t="s">
        <v>6223</v>
      </c>
      <c r="C3077" s="1" t="s">
        <v>9367</v>
      </c>
      <c r="D3077" s="1" t="s">
        <v>12511</v>
      </c>
      <c r="E3077" s="1" t="s">
        <v>18801</v>
      </c>
      <c r="F3077">
        <v>2.58</v>
      </c>
      <c r="G3077">
        <v>23.95</v>
      </c>
      <c r="H3077">
        <v>80.52</v>
      </c>
      <c r="I3077">
        <v>130.77</v>
      </c>
    </row>
    <row r="3078" spans="1:9">
      <c r="A3078" t="s">
        <v>3080</v>
      </c>
      <c r="B3078" s="1" t="s">
        <v>6224</v>
      </c>
      <c r="C3078" s="1" t="s">
        <v>9368</v>
      </c>
      <c r="D3078" s="1" t="s">
        <v>12512</v>
      </c>
      <c r="E3078" s="1" t="s">
        <v>18802</v>
      </c>
      <c r="F3078">
        <v>5.14</v>
      </c>
      <c r="G3078">
        <v>40.72</v>
      </c>
      <c r="H3078">
        <v>72.43000000000001</v>
      </c>
      <c r="I3078">
        <v>97.3</v>
      </c>
    </row>
    <row r="3079" spans="1:9">
      <c r="A3079" t="s">
        <v>3081</v>
      </c>
      <c r="B3079" s="1" t="s">
        <v>6225</v>
      </c>
      <c r="C3079" s="1" t="s">
        <v>9369</v>
      </c>
      <c r="D3079" s="1" t="s">
        <v>12513</v>
      </c>
      <c r="E3079" s="1" t="s">
        <v>18803</v>
      </c>
      <c r="F3079">
        <v>3.6</v>
      </c>
      <c r="G3079">
        <v>25.27</v>
      </c>
      <c r="H3079">
        <v>70.83</v>
      </c>
      <c r="I3079">
        <v>91.43000000000001</v>
      </c>
    </row>
    <row r="3080" spans="1:9">
      <c r="A3080" t="s">
        <v>3082</v>
      </c>
      <c r="B3080" s="1" t="s">
        <v>6226</v>
      </c>
      <c r="C3080" s="1" t="s">
        <v>9370</v>
      </c>
      <c r="D3080" s="1" t="s">
        <v>12514</v>
      </c>
      <c r="E3080" s="1" t="s">
        <v>18804</v>
      </c>
      <c r="F3080">
        <v>25.98</v>
      </c>
      <c r="G3080">
        <v>34.53</v>
      </c>
      <c r="H3080">
        <v>55.79</v>
      </c>
      <c r="I3080">
        <v>68.42</v>
      </c>
    </row>
    <row r="3081" spans="1:9">
      <c r="A3081" t="s">
        <v>3083</v>
      </c>
      <c r="B3081" s="1" t="s">
        <v>6227</v>
      </c>
      <c r="C3081" s="1" t="s">
        <v>9371</v>
      </c>
      <c r="D3081" s="1" t="s">
        <v>12515</v>
      </c>
      <c r="E3081" s="1" t="s">
        <v>18805</v>
      </c>
      <c r="F3081">
        <v>23.99</v>
      </c>
      <c r="G3081">
        <v>42.81</v>
      </c>
      <c r="H3081">
        <v>50.56</v>
      </c>
      <c r="I3081">
        <v>64.70999999999999</v>
      </c>
    </row>
    <row r="3082" spans="1:9">
      <c r="A3082" t="s">
        <v>3084</v>
      </c>
      <c r="B3082" s="1" t="s">
        <v>6228</v>
      </c>
      <c r="C3082" s="1" t="s">
        <v>9372</v>
      </c>
      <c r="D3082" s="1" t="s">
        <v>12516</v>
      </c>
      <c r="E3082" s="1" t="s">
        <v>18806</v>
      </c>
      <c r="F3082">
        <v>13.49</v>
      </c>
      <c r="G3082">
        <v>33.05</v>
      </c>
      <c r="H3082">
        <v>56.12</v>
      </c>
      <c r="I3082">
        <v>75.86</v>
      </c>
    </row>
    <row r="3083" spans="1:9">
      <c r="A3083" t="s">
        <v>3085</v>
      </c>
      <c r="B3083" s="1" t="s">
        <v>6229</v>
      </c>
      <c r="C3083" s="1" t="s">
        <v>9373</v>
      </c>
      <c r="D3083" s="1" t="s">
        <v>12517</v>
      </c>
      <c r="E3083" s="1" t="s">
        <v>18807</v>
      </c>
      <c r="F3083">
        <v>2.01</v>
      </c>
      <c r="G3083">
        <v>17.82</v>
      </c>
      <c r="H3083">
        <v>71.06999999999999</v>
      </c>
      <c r="I3083">
        <v>95.83</v>
      </c>
    </row>
    <row r="3084" spans="1:9">
      <c r="A3084" t="s">
        <v>3086</v>
      </c>
      <c r="B3084" s="1" t="s">
        <v>6230</v>
      </c>
      <c r="C3084" s="1" t="s">
        <v>9374</v>
      </c>
      <c r="D3084" s="1" t="s">
        <v>12518</v>
      </c>
      <c r="E3084" s="1" t="s">
        <v>18808</v>
      </c>
      <c r="F3084">
        <v>10.23</v>
      </c>
      <c r="G3084">
        <v>43.42</v>
      </c>
      <c r="H3084">
        <v>75.31999999999999</v>
      </c>
      <c r="I3084">
        <v>90</v>
      </c>
    </row>
    <row r="3085" spans="1:9">
      <c r="A3085" t="s">
        <v>3087</v>
      </c>
      <c r="B3085" s="1" t="s">
        <v>6231</v>
      </c>
      <c r="C3085" s="1" t="s">
        <v>9375</v>
      </c>
      <c r="D3085" s="1" t="s">
        <v>12519</v>
      </c>
      <c r="E3085" s="1" t="s">
        <v>18809</v>
      </c>
      <c r="F3085">
        <v>7.15</v>
      </c>
      <c r="G3085">
        <v>40.32</v>
      </c>
      <c r="H3085">
        <v>53.4</v>
      </c>
      <c r="I3085">
        <v>80</v>
      </c>
    </row>
    <row r="3086" spans="1:9">
      <c r="A3086" t="s">
        <v>3088</v>
      </c>
      <c r="B3086" s="1" t="s">
        <v>6232</v>
      </c>
      <c r="C3086" s="1" t="s">
        <v>9376</v>
      </c>
      <c r="D3086" s="1" t="s">
        <v>12520</v>
      </c>
      <c r="E3086" s="1" t="s">
        <v>18810</v>
      </c>
      <c r="F3086">
        <v>3.2</v>
      </c>
      <c r="G3086">
        <v>26.55</v>
      </c>
      <c r="H3086">
        <v>67.09</v>
      </c>
      <c r="I3086">
        <v>87.5</v>
      </c>
    </row>
    <row r="3087" spans="1:9">
      <c r="A3087" t="s">
        <v>3089</v>
      </c>
      <c r="B3087" s="1" t="s">
        <v>6233</v>
      </c>
      <c r="C3087" s="1" t="s">
        <v>9377</v>
      </c>
      <c r="D3087" s="1" t="s">
        <v>12521</v>
      </c>
      <c r="E3087" s="1" t="s">
        <v>18811</v>
      </c>
      <c r="F3087">
        <v>3.22</v>
      </c>
      <c r="G3087">
        <v>9.859999999999999</v>
      </c>
      <c r="H3087">
        <v>71.88</v>
      </c>
      <c r="I3087">
        <v>92.31</v>
      </c>
    </row>
    <row r="3088" spans="1:9">
      <c r="A3088" t="s">
        <v>3090</v>
      </c>
      <c r="B3088" s="1" t="s">
        <v>6234</v>
      </c>
      <c r="C3088" s="1" t="s">
        <v>9378</v>
      </c>
      <c r="D3088" s="1" t="s">
        <v>12522</v>
      </c>
      <c r="E3088" s="1" t="s">
        <v>18812</v>
      </c>
      <c r="F3088">
        <v>5.9</v>
      </c>
      <c r="G3088">
        <v>40.63</v>
      </c>
      <c r="H3088">
        <v>86.26000000000001</v>
      </c>
      <c r="I3088">
        <v>100</v>
      </c>
    </row>
    <row r="3089" spans="1:9">
      <c r="A3089" t="s">
        <v>3091</v>
      </c>
      <c r="B3089" s="1" t="s">
        <v>6235</v>
      </c>
      <c r="C3089" s="1" t="s">
        <v>9379</v>
      </c>
      <c r="D3089" s="1" t="s">
        <v>12523</v>
      </c>
      <c r="E3089" s="1" t="s">
        <v>18813</v>
      </c>
      <c r="F3089">
        <v>4.69</v>
      </c>
      <c r="G3089">
        <v>27.45</v>
      </c>
      <c r="H3089">
        <v>65.83</v>
      </c>
      <c r="I3089">
        <v>87.5</v>
      </c>
    </row>
    <row r="3090" spans="1:9">
      <c r="A3090" t="s">
        <v>3092</v>
      </c>
      <c r="B3090" s="1" t="s">
        <v>6236</v>
      </c>
      <c r="C3090" s="1" t="s">
        <v>9380</v>
      </c>
      <c r="D3090" s="1" t="s">
        <v>12524</v>
      </c>
      <c r="E3090" s="1" t="s">
        <v>18814</v>
      </c>
      <c r="F3090">
        <v>2.75</v>
      </c>
      <c r="G3090">
        <v>32.17</v>
      </c>
      <c r="H3090">
        <v>76.89</v>
      </c>
      <c r="I3090">
        <v>97.62</v>
      </c>
    </row>
    <row r="3091" spans="1:9">
      <c r="A3091" t="s">
        <v>3093</v>
      </c>
      <c r="B3091" s="1" t="s">
        <v>6237</v>
      </c>
      <c r="C3091" s="1" t="s">
        <v>9381</v>
      </c>
      <c r="D3091" s="1" t="s">
        <v>12525</v>
      </c>
      <c r="E3091" s="1" t="s">
        <v>18815</v>
      </c>
      <c r="F3091">
        <v>7.59</v>
      </c>
      <c r="G3091">
        <v>32.75</v>
      </c>
      <c r="H3091">
        <v>63.27</v>
      </c>
      <c r="I3091">
        <v>76.47</v>
      </c>
    </row>
    <row r="3092" spans="1:9">
      <c r="A3092" t="s">
        <v>3094</v>
      </c>
      <c r="B3092" s="1" t="s">
        <v>6238</v>
      </c>
      <c r="C3092" s="1" t="s">
        <v>9382</v>
      </c>
      <c r="D3092" s="1" t="s">
        <v>12526</v>
      </c>
      <c r="E3092" s="1" t="s">
        <v>18816</v>
      </c>
      <c r="F3092">
        <v>26.55</v>
      </c>
      <c r="G3092">
        <v>44.95</v>
      </c>
      <c r="H3092">
        <v>52.08</v>
      </c>
      <c r="I3092">
        <v>61.54</v>
      </c>
    </row>
    <row r="3093" spans="1:9">
      <c r="A3093" t="s">
        <v>3095</v>
      </c>
      <c r="B3093" s="1" t="s">
        <v>6239</v>
      </c>
      <c r="C3093" s="1" t="s">
        <v>9383</v>
      </c>
      <c r="D3093" s="1" t="s">
        <v>12527</v>
      </c>
      <c r="E3093" s="1" t="s">
        <v>18817</v>
      </c>
      <c r="F3093">
        <v>16.99</v>
      </c>
      <c r="G3093">
        <v>38.99</v>
      </c>
      <c r="H3093">
        <v>52.09</v>
      </c>
      <c r="I3093">
        <v>62.5</v>
      </c>
    </row>
    <row r="3094" spans="1:9">
      <c r="A3094" t="s">
        <v>3096</v>
      </c>
      <c r="B3094" s="1" t="s">
        <v>6240</v>
      </c>
      <c r="C3094" s="1" t="s">
        <v>9384</v>
      </c>
      <c r="D3094" s="1" t="s">
        <v>12528</v>
      </c>
      <c r="E3094" s="1" t="s">
        <v>18818</v>
      </c>
      <c r="F3094">
        <v>32.39</v>
      </c>
      <c r="G3094">
        <v>58.49</v>
      </c>
      <c r="H3094">
        <v>41.96</v>
      </c>
      <c r="I3094">
        <v>64</v>
      </c>
    </row>
    <row r="3095" spans="1:9">
      <c r="A3095" t="s">
        <v>3097</v>
      </c>
      <c r="B3095" s="1" t="s">
        <v>6241</v>
      </c>
      <c r="C3095" s="1" t="s">
        <v>9385</v>
      </c>
      <c r="D3095" s="1" t="s">
        <v>12529</v>
      </c>
      <c r="E3095" s="1" t="s">
        <v>18819</v>
      </c>
      <c r="F3095">
        <v>26.34</v>
      </c>
      <c r="G3095">
        <v>46.56</v>
      </c>
      <c r="H3095">
        <v>61.59</v>
      </c>
      <c r="I3095">
        <v>76.47</v>
      </c>
    </row>
    <row r="3096" spans="1:9">
      <c r="A3096" t="s">
        <v>3098</v>
      </c>
      <c r="B3096" s="1" t="s">
        <v>6242</v>
      </c>
      <c r="C3096" s="1" t="s">
        <v>9386</v>
      </c>
      <c r="D3096" s="1" t="s">
        <v>12530</v>
      </c>
      <c r="E3096" s="1" t="s">
        <v>18820</v>
      </c>
      <c r="F3096">
        <v>5.4</v>
      </c>
      <c r="G3096">
        <v>20.06</v>
      </c>
      <c r="H3096">
        <v>71.62</v>
      </c>
      <c r="I3096">
        <v>93.33</v>
      </c>
    </row>
    <row r="3097" spans="1:9">
      <c r="A3097" t="s">
        <v>3099</v>
      </c>
      <c r="B3097" s="1" t="s">
        <v>6243</v>
      </c>
      <c r="C3097" s="1" t="s">
        <v>9387</v>
      </c>
      <c r="D3097" s="1" t="s">
        <v>12531</v>
      </c>
      <c r="E3097" s="1" t="s">
        <v>18821</v>
      </c>
      <c r="F3097">
        <v>16.5</v>
      </c>
      <c r="G3097">
        <v>47.26</v>
      </c>
      <c r="H3097">
        <v>48.54</v>
      </c>
      <c r="I3097">
        <v>74.29000000000001</v>
      </c>
    </row>
    <row r="3098" spans="1:9">
      <c r="A3098" t="s">
        <v>3100</v>
      </c>
      <c r="B3098" s="1" t="s">
        <v>6244</v>
      </c>
      <c r="C3098" s="1" t="s">
        <v>9388</v>
      </c>
      <c r="D3098" s="1" t="s">
        <v>12532</v>
      </c>
      <c r="E3098" s="1" t="s">
        <v>18822</v>
      </c>
      <c r="F3098">
        <v>5.93</v>
      </c>
      <c r="G3098">
        <v>34.6</v>
      </c>
      <c r="H3098">
        <v>55.83</v>
      </c>
      <c r="I3098">
        <v>73.91</v>
      </c>
    </row>
    <row r="3099" spans="1:9">
      <c r="A3099" t="s">
        <v>3101</v>
      </c>
      <c r="B3099" s="1" t="s">
        <v>6245</v>
      </c>
      <c r="C3099" s="1" t="s">
        <v>9389</v>
      </c>
      <c r="D3099" s="1" t="s">
        <v>12533</v>
      </c>
      <c r="E3099" s="1" t="s">
        <v>18823</v>
      </c>
      <c r="F3099">
        <v>6.95</v>
      </c>
      <c r="G3099">
        <v>32.12</v>
      </c>
      <c r="H3099">
        <v>58.88</v>
      </c>
      <c r="I3099">
        <v>84.62</v>
      </c>
    </row>
    <row r="3100" spans="1:9">
      <c r="A3100" t="s">
        <v>3102</v>
      </c>
      <c r="B3100" s="1" t="s">
        <v>6246</v>
      </c>
      <c r="C3100" s="1" t="s">
        <v>9390</v>
      </c>
      <c r="D3100" s="1" t="s">
        <v>12534</v>
      </c>
      <c r="E3100" s="1" t="s">
        <v>18824</v>
      </c>
      <c r="F3100">
        <v>28.96</v>
      </c>
      <c r="G3100">
        <v>48.54</v>
      </c>
      <c r="H3100">
        <v>53.77</v>
      </c>
      <c r="I3100">
        <v>80</v>
      </c>
    </row>
    <row r="3101" spans="1:9">
      <c r="A3101" t="s">
        <v>3103</v>
      </c>
      <c r="B3101" s="1" t="s">
        <v>6247</v>
      </c>
      <c r="C3101" s="1" t="s">
        <v>9391</v>
      </c>
      <c r="D3101" s="1" t="s">
        <v>12535</v>
      </c>
      <c r="E3101" s="1" t="s">
        <v>18825</v>
      </c>
      <c r="F3101">
        <v>9.34</v>
      </c>
      <c r="G3101">
        <v>33.92</v>
      </c>
      <c r="H3101">
        <v>62.8</v>
      </c>
      <c r="I3101">
        <v>75</v>
      </c>
    </row>
    <row r="3102" spans="1:9">
      <c r="A3102" t="s">
        <v>3104</v>
      </c>
      <c r="B3102" s="1" t="s">
        <v>6248</v>
      </c>
      <c r="C3102" s="1" t="s">
        <v>9392</v>
      </c>
      <c r="D3102" s="1" t="s">
        <v>12536</v>
      </c>
      <c r="E3102" s="1" t="s">
        <v>18826</v>
      </c>
      <c r="F3102">
        <v>16.85</v>
      </c>
      <c r="G3102">
        <v>48.21</v>
      </c>
      <c r="H3102">
        <v>50</v>
      </c>
      <c r="I3102">
        <v>74.29000000000001</v>
      </c>
    </row>
    <row r="3103" spans="1:9">
      <c r="A3103" t="s">
        <v>3105</v>
      </c>
      <c r="B3103" s="1" t="s">
        <v>6249</v>
      </c>
      <c r="C3103" s="1" t="s">
        <v>9393</v>
      </c>
      <c r="D3103" s="1" t="s">
        <v>12537</v>
      </c>
      <c r="E3103" s="1" t="s">
        <v>18827</v>
      </c>
      <c r="F3103">
        <v>8.279999999999999</v>
      </c>
      <c r="G3103">
        <v>43.34</v>
      </c>
      <c r="H3103">
        <v>60.59</v>
      </c>
      <c r="I3103">
        <v>82.86</v>
      </c>
    </row>
    <row r="3104" spans="1:9">
      <c r="A3104" t="s">
        <v>3106</v>
      </c>
      <c r="B3104" s="1" t="s">
        <v>6250</v>
      </c>
      <c r="C3104" s="1" t="s">
        <v>9394</v>
      </c>
      <c r="D3104" s="1" t="s">
        <v>12538</v>
      </c>
      <c r="E3104" s="1" t="s">
        <v>18828</v>
      </c>
      <c r="F3104">
        <v>14.89</v>
      </c>
      <c r="G3104">
        <v>43.37</v>
      </c>
      <c r="H3104">
        <v>72.45999999999999</v>
      </c>
      <c r="I3104">
        <v>93.33</v>
      </c>
    </row>
    <row r="3105" spans="1:9">
      <c r="A3105" t="s">
        <v>3107</v>
      </c>
      <c r="B3105" s="1" t="s">
        <v>6251</v>
      </c>
      <c r="C3105" s="1" t="s">
        <v>9395</v>
      </c>
      <c r="D3105" s="1" t="s">
        <v>12539</v>
      </c>
      <c r="E3105" s="1" t="s">
        <v>18829</v>
      </c>
      <c r="F3105">
        <v>14.06</v>
      </c>
      <c r="G3105">
        <v>43.16</v>
      </c>
      <c r="H3105">
        <v>55.36</v>
      </c>
      <c r="I3105">
        <v>58.06</v>
      </c>
    </row>
    <row r="3106" spans="1:9">
      <c r="A3106" t="s">
        <v>3108</v>
      </c>
      <c r="B3106" s="1" t="s">
        <v>6252</v>
      </c>
      <c r="C3106" s="1" t="s">
        <v>9396</v>
      </c>
      <c r="D3106" s="1" t="s">
        <v>12540</v>
      </c>
      <c r="E3106" s="1" t="s">
        <v>18830</v>
      </c>
      <c r="F3106">
        <v>14.19</v>
      </c>
      <c r="G3106">
        <v>44.63</v>
      </c>
      <c r="H3106">
        <v>59.22</v>
      </c>
      <c r="I3106">
        <v>75</v>
      </c>
    </row>
    <row r="3107" spans="1:9">
      <c r="A3107" t="s">
        <v>3109</v>
      </c>
      <c r="B3107" s="1" t="s">
        <v>6253</v>
      </c>
      <c r="C3107" s="1" t="s">
        <v>9397</v>
      </c>
      <c r="D3107" s="1" t="s">
        <v>12541</v>
      </c>
      <c r="E3107" s="1" t="s">
        <v>18831</v>
      </c>
      <c r="F3107">
        <v>12.98</v>
      </c>
      <c r="G3107">
        <v>40.13</v>
      </c>
      <c r="H3107">
        <v>56.44</v>
      </c>
      <c r="I3107">
        <v>75.68000000000001</v>
      </c>
    </row>
    <row r="3108" spans="1:9">
      <c r="A3108" t="s">
        <v>3110</v>
      </c>
      <c r="B3108" s="1" t="s">
        <v>6254</v>
      </c>
      <c r="C3108" s="1" t="s">
        <v>9398</v>
      </c>
      <c r="D3108" s="1" t="s">
        <v>12542</v>
      </c>
      <c r="E3108" s="1" t="s">
        <v>18832</v>
      </c>
      <c r="F3108">
        <v>15.84</v>
      </c>
      <c r="G3108">
        <v>41.22</v>
      </c>
      <c r="H3108">
        <v>41.98</v>
      </c>
      <c r="I3108">
        <v>61.54</v>
      </c>
    </row>
    <row r="3109" spans="1:9">
      <c r="A3109" t="s">
        <v>3111</v>
      </c>
      <c r="B3109" s="1" t="s">
        <v>6255</v>
      </c>
      <c r="C3109" s="1" t="s">
        <v>9399</v>
      </c>
      <c r="D3109" s="1" t="s">
        <v>12543</v>
      </c>
      <c r="E3109" s="1" t="s">
        <v>18833</v>
      </c>
      <c r="F3109">
        <v>5.01</v>
      </c>
      <c r="G3109">
        <v>42.23</v>
      </c>
      <c r="H3109">
        <v>94.05</v>
      </c>
      <c r="I3109">
        <v>127.27</v>
      </c>
    </row>
    <row r="3110" spans="1:9">
      <c r="A3110" t="s">
        <v>3112</v>
      </c>
      <c r="B3110" s="1" t="s">
        <v>6256</v>
      </c>
      <c r="C3110" s="1" t="s">
        <v>9400</v>
      </c>
      <c r="D3110" s="1" t="s">
        <v>12544</v>
      </c>
      <c r="E3110" s="1" t="s">
        <v>18834</v>
      </c>
      <c r="F3110">
        <v>2.05</v>
      </c>
      <c r="G3110">
        <v>22.19</v>
      </c>
      <c r="H3110">
        <v>70.14</v>
      </c>
      <c r="I3110">
        <v>88.68000000000001</v>
      </c>
    </row>
    <row r="3111" spans="1:9">
      <c r="A3111" t="s">
        <v>3113</v>
      </c>
      <c r="B3111" s="1" t="s">
        <v>6257</v>
      </c>
      <c r="C3111" s="1" t="s">
        <v>9401</v>
      </c>
      <c r="D3111" s="1" t="s">
        <v>12545</v>
      </c>
      <c r="E3111" s="1" t="s">
        <v>18835</v>
      </c>
      <c r="F3111">
        <v>3.81</v>
      </c>
      <c r="G3111">
        <v>36.6</v>
      </c>
      <c r="H3111">
        <v>82.48999999999999</v>
      </c>
      <c r="I3111">
        <v>96.97</v>
      </c>
    </row>
    <row r="3112" spans="1:9">
      <c r="A3112" t="s">
        <v>3114</v>
      </c>
      <c r="B3112" s="1" t="s">
        <v>6258</v>
      </c>
      <c r="C3112" s="1" t="s">
        <v>9402</v>
      </c>
      <c r="D3112" s="1" t="s">
        <v>12546</v>
      </c>
      <c r="E3112" s="1" t="s">
        <v>18836</v>
      </c>
      <c r="F3112">
        <v>22.99</v>
      </c>
      <c r="G3112">
        <v>45.09</v>
      </c>
      <c r="H3112">
        <v>57.76</v>
      </c>
      <c r="I3112">
        <v>68.75</v>
      </c>
    </row>
    <row r="3113" spans="1:9">
      <c r="A3113" t="s">
        <v>3115</v>
      </c>
      <c r="B3113" s="1" t="s">
        <v>6259</v>
      </c>
      <c r="C3113" s="1" t="s">
        <v>9403</v>
      </c>
      <c r="D3113" s="1" t="s">
        <v>12547</v>
      </c>
      <c r="E3113" s="1" t="s">
        <v>18837</v>
      </c>
      <c r="F3113">
        <v>2.16</v>
      </c>
      <c r="G3113">
        <v>20.54</v>
      </c>
      <c r="H3113">
        <v>70.45</v>
      </c>
      <c r="I3113">
        <v>100</v>
      </c>
    </row>
    <row r="3114" spans="1:9">
      <c r="A3114" t="s">
        <v>3116</v>
      </c>
      <c r="B3114" s="1" t="s">
        <v>6260</v>
      </c>
      <c r="C3114" s="1" t="s">
        <v>9404</v>
      </c>
      <c r="D3114" s="1" t="s">
        <v>12548</v>
      </c>
      <c r="E3114" s="1" t="s">
        <v>18838</v>
      </c>
      <c r="F3114">
        <v>8.23</v>
      </c>
      <c r="G3114">
        <v>39.16</v>
      </c>
      <c r="H3114">
        <v>69.23</v>
      </c>
      <c r="I3114">
        <v>86.36</v>
      </c>
    </row>
    <row r="3115" spans="1:9">
      <c r="A3115" t="s">
        <v>3117</v>
      </c>
      <c r="B3115" s="1" t="s">
        <v>6261</v>
      </c>
      <c r="C3115" s="1" t="s">
        <v>9405</v>
      </c>
      <c r="D3115" s="1" t="s">
        <v>12549</v>
      </c>
      <c r="E3115" s="1" t="s">
        <v>18839</v>
      </c>
      <c r="F3115">
        <v>12.49</v>
      </c>
      <c r="G3115">
        <v>32.42</v>
      </c>
      <c r="H3115">
        <v>62.45</v>
      </c>
      <c r="I3115">
        <v>83.64</v>
      </c>
    </row>
    <row r="3116" spans="1:9">
      <c r="A3116" t="s">
        <v>3118</v>
      </c>
      <c r="B3116" s="1" t="s">
        <v>6262</v>
      </c>
      <c r="C3116" s="1" t="s">
        <v>9406</v>
      </c>
      <c r="D3116" s="1" t="s">
        <v>12550</v>
      </c>
      <c r="E3116" s="1" t="s">
        <v>18840</v>
      </c>
      <c r="F3116">
        <v>29.4</v>
      </c>
      <c r="G3116">
        <v>40.79</v>
      </c>
      <c r="H3116">
        <v>57.51</v>
      </c>
      <c r="I3116">
        <v>66.67</v>
      </c>
    </row>
    <row r="3117" spans="1:9">
      <c r="A3117" t="s">
        <v>3119</v>
      </c>
      <c r="B3117" s="1" t="s">
        <v>6263</v>
      </c>
      <c r="C3117" s="1" t="s">
        <v>9407</v>
      </c>
      <c r="D3117" s="1" t="s">
        <v>12551</v>
      </c>
      <c r="E3117" s="1" t="s">
        <v>18841</v>
      </c>
      <c r="F3117">
        <v>9.57</v>
      </c>
      <c r="G3117">
        <v>26.39</v>
      </c>
      <c r="H3117">
        <v>65.84</v>
      </c>
      <c r="I3117">
        <v>86.84</v>
      </c>
    </row>
    <row r="3118" spans="1:9">
      <c r="A3118" t="s">
        <v>3120</v>
      </c>
      <c r="B3118" s="1" t="s">
        <v>6264</v>
      </c>
      <c r="C3118" s="1" t="s">
        <v>9408</v>
      </c>
      <c r="D3118" s="1" t="s">
        <v>12552</v>
      </c>
      <c r="E3118" s="1" t="s">
        <v>18842</v>
      </c>
      <c r="F3118">
        <v>4.37</v>
      </c>
      <c r="G3118">
        <v>46.96</v>
      </c>
      <c r="H3118">
        <v>80.86</v>
      </c>
      <c r="I3118">
        <v>106.25</v>
      </c>
    </row>
    <row r="3119" spans="1:9">
      <c r="A3119" t="s">
        <v>3121</v>
      </c>
      <c r="B3119" s="1" t="s">
        <v>6265</v>
      </c>
      <c r="C3119" s="1" t="s">
        <v>9409</v>
      </c>
      <c r="D3119" s="1" t="s">
        <v>12553</v>
      </c>
      <c r="E3119" s="1" t="s">
        <v>18843</v>
      </c>
      <c r="F3119">
        <v>4.04</v>
      </c>
      <c r="G3119">
        <v>27.85</v>
      </c>
      <c r="H3119">
        <v>63.07</v>
      </c>
      <c r="I3119">
        <v>84.84999999999999</v>
      </c>
    </row>
    <row r="3120" spans="1:9">
      <c r="A3120" t="s">
        <v>3122</v>
      </c>
      <c r="B3120" s="1" t="s">
        <v>6266</v>
      </c>
      <c r="C3120" s="1" t="s">
        <v>9410</v>
      </c>
      <c r="D3120" s="1" t="s">
        <v>12554</v>
      </c>
      <c r="E3120" s="1" t="s">
        <v>18844</v>
      </c>
      <c r="F3120">
        <v>6.1</v>
      </c>
      <c r="G3120">
        <v>29.3</v>
      </c>
      <c r="H3120">
        <v>64.29000000000001</v>
      </c>
      <c r="I3120">
        <v>80</v>
      </c>
    </row>
    <row r="3121" spans="1:9">
      <c r="A3121" t="s">
        <v>3123</v>
      </c>
      <c r="B3121" s="1" t="s">
        <v>6267</v>
      </c>
      <c r="C3121" s="1" t="s">
        <v>9411</v>
      </c>
      <c r="D3121" s="1" t="s">
        <v>12555</v>
      </c>
      <c r="E3121" s="1" t="s">
        <v>18845</v>
      </c>
      <c r="F3121">
        <v>4.46</v>
      </c>
      <c r="G3121">
        <v>36.64</v>
      </c>
      <c r="H3121">
        <v>69.18000000000001</v>
      </c>
      <c r="I3121">
        <v>111.11</v>
      </c>
    </row>
    <row r="3122" spans="1:9">
      <c r="A3122" t="s">
        <v>3124</v>
      </c>
      <c r="B3122" s="1" t="s">
        <v>6268</v>
      </c>
      <c r="C3122" s="1" t="s">
        <v>9412</v>
      </c>
      <c r="D3122" s="1" t="s">
        <v>12556</v>
      </c>
      <c r="E3122" s="1" t="s">
        <v>18846</v>
      </c>
      <c r="F3122">
        <v>3.05</v>
      </c>
      <c r="G3122">
        <v>25.42</v>
      </c>
      <c r="H3122">
        <v>68.84999999999999</v>
      </c>
      <c r="I3122">
        <v>87.5</v>
      </c>
    </row>
    <row r="3123" spans="1:9">
      <c r="A3123" t="s">
        <v>3125</v>
      </c>
      <c r="B3123" s="1" t="s">
        <v>6269</v>
      </c>
      <c r="C3123" s="1" t="s">
        <v>9413</v>
      </c>
      <c r="D3123" s="1" t="s">
        <v>12557</v>
      </c>
      <c r="E3123" s="1" t="s">
        <v>18847</v>
      </c>
      <c r="F3123">
        <v>3.61</v>
      </c>
      <c r="G3123">
        <v>27.18</v>
      </c>
      <c r="H3123">
        <v>64.88</v>
      </c>
      <c r="I3123">
        <v>88.23999999999999</v>
      </c>
    </row>
    <row r="3124" spans="1:9">
      <c r="A3124" t="s">
        <v>3126</v>
      </c>
      <c r="B3124" s="1" t="s">
        <v>6270</v>
      </c>
      <c r="C3124" s="1" t="s">
        <v>9414</v>
      </c>
      <c r="D3124" s="1" t="s">
        <v>12558</v>
      </c>
      <c r="E3124" s="1" t="s">
        <v>18848</v>
      </c>
      <c r="F3124">
        <v>5.85</v>
      </c>
      <c r="G3124">
        <v>31.3</v>
      </c>
      <c r="H3124">
        <v>65.44</v>
      </c>
      <c r="I3124">
        <v>96</v>
      </c>
    </row>
    <row r="3125" spans="1:9">
      <c r="A3125" t="s">
        <v>3127</v>
      </c>
      <c r="B3125" s="1" t="s">
        <v>6271</v>
      </c>
      <c r="C3125" s="1" t="s">
        <v>9415</v>
      </c>
      <c r="D3125" s="1" t="s">
        <v>12559</v>
      </c>
      <c r="E3125" s="1" t="s">
        <v>18849</v>
      </c>
      <c r="F3125">
        <v>21.42</v>
      </c>
      <c r="G3125">
        <v>33.25</v>
      </c>
      <c r="H3125">
        <v>48</v>
      </c>
      <c r="I3125">
        <v>70</v>
      </c>
    </row>
    <row r="3126" spans="1:9">
      <c r="A3126" t="s">
        <v>3128</v>
      </c>
      <c r="B3126" s="1" t="s">
        <v>6272</v>
      </c>
      <c r="C3126" s="1" t="s">
        <v>9416</v>
      </c>
      <c r="D3126" s="1" t="s">
        <v>12560</v>
      </c>
      <c r="E3126" s="1" t="s">
        <v>18850</v>
      </c>
      <c r="F3126">
        <v>2.99</v>
      </c>
      <c r="G3126">
        <v>34.3</v>
      </c>
      <c r="H3126">
        <v>114.29</v>
      </c>
      <c r="I3126">
        <v>195</v>
      </c>
    </row>
    <row r="3127" spans="1:9">
      <c r="A3127" t="s">
        <v>3129</v>
      </c>
      <c r="B3127" s="1" t="s">
        <v>6273</v>
      </c>
      <c r="C3127" s="1" t="s">
        <v>9417</v>
      </c>
      <c r="D3127" s="1" t="s">
        <v>12561</v>
      </c>
      <c r="E3127" s="1" t="s">
        <v>18851</v>
      </c>
      <c r="F3127">
        <v>8.52</v>
      </c>
      <c r="G3127">
        <v>33.87</v>
      </c>
      <c r="H3127">
        <v>75</v>
      </c>
      <c r="I3127">
        <v>100</v>
      </c>
    </row>
    <row r="3128" spans="1:9">
      <c r="A3128" t="s">
        <v>3130</v>
      </c>
      <c r="B3128" s="1" t="s">
        <v>6274</v>
      </c>
      <c r="C3128" s="1" t="s">
        <v>9418</v>
      </c>
      <c r="D3128" s="1" t="s">
        <v>12562</v>
      </c>
      <c r="E3128" s="1" t="s">
        <v>18852</v>
      </c>
      <c r="F3128">
        <v>25.18</v>
      </c>
      <c r="G3128">
        <v>53.74</v>
      </c>
      <c r="H3128">
        <v>67.43000000000001</v>
      </c>
      <c r="I3128">
        <v>84.84999999999999</v>
      </c>
    </row>
    <row r="3129" spans="1:9">
      <c r="A3129" t="s">
        <v>3131</v>
      </c>
      <c r="B3129" s="1" t="s">
        <v>6275</v>
      </c>
      <c r="C3129" s="1" t="s">
        <v>9419</v>
      </c>
      <c r="D3129" s="1" t="s">
        <v>12563</v>
      </c>
      <c r="E3129" s="1" t="s">
        <v>18853</v>
      </c>
      <c r="F3129">
        <v>17.64</v>
      </c>
      <c r="G3129">
        <v>42.7</v>
      </c>
      <c r="H3129">
        <v>73.79000000000001</v>
      </c>
      <c r="I3129">
        <v>85.70999999999999</v>
      </c>
    </row>
    <row r="3130" spans="1:9">
      <c r="A3130" t="s">
        <v>3132</v>
      </c>
      <c r="B3130" s="1" t="s">
        <v>6276</v>
      </c>
      <c r="C3130" s="1" t="s">
        <v>9420</v>
      </c>
      <c r="D3130" s="1" t="s">
        <v>12564</v>
      </c>
      <c r="E3130" s="1" t="s">
        <v>18854</v>
      </c>
      <c r="F3130">
        <v>14.94</v>
      </c>
      <c r="G3130">
        <v>40.86</v>
      </c>
      <c r="H3130">
        <v>60.22</v>
      </c>
      <c r="I3130">
        <v>74.19</v>
      </c>
    </row>
    <row r="3131" spans="1:9">
      <c r="A3131" t="s">
        <v>3133</v>
      </c>
      <c r="B3131" s="1" t="s">
        <v>6277</v>
      </c>
      <c r="C3131" s="1" t="s">
        <v>9421</v>
      </c>
      <c r="D3131" s="1" t="s">
        <v>12565</v>
      </c>
      <c r="E3131" s="1" t="s">
        <v>18855</v>
      </c>
      <c r="F3131">
        <v>2.61</v>
      </c>
      <c r="G3131">
        <v>32.99</v>
      </c>
      <c r="H3131">
        <v>67.86</v>
      </c>
      <c r="I3131">
        <v>90.91</v>
      </c>
    </row>
    <row r="3132" spans="1:9">
      <c r="A3132" t="s">
        <v>3134</v>
      </c>
      <c r="B3132" s="1" t="s">
        <v>6278</v>
      </c>
      <c r="C3132" s="1" t="s">
        <v>9422</v>
      </c>
      <c r="D3132" s="1" t="s">
        <v>12566</v>
      </c>
      <c r="E3132" s="1" t="s">
        <v>18856</v>
      </c>
      <c r="F3132">
        <v>4.37</v>
      </c>
      <c r="G3132">
        <v>32.02</v>
      </c>
      <c r="H3132">
        <v>71.51000000000001</v>
      </c>
      <c r="I3132">
        <v>87.09999999999999</v>
      </c>
    </row>
    <row r="3133" spans="1:9">
      <c r="A3133" t="s">
        <v>3135</v>
      </c>
      <c r="B3133" s="1" t="s">
        <v>6279</v>
      </c>
      <c r="C3133" s="1" t="s">
        <v>9423</v>
      </c>
      <c r="D3133" s="1" t="s">
        <v>12567</v>
      </c>
      <c r="E3133" s="1" t="s">
        <v>18857</v>
      </c>
      <c r="F3133">
        <v>3.82</v>
      </c>
      <c r="G3133">
        <v>28.72</v>
      </c>
      <c r="H3133">
        <v>64.73</v>
      </c>
      <c r="I3133">
        <v>80.48999999999999</v>
      </c>
    </row>
    <row r="3134" spans="1:9">
      <c r="A3134" t="s">
        <v>3136</v>
      </c>
      <c r="B3134" s="1" t="s">
        <v>6280</v>
      </c>
      <c r="C3134" s="1" t="s">
        <v>9424</v>
      </c>
      <c r="D3134" s="1" t="s">
        <v>12568</v>
      </c>
      <c r="E3134" s="1" t="s">
        <v>18858</v>
      </c>
      <c r="F3134">
        <v>8.640000000000001</v>
      </c>
      <c r="G3134">
        <v>31.03</v>
      </c>
      <c r="H3134">
        <v>54.39</v>
      </c>
      <c r="I3134">
        <v>66.67</v>
      </c>
    </row>
    <row r="3135" spans="1:9">
      <c r="A3135" t="s">
        <v>3137</v>
      </c>
      <c r="B3135" s="1" t="s">
        <v>6281</v>
      </c>
      <c r="C3135" s="1" t="s">
        <v>9425</v>
      </c>
      <c r="D3135" s="1" t="s">
        <v>12569</v>
      </c>
      <c r="E3135" s="1" t="s">
        <v>18859</v>
      </c>
      <c r="F3135">
        <v>13.57</v>
      </c>
      <c r="G3135">
        <v>35.33</v>
      </c>
      <c r="H3135">
        <v>64.52</v>
      </c>
      <c r="I3135">
        <v>80</v>
      </c>
    </row>
    <row r="3136" spans="1:9">
      <c r="A3136" t="s">
        <v>3138</v>
      </c>
      <c r="B3136" s="1" t="s">
        <v>6282</v>
      </c>
      <c r="C3136" s="1" t="s">
        <v>9426</v>
      </c>
      <c r="D3136" s="1" t="s">
        <v>12570</v>
      </c>
      <c r="E3136" s="1" t="s">
        <v>18860</v>
      </c>
      <c r="F3136">
        <v>13.28</v>
      </c>
      <c r="G3136">
        <v>28.54</v>
      </c>
      <c r="H3136">
        <v>64</v>
      </c>
      <c r="I3136">
        <v>66.67</v>
      </c>
    </row>
    <row r="3137" spans="1:9">
      <c r="A3137" t="s">
        <v>3139</v>
      </c>
      <c r="B3137" s="1" t="s">
        <v>6283</v>
      </c>
      <c r="C3137" s="1" t="s">
        <v>9427</v>
      </c>
      <c r="D3137" s="1" t="s">
        <v>12571</v>
      </c>
      <c r="E3137" s="1" t="s">
        <v>18861</v>
      </c>
      <c r="F3137">
        <v>7.18</v>
      </c>
      <c r="G3137">
        <v>28.11</v>
      </c>
      <c r="H3137">
        <v>66.11</v>
      </c>
      <c r="I3137">
        <v>82.34999999999999</v>
      </c>
    </row>
    <row r="3138" spans="1:9">
      <c r="A3138" t="s">
        <v>3140</v>
      </c>
      <c r="B3138" s="1" t="s">
        <v>6284</v>
      </c>
      <c r="C3138" s="1" t="s">
        <v>9428</v>
      </c>
      <c r="D3138" s="1" t="s">
        <v>12572</v>
      </c>
      <c r="E3138" s="1" t="s">
        <v>18862</v>
      </c>
      <c r="F3138">
        <v>2.17</v>
      </c>
      <c r="G3138">
        <v>27.64</v>
      </c>
      <c r="H3138">
        <v>69.29000000000001</v>
      </c>
      <c r="I3138">
        <v>95.83</v>
      </c>
    </row>
    <row r="3139" spans="1:9">
      <c r="A3139" t="s">
        <v>3141</v>
      </c>
      <c r="B3139" s="1" t="s">
        <v>6285</v>
      </c>
      <c r="C3139" s="1" t="s">
        <v>9429</v>
      </c>
      <c r="D3139" s="1" t="s">
        <v>12573</v>
      </c>
      <c r="E3139" s="1" t="s">
        <v>18863</v>
      </c>
      <c r="F3139">
        <v>4.91</v>
      </c>
      <c r="G3139">
        <v>29.96</v>
      </c>
      <c r="H3139">
        <v>61.67</v>
      </c>
      <c r="I3139">
        <v>95</v>
      </c>
    </row>
    <row r="3140" spans="1:9">
      <c r="A3140" t="s">
        <v>3142</v>
      </c>
      <c r="B3140" s="1" t="s">
        <v>6286</v>
      </c>
      <c r="C3140" s="1" t="s">
        <v>9430</v>
      </c>
      <c r="D3140" s="1" t="s">
        <v>12574</v>
      </c>
      <c r="E3140" s="1" t="s">
        <v>18864</v>
      </c>
      <c r="F3140">
        <v>4.28</v>
      </c>
      <c r="G3140">
        <v>30.87</v>
      </c>
      <c r="H3140">
        <v>70.77</v>
      </c>
      <c r="I3140">
        <v>79.17</v>
      </c>
    </row>
    <row r="3141" spans="1:9">
      <c r="A3141" t="s">
        <v>3143</v>
      </c>
      <c r="B3141" s="1" t="s">
        <v>6287</v>
      </c>
      <c r="C3141" s="1" t="s">
        <v>9431</v>
      </c>
      <c r="D3141" s="1" t="s">
        <v>12575</v>
      </c>
      <c r="E3141" s="1" t="s">
        <v>18865</v>
      </c>
      <c r="F3141">
        <v>5.36</v>
      </c>
      <c r="G3141">
        <v>26.05</v>
      </c>
      <c r="H3141">
        <v>92.39</v>
      </c>
      <c r="I3141">
        <v>94.73999999999999</v>
      </c>
    </row>
    <row r="3142" spans="1:9">
      <c r="A3142" t="s">
        <v>3144</v>
      </c>
      <c r="B3142" s="1" t="s">
        <v>6288</v>
      </c>
      <c r="C3142" s="1" t="s">
        <v>9432</v>
      </c>
      <c r="D3142" s="1" t="s">
        <v>12576</v>
      </c>
      <c r="E3142" s="1" t="s">
        <v>18866</v>
      </c>
      <c r="F3142">
        <v>5.9</v>
      </c>
      <c r="G3142">
        <v>32.34</v>
      </c>
      <c r="H3142">
        <v>61.34</v>
      </c>
      <c r="I3142">
        <v>79.17</v>
      </c>
    </row>
    <row r="3143" spans="1:9">
      <c r="A3143" t="s">
        <v>3145</v>
      </c>
      <c r="B3143" s="1" t="s">
        <v>6289</v>
      </c>
      <c r="C3143" s="1" t="s">
        <v>9433</v>
      </c>
      <c r="D3143" s="1" t="s">
        <v>12577</v>
      </c>
      <c r="E3143" s="1" t="s">
        <v>18867</v>
      </c>
      <c r="F3143">
        <v>8.34</v>
      </c>
      <c r="G3143">
        <v>37.76</v>
      </c>
      <c r="H3143">
        <v>53.07</v>
      </c>
      <c r="I3143">
        <v>87.88</v>
      </c>
    </row>
    <row r="3144" spans="1:9">
      <c r="A3144" t="s">
        <v>3146</v>
      </c>
      <c r="B3144" s="1" t="s">
        <v>6290</v>
      </c>
      <c r="C3144" s="1" t="s">
        <v>9434</v>
      </c>
      <c r="D3144" s="1" t="s">
        <v>12578</v>
      </c>
      <c r="E3144" s="1" t="s">
        <v>18868</v>
      </c>
      <c r="F3144">
        <v>9.44</v>
      </c>
      <c r="G3144">
        <v>29.67</v>
      </c>
      <c r="H3144">
        <v>88.56999999999999</v>
      </c>
      <c r="I3144">
        <v>111.76</v>
      </c>
    </row>
    <row r="3145" spans="1:9">
      <c r="A3145" t="s">
        <v>3147</v>
      </c>
      <c r="B3145" s="1" t="s">
        <v>6291</v>
      </c>
      <c r="C3145" s="1" t="s">
        <v>9435</v>
      </c>
      <c r="D3145" s="1" t="s">
        <v>12579</v>
      </c>
      <c r="E3145" s="1" t="s">
        <v>18869</v>
      </c>
      <c r="F3145">
        <v>4.09</v>
      </c>
      <c r="G3145">
        <v>29.26</v>
      </c>
      <c r="H3145">
        <v>78.81</v>
      </c>
      <c r="I3145">
        <v>108.7</v>
      </c>
    </row>
    <row r="3146" spans="1:9">
      <c r="A3146" t="s">
        <v>3148</v>
      </c>
      <c r="B3146" s="1" t="s">
        <v>6292</v>
      </c>
      <c r="C3146" s="1" t="s">
        <v>9436</v>
      </c>
      <c r="D3146" s="1" t="s">
        <v>12580</v>
      </c>
      <c r="E3146" s="1" t="s">
        <v>18870</v>
      </c>
      <c r="F3146">
        <v>9.35</v>
      </c>
      <c r="G3146">
        <v>40.87</v>
      </c>
      <c r="H3146">
        <v>55.15</v>
      </c>
      <c r="I3146">
        <v>82.14</v>
      </c>
    </row>
    <row r="3147" spans="1:9">
      <c r="A3147" t="s">
        <v>3149</v>
      </c>
      <c r="B3147" s="1" t="s">
        <v>6293</v>
      </c>
      <c r="C3147" s="1" t="s">
        <v>9437</v>
      </c>
      <c r="D3147" s="1" t="s">
        <v>12581</v>
      </c>
      <c r="E3147" s="1" t="s">
        <v>18871</v>
      </c>
      <c r="F3147">
        <v>17.57</v>
      </c>
      <c r="G3147">
        <v>51.95</v>
      </c>
      <c r="H3147">
        <v>68.63</v>
      </c>
      <c r="I3147">
        <v>94.44</v>
      </c>
    </row>
    <row r="3148" spans="1:9">
      <c r="A3148" t="s">
        <v>3150</v>
      </c>
      <c r="B3148" s="1" t="s">
        <v>6294</v>
      </c>
      <c r="C3148" s="1" t="s">
        <v>9438</v>
      </c>
      <c r="D3148" s="1" t="s">
        <v>12582</v>
      </c>
      <c r="E3148" s="1" t="s">
        <v>18872</v>
      </c>
      <c r="F3148">
        <v>4</v>
      </c>
      <c r="G3148">
        <v>31.42</v>
      </c>
      <c r="H3148">
        <v>69.95999999999999</v>
      </c>
      <c r="I3148">
        <v>93.75</v>
      </c>
    </row>
    <row r="3149" spans="1:9">
      <c r="A3149" t="s">
        <v>3151</v>
      </c>
      <c r="B3149" s="1" t="s">
        <v>6295</v>
      </c>
      <c r="C3149" s="1" t="s">
        <v>9439</v>
      </c>
      <c r="D3149" s="1" t="s">
        <v>12583</v>
      </c>
      <c r="E3149" s="1" t="s">
        <v>18873</v>
      </c>
      <c r="F3149">
        <v>9.67</v>
      </c>
      <c r="G3149">
        <v>28.48</v>
      </c>
      <c r="H3149">
        <v>67.65000000000001</v>
      </c>
      <c r="I3149">
        <v>109.09</v>
      </c>
    </row>
    <row r="3150" spans="1:9">
      <c r="A3150" t="s">
        <v>3152</v>
      </c>
      <c r="B3150" s="1" t="s">
        <v>6296</v>
      </c>
      <c r="C3150" s="1" t="s">
        <v>9440</v>
      </c>
      <c r="D3150" s="1" t="s">
        <v>12584</v>
      </c>
      <c r="E3150" s="1" t="s">
        <v>18874</v>
      </c>
      <c r="F3150">
        <v>6.71</v>
      </c>
      <c r="G3150">
        <v>43.42</v>
      </c>
      <c r="H3150">
        <v>63.51</v>
      </c>
      <c r="I3150">
        <v>87.18000000000001</v>
      </c>
    </row>
    <row r="3151" spans="1:9">
      <c r="A3151" t="s">
        <v>3153</v>
      </c>
      <c r="B3151" s="1" t="s">
        <v>6297</v>
      </c>
      <c r="C3151" s="1" t="s">
        <v>9441</v>
      </c>
      <c r="D3151" s="1" t="s">
        <v>12585</v>
      </c>
      <c r="E3151" s="1" t="s">
        <v>18875</v>
      </c>
      <c r="F3151">
        <v>15.73</v>
      </c>
      <c r="G3151">
        <v>37.26</v>
      </c>
      <c r="H3151">
        <v>60.87</v>
      </c>
      <c r="I3151">
        <v>75</v>
      </c>
    </row>
    <row r="3152" spans="1:9">
      <c r="A3152" t="s">
        <v>3154</v>
      </c>
      <c r="B3152" s="1" t="s">
        <v>6298</v>
      </c>
      <c r="C3152" s="1" t="s">
        <v>9442</v>
      </c>
      <c r="D3152" s="1" t="s">
        <v>12586</v>
      </c>
      <c r="E3152" s="1" t="s">
        <v>18876</v>
      </c>
      <c r="F3152">
        <v>11.44</v>
      </c>
      <c r="G3152">
        <v>37.41</v>
      </c>
      <c r="H3152">
        <v>62.79</v>
      </c>
      <c r="I3152">
        <v>76</v>
      </c>
    </row>
    <row r="3153" spans="1:9">
      <c r="A3153" t="s">
        <v>3155</v>
      </c>
      <c r="B3153" s="1" t="s">
        <v>6299</v>
      </c>
      <c r="C3153" s="1" t="s">
        <v>9443</v>
      </c>
      <c r="D3153" s="1" t="s">
        <v>12587</v>
      </c>
      <c r="E3153" s="1" t="s">
        <v>18877</v>
      </c>
      <c r="F3153">
        <v>3.81</v>
      </c>
      <c r="G3153">
        <v>31.32</v>
      </c>
      <c r="H3153">
        <v>71.93000000000001</v>
      </c>
      <c r="I3153">
        <v>100</v>
      </c>
    </row>
    <row r="3154" spans="1:9">
      <c r="A3154" t="s">
        <v>3156</v>
      </c>
      <c r="B3154" s="1" t="s">
        <v>6300</v>
      </c>
      <c r="C3154" s="1" t="s">
        <v>9444</v>
      </c>
      <c r="D3154" s="1" t="s">
        <v>12588</v>
      </c>
      <c r="E3154" s="1" t="s">
        <v>18878</v>
      </c>
      <c r="F3154">
        <v>4.58</v>
      </c>
      <c r="G3154">
        <v>32.86</v>
      </c>
      <c r="H3154">
        <v>95.59999999999999</v>
      </c>
      <c r="I3154">
        <v>122.58</v>
      </c>
    </row>
  </sheetData>
  <autoFilter ref="A6:I3154"/>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18879</v>
      </c>
    </row>
    <row r="2" spans="1:1">
      <c r="A2" t="s">
        <v>18880</v>
      </c>
    </row>
    <row r="3" spans="1:1">
      <c r="A3" t="s">
        <v>18881</v>
      </c>
    </row>
    <row r="4" spans="1:1">
      <c r="A4" t="s">
        <v>18882</v>
      </c>
    </row>
    <row r="5" spans="1:1">
      <c r="A5" t="s">
        <v>18883</v>
      </c>
    </row>
    <row r="6" spans="1:1">
      <c r="A6" t="s">
        <v>18884</v>
      </c>
    </row>
    <row r="7" spans="1:1">
      <c r="A7" t="s">
        <v>18885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94"/>
  <sheetViews>
    <sheetView workbookViewId="0"/>
  </sheetViews>
  <sheetFormatPr defaultRowHeight="15"/>
  <sheetData>
    <row r="1" spans="1:2">
      <c r="A1" s="3" t="s">
        <v>5</v>
      </c>
      <c r="B1" s="3" t="s">
        <v>18890</v>
      </c>
    </row>
    <row r="2" spans="1:2">
      <c r="A2">
        <v>0</v>
      </c>
      <c r="B2">
        <v>605</v>
      </c>
    </row>
    <row r="3" spans="1:2">
      <c r="A3">
        <v>5</v>
      </c>
      <c r="B3">
        <v>988</v>
      </c>
    </row>
    <row r="4" spans="1:2">
      <c r="A4">
        <v>10</v>
      </c>
      <c r="B4">
        <v>613</v>
      </c>
    </row>
    <row r="5" spans="1:2">
      <c r="A5">
        <v>15</v>
      </c>
      <c r="B5">
        <v>373</v>
      </c>
    </row>
    <row r="6" spans="1:2">
      <c r="A6">
        <v>20</v>
      </c>
      <c r="B6">
        <v>234</v>
      </c>
    </row>
    <row r="7" spans="1:2">
      <c r="A7">
        <v>25</v>
      </c>
      <c r="B7">
        <v>154</v>
      </c>
    </row>
    <row r="8" spans="1:2">
      <c r="A8">
        <v>30</v>
      </c>
      <c r="B8">
        <v>80</v>
      </c>
    </row>
    <row r="9" spans="1:2">
      <c r="A9">
        <v>35</v>
      </c>
      <c r="B9">
        <v>51</v>
      </c>
    </row>
    <row r="10" spans="1:2">
      <c r="A10">
        <v>40</v>
      </c>
      <c r="B10">
        <v>21</v>
      </c>
    </row>
    <row r="11" spans="1:2">
      <c r="A11">
        <v>45</v>
      </c>
      <c r="B11">
        <v>12</v>
      </c>
    </row>
    <row r="12" spans="1:2">
      <c r="A12">
        <v>50</v>
      </c>
      <c r="B12">
        <v>7</v>
      </c>
    </row>
    <row r="13" spans="1:2">
      <c r="A13">
        <v>55</v>
      </c>
      <c r="B13">
        <v>5</v>
      </c>
    </row>
    <row r="14" spans="1:2">
      <c r="A14">
        <v>60</v>
      </c>
      <c r="B14">
        <v>2</v>
      </c>
    </row>
    <row r="15" spans="1:2">
      <c r="A15">
        <v>65</v>
      </c>
      <c r="B15">
        <v>1</v>
      </c>
    </row>
    <row r="16" spans="1:2">
      <c r="A16">
        <v>70</v>
      </c>
      <c r="B16">
        <v>2</v>
      </c>
    </row>
    <row r="18" spans="1:2">
      <c r="A18" s="3" t="s">
        <v>6</v>
      </c>
      <c r="B18" s="3" t="s">
        <v>18890</v>
      </c>
    </row>
    <row r="19" spans="1:2">
      <c r="A19">
        <v>0</v>
      </c>
      <c r="B19">
        <v>0</v>
      </c>
    </row>
    <row r="20" spans="1:2">
      <c r="A20">
        <v>5</v>
      </c>
      <c r="B20">
        <v>1</v>
      </c>
    </row>
    <row r="21" spans="1:2">
      <c r="A21">
        <v>10</v>
      </c>
      <c r="B21">
        <v>9</v>
      </c>
    </row>
    <row r="22" spans="1:2">
      <c r="A22">
        <v>15</v>
      </c>
      <c r="B22">
        <v>47</v>
      </c>
    </row>
    <row r="23" spans="1:2">
      <c r="A23">
        <v>20</v>
      </c>
      <c r="B23">
        <v>183</v>
      </c>
    </row>
    <row r="24" spans="1:2">
      <c r="A24">
        <v>25</v>
      </c>
      <c r="B24">
        <v>361</v>
      </c>
    </row>
    <row r="25" spans="1:2">
      <c r="A25">
        <v>30</v>
      </c>
      <c r="B25">
        <v>553</v>
      </c>
    </row>
    <row r="26" spans="1:2">
      <c r="A26">
        <v>35</v>
      </c>
      <c r="B26">
        <v>657</v>
      </c>
    </row>
    <row r="27" spans="1:2">
      <c r="A27">
        <v>40</v>
      </c>
      <c r="B27">
        <v>547</v>
      </c>
    </row>
    <row r="28" spans="1:2">
      <c r="A28">
        <v>45</v>
      </c>
      <c r="B28">
        <v>368</v>
      </c>
    </row>
    <row r="29" spans="1:2">
      <c r="A29">
        <v>50</v>
      </c>
      <c r="B29">
        <v>213</v>
      </c>
    </row>
    <row r="30" spans="1:2">
      <c r="A30">
        <v>55</v>
      </c>
      <c r="B30">
        <v>120</v>
      </c>
    </row>
    <row r="31" spans="1:2">
      <c r="A31">
        <v>60</v>
      </c>
      <c r="B31">
        <v>44</v>
      </c>
    </row>
    <row r="32" spans="1:2">
      <c r="A32">
        <v>65</v>
      </c>
      <c r="B32">
        <v>21</v>
      </c>
    </row>
    <row r="33" spans="1:2">
      <c r="A33">
        <v>70</v>
      </c>
      <c r="B33">
        <v>10</v>
      </c>
    </row>
    <row r="34" spans="1:2">
      <c r="A34">
        <v>75</v>
      </c>
      <c r="B34">
        <v>5</v>
      </c>
    </row>
    <row r="35" spans="1:2">
      <c r="A35">
        <v>80</v>
      </c>
      <c r="B35">
        <v>6</v>
      </c>
    </row>
    <row r="36" spans="1:2">
      <c r="A36">
        <v>85</v>
      </c>
      <c r="B36">
        <v>2</v>
      </c>
    </row>
    <row r="37" spans="1:2">
      <c r="A37">
        <v>90</v>
      </c>
      <c r="B37">
        <v>1</v>
      </c>
    </row>
    <row r="39" spans="1:2">
      <c r="A39" s="3" t="s">
        <v>7</v>
      </c>
      <c r="B39" s="3" t="s">
        <v>18890</v>
      </c>
    </row>
    <row r="40" spans="1:2">
      <c r="A40">
        <v>0</v>
      </c>
      <c r="B40">
        <v>0</v>
      </c>
    </row>
    <row r="41" spans="1:2">
      <c r="A41">
        <v>5</v>
      </c>
      <c r="B41">
        <v>0</v>
      </c>
    </row>
    <row r="42" spans="1:2">
      <c r="A42">
        <v>10</v>
      </c>
      <c r="B42">
        <v>1</v>
      </c>
    </row>
    <row r="43" spans="1:2">
      <c r="A43">
        <v>15</v>
      </c>
      <c r="B43">
        <v>7</v>
      </c>
    </row>
    <row r="44" spans="1:2">
      <c r="A44">
        <v>20</v>
      </c>
      <c r="B44">
        <v>7</v>
      </c>
    </row>
    <row r="45" spans="1:2">
      <c r="A45">
        <v>25</v>
      </c>
      <c r="B45">
        <v>17</v>
      </c>
    </row>
    <row r="46" spans="1:2">
      <c r="A46">
        <v>30</v>
      </c>
      <c r="B46">
        <v>28</v>
      </c>
    </row>
    <row r="47" spans="1:2">
      <c r="A47">
        <v>35</v>
      </c>
      <c r="B47">
        <v>60</v>
      </c>
    </row>
    <row r="48" spans="1:2">
      <c r="A48">
        <v>40</v>
      </c>
      <c r="B48">
        <v>111</v>
      </c>
    </row>
    <row r="49" spans="1:2">
      <c r="A49">
        <v>45</v>
      </c>
      <c r="B49">
        <v>211</v>
      </c>
    </row>
    <row r="50" spans="1:2">
      <c r="A50">
        <v>50</v>
      </c>
      <c r="B50">
        <v>361</v>
      </c>
    </row>
    <row r="51" spans="1:2">
      <c r="A51">
        <v>55</v>
      </c>
      <c r="B51">
        <v>442</v>
      </c>
    </row>
    <row r="52" spans="1:2">
      <c r="A52">
        <v>60</v>
      </c>
      <c r="B52">
        <v>575</v>
      </c>
    </row>
    <row r="53" spans="1:2">
      <c r="A53">
        <v>65</v>
      </c>
      <c r="B53">
        <v>520</v>
      </c>
    </row>
    <row r="54" spans="1:2">
      <c r="A54">
        <v>70</v>
      </c>
      <c r="B54">
        <v>318</v>
      </c>
    </row>
    <row r="55" spans="1:2">
      <c r="A55">
        <v>75</v>
      </c>
      <c r="B55">
        <v>173</v>
      </c>
    </row>
    <row r="56" spans="1:2">
      <c r="A56">
        <v>80</v>
      </c>
      <c r="B56">
        <v>84</v>
      </c>
    </row>
    <row r="57" spans="1:2">
      <c r="A57">
        <v>85</v>
      </c>
      <c r="B57">
        <v>66</v>
      </c>
    </row>
    <row r="58" spans="1:2">
      <c r="A58">
        <v>90</v>
      </c>
      <c r="B58">
        <v>54</v>
      </c>
    </row>
    <row r="59" spans="1:2">
      <c r="A59">
        <v>95</v>
      </c>
      <c r="B59">
        <v>37</v>
      </c>
    </row>
    <row r="60" spans="1:2">
      <c r="A60">
        <v>100</v>
      </c>
      <c r="B60">
        <v>24</v>
      </c>
    </row>
    <row r="61" spans="1:2">
      <c r="A61">
        <v>105</v>
      </c>
      <c r="B61">
        <v>17</v>
      </c>
    </row>
    <row r="62" spans="1:2">
      <c r="A62">
        <v>110</v>
      </c>
      <c r="B62">
        <v>11</v>
      </c>
    </row>
    <row r="63" spans="1:2">
      <c r="A63">
        <v>115</v>
      </c>
      <c r="B63">
        <v>6</v>
      </c>
    </row>
    <row r="64" spans="1:2">
      <c r="A64">
        <v>120</v>
      </c>
      <c r="B64">
        <v>2</v>
      </c>
    </row>
    <row r="65" spans="1:2">
      <c r="A65">
        <v>125</v>
      </c>
      <c r="B65">
        <v>4</v>
      </c>
    </row>
    <row r="66" spans="1:2">
      <c r="A66">
        <v>130</v>
      </c>
      <c r="B66">
        <v>2</v>
      </c>
    </row>
    <row r="67" spans="1:2">
      <c r="A67">
        <v>135</v>
      </c>
      <c r="B67">
        <v>2</v>
      </c>
    </row>
    <row r="68" spans="1:2">
      <c r="A68">
        <v>140</v>
      </c>
      <c r="B68">
        <v>2</v>
      </c>
    </row>
    <row r="69" spans="1:2">
      <c r="A69">
        <v>145</v>
      </c>
      <c r="B69">
        <v>0</v>
      </c>
    </row>
    <row r="70" spans="1:2">
      <c r="A70">
        <v>150</v>
      </c>
      <c r="B70">
        <v>1</v>
      </c>
    </row>
    <row r="71" spans="1:2">
      <c r="A71">
        <v>155</v>
      </c>
      <c r="B71">
        <v>0</v>
      </c>
    </row>
    <row r="72" spans="1:2">
      <c r="A72">
        <v>160</v>
      </c>
      <c r="B72">
        <v>1</v>
      </c>
    </row>
    <row r="73" spans="1:2">
      <c r="A73">
        <v>165</v>
      </c>
      <c r="B73">
        <v>0</v>
      </c>
    </row>
    <row r="74" spans="1:2">
      <c r="A74">
        <v>170</v>
      </c>
      <c r="B74">
        <v>1</v>
      </c>
    </row>
    <row r="75" spans="1:2">
      <c r="A75">
        <v>175</v>
      </c>
      <c r="B75">
        <v>0</v>
      </c>
    </row>
    <row r="76" spans="1:2">
      <c r="A76">
        <v>180</v>
      </c>
      <c r="B76">
        <v>1</v>
      </c>
    </row>
    <row r="77" spans="1:2">
      <c r="A77">
        <v>185</v>
      </c>
      <c r="B77">
        <v>0</v>
      </c>
    </row>
    <row r="78" spans="1:2">
      <c r="A78">
        <v>190</v>
      </c>
      <c r="B78">
        <v>0</v>
      </c>
    </row>
    <row r="79" spans="1:2">
      <c r="A79">
        <v>195</v>
      </c>
      <c r="B79">
        <v>0</v>
      </c>
    </row>
    <row r="80" spans="1:2">
      <c r="A80">
        <v>200</v>
      </c>
      <c r="B80">
        <v>0</v>
      </c>
    </row>
    <row r="81" spans="1:2">
      <c r="A81">
        <v>205</v>
      </c>
      <c r="B81">
        <v>0</v>
      </c>
    </row>
    <row r="82" spans="1:2">
      <c r="A82">
        <v>210</v>
      </c>
      <c r="B82">
        <v>1</v>
      </c>
    </row>
    <row r="83" spans="1:2">
      <c r="A83">
        <v>215</v>
      </c>
      <c r="B83">
        <v>0</v>
      </c>
    </row>
    <row r="84" spans="1:2">
      <c r="A84">
        <v>220</v>
      </c>
      <c r="B84">
        <v>0</v>
      </c>
    </row>
    <row r="85" spans="1:2">
      <c r="A85">
        <v>225</v>
      </c>
      <c r="B85">
        <v>0</v>
      </c>
    </row>
    <row r="86" spans="1:2">
      <c r="A86">
        <v>230</v>
      </c>
      <c r="B86">
        <v>0</v>
      </c>
    </row>
    <row r="87" spans="1:2">
      <c r="A87">
        <v>235</v>
      </c>
      <c r="B87">
        <v>0</v>
      </c>
    </row>
    <row r="88" spans="1:2">
      <c r="A88">
        <v>240</v>
      </c>
      <c r="B88">
        <v>0</v>
      </c>
    </row>
    <row r="89" spans="1:2">
      <c r="A89">
        <v>245</v>
      </c>
      <c r="B89">
        <v>0</v>
      </c>
    </row>
    <row r="90" spans="1:2">
      <c r="A90">
        <v>250</v>
      </c>
      <c r="B90">
        <v>0</v>
      </c>
    </row>
    <row r="91" spans="1:2">
      <c r="A91">
        <v>255</v>
      </c>
      <c r="B91">
        <v>0</v>
      </c>
    </row>
    <row r="92" spans="1:2">
      <c r="A92">
        <v>260</v>
      </c>
      <c r="B92">
        <v>1</v>
      </c>
    </row>
    <row r="94" spans="1:2">
      <c r="A94" s="3" t="s">
        <v>8</v>
      </c>
      <c r="B94" s="3" t="s">
        <v>18890</v>
      </c>
    </row>
    <row r="95" spans="1:2">
      <c r="A95">
        <v>0</v>
      </c>
      <c r="B95">
        <v>0</v>
      </c>
    </row>
    <row r="96" spans="1:2">
      <c r="A96">
        <v>5</v>
      </c>
      <c r="B96">
        <v>0</v>
      </c>
    </row>
    <row r="97" spans="1:2">
      <c r="A97">
        <v>10</v>
      </c>
      <c r="B97">
        <v>0</v>
      </c>
    </row>
    <row r="98" spans="1:2">
      <c r="A98">
        <v>15</v>
      </c>
      <c r="B98">
        <v>0</v>
      </c>
    </row>
    <row r="99" spans="1:2">
      <c r="A99">
        <v>20</v>
      </c>
      <c r="B99">
        <v>2</v>
      </c>
    </row>
    <row r="100" spans="1:2">
      <c r="A100">
        <v>25</v>
      </c>
      <c r="B100">
        <v>4</v>
      </c>
    </row>
    <row r="101" spans="1:2">
      <c r="A101">
        <v>30</v>
      </c>
      <c r="B101">
        <v>6</v>
      </c>
    </row>
    <row r="102" spans="1:2">
      <c r="A102">
        <v>35</v>
      </c>
      <c r="B102">
        <v>8</v>
      </c>
    </row>
    <row r="103" spans="1:2">
      <c r="A103">
        <v>40</v>
      </c>
      <c r="B103">
        <v>20</v>
      </c>
    </row>
    <row r="104" spans="1:2">
      <c r="A104">
        <v>45</v>
      </c>
      <c r="B104">
        <v>26</v>
      </c>
    </row>
    <row r="105" spans="1:2">
      <c r="A105">
        <v>50</v>
      </c>
      <c r="B105">
        <v>61</v>
      </c>
    </row>
    <row r="106" spans="1:2">
      <c r="A106">
        <v>55</v>
      </c>
      <c r="B106">
        <v>80</v>
      </c>
    </row>
    <row r="107" spans="1:2">
      <c r="A107">
        <v>60</v>
      </c>
      <c r="B107">
        <v>180</v>
      </c>
    </row>
    <row r="108" spans="1:2">
      <c r="A108">
        <v>65</v>
      </c>
      <c r="B108">
        <v>231</v>
      </c>
    </row>
    <row r="109" spans="1:2">
      <c r="A109">
        <v>70</v>
      </c>
      <c r="B109">
        <v>279</v>
      </c>
    </row>
    <row r="110" spans="1:2">
      <c r="A110">
        <v>75</v>
      </c>
      <c r="B110">
        <v>431</v>
      </c>
    </row>
    <row r="111" spans="1:2">
      <c r="A111">
        <v>80</v>
      </c>
      <c r="B111">
        <v>454</v>
      </c>
    </row>
    <row r="112" spans="1:2">
      <c r="A112">
        <v>85</v>
      </c>
      <c r="B112">
        <v>410</v>
      </c>
    </row>
    <row r="113" spans="1:2">
      <c r="A113">
        <v>90</v>
      </c>
      <c r="B113">
        <v>314</v>
      </c>
    </row>
    <row r="114" spans="1:2">
      <c r="A114">
        <v>95</v>
      </c>
      <c r="B114">
        <v>110</v>
      </c>
    </row>
    <row r="115" spans="1:2">
      <c r="A115">
        <v>100</v>
      </c>
      <c r="B115">
        <v>182</v>
      </c>
    </row>
    <row r="116" spans="1:2">
      <c r="A116">
        <v>105</v>
      </c>
      <c r="B116">
        <v>84</v>
      </c>
    </row>
    <row r="117" spans="1:2">
      <c r="A117">
        <v>110</v>
      </c>
      <c r="B117">
        <v>63</v>
      </c>
    </row>
    <row r="118" spans="1:2">
      <c r="A118">
        <v>115</v>
      </c>
      <c r="B118">
        <v>39</v>
      </c>
    </row>
    <row r="119" spans="1:2">
      <c r="A119">
        <v>120</v>
      </c>
      <c r="B119">
        <v>37</v>
      </c>
    </row>
    <row r="120" spans="1:2">
      <c r="A120">
        <v>125</v>
      </c>
      <c r="B120">
        <v>32</v>
      </c>
    </row>
    <row r="121" spans="1:2">
      <c r="A121">
        <v>130</v>
      </c>
      <c r="B121">
        <v>20</v>
      </c>
    </row>
    <row r="122" spans="1:2">
      <c r="A122">
        <v>135</v>
      </c>
      <c r="B122">
        <v>9</v>
      </c>
    </row>
    <row r="123" spans="1:2">
      <c r="A123">
        <v>140</v>
      </c>
      <c r="B123">
        <v>13</v>
      </c>
    </row>
    <row r="124" spans="1:2">
      <c r="A124">
        <v>145</v>
      </c>
      <c r="B124">
        <v>7</v>
      </c>
    </row>
    <row r="125" spans="1:2">
      <c r="A125">
        <v>150</v>
      </c>
      <c r="B125">
        <v>5</v>
      </c>
    </row>
    <row r="126" spans="1:2">
      <c r="A126">
        <v>155</v>
      </c>
      <c r="B126">
        <v>10</v>
      </c>
    </row>
    <row r="127" spans="1:2">
      <c r="A127">
        <v>160</v>
      </c>
      <c r="B127">
        <v>9</v>
      </c>
    </row>
    <row r="128" spans="1:2">
      <c r="A128">
        <v>165</v>
      </c>
      <c r="B128">
        <v>1</v>
      </c>
    </row>
    <row r="129" spans="1:2">
      <c r="A129">
        <v>170</v>
      </c>
      <c r="B129">
        <v>5</v>
      </c>
    </row>
    <row r="130" spans="1:2">
      <c r="A130">
        <v>175</v>
      </c>
      <c r="B130">
        <v>3</v>
      </c>
    </row>
    <row r="131" spans="1:2">
      <c r="A131">
        <v>180</v>
      </c>
      <c r="B131">
        <v>3</v>
      </c>
    </row>
    <row r="132" spans="1:2">
      <c r="A132">
        <v>185</v>
      </c>
      <c r="B132">
        <v>1</v>
      </c>
    </row>
    <row r="133" spans="1:2">
      <c r="A133">
        <v>190</v>
      </c>
      <c r="B133">
        <v>1</v>
      </c>
    </row>
    <row r="134" spans="1:2">
      <c r="A134">
        <v>195</v>
      </c>
      <c r="B134">
        <v>1</v>
      </c>
    </row>
    <row r="135" spans="1:2">
      <c r="A135">
        <v>200</v>
      </c>
      <c r="B135">
        <v>3</v>
      </c>
    </row>
    <row r="136" spans="1:2">
      <c r="A136">
        <v>205</v>
      </c>
      <c r="B136">
        <v>0</v>
      </c>
    </row>
    <row r="137" spans="1:2">
      <c r="A137">
        <v>210</v>
      </c>
      <c r="B137">
        <v>0</v>
      </c>
    </row>
    <row r="138" spans="1:2">
      <c r="A138">
        <v>215</v>
      </c>
      <c r="B138">
        <v>0</v>
      </c>
    </row>
    <row r="139" spans="1:2">
      <c r="A139">
        <v>220</v>
      </c>
      <c r="B139">
        <v>1</v>
      </c>
    </row>
    <row r="140" spans="1:2">
      <c r="A140">
        <v>225</v>
      </c>
      <c r="B140">
        <v>0</v>
      </c>
    </row>
    <row r="141" spans="1:2">
      <c r="A141">
        <v>230</v>
      </c>
      <c r="B141">
        <v>1</v>
      </c>
    </row>
    <row r="142" spans="1:2">
      <c r="A142">
        <v>235</v>
      </c>
      <c r="B142">
        <v>1</v>
      </c>
    </row>
    <row r="143" spans="1:2">
      <c r="A143">
        <v>240</v>
      </c>
      <c r="B143">
        <v>0</v>
      </c>
    </row>
    <row r="144" spans="1:2">
      <c r="A144">
        <v>245</v>
      </c>
      <c r="B144">
        <v>0</v>
      </c>
    </row>
    <row r="145" spans="1:2">
      <c r="A145">
        <v>250</v>
      </c>
      <c r="B145">
        <v>0</v>
      </c>
    </row>
    <row r="146" spans="1:2">
      <c r="A146">
        <v>255</v>
      </c>
      <c r="B146">
        <v>0</v>
      </c>
    </row>
    <row r="147" spans="1:2">
      <c r="A147">
        <v>260</v>
      </c>
      <c r="B147">
        <v>0</v>
      </c>
    </row>
    <row r="148" spans="1:2">
      <c r="A148">
        <v>265</v>
      </c>
      <c r="B148">
        <v>0</v>
      </c>
    </row>
    <row r="149" spans="1:2">
      <c r="A149">
        <v>270</v>
      </c>
      <c r="B149">
        <v>0</v>
      </c>
    </row>
    <row r="150" spans="1:2">
      <c r="A150">
        <v>275</v>
      </c>
      <c r="B150">
        <v>0</v>
      </c>
    </row>
    <row r="151" spans="1:2">
      <c r="A151">
        <v>280</v>
      </c>
      <c r="B151">
        <v>0</v>
      </c>
    </row>
    <row r="152" spans="1:2">
      <c r="A152">
        <v>285</v>
      </c>
      <c r="B152">
        <v>0</v>
      </c>
    </row>
    <row r="153" spans="1:2">
      <c r="A153">
        <v>290</v>
      </c>
      <c r="B153">
        <v>0</v>
      </c>
    </row>
    <row r="154" spans="1:2">
      <c r="A154">
        <v>295</v>
      </c>
      <c r="B154">
        <v>0</v>
      </c>
    </row>
    <row r="155" spans="1:2">
      <c r="A155">
        <v>300</v>
      </c>
      <c r="B155">
        <v>0</v>
      </c>
    </row>
    <row r="156" spans="1:2">
      <c r="A156">
        <v>305</v>
      </c>
      <c r="B156">
        <v>0</v>
      </c>
    </row>
    <row r="157" spans="1:2">
      <c r="A157">
        <v>310</v>
      </c>
      <c r="B157">
        <v>0</v>
      </c>
    </row>
    <row r="158" spans="1:2">
      <c r="A158">
        <v>315</v>
      </c>
      <c r="B158">
        <v>0</v>
      </c>
    </row>
    <row r="159" spans="1:2">
      <c r="A159">
        <v>320</v>
      </c>
      <c r="B159">
        <v>0</v>
      </c>
    </row>
    <row r="160" spans="1:2">
      <c r="A160">
        <v>325</v>
      </c>
      <c r="B160">
        <v>0</v>
      </c>
    </row>
    <row r="161" spans="1:2">
      <c r="A161">
        <v>330</v>
      </c>
      <c r="B161">
        <v>0</v>
      </c>
    </row>
    <row r="162" spans="1:2">
      <c r="A162">
        <v>335</v>
      </c>
      <c r="B162">
        <v>0</v>
      </c>
    </row>
    <row r="163" spans="1:2">
      <c r="A163">
        <v>340</v>
      </c>
      <c r="B163">
        <v>0</v>
      </c>
    </row>
    <row r="164" spans="1:2">
      <c r="A164">
        <v>345</v>
      </c>
      <c r="B164">
        <v>0</v>
      </c>
    </row>
    <row r="165" spans="1:2">
      <c r="A165">
        <v>350</v>
      </c>
      <c r="B165">
        <v>0</v>
      </c>
    </row>
    <row r="166" spans="1:2">
      <c r="A166">
        <v>355</v>
      </c>
      <c r="B166">
        <v>0</v>
      </c>
    </row>
    <row r="167" spans="1:2">
      <c r="A167">
        <v>360</v>
      </c>
      <c r="B167">
        <v>0</v>
      </c>
    </row>
    <row r="168" spans="1:2">
      <c r="A168">
        <v>365</v>
      </c>
      <c r="B168">
        <v>0</v>
      </c>
    </row>
    <row r="169" spans="1:2">
      <c r="A169">
        <v>370</v>
      </c>
      <c r="B169">
        <v>0</v>
      </c>
    </row>
    <row r="170" spans="1:2">
      <c r="A170">
        <v>375</v>
      </c>
      <c r="B170">
        <v>0</v>
      </c>
    </row>
    <row r="171" spans="1:2">
      <c r="A171">
        <v>380</v>
      </c>
      <c r="B171">
        <v>0</v>
      </c>
    </row>
    <row r="172" spans="1:2">
      <c r="A172">
        <v>385</v>
      </c>
      <c r="B172">
        <v>0</v>
      </c>
    </row>
    <row r="173" spans="1:2">
      <c r="A173">
        <v>390</v>
      </c>
      <c r="B173">
        <v>0</v>
      </c>
    </row>
    <row r="174" spans="1:2">
      <c r="A174">
        <v>395</v>
      </c>
      <c r="B174">
        <v>0</v>
      </c>
    </row>
    <row r="175" spans="1:2">
      <c r="A175">
        <v>400</v>
      </c>
      <c r="B175">
        <v>0</v>
      </c>
    </row>
    <row r="176" spans="1:2">
      <c r="A176">
        <v>405</v>
      </c>
      <c r="B176">
        <v>0</v>
      </c>
    </row>
    <row r="177" spans="1:2">
      <c r="A177">
        <v>410</v>
      </c>
      <c r="B177">
        <v>0</v>
      </c>
    </row>
    <row r="178" spans="1:2">
      <c r="A178">
        <v>415</v>
      </c>
      <c r="B178">
        <v>0</v>
      </c>
    </row>
    <row r="179" spans="1:2">
      <c r="A179">
        <v>420</v>
      </c>
      <c r="B179">
        <v>0</v>
      </c>
    </row>
    <row r="180" spans="1:2">
      <c r="A180">
        <v>425</v>
      </c>
      <c r="B180">
        <v>0</v>
      </c>
    </row>
    <row r="181" spans="1:2">
      <c r="A181">
        <v>430</v>
      </c>
      <c r="B181">
        <v>0</v>
      </c>
    </row>
    <row r="182" spans="1:2">
      <c r="A182">
        <v>435</v>
      </c>
      <c r="B182">
        <v>0</v>
      </c>
    </row>
    <row r="183" spans="1:2">
      <c r="A183">
        <v>440</v>
      </c>
      <c r="B183">
        <v>0</v>
      </c>
    </row>
    <row r="184" spans="1:2">
      <c r="A184">
        <v>445</v>
      </c>
      <c r="B184">
        <v>0</v>
      </c>
    </row>
    <row r="185" spans="1:2">
      <c r="A185">
        <v>450</v>
      </c>
      <c r="B185">
        <v>0</v>
      </c>
    </row>
    <row r="186" spans="1:2">
      <c r="A186">
        <v>455</v>
      </c>
      <c r="B186">
        <v>0</v>
      </c>
    </row>
    <row r="187" spans="1:2">
      <c r="A187">
        <v>460</v>
      </c>
      <c r="B187">
        <v>0</v>
      </c>
    </row>
    <row r="188" spans="1:2">
      <c r="A188">
        <v>465</v>
      </c>
      <c r="B188">
        <v>0</v>
      </c>
    </row>
    <row r="189" spans="1:2">
      <c r="A189">
        <v>470</v>
      </c>
      <c r="B189">
        <v>0</v>
      </c>
    </row>
    <row r="190" spans="1:2">
      <c r="A190">
        <v>475</v>
      </c>
      <c r="B190">
        <v>0</v>
      </c>
    </row>
    <row r="191" spans="1:2">
      <c r="A191">
        <v>480</v>
      </c>
      <c r="B191">
        <v>0</v>
      </c>
    </row>
    <row r="192" spans="1:2">
      <c r="A192">
        <v>485</v>
      </c>
      <c r="B192">
        <v>0</v>
      </c>
    </row>
    <row r="193" spans="1:2">
      <c r="A193">
        <v>490</v>
      </c>
      <c r="B193">
        <v>0</v>
      </c>
    </row>
    <row r="194" spans="1:2">
      <c r="A194">
        <v>495</v>
      </c>
      <c r="B194">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19000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2023-03-11T13:58:56Z</dcterms:created>
  <dcterms:modified xsi:type="dcterms:W3CDTF">2023-03-11T13:58:56Z</dcterms:modified>
</cp:coreProperties>
</file>